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ben/lben-commun/2024 User Data/Publications/Nanofluidic logic/files for submission/"/>
    </mc:Choice>
  </mc:AlternateContent>
  <xr:revisionPtr revIDLastSave="0" documentId="8_{F1DE929F-CB9A-4746-8CB9-DD8650F87AF7}" xr6:coauthVersionLast="47" xr6:coauthVersionMax="47" xr10:uidLastSave="{00000000-0000-0000-0000-000000000000}"/>
  <bookViews>
    <workbookView xWindow="2260" yWindow="1560" windowWidth="26440" windowHeight="15440" xr2:uid="{E919AD09-D041-7D42-928F-4A72974133A9}"/>
  </bookViews>
  <sheets>
    <sheet name="Supplementary Figure 5" sheetId="1" r:id="rId1"/>
    <sheet name="Supplementary Figure 6" sheetId="2" r:id="rId2"/>
    <sheet name="Supplementary Figure 7" sheetId="3" r:id="rId3"/>
    <sheet name="Supplementary figure 8" sheetId="4" r:id="rId4"/>
    <sheet name="Supplementary figure 9" sheetId="5" r:id="rId5"/>
    <sheet name="Supplementary figure 10" sheetId="6" r:id="rId6"/>
    <sheet name="Supplementary figure 11" sheetId="7" r:id="rId7"/>
    <sheet name="Supplementary figure 12" sheetId="8" r:id="rId8"/>
    <sheet name="Supplementary figure 13" sheetId="9" r:id="rId9"/>
    <sheet name="Supplementary figure 14" sheetId="10" r:id="rId10"/>
    <sheet name="Supplementary figure 15" sheetId="11" r:id="rId11"/>
    <sheet name="Supplementary figure 16" sheetId="12" r:id="rId12"/>
    <sheet name="Supplementary figure 17" sheetId="13" r:id="rId13"/>
    <sheet name="Supplementary figure 18" sheetId="14" r:id="rId14"/>
    <sheet name="Supplementary figure 20 23" sheetId="16" r:id="rId15"/>
    <sheet name="Supplementary figure 21" sheetId="17" r:id="rId16"/>
    <sheet name="Supplementary figure 22" sheetId="18" r:id="rId17"/>
    <sheet name="Supplementary figure 27" sheetId="19" r:id="rId18"/>
    <sheet name="Supplementary figure 28" sheetId="20" r:id="rId19"/>
    <sheet name="Supplementary figure 29" sheetId="21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<sst xmlns="http://schemas.openxmlformats.org/spreadsheetml/2006/main" count="308" uniqueCount="91">
  <si>
    <t xml:space="preserve">Supplementary Figure 5 </t>
  </si>
  <si>
    <t>Device 5</t>
  </si>
  <si>
    <t>Device 6</t>
  </si>
  <si>
    <t>Device 7</t>
  </si>
  <si>
    <t>Device 8</t>
  </si>
  <si>
    <t>Device 9</t>
  </si>
  <si>
    <t>Device 10</t>
  </si>
  <si>
    <t>Device 11</t>
  </si>
  <si>
    <t>Device 12</t>
  </si>
  <si>
    <t>Voltage (V)</t>
  </si>
  <si>
    <t>Current (nA)</t>
  </si>
  <si>
    <t>Supplementary Figure 6</t>
  </si>
  <si>
    <t>time (s)</t>
  </si>
  <si>
    <t>voltage (V)</t>
  </si>
  <si>
    <t>current (nA)</t>
  </si>
  <si>
    <t>Supplementary Figure 7</t>
  </si>
  <si>
    <t xml:space="preserve">Device 1 </t>
  </si>
  <si>
    <t>Pulse number</t>
  </si>
  <si>
    <t>Conductance change (%)</t>
  </si>
  <si>
    <t>Supplementary figure 8</t>
  </si>
  <si>
    <t>1 V</t>
  </si>
  <si>
    <t>Supplementary figure 9</t>
  </si>
  <si>
    <t xml:space="preserve"> Sinus</t>
  </si>
  <si>
    <t>Triangle</t>
  </si>
  <si>
    <t>Supplementary Figure 10</t>
  </si>
  <si>
    <t>100 mHz</t>
  </si>
  <si>
    <t>1 Hz</t>
  </si>
  <si>
    <t>300 mHz</t>
  </si>
  <si>
    <t>Device 1</t>
  </si>
  <si>
    <t>300mHz</t>
  </si>
  <si>
    <t>60 mHz</t>
  </si>
  <si>
    <t>20 mHz</t>
  </si>
  <si>
    <t>30 mHz</t>
  </si>
  <si>
    <t>3 mHz</t>
  </si>
  <si>
    <t>1mHz</t>
  </si>
  <si>
    <t>Device 14</t>
  </si>
  <si>
    <t>current(nA)</t>
  </si>
  <si>
    <t>10 mHz</t>
  </si>
  <si>
    <t>potential(V)</t>
  </si>
  <si>
    <t>condutance (nS)</t>
  </si>
  <si>
    <t>Device 15</t>
  </si>
  <si>
    <t>Supplementary Figure 12</t>
  </si>
  <si>
    <t>Supplementary Figure 13</t>
  </si>
  <si>
    <t>KCl</t>
  </si>
  <si>
    <t>CaCl2</t>
  </si>
  <si>
    <t>AlCl3</t>
  </si>
  <si>
    <t>Device 16</t>
  </si>
  <si>
    <t>3 mM</t>
  </si>
  <si>
    <t>10 mM</t>
  </si>
  <si>
    <t>30 mM</t>
  </si>
  <si>
    <t>100 mM</t>
  </si>
  <si>
    <t>300 mM</t>
  </si>
  <si>
    <t>Supplementary figure 14</t>
  </si>
  <si>
    <t>1M</t>
  </si>
  <si>
    <t>C (mM)</t>
  </si>
  <si>
    <t>G (nS)</t>
  </si>
  <si>
    <t>Supplementary figure 15</t>
  </si>
  <si>
    <t>Device 17</t>
  </si>
  <si>
    <t>Device 18</t>
  </si>
  <si>
    <t>Device 19</t>
  </si>
  <si>
    <t>Device 21</t>
  </si>
  <si>
    <t>Time (s)</t>
  </si>
  <si>
    <t>Device 20</t>
  </si>
  <si>
    <t>Device 22</t>
  </si>
  <si>
    <t>10 fold</t>
  </si>
  <si>
    <t>1000 fold</t>
  </si>
  <si>
    <t>Supplementary figure 16</t>
  </si>
  <si>
    <t>Supplementary Figure 17</t>
  </si>
  <si>
    <t>potential (V)</t>
  </si>
  <si>
    <t>Device 13</t>
  </si>
  <si>
    <t>Supplementary Figure 18</t>
  </si>
  <si>
    <t>0,4 V</t>
  </si>
  <si>
    <t>0,6 V</t>
  </si>
  <si>
    <t>0,8 V</t>
  </si>
  <si>
    <t>Supplementary Figure 20/23</t>
  </si>
  <si>
    <t>Device 23</t>
  </si>
  <si>
    <t>Supplementary Figure 21</t>
  </si>
  <si>
    <t>Device 26</t>
  </si>
  <si>
    <t>Current (A)</t>
  </si>
  <si>
    <t>Device 27</t>
  </si>
  <si>
    <t>Device 28</t>
  </si>
  <si>
    <t>Supplementary Figure 27</t>
  </si>
  <si>
    <t>Device 29</t>
  </si>
  <si>
    <t>Supplementary Figure 28</t>
  </si>
  <si>
    <t>Devices 30/31</t>
  </si>
  <si>
    <t>P</t>
  </si>
  <si>
    <t>Q</t>
  </si>
  <si>
    <t>currents</t>
  </si>
  <si>
    <t>Suplementary Figure 29</t>
  </si>
  <si>
    <t>Devices 32</t>
  </si>
  <si>
    <t>Supplementary Figure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</si>
</sst>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11" fontId="0" fillId="0" borderId="0" xfId="0" applyNumberFormat="1"/>
    <xf numFmtId="11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'Supplementary Figure 5'!$CD$6:$CD$299</c:f>
              <c:numCache>
                <c:formatCode>General</c:formatCode>
                <c:ptCount val="294"/>
              </c:numCache>
            </c:numRef>
          </c:xVal>
          <c:yVal>
            <c:numRef>
              <c:f>'Supplementary Figure 5'!$CE$6:$CE$299</c:f>
              <c:numCache>
                <c:formatCode>General</c:formatCode>
                <c:ptCount val="29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740-A240-850F-10A8E865B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7104959"/>
        <c:axId val="556507791"/>
      </c:scatterChart>
      <c:valAx>
        <c:axId val="54710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6507791"/>
        <c:crosses val="autoZero"/>
        <c:crossBetween val="midCat"/>
      </c:valAx>
      <c:valAx>
        <c:axId val="556507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71049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'Supplementary Figure 5'!$CD$6:$CD$299</c:f>
              <c:numCache>
                <c:formatCode>General</c:formatCode>
                <c:ptCount val="294"/>
              </c:numCache>
            </c:numRef>
          </c:xVal>
          <c:yVal>
            <c:numRef>
              <c:f>'Supplementary Figure 5'!$CE$6:$CE$299</c:f>
              <c:numCache>
                <c:formatCode>General</c:formatCode>
                <c:ptCount val="29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777-3547-AD1A-5DA6C77B4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7104959"/>
        <c:axId val="556507791"/>
      </c:scatterChart>
      <c:valAx>
        <c:axId val="54710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6507791"/>
        <c:crosses val="autoZero"/>
        <c:crossBetween val="midCat"/>
      </c:valAx>
      <c:valAx>
        <c:axId val="556507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71049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78</xdr:col>
      <xdr:colOff>184150</xdr:colOff>
      <xdr:row>276</xdr:row>
      <xdr:rowOff>95250</xdr:rowOff>
    </xdr:from>
    <xdr:to>
      <xdr:col>83</xdr:col>
      <xdr:colOff>628650</xdr:colOff>
      <xdr:row>289</xdr:row>
      <xdr:rowOff>196850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F60338F0-C85C-9310-A1AA-B692CE1A76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184150</xdr:colOff>
      <xdr:row>276</xdr:row>
      <xdr:rowOff>95250</xdr:rowOff>
    </xdr:from>
    <xdr:to>
      <xdr:col>20</xdr:col>
      <xdr:colOff>628650</xdr:colOff>
      <xdr:row>289</xdr:row>
      <xdr:rowOff>196850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AD696F2-61B5-DF43-9774-507D4D92AF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C141-2CFD-A34E-BCA0-23D06327846E}">
  <dimension ref="A1:GS1502"/>
  <sheetViews>
    <sheetView tabSelected="1" workbookViewId="0">
      <selection activeCell="Q1" sqref="Q1:GU1048576"/>
    </sheetView>
  </sheetViews>
  <sheetFormatPr baseColWidth="10" defaultRowHeight="16" x14ac:dyDescent="0.2"/>
  <cols>
    <col min="6" max="6" width="12.1640625" bestFit="1" customWidth="1"/>
    <col min="25" max="25" width="14.1640625" customWidth="1"/>
    <col min="26" max="26" width="20.6640625" customWidth="1"/>
    <col min="27" max="27" width="17.83203125" customWidth="1"/>
    <col min="28" max="28" width="21.83203125" customWidth="1"/>
    <col min="113" max="113" width="13.83203125" customWidth="1"/>
    <col min="164" max="164" width="13.83203125" customWidth="1"/>
    <col min="165" max="165" width="13" customWidth="1"/>
    <col min="166" max="166" width="11.6640625" customWidth="1"/>
    <col min="170" max="170" width="18" style="6" customWidth="1"/>
    <col min="171" max="171" width="20.1640625" style="6" customWidth="1"/>
    <col min="179" max="179" width="16.6640625" customWidth="1"/>
  </cols>
  <sheetData>
    <row r="1" spans="1:201" ht="2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R1" s="11"/>
      <c r="S1" s="11"/>
      <c r="T1" s="11"/>
      <c r="U1" s="11"/>
      <c r="V1" s="11"/>
      <c r="W1" s="11"/>
      <c r="Y1" s="8"/>
      <c r="Z1" s="8"/>
      <c r="AA1" s="8"/>
      <c r="AB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2"/>
      <c r="BL1" s="2"/>
      <c r="BM1" s="2"/>
      <c r="BN1" s="2"/>
      <c r="BO1" s="2"/>
      <c r="BP1" s="2"/>
      <c r="BQ1" s="2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F1" s="8"/>
      <c r="DG1" s="8"/>
      <c r="DH1" s="8"/>
      <c r="DI1" s="8"/>
      <c r="DJ1" s="8"/>
      <c r="DK1" s="8"/>
      <c r="DL1" s="8"/>
      <c r="DM1" s="8"/>
      <c r="DO1" s="8"/>
      <c r="DP1" s="8"/>
      <c r="DQ1" s="8"/>
      <c r="DR1" s="8"/>
      <c r="DS1" s="8"/>
      <c r="DT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O1" s="8"/>
      <c r="EP1" s="8"/>
      <c r="EQ1" s="8"/>
      <c r="ER1" s="8"/>
      <c r="ES1" s="8"/>
      <c r="ET1" s="8"/>
      <c r="EV1" s="8"/>
      <c r="EW1" s="8"/>
      <c r="EX1" s="8"/>
      <c r="EY1" s="8"/>
      <c r="EZ1" s="8"/>
      <c r="FA1" s="8"/>
      <c r="FB1" s="8"/>
      <c r="FC1" s="8"/>
      <c r="FE1" s="8"/>
      <c r="FF1" s="8"/>
      <c r="FG1" s="8"/>
      <c r="FI1" s="8"/>
      <c r="FJ1" s="8"/>
      <c r="FK1" s="8"/>
      <c r="FL1" s="8"/>
      <c r="FN1" s="10"/>
      <c r="FO1" s="10"/>
      <c r="FQ1" s="8"/>
      <c r="FR1" s="8"/>
      <c r="FS1" s="8"/>
      <c r="FU1" s="8"/>
      <c r="FV1" s="8"/>
      <c r="FW1" s="8"/>
      <c r="FX1" s="8"/>
      <c r="FZ1" s="8"/>
      <c r="GA1" s="8"/>
      <c r="GC1" s="8"/>
      <c r="GD1" s="8"/>
      <c r="GE1" s="8"/>
      <c r="GF1" s="8"/>
      <c r="GG1" s="8"/>
      <c r="GH1" s="8"/>
      <c r="GI1" s="8"/>
      <c r="GJ1" s="8"/>
      <c r="GK1" s="4"/>
      <c r="GL1" s="8"/>
      <c r="GM1" s="8"/>
      <c r="GN1" s="8"/>
      <c r="GO1" s="8"/>
      <c r="GP1" s="8"/>
      <c r="GQ1" s="8"/>
      <c r="GR1" s="8"/>
      <c r="GS1" s="8"/>
    </row>
    <row r="2" spans="1:201" ht="2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3"/>
      <c r="S2" s="3"/>
      <c r="T2" s="3"/>
      <c r="U2" s="3"/>
      <c r="V2" s="3"/>
      <c r="W2" s="3"/>
      <c r="Y2" s="2"/>
      <c r="Z2" s="2"/>
      <c r="AA2" s="2"/>
      <c r="AB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F2" s="2"/>
      <c r="DG2" s="2"/>
      <c r="DH2" s="2"/>
      <c r="DI2" s="2"/>
      <c r="DJ2" s="2"/>
      <c r="DK2" s="2"/>
      <c r="DL2" s="2"/>
      <c r="DM2" s="2"/>
      <c r="DO2" s="2"/>
      <c r="DP2" s="2"/>
      <c r="DQ2" s="2"/>
      <c r="DR2" s="2"/>
      <c r="DS2" s="2"/>
      <c r="DT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O2" s="2"/>
      <c r="EP2" s="2"/>
      <c r="EQ2" s="2"/>
      <c r="ER2" s="2"/>
      <c r="ES2" s="2"/>
      <c r="ET2" s="2"/>
      <c r="EV2" s="2"/>
      <c r="EW2" s="2"/>
      <c r="EX2" s="2"/>
      <c r="EY2" s="2"/>
      <c r="EZ2" s="2"/>
      <c r="FA2" s="2"/>
      <c r="FB2" s="2"/>
      <c r="FC2" s="2"/>
      <c r="FE2" s="2"/>
      <c r="FF2" s="2"/>
      <c r="FG2" s="2"/>
      <c r="FI2" s="2"/>
      <c r="FJ2" s="2"/>
      <c r="FK2" s="2"/>
      <c r="FL2" s="2"/>
      <c r="FN2" s="10"/>
      <c r="FO2" s="10"/>
      <c r="FQ2" s="8"/>
      <c r="FR2" s="8"/>
      <c r="FS2" s="8"/>
      <c r="FU2" s="8"/>
      <c r="FV2" s="8"/>
      <c r="FW2" s="8"/>
      <c r="FX2" s="8"/>
      <c r="FZ2" s="8"/>
      <c r="GA2" s="8"/>
      <c r="GC2" s="8"/>
      <c r="GD2" s="8"/>
      <c r="GE2" s="8"/>
      <c r="GF2" s="8"/>
      <c r="GG2" s="8"/>
      <c r="GH2" s="8"/>
      <c r="GI2" s="8"/>
      <c r="GJ2" s="8"/>
      <c r="GK2" s="4"/>
      <c r="GL2" s="8"/>
      <c r="GM2" s="8"/>
      <c r="GN2" s="8"/>
      <c r="GO2" s="8"/>
      <c r="GP2" s="8"/>
      <c r="GQ2" s="8"/>
      <c r="GR2" s="8"/>
      <c r="GS2" s="8"/>
    </row>
    <row r="3" spans="1:201" x14ac:dyDescent="0.2">
      <c r="A3" s="8" t="s">
        <v>1</v>
      </c>
      <c r="B3" s="8"/>
      <c r="C3" s="8" t="s">
        <v>2</v>
      </c>
      <c r="D3" s="8"/>
      <c r="E3" s="8" t="s">
        <v>3</v>
      </c>
      <c r="F3" s="8"/>
      <c r="G3" s="8" t="s">
        <v>4</v>
      </c>
      <c r="H3" s="8"/>
      <c r="I3" s="8" t="s">
        <v>5</v>
      </c>
      <c r="J3" s="8"/>
      <c r="K3" s="8" t="s">
        <v>6</v>
      </c>
      <c r="L3" s="8"/>
      <c r="M3" s="8" t="s">
        <v>7</v>
      </c>
      <c r="N3" s="8"/>
      <c r="O3" s="8" t="s">
        <v>8</v>
      </c>
      <c r="P3" s="8"/>
      <c r="R3" s="8"/>
      <c r="S3" s="8"/>
      <c r="T3" s="8"/>
      <c r="U3" s="8"/>
      <c r="V3" s="8"/>
      <c r="W3" s="8"/>
      <c r="Y3" s="8"/>
      <c r="Z3" s="8"/>
      <c r="AA3" s="8"/>
      <c r="AB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2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F3" s="8"/>
      <c r="DG3" s="8"/>
      <c r="DH3" s="8"/>
      <c r="DI3" s="8"/>
      <c r="DJ3" s="8"/>
      <c r="DK3" s="8"/>
      <c r="DL3" s="8"/>
      <c r="DM3" s="8"/>
      <c r="DO3" s="9"/>
      <c r="DP3" s="9"/>
      <c r="DQ3" s="9"/>
      <c r="DR3" s="9"/>
      <c r="DS3" s="9"/>
      <c r="DT3" s="9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O3" s="8"/>
      <c r="EP3" s="8"/>
      <c r="EQ3" s="8"/>
      <c r="ER3" s="8"/>
      <c r="ES3" s="8"/>
      <c r="ET3" s="8"/>
      <c r="EV3" s="8"/>
      <c r="EW3" s="8"/>
      <c r="EX3" s="8"/>
      <c r="EY3" s="8"/>
      <c r="EZ3" s="8"/>
      <c r="FA3" s="8"/>
      <c r="FB3" s="8"/>
      <c r="FC3" s="8"/>
      <c r="FE3" s="8"/>
      <c r="FF3" s="8"/>
      <c r="FG3" s="8"/>
      <c r="FI3" s="8"/>
      <c r="FJ3" s="8"/>
      <c r="FK3" s="8"/>
      <c r="FL3" s="8"/>
      <c r="FN3" s="7"/>
      <c r="FO3" s="7"/>
      <c r="FQ3" s="7"/>
      <c r="FR3" s="7"/>
      <c r="FS3" s="7"/>
      <c r="FU3" s="7"/>
      <c r="FV3" s="7"/>
      <c r="FW3" s="7"/>
      <c r="FX3" s="7"/>
      <c r="FZ3" s="7"/>
      <c r="GA3" s="7"/>
      <c r="GC3" s="9"/>
      <c r="GD3" s="9"/>
      <c r="GE3" s="9"/>
      <c r="GF3" s="9"/>
      <c r="GG3" s="9"/>
      <c r="GH3" s="9"/>
      <c r="GI3" s="9"/>
      <c r="GJ3" s="9"/>
      <c r="GL3" s="9"/>
      <c r="GM3" s="9"/>
      <c r="GN3" s="9"/>
      <c r="GO3" s="9"/>
      <c r="GP3" s="9"/>
      <c r="GQ3" s="9"/>
      <c r="GR3" s="9"/>
      <c r="GS3" s="9"/>
    </row>
    <row r="4" spans="1:201" x14ac:dyDescent="0.2">
      <c r="A4" t="s">
        <v>9</v>
      </c>
      <c r="B4" t="s">
        <v>10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  <c r="I4" t="s">
        <v>9</v>
      </c>
      <c r="J4" t="s">
        <v>10</v>
      </c>
      <c r="K4" t="s">
        <v>9</v>
      </c>
      <c r="L4" t="s">
        <v>10</v>
      </c>
      <c r="M4" t="s">
        <v>9</v>
      </c>
      <c r="N4" t="s">
        <v>10</v>
      </c>
      <c r="O4" t="s">
        <v>9</v>
      </c>
      <c r="P4" t="s">
        <v>10</v>
      </c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1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O4" s="4"/>
      <c r="EP4" s="4"/>
      <c r="EQ4" s="4"/>
      <c r="ER4" s="4"/>
      <c r="ES4" s="4"/>
      <c r="ET4" s="4"/>
      <c r="EV4" s="4"/>
      <c r="EW4" s="4"/>
      <c r="EX4" s="4"/>
      <c r="EY4" s="4"/>
      <c r="EZ4" s="4"/>
      <c r="FA4" s="4"/>
      <c r="FB4" s="4"/>
      <c r="FC4" s="4"/>
      <c r="FE4" s="4"/>
      <c r="FF4" s="4"/>
      <c r="FG4" s="4"/>
      <c r="FI4" s="4"/>
      <c r="FJ4" s="4"/>
      <c r="FK4" s="4"/>
      <c r="FL4" s="4"/>
      <c r="FQ4" s="6"/>
      <c r="FR4" s="6"/>
      <c r="FS4" s="6"/>
      <c r="FU4" s="6"/>
      <c r="FV4" s="6"/>
      <c r="FW4" s="6"/>
      <c r="FX4" s="6"/>
      <c r="GC4" s="9"/>
      <c r="GD4" s="9"/>
      <c r="GE4" s="9"/>
      <c r="GF4" s="9"/>
      <c r="GG4" s="9"/>
      <c r="GH4" s="9"/>
      <c r="GI4" s="9"/>
      <c r="GJ4" s="9"/>
      <c r="GL4" s="9"/>
      <c r="GM4" s="9"/>
      <c r="GN4" s="9"/>
      <c r="GO4" s="9"/>
      <c r="GP4" s="9"/>
      <c r="GQ4" s="9"/>
      <c r="GR4" s="9"/>
      <c r="GS4" s="9"/>
    </row>
    <row r="5" spans="1:201" x14ac:dyDescent="0.2">
      <c r="A5">
        <v>-152.6440182</v>
      </c>
      <c r="B5">
        <v>-3.5466500000000001</v>
      </c>
      <c r="C5">
        <v>-0.17494999999999999</v>
      </c>
      <c r="D5">
        <v>-2.0202080000000002</v>
      </c>
      <c r="E5">
        <v>0.99934210000000001</v>
      </c>
      <c r="F5">
        <v>542.96850000000006</v>
      </c>
      <c r="G5">
        <v>0.86044050000000005</v>
      </c>
      <c r="H5">
        <v>30.206620000000001</v>
      </c>
      <c r="I5">
        <v>0.34168789999999999</v>
      </c>
      <c r="J5">
        <v>97.010499999999993</v>
      </c>
      <c r="K5">
        <v>-0.2698335</v>
      </c>
      <c r="L5">
        <v>-80.976389999999995</v>
      </c>
      <c r="M5">
        <v>-0.88522270000000003</v>
      </c>
      <c r="N5">
        <v>-31.933450000000001</v>
      </c>
      <c r="O5">
        <v>-0.95394080000000003</v>
      </c>
      <c r="P5">
        <v>-127.6581</v>
      </c>
      <c r="EZ5" s="8"/>
      <c r="FA5" s="8"/>
      <c r="FB5" s="8"/>
      <c r="FC5" s="8"/>
      <c r="FQ5" s="6"/>
      <c r="FR5" s="6"/>
      <c r="FS5" s="6"/>
      <c r="FU5" s="6"/>
      <c r="FV5" s="6"/>
      <c r="FW5" s="6"/>
      <c r="FX5" s="6"/>
    </row>
    <row r="6" spans="1:201" x14ac:dyDescent="0.2">
      <c r="A6">
        <v>-152.58160849999999</v>
      </c>
      <c r="B6">
        <v>-1.149457</v>
      </c>
      <c r="C6">
        <v>-2.5200420000000001E-2</v>
      </c>
      <c r="D6">
        <v>2.8827759999999998</v>
      </c>
      <c r="E6">
        <v>0.99934230000000002</v>
      </c>
      <c r="F6">
        <v>558.99189999999999</v>
      </c>
      <c r="G6">
        <v>0.89071730000000005</v>
      </c>
      <c r="H6">
        <v>33.61186</v>
      </c>
      <c r="I6">
        <v>0.32391350000000002</v>
      </c>
      <c r="J6">
        <v>91.199240000000003</v>
      </c>
      <c r="K6">
        <v>-0.28793459999999998</v>
      </c>
      <c r="L6">
        <v>-86.300640000000001</v>
      </c>
      <c r="M6">
        <v>-0.86706629999999996</v>
      </c>
      <c r="N6">
        <v>-30.860759999999999</v>
      </c>
      <c r="O6">
        <v>-0.94811780000000001</v>
      </c>
      <c r="P6">
        <v>-124.4123</v>
      </c>
      <c r="BR6" s="5"/>
      <c r="BS6" s="5"/>
      <c r="BZ6" s="5"/>
      <c r="CA6" s="5"/>
      <c r="FQ6" s="6"/>
      <c r="FR6" s="6"/>
      <c r="FS6" s="6"/>
      <c r="FU6" s="6"/>
      <c r="FV6" s="6"/>
      <c r="FW6" s="6"/>
      <c r="FX6" s="6"/>
    </row>
    <row r="7" spans="1:201" x14ac:dyDescent="0.2">
      <c r="A7">
        <v>-152.51887674</v>
      </c>
      <c r="B7">
        <v>1.6592639999999999</v>
      </c>
      <c r="C7">
        <v>0.12512110000000001</v>
      </c>
      <c r="D7">
        <v>9.0514539999999997</v>
      </c>
      <c r="E7">
        <v>0.99539849999999996</v>
      </c>
      <c r="F7">
        <v>567.89099999999996</v>
      </c>
      <c r="G7">
        <v>0.91747889999999999</v>
      </c>
      <c r="H7">
        <v>33.742269999999998</v>
      </c>
      <c r="I7">
        <v>0.30602400000000002</v>
      </c>
      <c r="J7">
        <v>85.493719999999996</v>
      </c>
      <c r="K7">
        <v>-0.30593340000000002</v>
      </c>
      <c r="L7">
        <v>-89.18826</v>
      </c>
      <c r="M7">
        <v>-0.84767769999999998</v>
      </c>
      <c r="N7">
        <v>-30.633420000000001</v>
      </c>
      <c r="O7">
        <v>-0.94195799999999996</v>
      </c>
      <c r="P7">
        <v>-127.73860000000001</v>
      </c>
      <c r="BR7" s="5"/>
      <c r="BS7" s="5"/>
      <c r="BZ7" s="5"/>
      <c r="CA7" s="5"/>
      <c r="FQ7" s="6"/>
      <c r="FR7" s="6"/>
      <c r="FS7" s="6"/>
      <c r="FU7" s="6"/>
      <c r="FV7" s="6"/>
      <c r="FW7" s="6"/>
      <c r="FX7" s="6"/>
    </row>
    <row r="8" spans="1:201" x14ac:dyDescent="0.2">
      <c r="A8">
        <v>-152.45607049</v>
      </c>
      <c r="B8">
        <v>4.1500000000000004</v>
      </c>
      <c r="C8">
        <v>0.27260279999999998</v>
      </c>
      <c r="D8">
        <v>22.6539</v>
      </c>
      <c r="E8">
        <v>0.98752640000000003</v>
      </c>
      <c r="F8">
        <v>577.08029999999997</v>
      </c>
      <c r="G8">
        <v>0.9406196</v>
      </c>
      <c r="H8">
        <v>36.181489999999997</v>
      </c>
      <c r="I8">
        <v>0.2880258</v>
      </c>
      <c r="J8">
        <v>79.850489999999994</v>
      </c>
      <c r="K8">
        <v>-0.32382349999999999</v>
      </c>
      <c r="L8">
        <v>-95.926130000000001</v>
      </c>
      <c r="M8">
        <v>-0.82708459999999995</v>
      </c>
      <c r="N8">
        <v>-29.269390000000001</v>
      </c>
      <c r="O8">
        <v>-0.9354635</v>
      </c>
      <c r="P8">
        <v>-122.6541</v>
      </c>
      <c r="BR8" s="5"/>
      <c r="BS8" s="5"/>
      <c r="BZ8" s="5"/>
      <c r="CA8" s="5"/>
      <c r="FQ8" s="6"/>
      <c r="FR8" s="6"/>
      <c r="FS8" s="6"/>
      <c r="FU8" s="6"/>
      <c r="FV8" s="6"/>
      <c r="FW8" s="6"/>
      <c r="FX8" s="6"/>
    </row>
    <row r="9" spans="1:201" x14ac:dyDescent="0.2">
      <c r="A9">
        <v>-152.3934376</v>
      </c>
      <c r="B9">
        <v>7.6119149999999998</v>
      </c>
      <c r="C9">
        <v>0.41389740000000003</v>
      </c>
      <c r="D9">
        <v>44.30838</v>
      </c>
      <c r="E9">
        <v>0.97575690000000004</v>
      </c>
      <c r="F9">
        <v>583.48320000000001</v>
      </c>
      <c r="G9">
        <v>0.96004809999999996</v>
      </c>
      <c r="H9">
        <v>38.776879999999998</v>
      </c>
      <c r="I9">
        <v>0.26992519999999998</v>
      </c>
      <c r="J9">
        <v>74.19435</v>
      </c>
      <c r="K9">
        <v>-0.34159850000000003</v>
      </c>
      <c r="L9">
        <v>-99.246200000000002</v>
      </c>
      <c r="M9">
        <v>-0.80531609999999998</v>
      </c>
      <c r="N9">
        <v>-28.75949</v>
      </c>
      <c r="O9">
        <v>-0.92863660000000003</v>
      </c>
      <c r="P9">
        <v>-127.20569999999999</v>
      </c>
      <c r="BR9" s="5"/>
      <c r="BS9" s="5"/>
      <c r="BZ9" s="5"/>
      <c r="CA9" s="5"/>
      <c r="FQ9" s="6"/>
      <c r="FR9" s="6"/>
      <c r="FS9" s="6"/>
      <c r="FU9" s="6"/>
      <c r="FV9" s="6"/>
      <c r="FW9" s="6"/>
      <c r="FX9" s="6"/>
    </row>
    <row r="10" spans="1:201" x14ac:dyDescent="0.2">
      <c r="A10">
        <v>-152.3312253</v>
      </c>
      <c r="B10">
        <v>10.855510000000001</v>
      </c>
      <c r="C10">
        <v>0.54579789999999995</v>
      </c>
      <c r="D10">
        <v>59.026389999999999</v>
      </c>
      <c r="E10">
        <v>0.96013660000000001</v>
      </c>
      <c r="F10">
        <v>597.26949999999999</v>
      </c>
      <c r="G10">
        <v>0.97568770000000005</v>
      </c>
      <c r="H10">
        <v>44.175350000000002</v>
      </c>
      <c r="I10">
        <v>0.25172870000000003</v>
      </c>
      <c r="J10">
        <v>68.654019999999988</v>
      </c>
      <c r="K10">
        <v>-0.35925210000000002</v>
      </c>
      <c r="L10">
        <v>-105.12909999999999</v>
      </c>
      <c r="M10">
        <v>-0.78240319999999997</v>
      </c>
      <c r="N10">
        <v>-27.9056</v>
      </c>
      <c r="O10">
        <v>-0.92147979999999996</v>
      </c>
      <c r="P10">
        <v>-126.8917</v>
      </c>
      <c r="BR10" s="5"/>
      <c r="BS10" s="5"/>
      <c r="BZ10" s="5"/>
      <c r="CA10" s="5"/>
      <c r="FQ10" s="6"/>
      <c r="FR10" s="6"/>
      <c r="FS10" s="6"/>
      <c r="FU10" s="6"/>
      <c r="FV10" s="6"/>
      <c r="FW10" s="6"/>
      <c r="FX10" s="6"/>
    </row>
    <row r="11" spans="1:201" x14ac:dyDescent="0.2">
      <c r="A11">
        <v>-152.269679</v>
      </c>
      <c r="B11">
        <v>14.930850000000001</v>
      </c>
      <c r="C11">
        <v>0.66531079999999998</v>
      </c>
      <c r="D11">
        <v>76.430959999999999</v>
      </c>
      <c r="E11">
        <v>0.94072710000000004</v>
      </c>
      <c r="F11">
        <v>597.59550000000002</v>
      </c>
      <c r="G11">
        <v>0.98747669999999999</v>
      </c>
      <c r="H11">
        <v>46.50508</v>
      </c>
      <c r="I11">
        <v>0.23344280000000001</v>
      </c>
      <c r="J11">
        <v>63.168260000000004</v>
      </c>
      <c r="K11">
        <v>-0.3767781</v>
      </c>
      <c r="L11">
        <v>-109.0055</v>
      </c>
      <c r="M11">
        <v>-0.75837840000000001</v>
      </c>
      <c r="N11">
        <v>-26.323329999999999</v>
      </c>
      <c r="O11">
        <v>-0.91399560000000002</v>
      </c>
      <c r="P11">
        <v>-118.8592</v>
      </c>
      <c r="BR11" s="5"/>
      <c r="BS11" s="5"/>
      <c r="BZ11" s="5"/>
      <c r="CA11" s="5"/>
      <c r="FQ11" s="6"/>
      <c r="FR11" s="6"/>
      <c r="FS11" s="6"/>
      <c r="FU11" s="6"/>
      <c r="FV11" s="6"/>
      <c r="FW11" s="6"/>
      <c r="FX11" s="6"/>
    </row>
    <row r="12" spans="1:201" x14ac:dyDescent="0.2">
      <c r="A12">
        <v>-152.20904179999999</v>
      </c>
      <c r="B12">
        <v>20.035489999999999</v>
      </c>
      <c r="C12">
        <v>0.76972339999999995</v>
      </c>
      <c r="D12">
        <v>90.470740000000006</v>
      </c>
      <c r="E12">
        <v>0.91760489999999995</v>
      </c>
      <c r="F12">
        <v>590.08040000000005</v>
      </c>
      <c r="G12">
        <v>0.99536860000000005</v>
      </c>
      <c r="H12">
        <v>50.889229999999998</v>
      </c>
      <c r="I12">
        <v>0.21507399999999999</v>
      </c>
      <c r="J12">
        <v>57.752929999999999</v>
      </c>
      <c r="K12">
        <v>-0.39417029999999997</v>
      </c>
      <c r="L12">
        <v>-113.0839</v>
      </c>
      <c r="M12">
        <v>-0.73327600000000004</v>
      </c>
      <c r="N12">
        <v>-25.915430000000001</v>
      </c>
      <c r="O12">
        <v>-0.90618670000000001</v>
      </c>
      <c r="P12">
        <v>-120.8267</v>
      </c>
      <c r="BR12" s="5"/>
      <c r="BS12" s="5"/>
      <c r="BZ12" s="5"/>
      <c r="CA12" s="5"/>
      <c r="FQ12" s="6"/>
      <c r="FR12" s="6"/>
      <c r="FS12" s="6"/>
      <c r="FU12" s="6"/>
      <c r="FV12" s="6"/>
      <c r="FW12" s="6"/>
      <c r="FX12" s="6"/>
    </row>
    <row r="13" spans="1:201" x14ac:dyDescent="0.2">
      <c r="A13">
        <v>-152.14955280000001</v>
      </c>
      <c r="B13">
        <v>25.07348</v>
      </c>
      <c r="C13">
        <v>0.85666600000000004</v>
      </c>
      <c r="D13">
        <v>108.37180000000001</v>
      </c>
      <c r="E13">
        <v>0.89086140000000003</v>
      </c>
      <c r="F13">
        <v>576.93020000000001</v>
      </c>
      <c r="G13">
        <v>0.99933229999999995</v>
      </c>
      <c r="H13">
        <v>51.43665</v>
      </c>
      <c r="I13">
        <v>0.19662869999999999</v>
      </c>
      <c r="J13">
        <v>52.124740000000003</v>
      </c>
      <c r="K13">
        <v>-0.41142240000000002</v>
      </c>
      <c r="L13">
        <v>-117.6484</v>
      </c>
      <c r="M13">
        <v>-0.70713150000000002</v>
      </c>
      <c r="N13">
        <v>-25.86439</v>
      </c>
      <c r="O13">
        <v>-0.89805570000000001</v>
      </c>
      <c r="P13">
        <v>-123.3754</v>
      </c>
      <c r="BR13" s="5"/>
      <c r="BS13" s="5"/>
      <c r="BZ13" s="5"/>
      <c r="CA13" s="5"/>
      <c r="FQ13" s="6"/>
      <c r="FR13" s="6"/>
      <c r="FS13" s="6"/>
      <c r="FU13" s="6"/>
      <c r="FV13" s="6"/>
      <c r="FW13" s="6"/>
      <c r="FX13" s="6"/>
    </row>
    <row r="14" spans="1:201" x14ac:dyDescent="0.2">
      <c r="A14">
        <v>-152.0914468</v>
      </c>
      <c r="B14">
        <v>30.372609999999998</v>
      </c>
      <c r="C14">
        <v>0.92416520000000002</v>
      </c>
      <c r="D14">
        <v>120.9823</v>
      </c>
      <c r="E14">
        <v>0.86060199999999998</v>
      </c>
      <c r="F14">
        <v>559.59449999999993</v>
      </c>
      <c r="G14">
        <v>0.99935200000000002</v>
      </c>
      <c r="H14">
        <v>114.4344</v>
      </c>
      <c r="I14">
        <v>0.17811360000000001</v>
      </c>
      <c r="J14">
        <v>46.780169999999998</v>
      </c>
      <c r="K14">
        <v>-0.42852829999999997</v>
      </c>
      <c r="L14">
        <v>-120.36020000000001</v>
      </c>
      <c r="M14">
        <v>-0.67998219999999998</v>
      </c>
      <c r="N14">
        <v>-25.10502</v>
      </c>
      <c r="O14">
        <v>-0.8896058</v>
      </c>
      <c r="P14">
        <v>-120.43219999999999</v>
      </c>
      <c r="BR14" s="5"/>
      <c r="BS14" s="5"/>
      <c r="BZ14" s="5"/>
      <c r="CA14" s="5"/>
      <c r="FQ14" s="6"/>
      <c r="FR14" s="6"/>
      <c r="FS14" s="6"/>
      <c r="FU14" s="6"/>
      <c r="FV14" s="6"/>
      <c r="FW14" s="6"/>
      <c r="FX14" s="6"/>
    </row>
    <row r="15" spans="1:201" x14ac:dyDescent="0.2">
      <c r="A15">
        <v>-152.03495319999999</v>
      </c>
      <c r="B15">
        <v>36.204830000000001</v>
      </c>
      <c r="C15">
        <v>0.97068909999999997</v>
      </c>
      <c r="D15">
        <v>132.78829999999999</v>
      </c>
      <c r="E15">
        <v>0.82694630000000002</v>
      </c>
      <c r="F15">
        <v>538.52080000000001</v>
      </c>
      <c r="G15">
        <v>0.99542770000000003</v>
      </c>
      <c r="H15">
        <v>285.36630000000002</v>
      </c>
      <c r="I15">
        <v>0.15953519999999999</v>
      </c>
      <c r="J15">
        <v>41.392829999999996</v>
      </c>
      <c r="K15">
        <v>-0.44548199999999999</v>
      </c>
      <c r="L15">
        <v>-125.5279</v>
      </c>
      <c r="M15">
        <v>-0.65186659999999996</v>
      </c>
      <c r="N15">
        <v>-23.26079</v>
      </c>
      <c r="O15">
        <v>-0.8808397</v>
      </c>
      <c r="P15">
        <v>-116.2864</v>
      </c>
      <c r="BR15" s="5"/>
      <c r="BS15" s="5"/>
      <c r="BZ15" s="5"/>
      <c r="CA15" s="5"/>
      <c r="FQ15" s="6"/>
      <c r="FR15" s="6"/>
      <c r="FS15" s="6"/>
      <c r="FU15" s="6"/>
      <c r="FV15" s="6"/>
      <c r="FW15" s="6"/>
      <c r="FX15" s="6"/>
    </row>
    <row r="16" spans="1:201" x14ac:dyDescent="0.2">
      <c r="A16">
        <v>-151.98029500000001</v>
      </c>
      <c r="B16">
        <v>42.784269999999999</v>
      </c>
      <c r="C16">
        <v>0.99518180000000001</v>
      </c>
      <c r="D16">
        <v>143.15939999999998</v>
      </c>
      <c r="E16">
        <v>0.79002700000000003</v>
      </c>
      <c r="F16">
        <v>513.99070000000006</v>
      </c>
      <c r="G16">
        <v>0.98757499999999998</v>
      </c>
      <c r="H16">
        <v>292.65499999999997</v>
      </c>
      <c r="I16">
        <v>0.1409001</v>
      </c>
      <c r="J16">
        <v>35.996850000000002</v>
      </c>
      <c r="K16">
        <v>-0.4622773</v>
      </c>
      <c r="L16">
        <v>-127.6952</v>
      </c>
      <c r="M16">
        <v>-0.62282459999999995</v>
      </c>
      <c r="N16">
        <v>-23.82938</v>
      </c>
      <c r="O16">
        <v>-0.87176070000000005</v>
      </c>
      <c r="P16">
        <v>-115.6246</v>
      </c>
      <c r="BR16" s="5"/>
      <c r="BS16" s="5"/>
      <c r="BZ16" s="5"/>
      <c r="CA16" s="5"/>
      <c r="FQ16" s="6"/>
      <c r="FR16" s="6"/>
      <c r="FS16" s="6"/>
      <c r="FU16" s="6"/>
      <c r="FV16" s="6"/>
      <c r="FW16" s="6"/>
      <c r="FX16" s="6"/>
    </row>
    <row r="17" spans="1:180" x14ac:dyDescent="0.2">
      <c r="A17">
        <v>-151.9276878</v>
      </c>
      <c r="B17">
        <v>49.535509999999995</v>
      </c>
      <c r="C17">
        <v>0.99708730000000001</v>
      </c>
      <c r="D17">
        <v>174.351</v>
      </c>
      <c r="E17">
        <v>0.74998980000000004</v>
      </c>
      <c r="F17">
        <v>486.69469999999995</v>
      </c>
      <c r="G17">
        <v>0.97582469999999999</v>
      </c>
      <c r="H17">
        <v>285.13290000000001</v>
      </c>
      <c r="I17">
        <v>0.1222149</v>
      </c>
      <c r="J17">
        <v>30.665729999999996</v>
      </c>
      <c r="K17">
        <v>-0.47890850000000001</v>
      </c>
      <c r="L17">
        <v>-131.5376</v>
      </c>
      <c r="M17">
        <v>-0.59289760000000002</v>
      </c>
      <c r="N17">
        <v>-22.44136</v>
      </c>
      <c r="O17">
        <v>-0.86237189999999997</v>
      </c>
      <c r="P17">
        <v>-116.2123</v>
      </c>
      <c r="BR17" s="5"/>
      <c r="BS17" s="5"/>
      <c r="BZ17" s="5"/>
      <c r="CA17" s="5"/>
      <c r="FQ17" s="6"/>
      <c r="FR17" s="6"/>
      <c r="FS17" s="6"/>
      <c r="FU17" s="6"/>
      <c r="FV17" s="6"/>
      <c r="FW17" s="6"/>
      <c r="FX17" s="6"/>
    </row>
    <row r="18" spans="1:180" x14ac:dyDescent="0.2">
      <c r="A18">
        <v>-151.87733919999999</v>
      </c>
      <c r="B18">
        <v>55.749630000000003</v>
      </c>
      <c r="C18">
        <v>0.97636239999999996</v>
      </c>
      <c r="D18">
        <v>271.00979999999998</v>
      </c>
      <c r="E18">
        <v>0.70699270000000003</v>
      </c>
      <c r="F18">
        <v>456.15039999999999</v>
      </c>
      <c r="G18">
        <v>0.9602233</v>
      </c>
      <c r="H18">
        <v>273.2878</v>
      </c>
      <c r="I18">
        <v>0.10348640000000001</v>
      </c>
      <c r="J18">
        <v>25.496110000000002</v>
      </c>
      <c r="K18">
        <v>-0.49536950000000002</v>
      </c>
      <c r="L18">
        <v>-134.75479999999999</v>
      </c>
      <c r="M18">
        <v>-0.56212799999999996</v>
      </c>
      <c r="N18">
        <v>-21.206379999999999</v>
      </c>
      <c r="O18">
        <v>-0.85267680000000001</v>
      </c>
      <c r="P18">
        <v>-116.5681</v>
      </c>
      <c r="BR18" s="5"/>
      <c r="BS18" s="5"/>
      <c r="BZ18" s="5"/>
      <c r="CA18" s="5"/>
      <c r="FQ18" s="6"/>
      <c r="FR18" s="6"/>
      <c r="FS18" s="6"/>
      <c r="FU18" s="6"/>
      <c r="FV18" s="6"/>
      <c r="FW18" s="6"/>
      <c r="FX18" s="6"/>
    </row>
    <row r="19" spans="1:180" x14ac:dyDescent="0.2">
      <c r="A19">
        <v>-151.82944800000001</v>
      </c>
      <c r="B19">
        <v>61.686019999999992</v>
      </c>
      <c r="C19">
        <v>0.93347749999999996</v>
      </c>
      <c r="D19">
        <v>308.68180000000001</v>
      </c>
      <c r="E19">
        <v>0.66120540000000005</v>
      </c>
      <c r="F19">
        <v>423.46719999999999</v>
      </c>
      <c r="G19">
        <v>0.94083240000000001</v>
      </c>
      <c r="H19">
        <v>258.80220000000003</v>
      </c>
      <c r="I19">
        <v>8.4721009999999999E-2</v>
      </c>
      <c r="J19">
        <v>20.426280000000002</v>
      </c>
      <c r="K19">
        <v>-0.51165450000000001</v>
      </c>
      <c r="L19">
        <v>-136.67509999999999</v>
      </c>
      <c r="M19">
        <v>-0.53055969999999997</v>
      </c>
      <c r="N19">
        <v>-19.695920000000001</v>
      </c>
      <c r="O19">
        <v>-0.8426787</v>
      </c>
      <c r="P19">
        <v>-113.90989999999999</v>
      </c>
      <c r="BR19" s="5"/>
      <c r="BS19" s="5"/>
      <c r="BZ19" s="5"/>
      <c r="CA19" s="5"/>
      <c r="FQ19" s="6"/>
      <c r="FR19" s="6"/>
      <c r="FS19" s="6"/>
      <c r="FU19" s="6"/>
      <c r="FV19" s="6"/>
      <c r="FW19" s="6"/>
      <c r="FX19" s="6"/>
    </row>
    <row r="20" spans="1:180" x14ac:dyDescent="0.2">
      <c r="A20">
        <v>-151.78420320000001</v>
      </c>
      <c r="B20">
        <v>67.813680000000005</v>
      </c>
      <c r="C20">
        <v>0.86940589999999995</v>
      </c>
      <c r="D20">
        <v>309.92509999999999</v>
      </c>
      <c r="E20">
        <v>0.61280869999999998</v>
      </c>
      <c r="F20">
        <v>387.8845</v>
      </c>
      <c r="G20">
        <v>0.9177284</v>
      </c>
      <c r="H20">
        <v>245.08949999999999</v>
      </c>
      <c r="I20">
        <v>6.5925559999999994E-2</v>
      </c>
      <c r="J20">
        <v>15.41719</v>
      </c>
      <c r="K20">
        <v>-0.52775760000000005</v>
      </c>
      <c r="L20">
        <v>-138.8177</v>
      </c>
      <c r="M20">
        <v>-0.49823729999999999</v>
      </c>
      <c r="N20">
        <v>-18.016159999999999</v>
      </c>
      <c r="O20">
        <v>-0.83238120000000004</v>
      </c>
      <c r="P20">
        <v>-110.51600000000001</v>
      </c>
      <c r="BR20" s="5"/>
      <c r="BS20" s="5"/>
      <c r="BZ20" s="5"/>
      <c r="CA20" s="5"/>
      <c r="FQ20" s="6"/>
      <c r="FR20" s="6"/>
      <c r="FS20" s="6"/>
      <c r="FU20" s="6"/>
      <c r="FV20" s="6"/>
      <c r="FW20" s="6"/>
      <c r="FX20" s="6"/>
    </row>
    <row r="21" spans="1:180" x14ac:dyDescent="0.2">
      <c r="A21">
        <v>-151.74178330000001</v>
      </c>
      <c r="B21">
        <v>72.790329999999997</v>
      </c>
      <c r="C21">
        <v>0.78560180000000002</v>
      </c>
      <c r="D21">
        <v>284.97910000000002</v>
      </c>
      <c r="E21">
        <v>0.56199350000000003</v>
      </c>
      <c r="F21">
        <v>351.12889999999999</v>
      </c>
      <c r="G21">
        <v>0.89100250000000003</v>
      </c>
      <c r="H21">
        <v>234.31989999999999</v>
      </c>
      <c r="I21">
        <v>4.710669E-2</v>
      </c>
      <c r="J21">
        <v>10.52289</v>
      </c>
      <c r="K21">
        <v>-0.54367330000000003</v>
      </c>
      <c r="L21">
        <v>-138.7697</v>
      </c>
      <c r="M21">
        <v>-0.46520699999999998</v>
      </c>
      <c r="N21">
        <v>-16.660019999999999</v>
      </c>
      <c r="O21">
        <v>-0.82178790000000002</v>
      </c>
      <c r="P21">
        <v>-113.97110000000001</v>
      </c>
      <c r="BR21" s="5"/>
      <c r="BS21" s="5"/>
      <c r="BZ21" s="5"/>
      <c r="CA21" s="5"/>
      <c r="FQ21" s="6"/>
      <c r="FR21" s="6"/>
      <c r="FS21" s="6"/>
      <c r="FU21" s="6"/>
      <c r="FV21" s="6"/>
      <c r="FW21" s="6"/>
      <c r="FX21" s="6"/>
    </row>
    <row r="22" spans="1:180" x14ac:dyDescent="0.2">
      <c r="A22">
        <v>-151.7023557</v>
      </c>
      <c r="B22">
        <v>78.20586999999999</v>
      </c>
      <c r="C22">
        <v>0.68396729999999994</v>
      </c>
      <c r="D22">
        <v>251.2302</v>
      </c>
      <c r="E22">
        <v>0.50896039999999998</v>
      </c>
      <c r="F22">
        <v>313.73570000000001</v>
      </c>
      <c r="G22">
        <v>0.86076030000000003</v>
      </c>
      <c r="H22">
        <v>220.82769999999999</v>
      </c>
      <c r="I22">
        <v>2.8271089999999999E-2</v>
      </c>
      <c r="J22">
        <v>5.6686030000000001</v>
      </c>
      <c r="K22">
        <v>-0.55939589999999995</v>
      </c>
      <c r="L22">
        <v>-137.4563</v>
      </c>
      <c r="M22">
        <v>-0.4315155</v>
      </c>
      <c r="N22">
        <v>-15.30517</v>
      </c>
      <c r="O22">
        <v>-0.81090269999999998</v>
      </c>
      <c r="P22">
        <v>-108.5904</v>
      </c>
      <c r="BR22" s="5"/>
      <c r="BS22" s="5"/>
      <c r="BZ22" s="5"/>
      <c r="CA22" s="5"/>
      <c r="FQ22" s="6"/>
      <c r="FR22" s="6"/>
      <c r="FS22" s="6"/>
      <c r="FU22" s="6"/>
      <c r="FV22" s="6"/>
      <c r="FW22" s="6"/>
      <c r="FX22" s="6"/>
    </row>
    <row r="23" spans="1:180" x14ac:dyDescent="0.2">
      <c r="A23">
        <v>-151.6660761</v>
      </c>
      <c r="B23">
        <v>83.993009999999998</v>
      </c>
      <c r="C23">
        <v>0.56680920000000001</v>
      </c>
      <c r="D23">
        <v>210.19300000000001</v>
      </c>
      <c r="E23">
        <v>0.45391860000000001</v>
      </c>
      <c r="F23">
        <v>274.3947</v>
      </c>
      <c r="G23">
        <v>0.82712110000000005</v>
      </c>
      <c r="H23">
        <v>207.56100000000001</v>
      </c>
      <c r="I23">
        <v>9.4254409999999997E-3</v>
      </c>
      <c r="J23">
        <v>0.91638039999999998</v>
      </c>
      <c r="K23">
        <v>-0.57491959999999998</v>
      </c>
      <c r="L23">
        <v>-138.6319</v>
      </c>
      <c r="M23">
        <v>-0.39721089999999998</v>
      </c>
      <c r="N23">
        <v>-14.032830000000001</v>
      </c>
      <c r="O23">
        <v>-0.79972940000000003</v>
      </c>
      <c r="P23">
        <v>-110.1392</v>
      </c>
      <c r="BR23" s="5"/>
      <c r="BS23" s="5"/>
      <c r="BZ23" s="5"/>
      <c r="CA23" s="5"/>
      <c r="FQ23" s="6"/>
      <c r="FR23" s="6"/>
      <c r="FS23" s="6"/>
      <c r="FU23" s="6"/>
      <c r="FV23" s="6"/>
      <c r="FW23" s="6"/>
      <c r="FX23" s="6"/>
    </row>
    <row r="24" spans="1:180" x14ac:dyDescent="0.2">
      <c r="A24">
        <v>-151.63308760000001</v>
      </c>
      <c r="B24">
        <v>90.056269999999998</v>
      </c>
      <c r="C24">
        <v>0.43678640000000002</v>
      </c>
      <c r="D24">
        <v>161.41029999999998</v>
      </c>
      <c r="E24">
        <v>0.39708539999999998</v>
      </c>
      <c r="F24">
        <v>235.68559999999999</v>
      </c>
      <c r="G24">
        <v>0.79021750000000002</v>
      </c>
      <c r="H24">
        <v>199.0728</v>
      </c>
      <c r="I24">
        <v>-9.4235559999999996E-3</v>
      </c>
      <c r="J24">
        <v>-3.6822179999999998</v>
      </c>
      <c r="K24">
        <v>-0.59023910000000002</v>
      </c>
      <c r="L24">
        <v>-139.50409999999999</v>
      </c>
      <c r="M24">
        <v>-0.36234179999999999</v>
      </c>
      <c r="N24">
        <v>-12.92263</v>
      </c>
      <c r="O24">
        <v>-0.78827190000000003</v>
      </c>
      <c r="P24">
        <v>-106.6664</v>
      </c>
      <c r="BR24" s="5"/>
      <c r="BS24" s="5"/>
      <c r="BZ24" s="5"/>
      <c r="CA24" s="5"/>
      <c r="FQ24" s="6"/>
      <c r="FR24" s="6"/>
      <c r="FS24" s="6"/>
      <c r="FU24" s="6"/>
      <c r="FV24" s="6"/>
      <c r="FW24" s="6"/>
      <c r="FX24" s="6"/>
    </row>
    <row r="25" spans="1:180" x14ac:dyDescent="0.2">
      <c r="A25">
        <v>-151.60352040000001</v>
      </c>
      <c r="B25">
        <v>94.727969999999999</v>
      </c>
      <c r="C25">
        <v>0.29685010000000001</v>
      </c>
      <c r="D25">
        <v>106.6994</v>
      </c>
      <c r="E25">
        <v>0.33868520000000002</v>
      </c>
      <c r="F25">
        <v>196.27269999999999</v>
      </c>
      <c r="G25">
        <v>0.75019539999999996</v>
      </c>
      <c r="H25">
        <v>184.10910000000001</v>
      </c>
      <c r="I25">
        <v>-2.8269209999999999E-2</v>
      </c>
      <c r="J25">
        <v>-8.2167189999999994</v>
      </c>
      <c r="K25">
        <v>-0.60534889999999997</v>
      </c>
      <c r="L25">
        <v>-140.20609999999999</v>
      </c>
      <c r="M25">
        <v>-0.32695770000000002</v>
      </c>
      <c r="N25">
        <v>-12.40339</v>
      </c>
      <c r="O25">
        <v>-0.77653439999999996</v>
      </c>
      <c r="P25">
        <v>-98.951030000000003</v>
      </c>
      <c r="BR25" s="5"/>
      <c r="BS25" s="5"/>
      <c r="BZ25" s="5"/>
      <c r="CA25" s="5"/>
      <c r="FQ25" s="6"/>
      <c r="FR25" s="6"/>
      <c r="FS25" s="6"/>
      <c r="FU25" s="6"/>
      <c r="FV25" s="6"/>
      <c r="FW25" s="6"/>
      <c r="FX25" s="6"/>
    </row>
    <row r="26" spans="1:180" x14ac:dyDescent="0.2">
      <c r="A26">
        <v>-151.5774911</v>
      </c>
      <c r="B26">
        <v>99.276510000000002</v>
      </c>
      <c r="C26">
        <v>0.15017639999999999</v>
      </c>
      <c r="D26">
        <v>48.414189999999998</v>
      </c>
      <c r="E26">
        <v>0.27894819999999998</v>
      </c>
      <c r="F26">
        <v>156.67569999999998</v>
      </c>
      <c r="G26">
        <v>0.70721259999999997</v>
      </c>
      <c r="H26">
        <v>170.29490000000001</v>
      </c>
      <c r="I26">
        <v>-4.7104809999999997E-2</v>
      </c>
      <c r="J26">
        <v>-12.66493</v>
      </c>
      <c r="K26">
        <v>-0.62024369999999995</v>
      </c>
      <c r="L26">
        <v>-142.68209999999999</v>
      </c>
      <c r="M26">
        <v>-0.29110910000000001</v>
      </c>
      <c r="N26">
        <v>-11.87787</v>
      </c>
      <c r="O26">
        <v>-0.76452100000000001</v>
      </c>
      <c r="P26">
        <v>-102.9246</v>
      </c>
      <c r="BR26" s="5"/>
      <c r="BS26" s="5"/>
      <c r="BZ26" s="5"/>
      <c r="CA26" s="5"/>
      <c r="FQ26" s="6"/>
      <c r="FR26" s="6"/>
      <c r="FS26" s="6"/>
      <c r="FU26" s="6"/>
      <c r="FV26" s="6"/>
      <c r="FW26" s="6"/>
      <c r="FX26" s="6"/>
    </row>
    <row r="27" spans="1:180" x14ac:dyDescent="0.2">
      <c r="A27">
        <v>-151.5551026</v>
      </c>
      <c r="B27">
        <v>104.1343</v>
      </c>
      <c r="C27">
        <v>9.4158509999999997E-5</v>
      </c>
      <c r="D27">
        <v>-6.8726770000000004</v>
      </c>
      <c r="E27">
        <v>0.21811040000000001</v>
      </c>
      <c r="F27">
        <v>118.0697</v>
      </c>
      <c r="G27">
        <v>0.66143870000000005</v>
      </c>
      <c r="H27">
        <v>159.60900000000001</v>
      </c>
      <c r="I27">
        <v>-6.5923679999999998E-2</v>
      </c>
      <c r="J27">
        <v>-16.902080000000002</v>
      </c>
      <c r="K27">
        <v>-0.63491799999999998</v>
      </c>
      <c r="L27">
        <v>-142.4521</v>
      </c>
      <c r="M27">
        <v>-0.25484679999999998</v>
      </c>
      <c r="N27">
        <v>-10.99066</v>
      </c>
      <c r="O27">
        <v>-0.75223589999999996</v>
      </c>
      <c r="P27">
        <v>-100.40649999999999</v>
      </c>
      <c r="BR27" s="5"/>
      <c r="BS27" s="5"/>
      <c r="BZ27" s="5"/>
      <c r="CA27" s="5"/>
      <c r="FQ27" s="6"/>
      <c r="FR27" s="6"/>
      <c r="FS27" s="6"/>
      <c r="FU27" s="6"/>
      <c r="FV27" s="6"/>
      <c r="FW27" s="6"/>
      <c r="FX27" s="6"/>
    </row>
    <row r="28" spans="1:180" x14ac:dyDescent="0.2">
      <c r="A28">
        <v>-151.53644320000001</v>
      </c>
      <c r="B28">
        <v>110.1296</v>
      </c>
      <c r="C28">
        <v>-0.14999019999999999</v>
      </c>
      <c r="D28">
        <v>-53.323219999999999</v>
      </c>
      <c r="E28">
        <v>0.15641179999999999</v>
      </c>
      <c r="F28">
        <v>81.155819999999991</v>
      </c>
      <c r="G28">
        <v>0.6130544</v>
      </c>
      <c r="H28">
        <v>145.75299999999999</v>
      </c>
      <c r="I28">
        <v>-8.4719130000000004E-2</v>
      </c>
      <c r="J28">
        <v>-21.171320000000001</v>
      </c>
      <c r="K28">
        <v>-0.64936680000000002</v>
      </c>
      <c r="L28">
        <v>-143.45079999999999</v>
      </c>
      <c r="M28">
        <v>-0.21822230000000001</v>
      </c>
      <c r="N28">
        <v>-10.35413</v>
      </c>
      <c r="O28">
        <v>-0.7396836</v>
      </c>
      <c r="P28">
        <v>-104.1386</v>
      </c>
      <c r="BR28" s="5"/>
      <c r="BS28" s="5"/>
      <c r="BZ28" s="5"/>
      <c r="CA28" s="5"/>
      <c r="FQ28" s="6"/>
      <c r="FR28" s="6"/>
      <c r="FS28" s="6"/>
      <c r="FU28" s="6"/>
      <c r="FV28" s="6"/>
      <c r="FW28" s="6"/>
      <c r="FX28" s="6"/>
    </row>
    <row r="29" spans="1:180" x14ac:dyDescent="0.2">
      <c r="A29">
        <v>-151.52158650000001</v>
      </c>
      <c r="B29">
        <v>113.98440000000001</v>
      </c>
      <c r="C29">
        <v>-0.2966703</v>
      </c>
      <c r="D29">
        <v>-88.125709999999998</v>
      </c>
      <c r="E29">
        <v>9.4095960000000006E-2</v>
      </c>
      <c r="F29">
        <v>45.773029999999999</v>
      </c>
      <c r="G29">
        <v>0.56225069999999999</v>
      </c>
      <c r="H29">
        <v>132.14330000000001</v>
      </c>
      <c r="I29">
        <v>-0.10348449999999999</v>
      </c>
      <c r="J29">
        <v>-25.262320000000003</v>
      </c>
      <c r="K29">
        <v>-0.66358479999999997</v>
      </c>
      <c r="L29">
        <v>-141.94829999999999</v>
      </c>
      <c r="M29">
        <v>-0.1812877</v>
      </c>
      <c r="N29">
        <v>-8.703913</v>
      </c>
      <c r="O29">
        <v>-0.72686839999999997</v>
      </c>
      <c r="P29">
        <v>-98.561400000000006</v>
      </c>
      <c r="BR29" s="5"/>
      <c r="BS29" s="5"/>
      <c r="BZ29" s="5"/>
      <c r="CA29" s="5"/>
      <c r="FQ29" s="6"/>
      <c r="FR29" s="6"/>
      <c r="FS29" s="6"/>
      <c r="FU29" s="6"/>
      <c r="FV29" s="6"/>
      <c r="FW29" s="6"/>
      <c r="FX29" s="6"/>
    </row>
    <row r="30" spans="1:180" x14ac:dyDescent="0.2">
      <c r="A30">
        <v>-151.51059119999999</v>
      </c>
      <c r="B30">
        <v>116.20739999999999</v>
      </c>
      <c r="C30">
        <v>-0.43661699999999998</v>
      </c>
      <c r="D30">
        <v>-108.53</v>
      </c>
      <c r="E30">
        <v>3.1408730000000003E-2</v>
      </c>
      <c r="F30">
        <v>11.80157</v>
      </c>
      <c r="G30">
        <v>0.50922800000000001</v>
      </c>
      <c r="H30">
        <v>117.4871</v>
      </c>
      <c r="I30">
        <v>-0.12221310000000001</v>
      </c>
      <c r="J30">
        <v>-29.258710000000001</v>
      </c>
      <c r="K30">
        <v>-0.67756709999999998</v>
      </c>
      <c r="L30">
        <v>-142.15180000000001</v>
      </c>
      <c r="M30">
        <v>-0.14409549999999999</v>
      </c>
      <c r="N30">
        <v>-6.3219349999999999</v>
      </c>
      <c r="O30">
        <v>-0.71379499999999996</v>
      </c>
      <c r="P30">
        <v>-96.500550000000004</v>
      </c>
      <c r="BR30" s="5"/>
      <c r="BS30" s="5"/>
      <c r="BZ30" s="5"/>
      <c r="CA30" s="5"/>
      <c r="FQ30" s="6"/>
      <c r="FR30" s="6"/>
      <c r="FS30" s="6"/>
      <c r="FU30" s="6"/>
      <c r="FV30" s="6"/>
      <c r="FW30" s="6"/>
      <c r="FX30" s="6"/>
    </row>
    <row r="31" spans="1:180" x14ac:dyDescent="0.2">
      <c r="A31">
        <v>-151.5035006</v>
      </c>
      <c r="B31">
        <v>122.91549999999999</v>
      </c>
      <c r="C31">
        <v>-0.56665410000000005</v>
      </c>
      <c r="D31">
        <v>-112.7127</v>
      </c>
      <c r="E31">
        <v>-3.1402449999999998E-2</v>
      </c>
      <c r="F31">
        <v>-20.071210000000001</v>
      </c>
      <c r="G31">
        <v>0.45419569999999998</v>
      </c>
      <c r="H31">
        <v>103.83069999999999</v>
      </c>
      <c r="I31">
        <v>-0.1408982</v>
      </c>
      <c r="J31">
        <v>-33.099930000000001</v>
      </c>
      <c r="K31">
        <v>-0.69130860000000005</v>
      </c>
      <c r="L31">
        <v>-139.72190000000001</v>
      </c>
      <c r="M31">
        <v>-0.1066985</v>
      </c>
      <c r="N31">
        <v>-4.8195230000000002</v>
      </c>
      <c r="O31">
        <v>-0.70046799999999998</v>
      </c>
      <c r="P31">
        <v>-95.882289999999998</v>
      </c>
      <c r="BR31" s="5"/>
      <c r="BS31" s="5"/>
      <c r="BZ31" s="5"/>
      <c r="CA31" s="5"/>
      <c r="FQ31" s="6"/>
      <c r="FR31" s="6"/>
      <c r="FS31" s="6"/>
      <c r="FU31" s="6"/>
      <c r="FV31" s="6"/>
      <c r="FW31" s="6"/>
      <c r="FX31" s="6"/>
    </row>
    <row r="32" spans="1:180" x14ac:dyDescent="0.2">
      <c r="A32">
        <v>-151.5003427</v>
      </c>
      <c r="B32">
        <v>472.94959999999998</v>
      </c>
      <c r="C32">
        <v>-0.6838301</v>
      </c>
      <c r="D32">
        <v>-94.540319999999994</v>
      </c>
      <c r="E32">
        <v>-9.4089709999999993E-2</v>
      </c>
      <c r="F32">
        <v>-50.080060000000003</v>
      </c>
      <c r="G32">
        <v>0.39737080000000002</v>
      </c>
      <c r="H32">
        <v>85.613039999999998</v>
      </c>
      <c r="I32">
        <v>-0.15953329999999999</v>
      </c>
      <c r="J32">
        <v>-36.834670000000003</v>
      </c>
      <c r="K32">
        <v>-0.7048046</v>
      </c>
      <c r="L32">
        <v>-138.34389999999999</v>
      </c>
      <c r="M32">
        <v>-6.9149950000000002E-2</v>
      </c>
      <c r="N32">
        <v>-2.0962160000000001</v>
      </c>
      <c r="O32">
        <v>-0.68689219999999995</v>
      </c>
      <c r="P32">
        <v>-94.061329999999998</v>
      </c>
      <c r="BR32" s="5"/>
      <c r="BS32" s="5"/>
      <c r="BZ32" s="5"/>
      <c r="CA32" s="5"/>
      <c r="FQ32" s="6"/>
      <c r="FR32" s="6"/>
      <c r="FS32" s="6"/>
      <c r="FU32" s="6"/>
      <c r="FV32" s="6"/>
      <c r="FW32" s="6"/>
      <c r="FX32" s="6"/>
    </row>
    <row r="33" spans="1:180" x14ac:dyDescent="0.2">
      <c r="A33">
        <v>-151.50112999999999</v>
      </c>
      <c r="B33">
        <v>555.67370000000005</v>
      </c>
      <c r="C33">
        <v>-0.78548549999999995</v>
      </c>
      <c r="D33">
        <v>-73.346119999999999</v>
      </c>
      <c r="E33">
        <v>-0.15640560000000001</v>
      </c>
      <c r="F33">
        <v>-77.915179999999992</v>
      </c>
      <c r="G33">
        <v>0.33897769999999999</v>
      </c>
      <c r="H33">
        <v>72.114429999999999</v>
      </c>
      <c r="I33">
        <v>-0.17811170000000001</v>
      </c>
      <c r="J33">
        <v>-40.478030000000004</v>
      </c>
      <c r="K33">
        <v>-0.71805010000000002</v>
      </c>
      <c r="L33">
        <v>-138.59020000000001</v>
      </c>
      <c r="M33">
        <v>-3.1503089999999997E-2</v>
      </c>
      <c r="N33">
        <v>-1.8773310000000001</v>
      </c>
      <c r="O33">
        <v>-0.67307229999999996</v>
      </c>
      <c r="P33">
        <v>-92.931079999999994</v>
      </c>
      <c r="BR33" s="5"/>
      <c r="BS33" s="5"/>
      <c r="BZ33" s="5"/>
      <c r="CA33" s="5"/>
      <c r="FQ33" s="6"/>
      <c r="FR33" s="6"/>
      <c r="FS33" s="6"/>
      <c r="FU33" s="6"/>
      <c r="FV33" s="6"/>
      <c r="FW33" s="6"/>
      <c r="FX33" s="6"/>
    </row>
    <row r="34" spans="1:180" x14ac:dyDescent="0.2">
      <c r="A34">
        <v>-151.50585939999999</v>
      </c>
      <c r="B34">
        <v>575.90069999999992</v>
      </c>
      <c r="C34">
        <v>-0.86931309999999995</v>
      </c>
      <c r="D34">
        <v>-52.660490000000003</v>
      </c>
      <c r="E34">
        <v>-0.2181043</v>
      </c>
      <c r="F34">
        <v>-103.64700000000001</v>
      </c>
      <c r="G34">
        <v>0.27924680000000002</v>
      </c>
      <c r="H34">
        <v>52.391399999999997</v>
      </c>
      <c r="I34">
        <v>-0.19662689999999999</v>
      </c>
      <c r="J34">
        <v>-43.987810000000003</v>
      </c>
      <c r="K34">
        <v>-0.73104049999999998</v>
      </c>
      <c r="L34">
        <v>-137.16290000000001</v>
      </c>
      <c r="M34">
        <v>6.1885320000000001E-3</v>
      </c>
      <c r="N34">
        <v>1.277871</v>
      </c>
      <c r="O34">
        <v>-0.65901319999999997</v>
      </c>
      <c r="P34">
        <v>-91.945740000000001</v>
      </c>
      <c r="BR34" s="5"/>
      <c r="BS34" s="5"/>
      <c r="BZ34" s="5"/>
      <c r="CA34" s="5"/>
      <c r="FQ34" s="6"/>
      <c r="FR34" s="6"/>
      <c r="FS34" s="6"/>
      <c r="FU34" s="6"/>
      <c r="FV34" s="6"/>
      <c r="FW34" s="6"/>
      <c r="FX34" s="6"/>
    </row>
    <row r="35" spans="1:180" x14ac:dyDescent="0.2">
      <c r="A35">
        <v>-151.51451220000001</v>
      </c>
      <c r="B35">
        <v>590.15830000000005</v>
      </c>
      <c r="C35">
        <v>-0.93341039999999997</v>
      </c>
      <c r="D35">
        <v>-47.694919999999996</v>
      </c>
      <c r="E35">
        <v>-0.27894219999999997</v>
      </c>
      <c r="F35">
        <v>-127.1686</v>
      </c>
      <c r="G35">
        <v>0.21841389999999999</v>
      </c>
      <c r="H35">
        <v>39.813740000000003</v>
      </c>
      <c r="I35">
        <v>-0.21507209999999999</v>
      </c>
      <c r="J35">
        <v>-47.270760000000003</v>
      </c>
      <c r="K35">
        <v>-0.74377110000000002</v>
      </c>
      <c r="L35">
        <v>-136.9256</v>
      </c>
      <c r="M35">
        <v>4.3871359999999998E-2</v>
      </c>
      <c r="N35">
        <v>2.7515429999999999</v>
      </c>
      <c r="O35">
        <v>-0.64471999999999996</v>
      </c>
      <c r="P35">
        <v>-88.255520000000004</v>
      </c>
      <c r="BR35" s="5"/>
      <c r="BS35" s="5"/>
      <c r="BZ35" s="5"/>
      <c r="CA35" s="5"/>
      <c r="FQ35" s="6"/>
      <c r="FR35" s="6"/>
      <c r="FS35" s="6"/>
      <c r="FU35" s="6"/>
      <c r="FV35" s="6"/>
      <c r="FW35" s="6"/>
      <c r="FX35" s="6"/>
    </row>
    <row r="36" spans="1:180" x14ac:dyDescent="0.2">
      <c r="A36">
        <v>-151.5270543</v>
      </c>
      <c r="B36">
        <v>597.42539999999997</v>
      </c>
      <c r="C36">
        <v>-0.97632249999999998</v>
      </c>
      <c r="D36">
        <v>-47.519419999999997</v>
      </c>
      <c r="E36">
        <v>-0.33867920000000001</v>
      </c>
      <c r="F36">
        <v>-148.4571</v>
      </c>
      <c r="G36">
        <v>0.156719</v>
      </c>
      <c r="H36">
        <v>22.698989999999998</v>
      </c>
      <c r="I36">
        <v>-0.23344100000000001</v>
      </c>
      <c r="J36">
        <v>-50.473669999999998</v>
      </c>
      <c r="K36">
        <v>-0.75623750000000001</v>
      </c>
      <c r="L36">
        <v>-135.1961</v>
      </c>
      <c r="M36">
        <v>8.1491850000000005E-2</v>
      </c>
      <c r="N36">
        <v>4.3953980000000001</v>
      </c>
      <c r="O36">
        <v>-0.63019769999999997</v>
      </c>
      <c r="P36">
        <v>-89.293999999999997</v>
      </c>
      <c r="BR36" s="5"/>
      <c r="BS36" s="5"/>
      <c r="BZ36" s="5"/>
      <c r="CA36" s="5"/>
      <c r="FQ36" s="6"/>
      <c r="FR36" s="6"/>
      <c r="FS36" s="6"/>
      <c r="FU36" s="6"/>
      <c r="FV36" s="6"/>
      <c r="FW36" s="6"/>
      <c r="FX36" s="6"/>
    </row>
    <row r="37" spans="1:180" x14ac:dyDescent="0.2">
      <c r="A37">
        <v>-151.5434362</v>
      </c>
      <c r="B37">
        <v>604.07749999999999</v>
      </c>
      <c r="C37">
        <v>-0.9970755</v>
      </c>
      <c r="D37">
        <v>-44.937719999999999</v>
      </c>
      <c r="E37">
        <v>-0.39707969999999998</v>
      </c>
      <c r="F37">
        <v>-168.0881</v>
      </c>
      <c r="G37">
        <v>9.4405539999999996E-2</v>
      </c>
      <c r="H37">
        <v>5.4022920000000001</v>
      </c>
      <c r="I37">
        <v>-0.25172689999999998</v>
      </c>
      <c r="J37">
        <v>-53.448320000000002</v>
      </c>
      <c r="K37">
        <v>-0.76843519999999998</v>
      </c>
      <c r="L37">
        <v>-131.55959999999999</v>
      </c>
      <c r="M37">
        <v>0.11899650000000001</v>
      </c>
      <c r="N37">
        <v>7.7648960000000002</v>
      </c>
      <c r="O37">
        <v>-0.61545150000000004</v>
      </c>
      <c r="P37">
        <v>-87.442449999999994</v>
      </c>
      <c r="BR37" s="5"/>
      <c r="BS37" s="5"/>
      <c r="BZ37" s="5"/>
      <c r="CA37" s="5"/>
      <c r="FQ37" s="6"/>
      <c r="FR37" s="6"/>
      <c r="FS37" s="6"/>
      <c r="FU37" s="6"/>
      <c r="FV37" s="6"/>
      <c r="FW37" s="6"/>
      <c r="FX37" s="6"/>
    </row>
    <row r="38" spans="1:180" x14ac:dyDescent="0.2">
      <c r="A38">
        <v>-151.56359320000001</v>
      </c>
      <c r="B38">
        <v>602.60379999999998</v>
      </c>
      <c r="C38">
        <v>-0.99519829999999998</v>
      </c>
      <c r="D38">
        <v>-40.800910000000002</v>
      </c>
      <c r="E38">
        <v>-0.45391300000000001</v>
      </c>
      <c r="F38">
        <v>-184.8922</v>
      </c>
      <c r="G38">
        <v>3.1719539999999997E-2</v>
      </c>
      <c r="H38">
        <v>-8.202572</v>
      </c>
      <c r="I38">
        <v>-0.26992339999999998</v>
      </c>
      <c r="J38">
        <v>-56.146639999999998</v>
      </c>
      <c r="K38">
        <v>-0.7803599</v>
      </c>
      <c r="L38">
        <v>-127.1942</v>
      </c>
      <c r="M38">
        <v>0.1563321</v>
      </c>
      <c r="N38">
        <v>8.0770029999999995</v>
      </c>
      <c r="O38">
        <v>-0.60048670000000004</v>
      </c>
      <c r="P38">
        <v>-84.069410000000005</v>
      </c>
      <c r="BR38" s="5"/>
      <c r="BS38" s="5"/>
      <c r="BZ38" s="5"/>
      <c r="CA38" s="5"/>
      <c r="FQ38" s="6"/>
      <c r="FR38" s="6"/>
      <c r="FS38" s="6"/>
      <c r="FU38" s="6"/>
      <c r="FV38" s="6"/>
      <c r="FW38" s="6"/>
      <c r="FX38" s="6"/>
    </row>
    <row r="39" spans="1:180" x14ac:dyDescent="0.2">
      <c r="A39">
        <v>-151.58744569999999</v>
      </c>
      <c r="B39">
        <v>595.69009999999992</v>
      </c>
      <c r="C39">
        <v>-0.97073370000000003</v>
      </c>
      <c r="D39">
        <v>-36.91507</v>
      </c>
      <c r="E39">
        <v>-0.50895500000000005</v>
      </c>
      <c r="F39">
        <v>-199.00889999999998</v>
      </c>
      <c r="G39">
        <v>-3.109164E-2</v>
      </c>
      <c r="H39">
        <v>-20.400259999999999</v>
      </c>
      <c r="I39">
        <v>-0.288024</v>
      </c>
      <c r="J39">
        <v>-58.77176</v>
      </c>
      <c r="K39">
        <v>-0.79200740000000003</v>
      </c>
      <c r="L39">
        <v>-120.3574</v>
      </c>
      <c r="M39">
        <v>0.19344549999999999</v>
      </c>
      <c r="N39">
        <v>10.38983</v>
      </c>
      <c r="O39">
        <v>-0.58530850000000001</v>
      </c>
      <c r="P39">
        <v>-84.542760000000001</v>
      </c>
      <c r="BR39" s="5"/>
      <c r="BS39" s="5"/>
      <c r="BZ39" s="5"/>
      <c r="CA39" s="5"/>
      <c r="FQ39" s="6"/>
      <c r="FR39" s="6"/>
      <c r="FS39" s="6"/>
      <c r="FU39" s="6"/>
      <c r="FV39" s="6"/>
      <c r="FW39" s="6"/>
      <c r="FX39" s="6"/>
    </row>
    <row r="40" spans="1:180" x14ac:dyDescent="0.2">
      <c r="A40">
        <v>-151.6148997</v>
      </c>
      <c r="B40">
        <v>583.31399999999996</v>
      </c>
      <c r="C40">
        <v>-0.92423670000000002</v>
      </c>
      <c r="D40">
        <v>-32.788330000000002</v>
      </c>
      <c r="E40">
        <v>-0.5619883</v>
      </c>
      <c r="F40">
        <v>-209.79949999999999</v>
      </c>
      <c r="G40">
        <v>-9.3780119999999995E-2</v>
      </c>
      <c r="H40">
        <v>-30.867149999999999</v>
      </c>
      <c r="I40">
        <v>-0.30602220000000002</v>
      </c>
      <c r="J40">
        <v>-61.359310000000001</v>
      </c>
      <c r="K40">
        <v>-0.80337340000000002</v>
      </c>
      <c r="L40">
        <v>-113.3763</v>
      </c>
      <c r="M40">
        <v>0.23028409999999999</v>
      </c>
      <c r="N40">
        <v>13.933619999999999</v>
      </c>
      <c r="O40">
        <v>-0.56992240000000005</v>
      </c>
      <c r="P40">
        <v>-82.546310000000005</v>
      </c>
      <c r="BR40" s="5"/>
      <c r="BS40" s="5"/>
      <c r="BZ40" s="5"/>
      <c r="CA40" s="5"/>
      <c r="FQ40" s="6"/>
      <c r="FR40" s="6"/>
      <c r="FS40" s="6"/>
      <c r="FU40" s="6"/>
      <c r="FV40" s="6"/>
      <c r="FW40" s="6"/>
      <c r="FX40" s="6"/>
    </row>
    <row r="41" spans="1:180" x14ac:dyDescent="0.2">
      <c r="A41">
        <v>-151.64584679999999</v>
      </c>
      <c r="B41">
        <v>566.29409999999996</v>
      </c>
      <c r="C41">
        <v>-0.85676280000000005</v>
      </c>
      <c r="D41">
        <v>-27.931229999999999</v>
      </c>
      <c r="E41">
        <v>-0.61280380000000001</v>
      </c>
      <c r="F41">
        <v>-218.21860000000001</v>
      </c>
      <c r="G41">
        <v>-0.1560985</v>
      </c>
      <c r="H41">
        <v>-33.617100000000001</v>
      </c>
      <c r="I41">
        <v>-0.32391170000000002</v>
      </c>
      <c r="J41">
        <v>-63.730510000000002</v>
      </c>
      <c r="K41">
        <v>-0.81445400000000001</v>
      </c>
      <c r="L41">
        <v>-107.0894</v>
      </c>
      <c r="M41">
        <v>0.26679540000000002</v>
      </c>
      <c r="N41">
        <v>15.88185</v>
      </c>
      <c r="O41">
        <v>-0.55433370000000004</v>
      </c>
      <c r="P41">
        <v>-75.875900000000001</v>
      </c>
      <c r="BR41" s="5"/>
      <c r="BS41" s="5"/>
      <c r="FQ41" s="6"/>
      <c r="FR41" s="6"/>
      <c r="FS41" s="6"/>
      <c r="FU41" s="6"/>
      <c r="FV41" s="6"/>
      <c r="FW41" s="6"/>
      <c r="FX41" s="6"/>
    </row>
    <row r="42" spans="1:180" x14ac:dyDescent="0.2">
      <c r="A42">
        <v>-151.6801648</v>
      </c>
      <c r="B42">
        <v>545.71699999999998</v>
      </c>
      <c r="C42">
        <v>-0.76984339999999996</v>
      </c>
      <c r="D42">
        <v>-23.170739999999999</v>
      </c>
      <c r="E42">
        <v>-0.66120069999999997</v>
      </c>
      <c r="F42">
        <v>-223.9041</v>
      </c>
      <c r="G42">
        <v>-0.21780079999999999</v>
      </c>
      <c r="H42">
        <v>-30.036370000000002</v>
      </c>
      <c r="I42">
        <v>-0.3416862</v>
      </c>
      <c r="J42">
        <v>-65.73997</v>
      </c>
      <c r="K42">
        <v>-0.82524520000000001</v>
      </c>
      <c r="L42">
        <v>-103.3259</v>
      </c>
      <c r="M42">
        <v>0.30292750000000002</v>
      </c>
      <c r="N42">
        <v>17.18993</v>
      </c>
      <c r="O42">
        <v>-0.53854809999999997</v>
      </c>
      <c r="P42">
        <v>-83.608930000000001</v>
      </c>
      <c r="BR42" s="5"/>
      <c r="BS42" s="5"/>
      <c r="FQ42" s="6"/>
      <c r="FR42" s="6"/>
      <c r="FS42" s="6"/>
      <c r="FU42" s="6"/>
      <c r="FV42" s="6"/>
      <c r="FW42" s="6"/>
      <c r="FX42" s="6"/>
    </row>
    <row r="43" spans="1:180" x14ac:dyDescent="0.2">
      <c r="A43">
        <v>-151.7177183</v>
      </c>
      <c r="B43">
        <v>521.83389999999997</v>
      </c>
      <c r="C43">
        <v>-0.66545120000000002</v>
      </c>
      <c r="D43">
        <v>-18.622170000000001</v>
      </c>
      <c r="E43">
        <v>-0.70698830000000001</v>
      </c>
      <c r="F43">
        <v>-225.93210000000002</v>
      </c>
      <c r="G43">
        <v>-0.27864359999999999</v>
      </c>
      <c r="H43">
        <v>-14.58961</v>
      </c>
      <c r="I43">
        <v>-0.35933920000000003</v>
      </c>
      <c r="J43">
        <v>-67.611539999999991</v>
      </c>
      <c r="K43">
        <v>-0.83574320000000002</v>
      </c>
      <c r="L43">
        <v>-99.80762</v>
      </c>
      <c r="M43">
        <v>0.33862920000000002</v>
      </c>
      <c r="N43">
        <v>20.183240000000001</v>
      </c>
      <c r="O43">
        <v>-0.52257120000000001</v>
      </c>
      <c r="P43">
        <v>-70.327690000000004</v>
      </c>
      <c r="BR43" s="5"/>
      <c r="BS43" s="5"/>
      <c r="FQ43" s="6"/>
      <c r="FR43" s="6"/>
      <c r="FS43" s="6"/>
      <c r="FU43" s="6"/>
      <c r="FV43" s="6"/>
      <c r="FW43" s="6"/>
      <c r="FX43" s="6"/>
    </row>
    <row r="44" spans="1:180" x14ac:dyDescent="0.2">
      <c r="A44">
        <v>-151.7583592</v>
      </c>
      <c r="B44">
        <v>495.27949999999998</v>
      </c>
      <c r="C44">
        <v>-0.54595570000000004</v>
      </c>
      <c r="D44">
        <v>-13.78942</v>
      </c>
      <c r="E44">
        <v>-0.74998560000000003</v>
      </c>
      <c r="F44">
        <v>-220.63229999999999</v>
      </c>
      <c r="G44">
        <v>-0.33838669999999998</v>
      </c>
      <c r="H44">
        <v>-12.874919999999999</v>
      </c>
      <c r="I44">
        <v>-0.37686459999999999</v>
      </c>
      <c r="J44">
        <v>-69.38445999999999</v>
      </c>
      <c r="K44">
        <v>-0.84594429999999998</v>
      </c>
      <c r="L44">
        <v>-99.049930000000003</v>
      </c>
      <c r="M44">
        <v>0.37384970000000001</v>
      </c>
      <c r="N44">
        <v>23.289899999999999</v>
      </c>
      <c r="O44">
        <v>-0.50640859999999999</v>
      </c>
      <c r="P44">
        <v>-69.430899999999994</v>
      </c>
      <c r="BR44" s="5"/>
      <c r="BS44" s="5"/>
      <c r="FQ44" s="6"/>
      <c r="FR44" s="6"/>
      <c r="FS44" s="6"/>
      <c r="FU44" s="6"/>
      <c r="FV44" s="6"/>
      <c r="FW44" s="6"/>
      <c r="FX44" s="6"/>
    </row>
    <row r="45" spans="1:180" x14ac:dyDescent="0.2">
      <c r="A45">
        <v>-151.80192690000001</v>
      </c>
      <c r="B45">
        <v>464.52870000000001</v>
      </c>
      <c r="C45">
        <v>-0.41406880000000001</v>
      </c>
      <c r="D45">
        <v>-9.1416299999999993</v>
      </c>
      <c r="E45">
        <v>-0.79002309999999998</v>
      </c>
      <c r="F45">
        <v>-140.6523</v>
      </c>
      <c r="G45">
        <v>-0.39679429999999999</v>
      </c>
      <c r="H45">
        <v>-15.47997</v>
      </c>
      <c r="I45">
        <v>-0.394256</v>
      </c>
      <c r="J45">
        <v>-70.829639999999998</v>
      </c>
      <c r="K45">
        <v>-0.85584490000000002</v>
      </c>
      <c r="L45">
        <v>-98.002120000000005</v>
      </c>
      <c r="M45">
        <v>0.40853889999999998</v>
      </c>
      <c r="N45">
        <v>24.981089999999998</v>
      </c>
      <c r="O45">
        <v>-0.4900661</v>
      </c>
      <c r="P45">
        <v>-66.640690000000006</v>
      </c>
      <c r="BR45" s="5"/>
      <c r="BS45" s="5"/>
      <c r="FQ45" s="6"/>
      <c r="FR45" s="6"/>
      <c r="FS45" s="6"/>
      <c r="FU45" s="6"/>
      <c r="FV45" s="6"/>
      <c r="FW45" s="6"/>
      <c r="FX45" s="6"/>
    </row>
    <row r="46" spans="1:180" x14ac:dyDescent="0.2">
      <c r="A46">
        <v>-151.8482497</v>
      </c>
      <c r="B46">
        <v>431.53790000000004</v>
      </c>
      <c r="C46">
        <v>-0.27278400000000003</v>
      </c>
      <c r="D46">
        <v>-4.7953190000000001</v>
      </c>
      <c r="E46">
        <v>-0.82694279999999998</v>
      </c>
      <c r="F46">
        <v>-73.927070000000001</v>
      </c>
      <c r="G46">
        <v>-0.45363589999999998</v>
      </c>
      <c r="H46">
        <v>-17.508620000000001</v>
      </c>
      <c r="I46">
        <v>-0.41150740000000002</v>
      </c>
      <c r="J46">
        <v>-72.199839999999995</v>
      </c>
      <c r="K46">
        <v>-0.86544129999999997</v>
      </c>
      <c r="L46">
        <v>-95.943029999999993</v>
      </c>
      <c r="M46">
        <v>0.44264750000000003</v>
      </c>
      <c r="N46">
        <v>26.025690000000001</v>
      </c>
      <c r="O46">
        <v>-0.47354940000000001</v>
      </c>
      <c r="P46">
        <v>-67.323350000000005</v>
      </c>
      <c r="BR46" s="5"/>
      <c r="BS46" s="5"/>
      <c r="FQ46" s="6"/>
      <c r="FR46" s="6"/>
      <c r="FS46" s="6"/>
      <c r="FU46" s="6"/>
      <c r="FV46" s="6"/>
      <c r="FW46" s="6"/>
      <c r="FX46" s="6"/>
    </row>
    <row r="47" spans="1:180" x14ac:dyDescent="0.2">
      <c r="A47">
        <v>-151.89714459999999</v>
      </c>
      <c r="B47">
        <v>396.59899999999999</v>
      </c>
      <c r="C47">
        <v>-0.1253079</v>
      </c>
      <c r="D47">
        <v>-0.19683439999999999</v>
      </c>
      <c r="E47">
        <v>-0.8605988</v>
      </c>
      <c r="F47">
        <v>-72.448809999999995</v>
      </c>
      <c r="G47">
        <v>-0.50868729999999995</v>
      </c>
      <c r="H47">
        <v>-21.082920000000001</v>
      </c>
      <c r="I47">
        <v>-0.42861260000000001</v>
      </c>
      <c r="J47">
        <v>-73.185610000000011</v>
      </c>
      <c r="K47">
        <v>-0.87473029999999996</v>
      </c>
      <c r="L47">
        <v>-95.132859999999994</v>
      </c>
      <c r="M47">
        <v>0.47612710000000003</v>
      </c>
      <c r="N47">
        <v>29.506689999999999</v>
      </c>
      <c r="O47">
        <v>-0.45686450000000001</v>
      </c>
      <c r="P47">
        <v>-64.095209999999994</v>
      </c>
      <c r="FQ47" s="6"/>
      <c r="FR47" s="6"/>
      <c r="FS47" s="6"/>
      <c r="FU47" s="6"/>
      <c r="FV47" s="6"/>
      <c r="FW47" s="6"/>
      <c r="FX47" s="6"/>
    </row>
    <row r="48" spans="1:180" x14ac:dyDescent="0.2">
      <c r="A48">
        <v>-151.94841869999999</v>
      </c>
      <c r="B48">
        <v>359.36320000000001</v>
      </c>
      <c r="C48">
        <v>2.5012159999999999E-2</v>
      </c>
      <c r="D48">
        <v>3.9178320000000002</v>
      </c>
      <c r="E48">
        <v>-0.8908585</v>
      </c>
      <c r="F48">
        <v>-74.39739999999999</v>
      </c>
      <c r="G48">
        <v>-0.56173110000000004</v>
      </c>
      <c r="H48">
        <v>-17.47803</v>
      </c>
      <c r="I48">
        <v>-0.4455655</v>
      </c>
      <c r="J48">
        <v>-73.795689999999993</v>
      </c>
      <c r="K48">
        <v>-0.88370839999999995</v>
      </c>
      <c r="L48">
        <v>-95.138490000000004</v>
      </c>
      <c r="M48">
        <v>0.5089302</v>
      </c>
      <c r="N48">
        <v>30.46096</v>
      </c>
      <c r="O48">
        <v>-0.4400173</v>
      </c>
      <c r="P48">
        <v>-69.393870000000007</v>
      </c>
      <c r="FQ48" s="6"/>
      <c r="FR48" s="6"/>
      <c r="FS48" s="6"/>
      <c r="FU48" s="6"/>
      <c r="FV48" s="6"/>
      <c r="FW48" s="6"/>
      <c r="FX48" s="6"/>
    </row>
    <row r="49" spans="1:180" x14ac:dyDescent="0.2">
      <c r="A49">
        <v>-152.00186959999999</v>
      </c>
      <c r="B49">
        <v>320.23390000000001</v>
      </c>
      <c r="E49">
        <v>-0.91760240000000004</v>
      </c>
      <c r="F49">
        <v>-75.250039999999998</v>
      </c>
      <c r="G49">
        <v>-0.61255800000000005</v>
      </c>
      <c r="H49">
        <v>-21.142489999999999</v>
      </c>
      <c r="I49">
        <v>-0.4623601</v>
      </c>
      <c r="J49">
        <v>-74.685569999999998</v>
      </c>
      <c r="K49">
        <v>-0.89237259999999996</v>
      </c>
      <c r="L49">
        <v>-94.125450000000001</v>
      </c>
      <c r="M49">
        <v>0.54100999999999999</v>
      </c>
      <c r="N49">
        <v>32.706890000000001</v>
      </c>
      <c r="O49">
        <v>-0.42301369999999999</v>
      </c>
      <c r="P49">
        <v>-62.840989999999998</v>
      </c>
      <c r="FQ49" s="6"/>
      <c r="FR49" s="6"/>
      <c r="FS49" s="6"/>
      <c r="FU49" s="6"/>
      <c r="FV49" s="6"/>
      <c r="FW49" s="6"/>
      <c r="FX49" s="6"/>
    </row>
    <row r="50" spans="1:180" x14ac:dyDescent="0.2">
      <c r="A50">
        <v>-152.05728640000001</v>
      </c>
      <c r="B50">
        <v>280.0147</v>
      </c>
      <c r="E50">
        <v>-0.94072489999999998</v>
      </c>
      <c r="F50">
        <v>-76.151179999999997</v>
      </c>
      <c r="G50">
        <v>-0.66096750000000004</v>
      </c>
      <c r="H50">
        <v>-21.867010000000001</v>
      </c>
      <c r="I50">
        <v>-0.47899039999999998</v>
      </c>
      <c r="J50">
        <v>-75.680330000000012</v>
      </c>
      <c r="K50">
        <v>-0.90071979999999996</v>
      </c>
      <c r="L50">
        <v>-94.09599</v>
      </c>
      <c r="M50">
        <v>0.57232099999999997</v>
      </c>
      <c r="N50">
        <v>33.87715</v>
      </c>
      <c r="O50">
        <v>-0.4058599</v>
      </c>
      <c r="P50">
        <v>-54.905090000000001</v>
      </c>
      <c r="FQ50" s="6"/>
      <c r="FR50" s="6"/>
      <c r="FS50" s="6"/>
      <c r="FU50" s="6"/>
      <c r="FV50" s="6"/>
      <c r="FW50" s="6"/>
      <c r="FX50" s="6"/>
    </row>
    <row r="51" spans="1:180" x14ac:dyDescent="0.2">
      <c r="A51">
        <v>-152.11445040000001</v>
      </c>
      <c r="B51">
        <v>239.16160000000002</v>
      </c>
      <c r="E51">
        <v>-0.96013490000000001</v>
      </c>
      <c r="F51">
        <v>-77.360279999999989</v>
      </c>
      <c r="G51">
        <v>-0.70676830000000002</v>
      </c>
      <c r="H51">
        <v>-21.96039</v>
      </c>
      <c r="I51">
        <v>-0.49545050000000002</v>
      </c>
      <c r="J51">
        <v>-76.768770000000004</v>
      </c>
      <c r="K51">
        <v>-0.90874690000000002</v>
      </c>
      <c r="L51">
        <v>-92.392240000000001</v>
      </c>
      <c r="M51">
        <v>0.60281870000000004</v>
      </c>
      <c r="N51">
        <v>36.836979999999997</v>
      </c>
      <c r="O51">
        <v>-0.38856180000000001</v>
      </c>
      <c r="P51">
        <v>-54.893819999999998</v>
      </c>
      <c r="FQ51" s="6"/>
      <c r="FR51" s="6"/>
      <c r="FS51" s="6"/>
      <c r="FU51" s="6"/>
      <c r="FV51" s="6"/>
      <c r="FW51" s="6"/>
      <c r="FX51" s="6"/>
    </row>
    <row r="52" spans="1:180" x14ac:dyDescent="0.2">
      <c r="A52">
        <v>-152.17313609999999</v>
      </c>
      <c r="B52">
        <v>197.2235</v>
      </c>
      <c r="E52">
        <v>-0.97575559999999995</v>
      </c>
      <c r="F52">
        <v>-77.147849999999991</v>
      </c>
      <c r="G52">
        <v>-0.74977990000000005</v>
      </c>
      <c r="H52">
        <v>-23.221050000000002</v>
      </c>
      <c r="I52">
        <v>-0.51173460000000004</v>
      </c>
      <c r="J52">
        <v>-77.642769999999999</v>
      </c>
      <c r="K52">
        <v>-0.91645109999999996</v>
      </c>
      <c r="L52">
        <v>-92.924359999999993</v>
      </c>
      <c r="M52">
        <v>0.63245969999999996</v>
      </c>
      <c r="N52">
        <v>39.761299999999999</v>
      </c>
      <c r="O52">
        <v>-0.3711257</v>
      </c>
      <c r="P52">
        <v>-52.599510000000002</v>
      </c>
      <c r="FQ52" s="6"/>
      <c r="FR52" s="6"/>
      <c r="FS52" s="6"/>
      <c r="FU52" s="6"/>
      <c r="FV52" s="6"/>
      <c r="FW52" s="6"/>
      <c r="FX52" s="6"/>
    </row>
    <row r="53" spans="1:180" x14ac:dyDescent="0.2">
      <c r="A53">
        <v>-152.2331116</v>
      </c>
      <c r="B53">
        <v>155.5685</v>
      </c>
      <c r="E53">
        <v>-0.9875254</v>
      </c>
      <c r="F53">
        <v>-76.502930000000006</v>
      </c>
      <c r="G53">
        <v>-0.78983250000000005</v>
      </c>
      <c r="H53">
        <v>-24.803730000000002</v>
      </c>
      <c r="I53">
        <v>-0.52783690000000005</v>
      </c>
      <c r="J53">
        <v>-78.512689999999992</v>
      </c>
      <c r="K53">
        <v>-0.92382980000000003</v>
      </c>
      <c r="L53">
        <v>-92.869780000000006</v>
      </c>
      <c r="M53">
        <v>0.66120199999999996</v>
      </c>
      <c r="N53">
        <v>41.924480000000003</v>
      </c>
      <c r="O53">
        <v>-0.35355779999999998</v>
      </c>
      <c r="P53">
        <v>-53.530110000000001</v>
      </c>
      <c r="FQ53" s="6"/>
      <c r="FR53" s="6"/>
      <c r="FS53" s="6"/>
      <c r="FU53" s="6"/>
      <c r="FV53" s="6"/>
      <c r="FW53" s="6"/>
      <c r="FX53" s="6"/>
    </row>
    <row r="54" spans="1:180" x14ac:dyDescent="0.2">
      <c r="A54">
        <v>-152.2941405</v>
      </c>
      <c r="B54">
        <v>115.1765</v>
      </c>
      <c r="E54">
        <v>-0.99539789999999995</v>
      </c>
      <c r="F54">
        <v>-75.494869999999992</v>
      </c>
      <c r="G54">
        <v>-0.8267679</v>
      </c>
      <c r="H54">
        <v>-26.890339999999998</v>
      </c>
      <c r="I54">
        <v>-0.5437516</v>
      </c>
      <c r="J54">
        <v>-79.554100000000005</v>
      </c>
      <c r="K54">
        <v>-0.93088020000000005</v>
      </c>
      <c r="L54">
        <v>-93.589150000000004</v>
      </c>
      <c r="M54">
        <v>0.68900470000000003</v>
      </c>
      <c r="N54">
        <v>43.540799999999997</v>
      </c>
      <c r="O54">
        <v>-0.3358642</v>
      </c>
      <c r="P54">
        <v>-47.10765</v>
      </c>
      <c r="FQ54" s="6"/>
      <c r="FR54" s="6"/>
      <c r="FS54" s="6"/>
      <c r="FU54" s="6"/>
      <c r="FV54" s="6"/>
      <c r="FW54" s="6"/>
      <c r="FX54" s="6"/>
    </row>
    <row r="55" spans="1:180" x14ac:dyDescent="0.2">
      <c r="A55">
        <v>-152.3559818</v>
      </c>
      <c r="B55">
        <v>76.266409999999993</v>
      </c>
      <c r="E55">
        <v>-0.99934210000000001</v>
      </c>
      <c r="F55">
        <v>-74.401989999999998</v>
      </c>
      <c r="G55">
        <v>-0.86044050000000005</v>
      </c>
      <c r="H55">
        <v>-27.386240000000001</v>
      </c>
      <c r="I55">
        <v>-0.5594732</v>
      </c>
      <c r="J55">
        <v>-80.348920000000007</v>
      </c>
      <c r="K55">
        <v>-0.93759990000000004</v>
      </c>
      <c r="L55">
        <v>-93.994879999999995</v>
      </c>
      <c r="M55">
        <v>0.71582829999999997</v>
      </c>
      <c r="N55">
        <v>45.365459999999999</v>
      </c>
      <c r="O55">
        <v>-0.31805129999999998</v>
      </c>
      <c r="P55">
        <v>-51.488579999999999</v>
      </c>
      <c r="FQ55" s="6"/>
      <c r="FR55" s="6"/>
      <c r="FS55" s="6"/>
      <c r="FU55" s="6"/>
      <c r="FV55" s="6"/>
      <c r="FW55" s="6"/>
      <c r="FX55" s="6"/>
    </row>
    <row r="56" spans="1:180" x14ac:dyDescent="0.2">
      <c r="A56">
        <v>-152.41839150000001</v>
      </c>
      <c r="B56">
        <v>39.784440000000004</v>
      </c>
      <c r="E56">
        <v>-0.99934230000000002</v>
      </c>
      <c r="F56">
        <v>-72.933630000000008</v>
      </c>
      <c r="G56">
        <v>-0.89071730000000005</v>
      </c>
      <c r="H56">
        <v>-26.869409999999998</v>
      </c>
      <c r="I56">
        <v>-0.57499599999999995</v>
      </c>
      <c r="J56">
        <v>-80.728650000000002</v>
      </c>
      <c r="K56">
        <v>-0.9439864</v>
      </c>
      <c r="L56">
        <v>-92.479510000000005</v>
      </c>
      <c r="M56">
        <v>0.74163460000000003</v>
      </c>
      <c r="N56">
        <v>49.165010000000002</v>
      </c>
      <c r="O56">
        <v>-0.30012539999999999</v>
      </c>
      <c r="P56">
        <v>-44.903500000000001</v>
      </c>
      <c r="FQ56" s="6"/>
      <c r="FR56" s="6"/>
      <c r="FS56" s="6"/>
      <c r="FU56" s="6"/>
      <c r="FV56" s="6"/>
      <c r="FW56" s="6"/>
      <c r="FX56" s="6"/>
    </row>
    <row r="57" spans="1:180" x14ac:dyDescent="0.2">
      <c r="A57">
        <v>-152.48112326</v>
      </c>
      <c r="B57">
        <v>6.3808760000000007</v>
      </c>
      <c r="E57">
        <v>-0.99539849999999996</v>
      </c>
      <c r="F57">
        <v>-71.147829999999999</v>
      </c>
      <c r="G57">
        <v>-0.91747889999999999</v>
      </c>
      <c r="H57">
        <v>-29.554960000000001</v>
      </c>
      <c r="I57">
        <v>-0.59031440000000002</v>
      </c>
      <c r="J57">
        <v>-80.359290000000001</v>
      </c>
      <c r="K57">
        <v>-0.95003749999999998</v>
      </c>
      <c r="L57">
        <v>-93.183419999999998</v>
      </c>
      <c r="M57">
        <v>0.76638709999999999</v>
      </c>
      <c r="N57">
        <v>52.362960000000001</v>
      </c>
      <c r="O57">
        <v>-0.28209279999999998</v>
      </c>
      <c r="P57">
        <v>-38.920580000000001</v>
      </c>
      <c r="FQ57" s="6"/>
      <c r="FR57" s="6"/>
      <c r="FS57" s="6"/>
      <c r="FU57" s="6"/>
      <c r="FV57" s="6"/>
      <c r="FW57" s="6"/>
      <c r="FX57" s="6"/>
    </row>
    <row r="58" spans="1:180" x14ac:dyDescent="0.2">
      <c r="A58">
        <v>-152.54392951</v>
      </c>
      <c r="B58">
        <v>-24.009329999999999</v>
      </c>
      <c r="E58">
        <v>-0.98752640000000003</v>
      </c>
      <c r="F58">
        <v>-69.265500000000003</v>
      </c>
      <c r="G58">
        <v>-0.9406196</v>
      </c>
      <c r="H58">
        <v>-30.65945</v>
      </c>
      <c r="I58">
        <v>-0.60542320000000005</v>
      </c>
      <c r="J58">
        <v>-79.849930000000001</v>
      </c>
      <c r="K58">
        <v>-0.95575109999999996</v>
      </c>
      <c r="L58">
        <v>-92.653549999999996</v>
      </c>
      <c r="M58">
        <v>0.79005049999999999</v>
      </c>
      <c r="N58">
        <v>54.215879999999999</v>
      </c>
      <c r="O58">
        <v>-0.26395999999999997</v>
      </c>
      <c r="P58">
        <v>-39.089640000000003</v>
      </c>
      <c r="FQ58" s="6"/>
      <c r="FR58" s="6"/>
      <c r="FS58" s="6"/>
      <c r="FU58" s="6"/>
      <c r="FV58" s="6"/>
      <c r="FW58" s="6"/>
      <c r="FX58" s="6"/>
    </row>
    <row r="59" spans="1:180" x14ac:dyDescent="0.2">
      <c r="A59">
        <v>-152.6065624</v>
      </c>
      <c r="B59">
        <v>-50.24868</v>
      </c>
      <c r="E59">
        <v>-0.97575690000000004</v>
      </c>
      <c r="F59">
        <v>-67.249710000000007</v>
      </c>
      <c r="G59">
        <v>-0.96004809999999996</v>
      </c>
      <c r="H59">
        <v>-28.2943</v>
      </c>
      <c r="I59">
        <v>-0.6203168</v>
      </c>
      <c r="J59">
        <v>-80.032619999999994</v>
      </c>
      <c r="K59">
        <v>-0.96112520000000001</v>
      </c>
      <c r="L59">
        <v>-92.679959999999994</v>
      </c>
      <c r="M59">
        <v>0.81259110000000001</v>
      </c>
      <c r="N59">
        <v>56.327620000000003</v>
      </c>
      <c r="O59">
        <v>-0.24573349999999999</v>
      </c>
      <c r="P59">
        <v>-35.449330000000003</v>
      </c>
      <c r="FQ59" s="6"/>
      <c r="FR59" s="6"/>
      <c r="FS59" s="6"/>
      <c r="FU59" s="6"/>
      <c r="FV59" s="6"/>
      <c r="FW59" s="6"/>
      <c r="FX59" s="6"/>
    </row>
    <row r="60" spans="1:180" x14ac:dyDescent="0.2">
      <c r="A60">
        <v>-152.6687747</v>
      </c>
      <c r="B60">
        <v>-72.012600000000006</v>
      </c>
      <c r="E60">
        <v>-0.96013660000000001</v>
      </c>
      <c r="F60">
        <v>-65.035429999999991</v>
      </c>
      <c r="G60">
        <v>-0.97568770000000005</v>
      </c>
      <c r="H60">
        <v>-31.53049</v>
      </c>
      <c r="I60">
        <v>-0.6349901</v>
      </c>
      <c r="J60">
        <v>-79.774250000000009</v>
      </c>
      <c r="K60">
        <v>-0.96615770000000001</v>
      </c>
      <c r="L60">
        <v>-92.257000000000005</v>
      </c>
      <c r="M60">
        <v>0.83397710000000003</v>
      </c>
      <c r="N60">
        <v>58.886299999999999</v>
      </c>
      <c r="O60">
        <v>-0.2274196</v>
      </c>
      <c r="P60">
        <v>-38.252420000000001</v>
      </c>
      <c r="FQ60" s="6"/>
      <c r="FR60" s="6"/>
      <c r="FS60" s="6"/>
      <c r="FU60" s="6"/>
      <c r="FV60" s="6"/>
      <c r="FW60" s="6"/>
      <c r="FX60" s="6"/>
    </row>
    <row r="61" spans="1:180" x14ac:dyDescent="0.2">
      <c r="A61">
        <v>-152.730321</v>
      </c>
      <c r="B61">
        <v>-89.192889999999991</v>
      </c>
      <c r="E61">
        <v>-0.94072710000000004</v>
      </c>
      <c r="F61">
        <v>-62.706999999999994</v>
      </c>
      <c r="G61">
        <v>-0.98747669999999999</v>
      </c>
      <c r="H61">
        <v>-30.075009999999999</v>
      </c>
      <c r="I61">
        <v>-0.64943770000000001</v>
      </c>
      <c r="J61">
        <v>-79.971039999999988</v>
      </c>
      <c r="K61">
        <v>-0.97084700000000002</v>
      </c>
      <c r="L61">
        <v>-92.17698</v>
      </c>
      <c r="M61">
        <v>0.85417790000000005</v>
      </c>
      <c r="N61">
        <v>60.466079999999998</v>
      </c>
      <c r="O61">
        <v>-0.20902499999999999</v>
      </c>
      <c r="P61">
        <v>-33.222639999999998</v>
      </c>
      <c r="FQ61" s="6"/>
      <c r="FR61" s="6"/>
      <c r="FS61" s="6"/>
      <c r="FU61" s="6"/>
      <c r="FV61" s="6"/>
      <c r="FW61" s="6"/>
      <c r="FX61" s="6"/>
    </row>
    <row r="62" spans="1:180" x14ac:dyDescent="0.2">
      <c r="A62">
        <v>-152.79095820000001</v>
      </c>
      <c r="B62">
        <v>-101.3494</v>
      </c>
      <c r="E62">
        <v>-0.91760489999999995</v>
      </c>
      <c r="F62">
        <v>-60.267559999999996</v>
      </c>
      <c r="G62">
        <v>-0.99536860000000005</v>
      </c>
      <c r="H62">
        <v>-31.85249</v>
      </c>
      <c r="I62">
        <v>-0.66365459999999998</v>
      </c>
      <c r="J62">
        <v>-80.364949999999993</v>
      </c>
      <c r="K62">
        <v>-0.97519129999999998</v>
      </c>
      <c r="L62">
        <v>-92.280990000000003</v>
      </c>
      <c r="M62">
        <v>0.87316479999999996</v>
      </c>
      <c r="N62">
        <v>63.029359999999997</v>
      </c>
      <c r="O62">
        <v>-0.190556</v>
      </c>
      <c r="P62">
        <v>-23.782959999999999</v>
      </c>
      <c r="FQ62" s="6"/>
      <c r="FR62" s="6"/>
      <c r="FS62" s="6"/>
      <c r="FU62" s="6"/>
      <c r="FV62" s="6"/>
      <c r="FW62" s="6"/>
      <c r="FX62" s="6"/>
    </row>
    <row r="63" spans="1:180" x14ac:dyDescent="0.2">
      <c r="A63">
        <v>-152.85044719999999</v>
      </c>
      <c r="B63">
        <v>-107.04470000000001</v>
      </c>
      <c r="E63">
        <v>-0.89086140000000003</v>
      </c>
      <c r="F63">
        <v>-57.818560000000005</v>
      </c>
      <c r="G63">
        <v>-0.99933229999999995</v>
      </c>
      <c r="H63">
        <v>-31.68505</v>
      </c>
      <c r="I63">
        <v>-0.67763569999999995</v>
      </c>
      <c r="J63">
        <v>-80.527150000000006</v>
      </c>
      <c r="K63">
        <v>-0.97918919999999998</v>
      </c>
      <c r="L63">
        <v>-92.32253</v>
      </c>
      <c r="M63">
        <v>0.89091100000000001</v>
      </c>
      <c r="N63">
        <v>66.141409999999993</v>
      </c>
      <c r="O63">
        <v>-0.17201939999999999</v>
      </c>
      <c r="P63">
        <v>-24.022849999999998</v>
      </c>
      <c r="FQ63" s="6"/>
      <c r="FR63" s="6"/>
      <c r="FS63" s="6"/>
      <c r="FU63" s="6"/>
      <c r="FV63" s="6"/>
      <c r="FW63" s="6"/>
      <c r="FX63" s="6"/>
    </row>
    <row r="64" spans="1:180" x14ac:dyDescent="0.2">
      <c r="A64">
        <v>-152.9085532</v>
      </c>
      <c r="B64">
        <v>-106.35299999999999</v>
      </c>
      <c r="E64">
        <v>-0.86060199999999998</v>
      </c>
      <c r="F64">
        <v>-54.970730000000003</v>
      </c>
      <c r="G64">
        <v>-0.99935200000000002</v>
      </c>
      <c r="H64">
        <v>-30.662669999999999</v>
      </c>
      <c r="I64">
        <v>-0.69137610000000005</v>
      </c>
      <c r="J64">
        <v>-80.878259999999997</v>
      </c>
      <c r="K64">
        <v>-0.98283920000000002</v>
      </c>
      <c r="L64">
        <v>-92.03192</v>
      </c>
      <c r="M64">
        <v>0.90739110000000001</v>
      </c>
      <c r="N64">
        <v>67.676349999999999</v>
      </c>
      <c r="O64">
        <v>-0.15342159999999999</v>
      </c>
      <c r="P64">
        <v>-17.117380000000001</v>
      </c>
      <c r="FQ64" s="6"/>
      <c r="FR64" s="6"/>
      <c r="FS64" s="6"/>
      <c r="FU64" s="6"/>
      <c r="FV64" s="6"/>
      <c r="FW64" s="6"/>
      <c r="FX64" s="6"/>
    </row>
    <row r="65" spans="1:180" x14ac:dyDescent="0.2">
      <c r="A65">
        <v>-152.96504680000001</v>
      </c>
      <c r="B65">
        <v>-97.243740000000003</v>
      </c>
      <c r="E65">
        <v>-0.82694630000000002</v>
      </c>
      <c r="F65">
        <v>-52.145250000000004</v>
      </c>
      <c r="G65">
        <v>-0.99542770000000003</v>
      </c>
      <c r="H65">
        <v>-28.79824</v>
      </c>
      <c r="I65">
        <v>-0.70487080000000002</v>
      </c>
      <c r="J65">
        <v>-81.030780000000007</v>
      </c>
      <c r="K65">
        <v>-0.98613989999999996</v>
      </c>
      <c r="L65">
        <v>-92.214330000000004</v>
      </c>
      <c r="M65">
        <v>0.92258180000000001</v>
      </c>
      <c r="N65">
        <v>69.055120000000002</v>
      </c>
      <c r="O65">
        <v>-0.13476940000000001</v>
      </c>
      <c r="P65">
        <v>-38.450449999999996</v>
      </c>
      <c r="FQ65" s="6"/>
      <c r="FR65" s="6"/>
      <c r="FS65" s="6"/>
      <c r="FU65" s="6"/>
      <c r="FV65" s="6"/>
      <c r="FW65" s="6"/>
      <c r="FX65" s="6"/>
    </row>
    <row r="66" spans="1:180" x14ac:dyDescent="0.2">
      <c r="A66">
        <v>-153.01970499999999</v>
      </c>
      <c r="B66">
        <v>-74.362620000000007</v>
      </c>
      <c r="E66">
        <v>-0.79002700000000003</v>
      </c>
      <c r="F66">
        <v>-49.29007</v>
      </c>
      <c r="G66">
        <v>-0.98757499999999998</v>
      </c>
      <c r="H66">
        <v>-29.059069999999998</v>
      </c>
      <c r="I66">
        <v>-0.71811499999999995</v>
      </c>
      <c r="J66">
        <v>-81.346440000000001</v>
      </c>
      <c r="K66">
        <v>-0.98909029999999998</v>
      </c>
      <c r="L66">
        <v>-91.917439999999999</v>
      </c>
      <c r="M66">
        <v>0.9364614</v>
      </c>
      <c r="N66">
        <v>71.196719999999999</v>
      </c>
      <c r="O66">
        <v>-0.1160692</v>
      </c>
      <c r="P66">
        <v>-28.400559999999999</v>
      </c>
      <c r="FQ66" s="6"/>
      <c r="FR66" s="6"/>
      <c r="FS66" s="6"/>
      <c r="FU66" s="6"/>
      <c r="FV66" s="6"/>
      <c r="FW66" s="6"/>
      <c r="FX66" s="6"/>
    </row>
    <row r="67" spans="1:180" x14ac:dyDescent="0.2">
      <c r="A67">
        <v>-153.0723122</v>
      </c>
      <c r="B67">
        <v>-32.676190000000005</v>
      </c>
      <c r="E67">
        <v>-0.74998980000000004</v>
      </c>
      <c r="F67">
        <v>-46.307650000000002</v>
      </c>
      <c r="G67">
        <v>-0.97582469999999999</v>
      </c>
      <c r="H67">
        <v>-27.10126</v>
      </c>
      <c r="I67">
        <v>-0.73110410000000003</v>
      </c>
      <c r="J67">
        <v>-81.505220000000008</v>
      </c>
      <c r="K67">
        <v>-0.9916893</v>
      </c>
      <c r="L67">
        <v>-90.618459999999999</v>
      </c>
      <c r="M67">
        <v>0.94901029999999997</v>
      </c>
      <c r="N67">
        <v>75.882840000000002</v>
      </c>
      <c r="O67">
        <v>-9.7327849999999994E-2</v>
      </c>
      <c r="P67">
        <v>-20.970210000000002</v>
      </c>
      <c r="FQ67" s="6"/>
      <c r="FR67" s="6"/>
      <c r="FS67" s="6"/>
      <c r="FU67" s="6"/>
      <c r="FV67" s="6"/>
      <c r="FW67" s="6"/>
      <c r="FX67" s="6"/>
    </row>
    <row r="68" spans="1:180" x14ac:dyDescent="0.2">
      <c r="A68">
        <v>-153.12266080000001</v>
      </c>
      <c r="B68">
        <v>-32.571859999999994</v>
      </c>
      <c r="E68">
        <v>-0.70699270000000003</v>
      </c>
      <c r="F68">
        <v>-43.24606</v>
      </c>
      <c r="G68">
        <v>-0.9602233</v>
      </c>
      <c r="H68">
        <v>-27.022369999999999</v>
      </c>
      <c r="I68">
        <v>-0.74383350000000004</v>
      </c>
      <c r="J68">
        <v>-81.094700000000003</v>
      </c>
      <c r="K68">
        <v>-0.99393589999999998</v>
      </c>
      <c r="L68">
        <v>-91.475160000000002</v>
      </c>
      <c r="M68">
        <v>0.96021049999999997</v>
      </c>
      <c r="N68">
        <v>79.032660000000007</v>
      </c>
      <c r="O68">
        <v>-7.8551889999999999E-2</v>
      </c>
      <c r="P68">
        <v>-16.384810000000002</v>
      </c>
      <c r="FQ68" s="6"/>
      <c r="FR68" s="6"/>
      <c r="FS68" s="6"/>
      <c r="FU68" s="6"/>
      <c r="FV68" s="6"/>
      <c r="FW68" s="6"/>
      <c r="FX68" s="6"/>
    </row>
    <row r="69" spans="1:180" x14ac:dyDescent="0.2">
      <c r="A69">
        <v>-153.17055199999999</v>
      </c>
      <c r="B69">
        <v>-34.610020000000006</v>
      </c>
      <c r="E69">
        <v>-0.66120540000000005</v>
      </c>
      <c r="F69">
        <v>-39.986899999999999</v>
      </c>
      <c r="G69">
        <v>-0.94083240000000001</v>
      </c>
      <c r="H69">
        <v>-26.573160000000001</v>
      </c>
      <c r="I69">
        <v>-0.75629860000000004</v>
      </c>
      <c r="J69">
        <v>-81.002049999999997</v>
      </c>
      <c r="K69">
        <v>-0.99582939999999998</v>
      </c>
      <c r="L69">
        <v>-91.33605</v>
      </c>
      <c r="M69">
        <v>0.97004630000000003</v>
      </c>
      <c r="N69">
        <v>80.407399999999996</v>
      </c>
      <c r="O69">
        <v>-5.9748019999999999E-2</v>
      </c>
      <c r="P69">
        <v>-21.060379999999999</v>
      </c>
      <c r="FQ69" s="6"/>
      <c r="FR69" s="6"/>
      <c r="FS69" s="6"/>
      <c r="FU69" s="6"/>
      <c r="FV69" s="6"/>
      <c r="FW69" s="6"/>
      <c r="FX69" s="6"/>
    </row>
    <row r="70" spans="1:180" x14ac:dyDescent="0.2">
      <c r="A70">
        <v>-153.21579679999999</v>
      </c>
      <c r="B70">
        <v>-32.954409999999996</v>
      </c>
      <c r="E70">
        <v>-0.61280869999999998</v>
      </c>
      <c r="F70">
        <v>-36.660130000000002</v>
      </c>
      <c r="G70">
        <v>-0.9177284</v>
      </c>
      <c r="H70">
        <v>-25.444520000000001</v>
      </c>
      <c r="I70">
        <v>-0.76849489999999998</v>
      </c>
      <c r="J70">
        <v>-80.966380000000001</v>
      </c>
      <c r="K70">
        <v>-0.99736910000000001</v>
      </c>
      <c r="L70">
        <v>-91.906819999999996</v>
      </c>
      <c r="M70">
        <v>0.97850360000000003</v>
      </c>
      <c r="N70">
        <v>88.27731</v>
      </c>
      <c r="O70">
        <v>-4.0922920000000002E-2</v>
      </c>
      <c r="P70">
        <v>-17.300930000000001</v>
      </c>
      <c r="FQ70" s="6"/>
      <c r="FR70" s="6"/>
      <c r="FS70" s="6"/>
      <c r="FU70" s="6"/>
      <c r="FV70" s="6"/>
      <c r="FW70" s="6"/>
      <c r="FX70" s="6"/>
    </row>
    <row r="71" spans="1:180" x14ac:dyDescent="0.2">
      <c r="A71">
        <v>-153.25821669999999</v>
      </c>
      <c r="B71">
        <v>-31.816590000000001</v>
      </c>
      <c r="E71">
        <v>-0.56199350000000003</v>
      </c>
      <c r="F71">
        <v>-33.408050000000003</v>
      </c>
      <c r="G71">
        <v>-0.89100250000000003</v>
      </c>
      <c r="H71">
        <v>-23.650939999999999</v>
      </c>
      <c r="I71">
        <v>-0.78041830000000001</v>
      </c>
      <c r="J71">
        <v>-80.77346</v>
      </c>
      <c r="K71">
        <v>-0.99855439999999995</v>
      </c>
      <c r="L71">
        <v>-90.73245</v>
      </c>
      <c r="M71">
        <v>0.98557030000000001</v>
      </c>
      <c r="N71">
        <v>123.7043</v>
      </c>
      <c r="O71">
        <v>-2.2083269999999999E-2</v>
      </c>
      <c r="P71">
        <v>1.093817</v>
      </c>
      <c r="FQ71" s="6"/>
      <c r="FR71" s="6"/>
      <c r="FS71" s="6"/>
      <c r="FU71" s="6"/>
      <c r="FV71" s="6"/>
      <c r="FW71" s="6"/>
      <c r="FX71" s="6"/>
    </row>
    <row r="72" spans="1:180" x14ac:dyDescent="0.2">
      <c r="A72">
        <v>-153.2976443</v>
      </c>
      <c r="B72">
        <v>-32.772469999999998</v>
      </c>
      <c r="E72">
        <v>-0.50896039999999998</v>
      </c>
      <c r="F72">
        <v>-30.193280000000001</v>
      </c>
      <c r="G72">
        <v>-0.86076030000000003</v>
      </c>
      <c r="H72">
        <v>-23.2758</v>
      </c>
      <c r="I72">
        <v>-0.79206430000000005</v>
      </c>
      <c r="J72">
        <v>-80.857379999999992</v>
      </c>
      <c r="K72">
        <v>-0.99938490000000002</v>
      </c>
      <c r="L72">
        <v>-91.469040000000007</v>
      </c>
      <c r="M72">
        <v>0.99123649999999996</v>
      </c>
      <c r="N72">
        <v>141.73339999999999</v>
      </c>
      <c r="O72">
        <v>-3.235787E-3</v>
      </c>
      <c r="P72">
        <v>-8.9448019999999993</v>
      </c>
      <c r="FQ72" s="6"/>
      <c r="FR72" s="6"/>
      <c r="FS72" s="6"/>
      <c r="FU72" s="6"/>
      <c r="FV72" s="6"/>
      <c r="FW72" s="6"/>
      <c r="FX72" s="6"/>
    </row>
    <row r="73" spans="1:180" x14ac:dyDescent="0.2">
      <c r="A73">
        <v>-153.3339239</v>
      </c>
      <c r="B73">
        <v>-30.435170000000003</v>
      </c>
      <c r="E73">
        <v>-0.45391860000000001</v>
      </c>
      <c r="F73">
        <v>-26.60107</v>
      </c>
      <c r="G73">
        <v>-0.82712110000000005</v>
      </c>
      <c r="H73">
        <v>-20.888100000000001</v>
      </c>
      <c r="I73">
        <v>-0.8034289</v>
      </c>
      <c r="J73">
        <v>-79.859579999999994</v>
      </c>
      <c r="K73">
        <v>-0.99986030000000004</v>
      </c>
      <c r="L73">
        <v>-91.437650000000005</v>
      </c>
      <c r="M73">
        <v>0.99549410000000005</v>
      </c>
      <c r="N73">
        <v>170.6662</v>
      </c>
      <c r="O73">
        <v>1.5612849999999999E-2</v>
      </c>
      <c r="P73">
        <v>4.6021010000000002</v>
      </c>
      <c r="FQ73" s="6"/>
      <c r="FR73" s="6"/>
      <c r="FS73" s="6"/>
      <c r="FU73" s="6"/>
      <c r="FV73" s="6"/>
      <c r="FW73" s="6"/>
      <c r="FX73" s="6"/>
    </row>
    <row r="74" spans="1:180" x14ac:dyDescent="0.2">
      <c r="A74">
        <v>-153.36691239999999</v>
      </c>
      <c r="B74">
        <v>-30.48798</v>
      </c>
      <c r="E74">
        <v>-0.39708539999999998</v>
      </c>
      <c r="F74">
        <v>-22.887610000000002</v>
      </c>
      <c r="G74">
        <v>-0.79021750000000002</v>
      </c>
      <c r="H74">
        <v>-19.640319999999999</v>
      </c>
      <c r="I74">
        <v>-0.81450809999999996</v>
      </c>
      <c r="J74">
        <v>-78.428250000000006</v>
      </c>
      <c r="K74">
        <v>-0.9999806</v>
      </c>
      <c r="L74">
        <v>-91.85127</v>
      </c>
      <c r="M74">
        <v>0.99833709999999998</v>
      </c>
      <c r="N74">
        <v>175.50790000000001</v>
      </c>
      <c r="O74">
        <v>3.4455939999999997E-2</v>
      </c>
      <c r="P74">
        <v>-4.6443760000000003</v>
      </c>
      <c r="FQ74" s="6"/>
      <c r="FR74" s="6"/>
      <c r="FS74" s="6"/>
      <c r="FU74" s="6"/>
      <c r="FV74" s="6"/>
      <c r="FW74" s="6"/>
      <c r="FX74" s="6"/>
    </row>
    <row r="75" spans="1:180" x14ac:dyDescent="0.2">
      <c r="A75">
        <v>-153.39647959999999</v>
      </c>
      <c r="B75">
        <v>-32.153890000000004</v>
      </c>
      <c r="E75">
        <v>-0.33868520000000002</v>
      </c>
      <c r="F75">
        <v>-19.208259999999999</v>
      </c>
      <c r="G75">
        <v>-0.75019539999999996</v>
      </c>
      <c r="H75">
        <v>-16.761559999999999</v>
      </c>
      <c r="I75">
        <v>-0.82529790000000003</v>
      </c>
      <c r="J75">
        <v>-77.688279999999992</v>
      </c>
      <c r="K75">
        <v>-0.99974549999999995</v>
      </c>
      <c r="L75">
        <v>-91.331869999999995</v>
      </c>
      <c r="M75">
        <v>0.99976140000000002</v>
      </c>
      <c r="N75">
        <v>175.9786</v>
      </c>
      <c r="O75">
        <v>5.3286790000000001E-2</v>
      </c>
      <c r="P75">
        <v>5.30891</v>
      </c>
      <c r="FQ75" s="6"/>
      <c r="FR75" s="6"/>
      <c r="FS75" s="6"/>
      <c r="FU75" s="6"/>
      <c r="FV75" s="6"/>
      <c r="FW75" s="6"/>
      <c r="FX75" s="6"/>
    </row>
    <row r="76" spans="1:180" x14ac:dyDescent="0.2">
      <c r="A76">
        <v>-153.4225089</v>
      </c>
      <c r="B76">
        <v>-32.766999999999996</v>
      </c>
      <c r="E76">
        <v>-0.27894819999999998</v>
      </c>
      <c r="F76">
        <v>-15.566009999999999</v>
      </c>
      <c r="G76">
        <v>-0.70721259999999997</v>
      </c>
      <c r="H76">
        <v>-14.480130000000001</v>
      </c>
      <c r="I76">
        <v>-0.8357945</v>
      </c>
      <c r="J76">
        <v>-76.47211999999999</v>
      </c>
      <c r="K76">
        <v>-0.99915520000000002</v>
      </c>
      <c r="L76">
        <v>-91.162980000000005</v>
      </c>
      <c r="M76">
        <v>0.99976489999999996</v>
      </c>
      <c r="N76">
        <v>176.2603</v>
      </c>
      <c r="O76">
        <v>7.2098700000000002E-2</v>
      </c>
      <c r="P76">
        <v>9.2180949999999999</v>
      </c>
      <c r="FQ76" s="6"/>
      <c r="FR76" s="6"/>
      <c r="FS76" s="6"/>
      <c r="FU76" s="6"/>
      <c r="FV76" s="6"/>
      <c r="FW76" s="6"/>
      <c r="FX76" s="6"/>
    </row>
    <row r="77" spans="1:180" x14ac:dyDescent="0.2">
      <c r="A77">
        <v>-153.4448974</v>
      </c>
      <c r="B77">
        <v>-33.237780000000001</v>
      </c>
      <c r="E77">
        <v>-0.21811040000000001</v>
      </c>
      <c r="F77">
        <v>-11.695589999999999</v>
      </c>
      <c r="G77">
        <v>-0.66143870000000005</v>
      </c>
      <c r="H77">
        <v>-15.636139999999999</v>
      </c>
      <c r="I77">
        <v>-0.84599409999999997</v>
      </c>
      <c r="J77">
        <v>-75.529240000000001</v>
      </c>
      <c r="K77">
        <v>-0.99820989999999998</v>
      </c>
      <c r="L77">
        <v>-90.244609999999994</v>
      </c>
      <c r="M77">
        <v>0.99834780000000001</v>
      </c>
      <c r="N77">
        <v>179.83240000000001</v>
      </c>
      <c r="O77">
        <v>9.0884999999999994E-2</v>
      </c>
      <c r="P77">
        <v>6.1863830000000002</v>
      </c>
      <c r="FQ77" s="6"/>
      <c r="FR77" s="6"/>
      <c r="FS77" s="6"/>
      <c r="FU77" s="6"/>
      <c r="FV77" s="6"/>
      <c r="FW77" s="6"/>
      <c r="FX77" s="6"/>
    </row>
    <row r="78" spans="1:180" x14ac:dyDescent="0.2">
      <c r="A78">
        <v>-153.46355679999999</v>
      </c>
      <c r="B78">
        <v>-33.828499999999998</v>
      </c>
      <c r="E78">
        <v>-0.15641179999999999</v>
      </c>
      <c r="F78">
        <v>-7.5878579999999989</v>
      </c>
      <c r="G78">
        <v>-0.6130544</v>
      </c>
      <c r="H78">
        <v>-12.994059999999999</v>
      </c>
      <c r="I78">
        <v>-0.85589309999999996</v>
      </c>
      <c r="J78">
        <v>-74.471199999999996</v>
      </c>
      <c r="K78">
        <v>-0.99690999999999996</v>
      </c>
      <c r="L78">
        <v>-90.963489999999993</v>
      </c>
      <c r="M78">
        <v>0.99551190000000001</v>
      </c>
      <c r="N78">
        <v>181.82640000000001</v>
      </c>
      <c r="O78">
        <v>0.109639</v>
      </c>
      <c r="P78">
        <v>23.637640000000001</v>
      </c>
      <c r="FQ78" s="6"/>
      <c r="FR78" s="6"/>
      <c r="FS78" s="6"/>
      <c r="FU78" s="6"/>
      <c r="FV78" s="6"/>
      <c r="FW78" s="6"/>
      <c r="FX78" s="6"/>
    </row>
    <row r="79" spans="1:180" x14ac:dyDescent="0.2">
      <c r="A79">
        <v>-153.47841349999999</v>
      </c>
      <c r="B79">
        <v>-33.892580000000002</v>
      </c>
      <c r="E79">
        <v>-9.4095960000000006E-2</v>
      </c>
      <c r="F79">
        <v>-3.2802519999999999</v>
      </c>
      <c r="G79">
        <v>-0.56225069999999999</v>
      </c>
      <c r="H79">
        <v>-11.07972</v>
      </c>
      <c r="I79">
        <v>-0.86548800000000004</v>
      </c>
      <c r="J79">
        <v>-72.673180000000002</v>
      </c>
      <c r="K79">
        <v>-0.99525580000000002</v>
      </c>
      <c r="L79">
        <v>-90.335899999999995</v>
      </c>
      <c r="M79">
        <v>0.99126130000000001</v>
      </c>
      <c r="N79">
        <v>181.6952</v>
      </c>
      <c r="O79">
        <v>0.1283541</v>
      </c>
      <c r="P79">
        <v>13.893660000000001</v>
      </c>
      <c r="FQ79" s="6"/>
      <c r="FR79" s="6"/>
      <c r="FS79" s="6"/>
      <c r="FU79" s="6"/>
      <c r="FV79" s="6"/>
      <c r="FW79" s="6"/>
      <c r="FX79" s="6"/>
    </row>
    <row r="80" spans="1:180" x14ac:dyDescent="0.2">
      <c r="A80">
        <v>-153.48940880000001</v>
      </c>
      <c r="B80">
        <v>-34.15437</v>
      </c>
      <c r="E80">
        <v>-3.1408730000000003E-2</v>
      </c>
      <c r="F80">
        <v>1.1819660000000001</v>
      </c>
      <c r="G80">
        <v>-0.50922800000000001</v>
      </c>
      <c r="H80">
        <v>-10.59188</v>
      </c>
      <c r="I80">
        <v>-0.87477550000000004</v>
      </c>
      <c r="J80">
        <v>-71.389660000000006</v>
      </c>
      <c r="K80">
        <v>-0.99324809999999997</v>
      </c>
      <c r="L80">
        <v>-89.276650000000004</v>
      </c>
      <c r="M80">
        <v>0.98560210000000004</v>
      </c>
      <c r="N80">
        <v>181.61799999999999</v>
      </c>
      <c r="O80">
        <v>0.1470235</v>
      </c>
      <c r="P80">
        <v>28.118390000000002</v>
      </c>
      <c r="FQ80" s="6"/>
      <c r="FR80" s="6"/>
      <c r="FS80" s="6"/>
      <c r="FU80" s="6"/>
      <c r="FV80" s="6"/>
      <c r="FW80" s="6"/>
      <c r="FX80" s="6"/>
    </row>
    <row r="81" spans="1:180" x14ac:dyDescent="0.2">
      <c r="A81">
        <v>-153.4964994</v>
      </c>
      <c r="B81">
        <v>-33.6419</v>
      </c>
      <c r="E81">
        <v>3.1402449999999998E-2</v>
      </c>
      <c r="F81">
        <v>6.3944160000000005</v>
      </c>
      <c r="G81">
        <v>-0.45419569999999998</v>
      </c>
      <c r="H81">
        <v>-10.311730000000001</v>
      </c>
      <c r="I81">
        <v>-0.88375210000000004</v>
      </c>
      <c r="J81">
        <v>-70.129909999999995</v>
      </c>
      <c r="K81">
        <v>-0.99088739999999997</v>
      </c>
      <c r="L81">
        <v>-88.891530000000003</v>
      </c>
      <c r="M81">
        <v>0.97854240000000003</v>
      </c>
      <c r="N81">
        <v>182.0231</v>
      </c>
      <c r="O81">
        <v>0.1656407</v>
      </c>
      <c r="P81">
        <v>27.366499999999998</v>
      </c>
      <c r="FQ81" s="6"/>
      <c r="FR81" s="6"/>
      <c r="FS81" s="6"/>
      <c r="FU81" s="6"/>
      <c r="FV81" s="6"/>
      <c r="FW81" s="6"/>
      <c r="FX81" s="6"/>
    </row>
    <row r="82" spans="1:180" x14ac:dyDescent="0.2">
      <c r="A82">
        <v>-153.4996573</v>
      </c>
      <c r="B82">
        <v>-32.881959999999999</v>
      </c>
      <c r="E82">
        <v>9.4089709999999993E-2</v>
      </c>
      <c r="F82">
        <v>12.749130000000001</v>
      </c>
      <c r="G82">
        <v>-0.39737080000000002</v>
      </c>
      <c r="H82">
        <v>-6.8646269999999996</v>
      </c>
      <c r="I82">
        <v>-0.89241470000000001</v>
      </c>
      <c r="J82">
        <v>-68.38682</v>
      </c>
      <c r="K82">
        <v>-0.98817469999999996</v>
      </c>
      <c r="L82">
        <v>-88.536670000000001</v>
      </c>
      <c r="M82">
        <v>0.97009199999999995</v>
      </c>
      <c r="N82">
        <v>180.8998</v>
      </c>
      <c r="O82">
        <v>0.1841991</v>
      </c>
      <c r="P82">
        <v>29.280840000000001</v>
      </c>
      <c r="FQ82" s="6"/>
      <c r="FR82" s="6"/>
      <c r="FS82" s="6"/>
      <c r="FU82" s="6"/>
      <c r="FV82" s="6"/>
      <c r="FW82" s="6"/>
      <c r="FX82" s="6"/>
    </row>
    <row r="83" spans="1:180" x14ac:dyDescent="0.2">
      <c r="A83">
        <v>-153.49887000000001</v>
      </c>
      <c r="B83">
        <v>-32.483310000000003</v>
      </c>
      <c r="E83">
        <v>0.15640560000000001</v>
      </c>
      <c r="F83">
        <v>20.353539999999999</v>
      </c>
      <c r="G83">
        <v>-0.33897769999999999</v>
      </c>
      <c r="H83">
        <v>-6.8227650000000004</v>
      </c>
      <c r="I83">
        <v>-0.90076029999999996</v>
      </c>
      <c r="J83">
        <v>-67.393199999999993</v>
      </c>
      <c r="K83">
        <v>-0.98511090000000001</v>
      </c>
      <c r="L83">
        <v>-88.003590000000003</v>
      </c>
      <c r="M83">
        <v>0.96026310000000004</v>
      </c>
      <c r="N83">
        <v>179.51220000000001</v>
      </c>
      <c r="O83">
        <v>0.20269200000000001</v>
      </c>
      <c r="P83">
        <v>32.314160000000001</v>
      </c>
      <c r="FQ83" s="6"/>
      <c r="FR83" s="6"/>
      <c r="FS83" s="6"/>
      <c r="FU83" s="6"/>
      <c r="FV83" s="6"/>
      <c r="FW83" s="6"/>
      <c r="FX83" s="6"/>
    </row>
    <row r="84" spans="1:180" x14ac:dyDescent="0.2">
      <c r="A84">
        <v>-153.49414060000001</v>
      </c>
      <c r="B84">
        <v>-32.203000000000003</v>
      </c>
      <c r="E84">
        <v>0.2181043</v>
      </c>
      <c r="F84">
        <v>29.15954</v>
      </c>
      <c r="G84">
        <v>-0.27924680000000002</v>
      </c>
      <c r="H84">
        <v>-4.9196949999999999</v>
      </c>
      <c r="I84">
        <v>-0.90878579999999998</v>
      </c>
      <c r="J84">
        <v>-65.853300000000004</v>
      </c>
      <c r="K84">
        <v>-0.98169709999999999</v>
      </c>
      <c r="L84">
        <v>-89.149619999999999</v>
      </c>
      <c r="M84">
        <v>0.94906959999999996</v>
      </c>
      <c r="N84">
        <v>176.38149999999999</v>
      </c>
      <c r="O84">
        <v>0.2211129</v>
      </c>
      <c r="P84">
        <v>32.15316</v>
      </c>
      <c r="FQ84" s="6"/>
      <c r="FR84" s="6"/>
      <c r="FS84" s="6"/>
      <c r="FU84" s="6"/>
      <c r="FV84" s="6"/>
      <c r="FW84" s="6"/>
      <c r="FX84" s="6"/>
    </row>
    <row r="85" spans="1:180" x14ac:dyDescent="0.2">
      <c r="A85">
        <v>-153.48548779999999</v>
      </c>
      <c r="B85">
        <v>-31.652530000000002</v>
      </c>
      <c r="E85">
        <v>0.27894219999999997</v>
      </c>
      <c r="F85">
        <v>38.017399999999995</v>
      </c>
      <c r="G85">
        <v>-0.21841389999999999</v>
      </c>
      <c r="H85">
        <v>-2.5175100000000001</v>
      </c>
      <c r="I85">
        <v>-0.91648850000000004</v>
      </c>
      <c r="J85">
        <v>-64.704639999999998</v>
      </c>
      <c r="K85">
        <v>-0.97793459999999999</v>
      </c>
      <c r="L85">
        <v>-89.262799999999999</v>
      </c>
      <c r="M85">
        <v>0.93652749999999996</v>
      </c>
      <c r="N85">
        <v>174.21340000000001</v>
      </c>
      <c r="O85">
        <v>0.23945520000000001</v>
      </c>
      <c r="P85">
        <v>44.062649999999998</v>
      </c>
      <c r="FQ85" s="6"/>
      <c r="FR85" s="6"/>
      <c r="FS85" s="6"/>
      <c r="FU85" s="6"/>
      <c r="FV85" s="6"/>
      <c r="FW85" s="6"/>
      <c r="FX85" s="6"/>
    </row>
    <row r="86" spans="1:180" x14ac:dyDescent="0.2">
      <c r="A86">
        <v>-153.4729457</v>
      </c>
      <c r="B86">
        <v>-31.163719999999998</v>
      </c>
      <c r="E86">
        <v>0.33867920000000001</v>
      </c>
      <c r="F86">
        <v>47.200249999999997</v>
      </c>
      <c r="G86">
        <v>-0.156719</v>
      </c>
      <c r="H86">
        <v>-3.4722659999999999</v>
      </c>
      <c r="I86">
        <v>-0.92386550000000001</v>
      </c>
      <c r="J86">
        <v>-63.573520000000002</v>
      </c>
      <c r="K86">
        <v>-0.97382449999999998</v>
      </c>
      <c r="L86">
        <v>-87.661450000000002</v>
      </c>
      <c r="M86">
        <v>0.92265439999999999</v>
      </c>
      <c r="N86">
        <v>170.9572</v>
      </c>
      <c r="O86">
        <v>0.25771250000000001</v>
      </c>
      <c r="P86">
        <v>39.947380000000003</v>
      </c>
      <c r="FQ86" s="6"/>
      <c r="FR86" s="6"/>
      <c r="FS86" s="6"/>
      <c r="FU86" s="6"/>
      <c r="FV86" s="6"/>
      <c r="FW86" s="6"/>
      <c r="FX86" s="6"/>
    </row>
    <row r="87" spans="1:180" x14ac:dyDescent="0.2">
      <c r="A87">
        <v>-153.4565638</v>
      </c>
      <c r="B87">
        <v>-30.343239999999998</v>
      </c>
      <c r="E87">
        <v>0.39707969999999998</v>
      </c>
      <c r="F87">
        <v>55.43788</v>
      </c>
      <c r="G87">
        <v>-9.4405539999999996E-2</v>
      </c>
      <c r="H87">
        <v>-0.88492660000000001</v>
      </c>
      <c r="I87">
        <v>-0.93091429999999997</v>
      </c>
      <c r="J87">
        <v>-62.699300000000001</v>
      </c>
      <c r="K87">
        <v>-0.96936849999999997</v>
      </c>
      <c r="L87">
        <v>-87.404489999999996</v>
      </c>
      <c r="M87">
        <v>0.90747029999999995</v>
      </c>
      <c r="N87">
        <v>167.7124</v>
      </c>
      <c r="O87">
        <v>0.27587820000000002</v>
      </c>
      <c r="P87">
        <v>59.692950000000003</v>
      </c>
      <c r="FQ87" s="6"/>
      <c r="FR87" s="6"/>
      <c r="FS87" s="6"/>
      <c r="FU87" s="6"/>
      <c r="FV87" s="6"/>
      <c r="FW87" s="6"/>
      <c r="FX87" s="6"/>
    </row>
    <row r="88" spans="1:180" x14ac:dyDescent="0.2">
      <c r="A88">
        <v>-153.43640679999999</v>
      </c>
      <c r="B88">
        <v>-30.177240000000005</v>
      </c>
      <c r="E88">
        <v>0.45391300000000001</v>
      </c>
      <c r="F88">
        <v>65.79337000000001</v>
      </c>
      <c r="G88">
        <v>-3.1719539999999997E-2</v>
      </c>
      <c r="H88">
        <v>0.54962180000000005</v>
      </c>
      <c r="I88">
        <v>-0.93763229999999997</v>
      </c>
      <c r="J88">
        <v>-61.725249999999996</v>
      </c>
      <c r="K88">
        <v>-0.96456799999999998</v>
      </c>
      <c r="L88">
        <v>-85.755160000000004</v>
      </c>
      <c r="M88">
        <v>0.89099649999999997</v>
      </c>
      <c r="N88">
        <v>163.2792</v>
      </c>
      <c r="O88">
        <v>0.29394589999999998</v>
      </c>
      <c r="P88">
        <v>45.986649999999997</v>
      </c>
      <c r="FQ88" s="6"/>
      <c r="FR88" s="6"/>
      <c r="FS88" s="6"/>
      <c r="FU88" s="6"/>
      <c r="FV88" s="6"/>
      <c r="FW88" s="6"/>
      <c r="FX88" s="6"/>
    </row>
    <row r="89" spans="1:180" x14ac:dyDescent="0.2">
      <c r="A89">
        <v>-153.41255430000001</v>
      </c>
      <c r="B89">
        <v>-29.276430000000001</v>
      </c>
      <c r="E89">
        <v>0.50895500000000005</v>
      </c>
      <c r="F89">
        <v>77.38373</v>
      </c>
      <c r="G89">
        <v>3.109164E-2</v>
      </c>
      <c r="H89">
        <v>2.1661049999999999</v>
      </c>
      <c r="I89">
        <v>-0.9440172</v>
      </c>
      <c r="J89">
        <v>-60.769120000000008</v>
      </c>
      <c r="K89">
        <v>-0.95942479999999997</v>
      </c>
      <c r="L89">
        <v>-86.421559999999999</v>
      </c>
      <c r="M89">
        <v>0.8732567</v>
      </c>
      <c r="N89">
        <v>160.96420000000001</v>
      </c>
      <c r="O89">
        <v>0.31190909999999999</v>
      </c>
      <c r="P89">
        <v>56.641919999999999</v>
      </c>
      <c r="FQ89" s="6"/>
      <c r="FR89" s="6"/>
      <c r="FS89" s="6"/>
      <c r="FU89" s="6"/>
      <c r="FV89" s="6"/>
      <c r="FW89" s="6"/>
      <c r="FX89" s="6"/>
    </row>
    <row r="90" spans="1:180" x14ac:dyDescent="0.2">
      <c r="A90">
        <v>-153.3851003</v>
      </c>
      <c r="B90">
        <v>-28.4801</v>
      </c>
      <c r="E90">
        <v>0.5619883</v>
      </c>
      <c r="F90">
        <v>104.3954</v>
      </c>
      <c r="G90">
        <v>9.3780119999999995E-2</v>
      </c>
      <c r="H90">
        <v>1.9262090000000001</v>
      </c>
      <c r="I90">
        <v>-0.95006670000000004</v>
      </c>
      <c r="J90">
        <v>-59.223019999999998</v>
      </c>
      <c r="K90">
        <v>-0.95394080000000003</v>
      </c>
      <c r="L90">
        <v>-85.92953</v>
      </c>
      <c r="M90">
        <v>0.85427580000000003</v>
      </c>
      <c r="N90">
        <v>156.79349999999999</v>
      </c>
      <c r="O90">
        <v>0.32976159999999999</v>
      </c>
      <c r="P90">
        <v>59.90869</v>
      </c>
      <c r="FQ90" s="6"/>
      <c r="FR90" s="6"/>
      <c r="FS90" s="6"/>
      <c r="FU90" s="6"/>
      <c r="FV90" s="6"/>
      <c r="FW90" s="6"/>
      <c r="FX90" s="6"/>
    </row>
    <row r="91" spans="1:180" x14ac:dyDescent="0.2">
      <c r="A91">
        <v>-153.35415320000001</v>
      </c>
      <c r="B91">
        <v>-27.721119999999999</v>
      </c>
      <c r="E91">
        <v>0.61280380000000001</v>
      </c>
      <c r="F91">
        <v>164.07839999999999</v>
      </c>
      <c r="G91">
        <v>0.1560985</v>
      </c>
      <c r="H91">
        <v>4.1512880000000001</v>
      </c>
      <c r="I91">
        <v>-0.95577860000000003</v>
      </c>
      <c r="J91">
        <v>-57.30339</v>
      </c>
      <c r="K91">
        <v>-0.94811780000000001</v>
      </c>
      <c r="L91">
        <v>-85.439920000000001</v>
      </c>
      <c r="M91">
        <v>0.83408099999999996</v>
      </c>
      <c r="N91">
        <v>152.84649999999999</v>
      </c>
      <c r="O91">
        <v>0.34749679999999999</v>
      </c>
      <c r="P91">
        <v>63.226990000000001</v>
      </c>
      <c r="FQ91" s="6"/>
      <c r="FR91" s="6"/>
      <c r="FS91" s="6"/>
      <c r="FU91" s="6"/>
      <c r="FV91" s="6"/>
      <c r="FW91" s="6"/>
      <c r="FX91" s="6"/>
    </row>
    <row r="92" spans="1:180" x14ac:dyDescent="0.2">
      <c r="A92">
        <v>-153.3198352</v>
      </c>
      <c r="B92">
        <v>-26.404430000000001</v>
      </c>
      <c r="E92">
        <v>0.66120069999999997</v>
      </c>
      <c r="F92">
        <v>208.8459</v>
      </c>
      <c r="G92">
        <v>0.21780079999999999</v>
      </c>
      <c r="H92">
        <v>4.4636370000000003</v>
      </c>
      <c r="I92">
        <v>-0.96115090000000003</v>
      </c>
      <c r="J92">
        <v>-49.4636</v>
      </c>
      <c r="K92">
        <v>-0.94195799999999996</v>
      </c>
      <c r="L92">
        <v>-84.506569999999996</v>
      </c>
      <c r="M92">
        <v>0.81270100000000001</v>
      </c>
      <c r="N92">
        <v>148.48169999999999</v>
      </c>
      <c r="O92">
        <v>0.36510860000000001</v>
      </c>
      <c r="P92">
        <v>61.462389999999999</v>
      </c>
      <c r="FQ92" s="6"/>
      <c r="FR92" s="6"/>
      <c r="FS92" s="6"/>
      <c r="FU92" s="6"/>
      <c r="FV92" s="6"/>
      <c r="FW92" s="6"/>
      <c r="FX92" s="6"/>
    </row>
    <row r="93" spans="1:180" x14ac:dyDescent="0.2">
      <c r="A93">
        <v>-153.2822817</v>
      </c>
      <c r="B93">
        <v>-25.49025</v>
      </c>
      <c r="E93">
        <v>0.70698830000000001</v>
      </c>
      <c r="F93">
        <v>250.02249999999998</v>
      </c>
      <c r="G93">
        <v>0.27864359999999999</v>
      </c>
      <c r="H93">
        <v>7.5678000000000001</v>
      </c>
      <c r="I93">
        <v>-0.96618179999999998</v>
      </c>
      <c r="J93">
        <v>-40.375439999999998</v>
      </c>
      <c r="K93">
        <v>-0.9354635</v>
      </c>
      <c r="L93">
        <v>-85.166210000000007</v>
      </c>
      <c r="M93">
        <v>0.79016600000000004</v>
      </c>
      <c r="N93">
        <v>144.70269999999999</v>
      </c>
      <c r="O93">
        <v>0.38259070000000001</v>
      </c>
      <c r="P93">
        <v>62.021070000000002</v>
      </c>
      <c r="FQ93" s="6"/>
      <c r="FR93" s="6"/>
      <c r="FS93" s="6"/>
      <c r="FU93" s="6"/>
      <c r="FV93" s="6"/>
      <c r="FW93" s="6"/>
      <c r="FX93" s="6"/>
    </row>
    <row r="94" spans="1:180" x14ac:dyDescent="0.2">
      <c r="A94">
        <v>-153.2416408</v>
      </c>
      <c r="B94">
        <v>-24.09676</v>
      </c>
      <c r="E94">
        <v>0.74998560000000003</v>
      </c>
      <c r="F94">
        <v>286.09120000000001</v>
      </c>
      <c r="G94">
        <v>0.33838669999999998</v>
      </c>
      <c r="H94">
        <v>8.7254210000000008</v>
      </c>
      <c r="I94">
        <v>-0.97086939999999999</v>
      </c>
      <c r="J94">
        <v>-36.960470000000001</v>
      </c>
      <c r="K94">
        <v>-0.92863660000000003</v>
      </c>
      <c r="L94">
        <v>-83.431060000000002</v>
      </c>
      <c r="M94">
        <v>0.76650810000000003</v>
      </c>
      <c r="N94">
        <v>141.8451</v>
      </c>
      <c r="O94">
        <v>0.39993679999999998</v>
      </c>
      <c r="P94">
        <v>77.925079999999994</v>
      </c>
      <c r="FQ94" s="6"/>
      <c r="FR94" s="6"/>
      <c r="FS94" s="6"/>
      <c r="FU94" s="6"/>
      <c r="FV94" s="6"/>
      <c r="FW94" s="6"/>
      <c r="FX94" s="6"/>
    </row>
    <row r="95" spans="1:180" x14ac:dyDescent="0.2">
      <c r="A95">
        <v>-153.19807309999999</v>
      </c>
      <c r="B95">
        <v>-22.736269999999998</v>
      </c>
      <c r="E95">
        <v>0.79002309999999998</v>
      </c>
      <c r="F95">
        <v>314.6026</v>
      </c>
      <c r="G95">
        <v>0.39679429999999999</v>
      </c>
      <c r="H95">
        <v>9.6672960000000003</v>
      </c>
      <c r="I95">
        <v>-0.97521199999999997</v>
      </c>
      <c r="J95">
        <v>-33.730710000000002</v>
      </c>
      <c r="K95">
        <v>-0.92147979999999996</v>
      </c>
      <c r="L95">
        <v>-83.574359999999999</v>
      </c>
      <c r="M95">
        <v>0.74176109999999995</v>
      </c>
      <c r="N95">
        <v>137.53829999999999</v>
      </c>
      <c r="O95">
        <v>0.41714089999999998</v>
      </c>
      <c r="P95">
        <v>71.217640000000003</v>
      </c>
      <c r="FQ95" s="6"/>
      <c r="FR95" s="6"/>
      <c r="FS95" s="6"/>
      <c r="FU95" s="6"/>
      <c r="FV95" s="6"/>
      <c r="FW95" s="6"/>
      <c r="FX95" s="6"/>
    </row>
    <row r="96" spans="1:180" x14ac:dyDescent="0.2">
      <c r="A96">
        <v>-153.1517503</v>
      </c>
      <c r="B96">
        <v>-21.184829999999998</v>
      </c>
      <c r="E96">
        <v>0.82694279999999998</v>
      </c>
      <c r="F96">
        <v>338.96080000000001</v>
      </c>
      <c r="G96">
        <v>0.45363589999999998</v>
      </c>
      <c r="H96">
        <v>11.615449999999999</v>
      </c>
      <c r="I96">
        <v>-0.97920810000000003</v>
      </c>
      <c r="J96">
        <v>-27.929880000000001</v>
      </c>
      <c r="K96">
        <v>-0.91399560000000002</v>
      </c>
      <c r="L96">
        <v>-82.725219999999993</v>
      </c>
      <c r="M96">
        <v>0.71595989999999998</v>
      </c>
      <c r="N96">
        <v>131.93719999999999</v>
      </c>
      <c r="O96">
        <v>0.43419669999999999</v>
      </c>
      <c r="P96">
        <v>80.262860000000003</v>
      </c>
      <c r="FQ96" s="6"/>
      <c r="FR96" s="6"/>
      <c r="FS96" s="6"/>
      <c r="FU96" s="6"/>
      <c r="FV96" s="6"/>
      <c r="FW96" s="6"/>
      <c r="FX96" s="6"/>
    </row>
    <row r="97" spans="1:180" x14ac:dyDescent="0.2">
      <c r="A97">
        <v>-153.10285540000001</v>
      </c>
      <c r="B97">
        <v>-19.90034</v>
      </c>
      <c r="E97">
        <v>0.8605988</v>
      </c>
      <c r="F97">
        <v>359.22699999999998</v>
      </c>
      <c r="G97">
        <v>0.50868729999999995</v>
      </c>
      <c r="H97">
        <v>13.79223</v>
      </c>
      <c r="I97">
        <v>-0.98285639999999996</v>
      </c>
      <c r="J97">
        <v>-26.298580000000001</v>
      </c>
      <c r="K97">
        <v>-0.90618670000000001</v>
      </c>
      <c r="L97">
        <v>-83.350560000000002</v>
      </c>
      <c r="M97">
        <v>0.68914129999999996</v>
      </c>
      <c r="N97">
        <v>128.08850000000001</v>
      </c>
      <c r="O97">
        <v>0.45109830000000001</v>
      </c>
      <c r="P97">
        <v>79.993989999999997</v>
      </c>
      <c r="FQ97" s="6"/>
      <c r="FR97" s="6"/>
      <c r="FS97" s="6"/>
      <c r="FU97" s="6"/>
      <c r="FV97" s="6"/>
      <c r="FW97" s="6"/>
      <c r="FX97" s="6"/>
    </row>
    <row r="98" spans="1:180" x14ac:dyDescent="0.2">
      <c r="A98">
        <v>-153.05158130000001</v>
      </c>
      <c r="B98">
        <v>-17.995980000000003</v>
      </c>
      <c r="E98">
        <v>0.8908585</v>
      </c>
      <c r="F98">
        <v>382.0104</v>
      </c>
      <c r="G98">
        <v>0.56173110000000004</v>
      </c>
      <c r="H98">
        <v>15.569710000000001</v>
      </c>
      <c r="I98">
        <v>-0.98615540000000002</v>
      </c>
      <c r="J98">
        <v>-24.989879999999999</v>
      </c>
      <c r="K98">
        <v>-0.89805570000000001</v>
      </c>
      <c r="L98">
        <v>-82.603499999999997</v>
      </c>
      <c r="M98">
        <v>0.66134340000000003</v>
      </c>
      <c r="N98">
        <v>122.5197</v>
      </c>
      <c r="O98">
        <v>0.46783960000000002</v>
      </c>
      <c r="P98">
        <v>87.095889999999997</v>
      </c>
      <c r="FQ98" s="6"/>
      <c r="FR98" s="6"/>
      <c r="FS98" s="6"/>
      <c r="FU98" s="6"/>
      <c r="FV98" s="6"/>
      <c r="FW98" s="6"/>
      <c r="FX98" s="6"/>
    </row>
    <row r="99" spans="1:180" x14ac:dyDescent="0.2">
      <c r="A99">
        <v>-152.99813040000001</v>
      </c>
      <c r="B99">
        <v>-16.612470000000002</v>
      </c>
      <c r="E99">
        <v>0.91760240000000004</v>
      </c>
      <c r="F99">
        <v>410.92649999999998</v>
      </c>
      <c r="G99">
        <v>0.61255800000000005</v>
      </c>
      <c r="H99">
        <v>17.65794</v>
      </c>
      <c r="I99">
        <v>-0.98910399999999998</v>
      </c>
      <c r="J99">
        <v>-24.322129999999998</v>
      </c>
      <c r="K99">
        <v>-0.8896058</v>
      </c>
      <c r="L99">
        <v>-81.547960000000003</v>
      </c>
      <c r="M99">
        <v>0.63260570000000005</v>
      </c>
      <c r="N99">
        <v>119.7752</v>
      </c>
      <c r="O99">
        <v>0.48441469999999998</v>
      </c>
      <c r="P99">
        <v>100.0471</v>
      </c>
      <c r="FQ99" s="6"/>
      <c r="FR99" s="6"/>
      <c r="FS99" s="6"/>
      <c r="FU99" s="6"/>
      <c r="FV99" s="6"/>
      <c r="FW99" s="6"/>
      <c r="FX99" s="6"/>
    </row>
    <row r="100" spans="1:180" x14ac:dyDescent="0.2">
      <c r="A100">
        <v>-152.94271359999999</v>
      </c>
      <c r="B100">
        <v>-14.4183</v>
      </c>
      <c r="E100">
        <v>0.94072489999999998</v>
      </c>
      <c r="F100">
        <v>441.9581</v>
      </c>
      <c r="G100">
        <v>0.66096750000000004</v>
      </c>
      <c r="H100">
        <v>19.156890000000001</v>
      </c>
      <c r="I100">
        <v>-0.99170130000000001</v>
      </c>
      <c r="J100">
        <v>-23.686129999999999</v>
      </c>
      <c r="K100">
        <v>-0.8808397</v>
      </c>
      <c r="L100">
        <v>-80.723290000000006</v>
      </c>
      <c r="M100">
        <v>0.60296899999999998</v>
      </c>
      <c r="N100">
        <v>113.1557</v>
      </c>
      <c r="O100">
        <v>0.50081759999999997</v>
      </c>
      <c r="P100">
        <v>93.168970000000002</v>
      </c>
      <c r="FQ100" s="6"/>
      <c r="FR100" s="6"/>
      <c r="FS100" s="6"/>
      <c r="FU100" s="6"/>
      <c r="FV100" s="6"/>
      <c r="FW100" s="6"/>
      <c r="FX100" s="6"/>
    </row>
    <row r="101" spans="1:180" x14ac:dyDescent="0.2">
      <c r="A101">
        <v>-152.88554959999999</v>
      </c>
      <c r="B101">
        <v>-12.52328</v>
      </c>
      <c r="E101">
        <v>0.96013490000000001</v>
      </c>
      <c r="F101">
        <v>471.96769999999998</v>
      </c>
      <c r="G101">
        <v>0.70676830000000002</v>
      </c>
      <c r="H101">
        <v>22.624919999999999</v>
      </c>
      <c r="I101">
        <v>-0.99394610000000005</v>
      </c>
      <c r="J101">
        <v>-22.937269999999998</v>
      </c>
      <c r="K101">
        <v>-0.87176070000000005</v>
      </c>
      <c r="L101">
        <v>-80.666300000000007</v>
      </c>
      <c r="M101">
        <v>0.57247550000000003</v>
      </c>
      <c r="N101">
        <v>109.52809999999999</v>
      </c>
      <c r="O101">
        <v>0.51704269999999997</v>
      </c>
      <c r="P101">
        <v>100.9873</v>
      </c>
      <c r="FQ101" s="6"/>
      <c r="FR101" s="6"/>
      <c r="FS101" s="6"/>
      <c r="FU101" s="6"/>
      <c r="FV101" s="6"/>
      <c r="FW101" s="6"/>
      <c r="FX101" s="6"/>
    </row>
    <row r="102" spans="1:180" x14ac:dyDescent="0.2">
      <c r="A102">
        <v>-152.82686390000001</v>
      </c>
      <c r="B102">
        <v>-10.20627</v>
      </c>
      <c r="E102">
        <v>0.97575559999999995</v>
      </c>
      <c r="F102">
        <v>496.87559999999996</v>
      </c>
      <c r="G102">
        <v>0.74977990000000005</v>
      </c>
      <c r="H102">
        <v>23.903300000000002</v>
      </c>
      <c r="I102">
        <v>-0.99583790000000005</v>
      </c>
      <c r="J102">
        <v>-22.249380000000002</v>
      </c>
      <c r="K102">
        <v>-0.86237189999999997</v>
      </c>
      <c r="L102">
        <v>-78.87867</v>
      </c>
      <c r="M102">
        <v>0.54116850000000005</v>
      </c>
      <c r="N102">
        <v>103.45229999999999</v>
      </c>
      <c r="O102">
        <v>0.533084</v>
      </c>
      <c r="P102">
        <v>108.8862</v>
      </c>
      <c r="FQ102" s="6"/>
      <c r="FR102" s="6"/>
      <c r="FS102" s="6"/>
      <c r="FU102" s="6"/>
      <c r="FV102" s="6"/>
      <c r="FW102" s="6"/>
      <c r="FX102" s="6"/>
    </row>
    <row r="103" spans="1:180" x14ac:dyDescent="0.2">
      <c r="A103">
        <v>-152.7668884</v>
      </c>
      <c r="B103">
        <v>-8.4640430000000002</v>
      </c>
      <c r="E103">
        <v>0.9875254</v>
      </c>
      <c r="F103">
        <v>515.9538</v>
      </c>
      <c r="G103">
        <v>0.78983250000000005</v>
      </c>
      <c r="H103">
        <v>25.651800000000001</v>
      </c>
      <c r="I103">
        <v>-0.99737580000000003</v>
      </c>
      <c r="J103">
        <v>-21.805329999999998</v>
      </c>
      <c r="K103">
        <v>-0.85267680000000001</v>
      </c>
      <c r="L103">
        <v>-78.23272</v>
      </c>
      <c r="M103">
        <v>0.5090924</v>
      </c>
      <c r="N103">
        <v>97.619540000000001</v>
      </c>
      <c r="O103">
        <v>0.54893590000000003</v>
      </c>
      <c r="P103">
        <v>103.17700000000001</v>
      </c>
      <c r="FQ103" s="6"/>
      <c r="FR103" s="6"/>
      <c r="FS103" s="6"/>
      <c r="FU103" s="6"/>
      <c r="FV103" s="6"/>
      <c r="FW103" s="6"/>
      <c r="FX103" s="6"/>
    </row>
    <row r="104" spans="1:180" x14ac:dyDescent="0.2">
      <c r="A104">
        <v>-152.7058595</v>
      </c>
      <c r="B104">
        <v>-6.1570130000000001</v>
      </c>
      <c r="E104">
        <v>0.99539789999999995</v>
      </c>
      <c r="F104">
        <v>539.86009999999999</v>
      </c>
      <c r="G104">
        <v>0.8267679</v>
      </c>
      <c r="H104">
        <v>27.446999999999999</v>
      </c>
      <c r="I104">
        <v>-0.99855930000000004</v>
      </c>
      <c r="J104">
        <v>-21.434350000000002</v>
      </c>
      <c r="K104">
        <v>-0.8426787</v>
      </c>
      <c r="L104">
        <v>-78.700109999999995</v>
      </c>
      <c r="M104">
        <v>0.47629290000000002</v>
      </c>
      <c r="N104">
        <v>91.920770000000005</v>
      </c>
      <c r="O104">
        <v>0.56459280000000001</v>
      </c>
      <c r="P104">
        <v>117.5209</v>
      </c>
      <c r="FQ104" s="6"/>
      <c r="FR104" s="6"/>
      <c r="FS104" s="6"/>
      <c r="FW104" s="6"/>
      <c r="FX104" s="6"/>
    </row>
    <row r="105" spans="1:180" x14ac:dyDescent="0.2">
      <c r="A105">
        <v>-152.6440182</v>
      </c>
      <c r="B105">
        <v>-3.6308549999999999</v>
      </c>
      <c r="E105">
        <v>0.99934210000000001</v>
      </c>
      <c r="F105">
        <v>554.96759999999995</v>
      </c>
      <c r="G105">
        <v>0.86044050000000005</v>
      </c>
      <c r="H105">
        <v>30.489979999999999</v>
      </c>
      <c r="I105">
        <v>-0.9993881</v>
      </c>
      <c r="J105">
        <v>-21.173460000000002</v>
      </c>
      <c r="K105">
        <v>-0.83238120000000004</v>
      </c>
      <c r="L105">
        <v>-75.988479999999996</v>
      </c>
      <c r="M105">
        <v>0.4428165</v>
      </c>
      <c r="N105">
        <v>85.573070000000001</v>
      </c>
      <c r="O105">
        <v>0.58004909999999998</v>
      </c>
      <c r="P105">
        <v>114.816</v>
      </c>
      <c r="FQ105" s="6"/>
      <c r="FR105" s="6"/>
      <c r="FS105" s="6"/>
    </row>
    <row r="106" spans="1:180" x14ac:dyDescent="0.2">
      <c r="I106">
        <v>-0.99986180000000002</v>
      </c>
      <c r="J106">
        <v>-21.05087</v>
      </c>
      <c r="K106">
        <v>-0.82178790000000002</v>
      </c>
      <c r="L106">
        <v>-76.580489999999998</v>
      </c>
      <c r="M106">
        <v>0.40871089999999999</v>
      </c>
      <c r="N106">
        <v>78.579989999999995</v>
      </c>
      <c r="O106">
        <v>0.59529929999999998</v>
      </c>
      <c r="P106">
        <v>122.11109999999999</v>
      </c>
      <c r="FQ106" s="6"/>
      <c r="FR106" s="6"/>
      <c r="FS106" s="6"/>
    </row>
    <row r="107" spans="1:180" x14ac:dyDescent="0.2">
      <c r="I107">
        <v>-0.99998030000000004</v>
      </c>
      <c r="J107">
        <v>-20.885530000000003</v>
      </c>
      <c r="K107">
        <v>-0.81090269999999998</v>
      </c>
      <c r="L107">
        <v>-75.820229999999995</v>
      </c>
      <c r="M107">
        <v>0.37402449999999998</v>
      </c>
      <c r="N107">
        <v>71.66677</v>
      </c>
      <c r="O107">
        <v>0.61033800000000005</v>
      </c>
      <c r="P107">
        <v>129.1422</v>
      </c>
      <c r="FQ107" s="6"/>
      <c r="FR107" s="6"/>
      <c r="FS107" s="6"/>
    </row>
    <row r="108" spans="1:180" x14ac:dyDescent="0.2">
      <c r="I108">
        <v>-0.99974339999999995</v>
      </c>
      <c r="J108">
        <v>-20.74821</v>
      </c>
      <c r="K108">
        <v>-0.79972940000000003</v>
      </c>
      <c r="L108">
        <v>-74.013279999999995</v>
      </c>
      <c r="M108">
        <v>0.33880650000000001</v>
      </c>
      <c r="N108">
        <v>64.969300000000004</v>
      </c>
      <c r="O108">
        <v>0.62515980000000004</v>
      </c>
      <c r="P108">
        <v>139.78129999999999</v>
      </c>
      <c r="FQ108" s="6"/>
      <c r="FR108" s="6"/>
      <c r="FS108" s="6"/>
    </row>
    <row r="109" spans="1:180" x14ac:dyDescent="0.2">
      <c r="I109">
        <v>-0.99915140000000002</v>
      </c>
      <c r="J109">
        <v>-20.556789999999999</v>
      </c>
      <c r="K109">
        <v>-0.78827190000000003</v>
      </c>
      <c r="L109">
        <v>-72.877390000000005</v>
      </c>
      <c r="M109">
        <v>0.30310710000000002</v>
      </c>
      <c r="N109">
        <v>58.303870000000003</v>
      </c>
      <c r="O109">
        <v>0.63975959999999998</v>
      </c>
      <c r="P109">
        <v>141.02430000000001</v>
      </c>
      <c r="FQ109" s="6"/>
      <c r="FR109" s="6"/>
      <c r="FS109" s="6"/>
    </row>
    <row r="110" spans="1:180" x14ac:dyDescent="0.2">
      <c r="I110">
        <v>-0.99820430000000004</v>
      </c>
      <c r="J110">
        <v>-20.44228</v>
      </c>
      <c r="K110">
        <v>-0.77653439999999996</v>
      </c>
      <c r="L110">
        <v>-70.820080000000004</v>
      </c>
      <c r="M110">
        <v>0.26697700000000002</v>
      </c>
      <c r="N110">
        <v>51.487740000000002</v>
      </c>
      <c r="O110">
        <v>0.65413200000000005</v>
      </c>
      <c r="P110">
        <v>150.559</v>
      </c>
      <c r="FQ110" s="6"/>
      <c r="FR110" s="6"/>
      <c r="FS110" s="6"/>
    </row>
    <row r="111" spans="1:180" x14ac:dyDescent="0.2">
      <c r="I111">
        <v>-0.99690259999999997</v>
      </c>
      <c r="J111">
        <v>-20.315649999999998</v>
      </c>
      <c r="K111">
        <v>-0.76452100000000001</v>
      </c>
      <c r="L111">
        <v>-71.138869999999997</v>
      </c>
      <c r="M111">
        <v>0.23046749999999999</v>
      </c>
      <c r="N111">
        <v>45.040959999999998</v>
      </c>
      <c r="O111">
        <v>0.66827199999999998</v>
      </c>
      <c r="P111">
        <v>170.88900000000001</v>
      </c>
      <c r="FQ111" s="6"/>
      <c r="FR111" s="6"/>
      <c r="FS111" s="6"/>
    </row>
    <row r="112" spans="1:180" x14ac:dyDescent="0.2">
      <c r="I112">
        <v>-0.99524679999999999</v>
      </c>
      <c r="J112">
        <v>-19.99241</v>
      </c>
      <c r="K112">
        <v>-0.75223589999999996</v>
      </c>
      <c r="L112">
        <v>-68.747630000000001</v>
      </c>
      <c r="M112">
        <v>0.19363050000000001</v>
      </c>
      <c r="N112">
        <v>37.218150000000001</v>
      </c>
      <c r="O112">
        <v>0.68217459999999996</v>
      </c>
      <c r="P112">
        <v>188.7653</v>
      </c>
      <c r="FQ112" s="6"/>
      <c r="FR112" s="6"/>
      <c r="FS112" s="6"/>
    </row>
    <row r="113" spans="9:175" x14ac:dyDescent="0.2">
      <c r="I113">
        <v>-0.99323729999999999</v>
      </c>
      <c r="J113">
        <v>-19.913959999999999</v>
      </c>
      <c r="K113">
        <v>-0.7396836</v>
      </c>
      <c r="L113">
        <v>-67.409049999999993</v>
      </c>
      <c r="M113">
        <v>0.1565183</v>
      </c>
      <c r="N113">
        <v>29.885210000000001</v>
      </c>
      <c r="O113">
        <v>0.69583479999999998</v>
      </c>
      <c r="P113">
        <v>196.04910000000001</v>
      </c>
      <c r="FQ113" s="6"/>
      <c r="FR113" s="6"/>
      <c r="FS113" s="6"/>
    </row>
    <row r="114" spans="9:175" x14ac:dyDescent="0.2">
      <c r="I114">
        <v>-0.9908749</v>
      </c>
      <c r="J114">
        <v>-19.819330000000001</v>
      </c>
      <c r="K114">
        <v>-0.72686839999999997</v>
      </c>
      <c r="L114">
        <v>-67.932950000000005</v>
      </c>
      <c r="M114">
        <v>0.1191837</v>
      </c>
      <c r="N114">
        <v>22.939240000000002</v>
      </c>
      <c r="O114">
        <v>0.70924779999999998</v>
      </c>
      <c r="P114">
        <v>199.61060000000001</v>
      </c>
      <c r="FQ114" s="6"/>
      <c r="FR114" s="6"/>
      <c r="FS114" s="6"/>
    </row>
    <row r="115" spans="9:175" x14ac:dyDescent="0.2">
      <c r="I115">
        <v>-0.98816040000000005</v>
      </c>
      <c r="J115">
        <v>-19.684430000000003</v>
      </c>
      <c r="K115">
        <v>-0.71379499999999996</v>
      </c>
      <c r="L115">
        <v>-67.254639999999995</v>
      </c>
      <c r="M115">
        <v>8.1679710000000003E-2</v>
      </c>
      <c r="N115">
        <v>15.94875</v>
      </c>
      <c r="O115">
        <v>0.72240879999999996</v>
      </c>
      <c r="P115">
        <v>217.77350000000001</v>
      </c>
      <c r="FQ115" s="6"/>
      <c r="FR115" s="6"/>
      <c r="FS115" s="6"/>
    </row>
    <row r="116" spans="9:175" x14ac:dyDescent="0.2">
      <c r="I116">
        <v>-0.9850949</v>
      </c>
      <c r="J116">
        <v>-19.548280000000002</v>
      </c>
      <c r="K116">
        <v>-0.70046799999999998</v>
      </c>
      <c r="L116">
        <v>-67.22824</v>
      </c>
      <c r="M116">
        <v>4.4059670000000002E-2</v>
      </c>
      <c r="N116">
        <v>7.8176249999999996</v>
      </c>
      <c r="O116">
        <v>0.73531310000000005</v>
      </c>
      <c r="P116">
        <v>210.2063</v>
      </c>
      <c r="FQ116" s="6"/>
      <c r="FR116" s="6"/>
      <c r="FS116" s="6"/>
    </row>
    <row r="117" spans="9:175" x14ac:dyDescent="0.2">
      <c r="I117">
        <v>-0.98167939999999998</v>
      </c>
      <c r="J117">
        <v>-19.330269999999999</v>
      </c>
      <c r="K117">
        <v>-0.68689219999999995</v>
      </c>
      <c r="L117">
        <v>-64.326139999999995</v>
      </c>
      <c r="M117">
        <v>6.3770119999999996E-3</v>
      </c>
      <c r="N117">
        <v>0.4190738</v>
      </c>
      <c r="O117">
        <v>0.74795619999999996</v>
      </c>
      <c r="P117">
        <v>226.8364</v>
      </c>
      <c r="FQ117" s="6"/>
      <c r="FR117" s="6"/>
      <c r="FS117" s="6"/>
    </row>
    <row r="118" spans="9:175" x14ac:dyDescent="0.2">
      <c r="I118">
        <v>-0.97791510000000004</v>
      </c>
      <c r="J118">
        <v>-19.129340000000003</v>
      </c>
      <c r="K118">
        <v>-0.67307229999999996</v>
      </c>
      <c r="L118">
        <v>-66.774209999999997</v>
      </c>
      <c r="M118">
        <v>-3.1314700000000001E-2</v>
      </c>
      <c r="N118">
        <v>-6.6652769999999997</v>
      </c>
      <c r="O118">
        <v>0.7603335</v>
      </c>
      <c r="P118">
        <v>239.0615</v>
      </c>
      <c r="FQ118" s="6"/>
      <c r="FR118" s="6"/>
      <c r="FS118" s="6"/>
    </row>
    <row r="119" spans="9:175" x14ac:dyDescent="0.2">
      <c r="I119">
        <v>-0.97380330000000004</v>
      </c>
      <c r="J119">
        <v>-18.921199999999999</v>
      </c>
      <c r="K119">
        <v>-0.65901319999999997</v>
      </c>
      <c r="L119">
        <v>-63.54945</v>
      </c>
      <c r="M119">
        <v>-6.8961919999999996E-2</v>
      </c>
      <c r="N119">
        <v>-14.10754</v>
      </c>
      <c r="O119">
        <v>0.77244069999999998</v>
      </c>
      <c r="P119">
        <v>239.59119999999999</v>
      </c>
      <c r="FQ119" s="6"/>
      <c r="FR119" s="6"/>
      <c r="FS119" s="6"/>
    </row>
    <row r="120" spans="9:175" x14ac:dyDescent="0.2">
      <c r="I120">
        <v>-0.96934549999999997</v>
      </c>
      <c r="J120">
        <v>-18.902640000000002</v>
      </c>
      <c r="K120">
        <v>-0.64471999999999996</v>
      </c>
      <c r="L120">
        <v>-63.794020000000003</v>
      </c>
      <c r="M120">
        <v>-0.1065111</v>
      </c>
      <c r="N120">
        <v>-21.8962</v>
      </c>
      <c r="O120">
        <v>0.78427340000000001</v>
      </c>
      <c r="P120">
        <v>241.48939999999999</v>
      </c>
      <c r="FQ120" s="6"/>
      <c r="FR120" s="6"/>
      <c r="FS120" s="6"/>
    </row>
    <row r="121" spans="9:175" x14ac:dyDescent="0.2">
      <c r="I121">
        <v>-0.96454340000000005</v>
      </c>
      <c r="J121">
        <v>-18.777229999999999</v>
      </c>
      <c r="K121">
        <v>-0.63019769999999997</v>
      </c>
      <c r="L121">
        <v>-61.606929999999998</v>
      </c>
      <c r="M121">
        <v>-0.14390900000000001</v>
      </c>
      <c r="N121">
        <v>-29.57949</v>
      </c>
      <c r="O121">
        <v>0.79582750000000002</v>
      </c>
      <c r="P121">
        <v>254.5565</v>
      </c>
      <c r="FQ121" s="6"/>
      <c r="FR121" s="6"/>
      <c r="FS121" s="6"/>
    </row>
    <row r="122" spans="9:175" x14ac:dyDescent="0.2">
      <c r="I122">
        <v>-0.95939850000000004</v>
      </c>
      <c r="J122">
        <v>-18.562199999999997</v>
      </c>
      <c r="K122">
        <v>-0.61545150000000004</v>
      </c>
      <c r="L122">
        <v>-59.872920000000001</v>
      </c>
      <c r="M122">
        <v>-0.1811024</v>
      </c>
      <c r="N122">
        <v>-37.230089999999997</v>
      </c>
      <c r="O122">
        <v>0.80709880000000001</v>
      </c>
      <c r="P122">
        <v>258.92619999999999</v>
      </c>
      <c r="FQ122" s="6"/>
      <c r="FR122" s="6"/>
      <c r="FS122" s="6"/>
    </row>
    <row r="123" spans="9:175" x14ac:dyDescent="0.2">
      <c r="I123">
        <v>-0.95391280000000001</v>
      </c>
      <c r="J123">
        <v>-18.335100000000001</v>
      </c>
      <c r="K123">
        <v>-0.60048670000000004</v>
      </c>
      <c r="L123">
        <v>-59.565080000000002</v>
      </c>
      <c r="M123">
        <v>-0.21803839999999999</v>
      </c>
      <c r="N123">
        <v>-43.829250000000002</v>
      </c>
      <c r="O123">
        <v>0.81808340000000002</v>
      </c>
      <c r="P123">
        <v>262.05290000000002</v>
      </c>
      <c r="FQ123" s="6"/>
      <c r="FR123" s="6"/>
      <c r="FS123" s="6"/>
    </row>
    <row r="124" spans="9:175" x14ac:dyDescent="0.2">
      <c r="I124">
        <v>-0.94808820000000005</v>
      </c>
      <c r="J124">
        <v>-18.181529999999999</v>
      </c>
      <c r="K124">
        <v>-0.58530850000000001</v>
      </c>
      <c r="L124">
        <v>-56.487479999999998</v>
      </c>
      <c r="M124">
        <v>-0.25466450000000002</v>
      </c>
      <c r="N124">
        <v>-51.687060000000002</v>
      </c>
      <c r="O124">
        <v>0.82877730000000005</v>
      </c>
      <c r="P124">
        <v>284.33589999999998</v>
      </c>
      <c r="FQ124" s="6"/>
      <c r="FR124" s="6"/>
      <c r="FS124" s="6"/>
    </row>
    <row r="125" spans="9:175" x14ac:dyDescent="0.2">
      <c r="I125">
        <v>-0.94192670000000001</v>
      </c>
      <c r="J125">
        <v>-18.075469999999999</v>
      </c>
      <c r="K125">
        <v>-0.56992240000000005</v>
      </c>
      <c r="L125">
        <v>-57.462040000000002</v>
      </c>
      <c r="M125">
        <v>-0.29092879999999999</v>
      </c>
      <c r="N125">
        <v>-57.733899999999998</v>
      </c>
      <c r="O125">
        <v>0.83917679999999995</v>
      </c>
      <c r="P125">
        <v>302.26369999999997</v>
      </c>
      <c r="FQ125" s="6"/>
      <c r="FR125" s="6"/>
      <c r="FS125" s="6"/>
    </row>
    <row r="126" spans="9:175" x14ac:dyDescent="0.2">
      <c r="I126">
        <v>-0.93543050000000005</v>
      </c>
      <c r="J126">
        <v>-17.996209999999998</v>
      </c>
      <c r="K126">
        <v>-0.55433370000000004</v>
      </c>
      <c r="L126">
        <v>-54.251620000000003</v>
      </c>
      <c r="M126">
        <v>-0.3267796</v>
      </c>
      <c r="N126">
        <v>-65.141379999999998</v>
      </c>
      <c r="O126">
        <v>0.84927810000000004</v>
      </c>
      <c r="P126">
        <v>321.24779999999998</v>
      </c>
      <c r="FQ126" s="6"/>
      <c r="FR126" s="6"/>
      <c r="FS126" s="6"/>
    </row>
    <row r="127" spans="9:175" x14ac:dyDescent="0.2">
      <c r="I127">
        <v>-0.92860200000000004</v>
      </c>
      <c r="J127">
        <v>-17.841889999999999</v>
      </c>
      <c r="K127">
        <v>-0.53854809999999997</v>
      </c>
      <c r="L127">
        <v>-54.63738</v>
      </c>
      <c r="M127">
        <v>-0.36216609999999999</v>
      </c>
      <c r="N127">
        <v>-70.557079999999999</v>
      </c>
      <c r="O127">
        <v>0.8590776</v>
      </c>
      <c r="P127">
        <v>320.46690000000001</v>
      </c>
      <c r="FQ127" s="6"/>
      <c r="FR127" s="6"/>
      <c r="FS127" s="6"/>
    </row>
    <row r="128" spans="9:175" x14ac:dyDescent="0.2">
      <c r="I128">
        <v>-0.92144360000000003</v>
      </c>
      <c r="J128">
        <v>-17.53443</v>
      </c>
      <c r="K128">
        <v>-0.52257120000000001</v>
      </c>
      <c r="L128">
        <v>-51.325690000000002</v>
      </c>
      <c r="M128">
        <v>-0.3970379</v>
      </c>
      <c r="N128">
        <v>-76.405559999999994</v>
      </c>
      <c r="O128">
        <v>0.86857200000000001</v>
      </c>
      <c r="P128">
        <v>331.13670000000002</v>
      </c>
      <c r="FQ128" s="6"/>
      <c r="FR128" s="6"/>
      <c r="FS128" s="6"/>
    </row>
    <row r="129" spans="9:175" x14ac:dyDescent="0.2">
      <c r="I129">
        <v>-0.91395769999999998</v>
      </c>
      <c r="J129">
        <v>-17.42831</v>
      </c>
      <c r="K129">
        <v>-0.50640859999999999</v>
      </c>
      <c r="L129">
        <v>-52.473480000000002</v>
      </c>
      <c r="M129">
        <v>-0.43134549999999999</v>
      </c>
      <c r="N129">
        <v>-81.775779999999997</v>
      </c>
      <c r="O129">
        <v>0.87775769999999997</v>
      </c>
      <c r="P129">
        <v>324.79950000000002</v>
      </c>
      <c r="FQ129" s="6"/>
      <c r="FR129" s="6"/>
      <c r="FS129" s="6"/>
    </row>
    <row r="130" spans="9:175" x14ac:dyDescent="0.2">
      <c r="I130">
        <v>-0.90614720000000004</v>
      </c>
      <c r="J130">
        <v>-17.286109999999997</v>
      </c>
      <c r="K130">
        <v>-0.4900661</v>
      </c>
      <c r="L130">
        <v>-50.456099999999999</v>
      </c>
      <c r="M130">
        <v>-0.46504010000000001</v>
      </c>
      <c r="N130">
        <v>-87.352080000000001</v>
      </c>
      <c r="O130">
        <v>0.88663150000000002</v>
      </c>
      <c r="P130">
        <v>335.00080000000003</v>
      </c>
      <c r="FQ130" s="6"/>
      <c r="FR130" s="6"/>
      <c r="FS130" s="6"/>
    </row>
    <row r="131" spans="9:175" x14ac:dyDescent="0.2">
      <c r="I131">
        <v>-0.89801470000000005</v>
      </c>
      <c r="J131">
        <v>-17.046759999999999</v>
      </c>
      <c r="K131">
        <v>-0.47354940000000001</v>
      </c>
      <c r="L131">
        <v>-48.510530000000003</v>
      </c>
      <c r="M131">
        <v>-0.49807390000000001</v>
      </c>
      <c r="N131">
        <v>-90.567499999999995</v>
      </c>
      <c r="O131">
        <v>0.89519040000000005</v>
      </c>
      <c r="P131">
        <v>336.48200000000003</v>
      </c>
      <c r="FQ131" s="6"/>
      <c r="FR131" s="6"/>
      <c r="FS131" s="6"/>
    </row>
    <row r="132" spans="9:175" x14ac:dyDescent="0.2">
      <c r="I132">
        <v>-0.88956310000000005</v>
      </c>
      <c r="J132">
        <v>-16.7408</v>
      </c>
      <c r="K132">
        <v>-0.45686450000000001</v>
      </c>
      <c r="L132">
        <v>-48.076619999999998</v>
      </c>
      <c r="M132">
        <v>-0.53039990000000004</v>
      </c>
      <c r="N132">
        <v>-95.370419999999996</v>
      </c>
      <c r="O132">
        <v>0.90343119999999999</v>
      </c>
      <c r="P132">
        <v>334.96539999999999</v>
      </c>
      <c r="FQ132" s="6"/>
      <c r="FR132" s="6"/>
      <c r="FS132" s="6"/>
    </row>
    <row r="133" spans="9:175" x14ac:dyDescent="0.2">
      <c r="I133">
        <v>-0.88079549999999995</v>
      </c>
      <c r="J133">
        <v>-16.494389999999999</v>
      </c>
      <c r="K133">
        <v>-0.4400173</v>
      </c>
      <c r="L133">
        <v>-45.196739999999998</v>
      </c>
      <c r="M133">
        <v>-0.56197209999999997</v>
      </c>
      <c r="N133">
        <v>-97.979500000000002</v>
      </c>
      <c r="O133">
        <v>0.91135100000000002</v>
      </c>
      <c r="P133">
        <v>347.83609999999999</v>
      </c>
      <c r="FQ133" s="6"/>
      <c r="FR133" s="6"/>
      <c r="FS133" s="6"/>
    </row>
    <row r="134" spans="9:175" x14ac:dyDescent="0.2">
      <c r="I134">
        <v>-0.87171500000000002</v>
      </c>
      <c r="J134">
        <v>-16.420310000000001</v>
      </c>
      <c r="K134">
        <v>-0.42301369999999999</v>
      </c>
      <c r="L134">
        <v>-44.270800000000001</v>
      </c>
      <c r="M134">
        <v>-0.59274579999999999</v>
      </c>
      <c r="N134">
        <v>-100.55929999999999</v>
      </c>
      <c r="O134">
        <v>0.91894699999999996</v>
      </c>
      <c r="P134">
        <v>344.26179999999999</v>
      </c>
      <c r="FQ134" s="6"/>
      <c r="FR134" s="6"/>
      <c r="FS134" s="6"/>
    </row>
    <row r="135" spans="9:175" x14ac:dyDescent="0.2">
      <c r="I135">
        <v>-0.86232470000000006</v>
      </c>
      <c r="J135">
        <v>-16.29494</v>
      </c>
      <c r="K135">
        <v>-0.4058599</v>
      </c>
      <c r="L135">
        <v>-41.61439</v>
      </c>
      <c r="M135">
        <v>-0.62267720000000004</v>
      </c>
      <c r="N135">
        <v>-100.3278</v>
      </c>
      <c r="O135">
        <v>0.9262165</v>
      </c>
      <c r="P135">
        <v>358.76830000000001</v>
      </c>
      <c r="FQ135" s="6"/>
      <c r="FR135" s="6"/>
      <c r="FS135" s="6"/>
    </row>
    <row r="136" spans="9:175" x14ac:dyDescent="0.2">
      <c r="I136">
        <v>-0.85262800000000005</v>
      </c>
      <c r="J136">
        <v>-16.0213</v>
      </c>
      <c r="K136">
        <v>-0.38856180000000001</v>
      </c>
      <c r="L136">
        <v>-40.507649999999998</v>
      </c>
      <c r="M136">
        <v>-0.65172370000000002</v>
      </c>
      <c r="N136">
        <v>-100.0187</v>
      </c>
      <c r="O136">
        <v>0.93315689999999996</v>
      </c>
      <c r="P136">
        <v>362.72899999999998</v>
      </c>
      <c r="FQ136" s="6"/>
      <c r="FR136" s="6"/>
      <c r="FS136" s="6"/>
    </row>
    <row r="137" spans="9:175" x14ac:dyDescent="0.2">
      <c r="I137">
        <v>-0.84262840000000006</v>
      </c>
      <c r="J137">
        <v>-15.85385</v>
      </c>
      <c r="K137">
        <v>-0.3711257</v>
      </c>
      <c r="L137">
        <v>-38.960079999999998</v>
      </c>
      <c r="M137">
        <v>-0.679844</v>
      </c>
      <c r="N137">
        <v>-101.702</v>
      </c>
      <c r="O137">
        <v>0.93976579999999998</v>
      </c>
      <c r="P137">
        <v>357.7217</v>
      </c>
      <c r="FQ137" s="6"/>
      <c r="FR137" s="6"/>
      <c r="FS137" s="6"/>
    </row>
    <row r="138" spans="9:175" x14ac:dyDescent="0.2">
      <c r="I138">
        <v>-0.83232950000000006</v>
      </c>
      <c r="J138">
        <v>-15.591979999999998</v>
      </c>
      <c r="K138">
        <v>-0.35355779999999998</v>
      </c>
      <c r="L138">
        <v>-36.250540000000001</v>
      </c>
      <c r="M138">
        <v>-0.70699829999999997</v>
      </c>
      <c r="N138">
        <v>-101.27070000000001</v>
      </c>
      <c r="O138">
        <v>0.94604080000000002</v>
      </c>
      <c r="P138">
        <v>371.78219999999999</v>
      </c>
      <c r="FQ138" s="6"/>
      <c r="FR138" s="6"/>
      <c r="FS138" s="6"/>
    </row>
    <row r="139" spans="9:175" x14ac:dyDescent="0.2">
      <c r="I139">
        <v>-0.82173479999999999</v>
      </c>
      <c r="J139">
        <v>-15.38655</v>
      </c>
      <c r="K139">
        <v>-0.3358642</v>
      </c>
      <c r="L139">
        <v>-38.107559999999999</v>
      </c>
      <c r="M139">
        <v>-0.73314780000000002</v>
      </c>
      <c r="N139">
        <v>-98.140100000000004</v>
      </c>
      <c r="O139">
        <v>0.95197969999999998</v>
      </c>
      <c r="P139">
        <v>378.3947</v>
      </c>
      <c r="FQ139" s="6"/>
      <c r="FR139" s="6"/>
      <c r="FS139" s="6"/>
    </row>
    <row r="140" spans="9:175" x14ac:dyDescent="0.2">
      <c r="I140">
        <v>-0.81084809999999996</v>
      </c>
      <c r="J140">
        <v>-15.12894</v>
      </c>
      <c r="K140">
        <v>-0.31805129999999998</v>
      </c>
      <c r="L140">
        <v>-33.270189999999999</v>
      </c>
      <c r="M140">
        <v>-0.75825560000000003</v>
      </c>
      <c r="N140">
        <v>-94.738560000000007</v>
      </c>
      <c r="O140">
        <v>0.95758030000000005</v>
      </c>
      <c r="P140">
        <v>396.25810000000001</v>
      </c>
      <c r="FQ140" s="6"/>
      <c r="FR140" s="6"/>
      <c r="FS140" s="6"/>
    </row>
    <row r="141" spans="9:175" x14ac:dyDescent="0.2">
      <c r="I141">
        <v>-0.79967339999999998</v>
      </c>
      <c r="J141">
        <v>-14.964090000000001</v>
      </c>
      <c r="K141">
        <v>-0.30012539999999999</v>
      </c>
      <c r="L141">
        <v>-34.11224</v>
      </c>
      <c r="M141">
        <v>-0.78228580000000003</v>
      </c>
      <c r="N141">
        <v>-87.777540000000002</v>
      </c>
      <c r="O141">
        <v>0.96284069999999999</v>
      </c>
      <c r="P141">
        <v>406.9778</v>
      </c>
      <c r="FQ141" s="6"/>
      <c r="FR141" s="6"/>
      <c r="FS141" s="6"/>
    </row>
    <row r="142" spans="9:175" x14ac:dyDescent="0.2">
      <c r="I142">
        <v>-0.78821450000000004</v>
      </c>
      <c r="J142">
        <v>-14.80054</v>
      </c>
      <c r="K142">
        <v>-0.28209279999999998</v>
      </c>
      <c r="L142">
        <v>-30.898589999999999</v>
      </c>
      <c r="M142">
        <v>-0.80520429999999998</v>
      </c>
      <c r="N142">
        <v>-83.698729999999998</v>
      </c>
      <c r="O142">
        <v>0.96775900000000004</v>
      </c>
      <c r="P142">
        <v>419.24959999999999</v>
      </c>
      <c r="FQ142" s="6"/>
      <c r="FR142" s="6"/>
      <c r="FS142" s="6"/>
    </row>
    <row r="143" spans="9:175" x14ac:dyDescent="0.2">
      <c r="I143">
        <v>-0.77647560000000004</v>
      </c>
      <c r="J143">
        <v>-14.489139999999999</v>
      </c>
      <c r="K143">
        <v>-0.26395999999999997</v>
      </c>
      <c r="L143">
        <v>-28.8643</v>
      </c>
      <c r="M143">
        <v>-0.82697860000000001</v>
      </c>
      <c r="N143">
        <v>-79.59111</v>
      </c>
      <c r="O143">
        <v>0.97233349999999996</v>
      </c>
      <c r="P143">
        <v>421.13490000000002</v>
      </c>
      <c r="FQ143" s="6"/>
      <c r="FR143" s="6"/>
      <c r="FS143" s="6"/>
    </row>
    <row r="144" spans="9:175" x14ac:dyDescent="0.2">
      <c r="I144">
        <v>-0.76446080000000005</v>
      </c>
      <c r="J144">
        <v>-14.308540000000001</v>
      </c>
      <c r="K144">
        <v>-0.24573349999999999</v>
      </c>
      <c r="L144">
        <v>-28.859960000000001</v>
      </c>
      <c r="M144">
        <v>-0.84757769999999999</v>
      </c>
      <c r="N144">
        <v>-76.205349999999996</v>
      </c>
      <c r="O144">
        <v>0.9765625</v>
      </c>
      <c r="P144">
        <v>419.47019999999998</v>
      </c>
      <c r="FQ144" s="6"/>
      <c r="FR144" s="6"/>
      <c r="FS144" s="6"/>
    </row>
    <row r="145" spans="9:175" x14ac:dyDescent="0.2">
      <c r="I145">
        <v>-0.75217440000000002</v>
      </c>
      <c r="J145">
        <v>-14.084339999999999</v>
      </c>
      <c r="K145">
        <v>-0.2274196</v>
      </c>
      <c r="L145">
        <v>-24.982330000000001</v>
      </c>
      <c r="M145">
        <v>-0.86697239999999998</v>
      </c>
      <c r="N145">
        <v>-66.391900000000007</v>
      </c>
      <c r="O145">
        <v>0.9804446</v>
      </c>
      <c r="P145">
        <v>441.92059999999998</v>
      </c>
      <c r="FQ145" s="6"/>
      <c r="FR145" s="6"/>
      <c r="FS145" s="6"/>
    </row>
    <row r="146" spans="9:175" x14ac:dyDescent="0.2">
      <c r="I146">
        <v>-0.73962079999999997</v>
      </c>
      <c r="J146">
        <v>-13.80865</v>
      </c>
      <c r="K146">
        <v>-0.20902499999999999</v>
      </c>
      <c r="L146">
        <v>-24.62651</v>
      </c>
      <c r="M146">
        <v>-0.88513509999999995</v>
      </c>
      <c r="N146">
        <v>-54.079259999999998</v>
      </c>
      <c r="O146">
        <v>0.98397829999999997</v>
      </c>
      <c r="P146">
        <v>428.74720000000002</v>
      </c>
      <c r="FQ146" s="6"/>
      <c r="FR146" s="6"/>
      <c r="FS146" s="6"/>
    </row>
    <row r="147" spans="9:175" x14ac:dyDescent="0.2">
      <c r="I147">
        <v>-0.72680440000000002</v>
      </c>
      <c r="J147">
        <v>-13.65</v>
      </c>
      <c r="K147">
        <v>-0.190556</v>
      </c>
      <c r="L147">
        <v>-20.187619999999999</v>
      </c>
      <c r="M147">
        <v>-0.90203990000000001</v>
      </c>
      <c r="N147">
        <v>-47.662520000000001</v>
      </c>
      <c r="O147">
        <v>0.9871624</v>
      </c>
      <c r="P147">
        <v>455.04410000000001</v>
      </c>
      <c r="FQ147" s="6"/>
      <c r="FR147" s="6"/>
      <c r="FS147" s="6"/>
    </row>
    <row r="148" spans="9:175" x14ac:dyDescent="0.2">
      <c r="I148">
        <v>-0.71372970000000002</v>
      </c>
      <c r="J148">
        <v>-13.35633</v>
      </c>
      <c r="K148">
        <v>-0.17201939999999999</v>
      </c>
      <c r="L148">
        <v>-20.097619999999999</v>
      </c>
      <c r="M148">
        <v>-0.9176628</v>
      </c>
      <c r="N148">
        <v>-43.45346</v>
      </c>
      <c r="O148">
        <v>0.98999570000000003</v>
      </c>
      <c r="P148">
        <v>449.24470000000002</v>
      </c>
      <c r="FQ148" s="6"/>
      <c r="FR148" s="6"/>
      <c r="FS148" s="6"/>
    </row>
    <row r="149" spans="9:175" x14ac:dyDescent="0.2">
      <c r="I149">
        <v>-0.70040150000000001</v>
      </c>
      <c r="J149">
        <v>-13.066079999999999</v>
      </c>
      <c r="K149">
        <v>-0.15342159999999999</v>
      </c>
      <c r="L149">
        <v>-16.807020000000001</v>
      </c>
      <c r="M149">
        <v>-0.93198179999999997</v>
      </c>
      <c r="N149">
        <v>-41.560940000000002</v>
      </c>
      <c r="O149">
        <v>0.99247730000000001</v>
      </c>
      <c r="P149">
        <v>460.98840000000001</v>
      </c>
      <c r="FQ149" s="6"/>
      <c r="FR149" s="6"/>
      <c r="FS149" s="6"/>
    </row>
    <row r="150" spans="9:175" x14ac:dyDescent="0.2">
      <c r="I150">
        <v>-0.6868244</v>
      </c>
      <c r="J150">
        <v>-12.88245</v>
      </c>
      <c r="K150">
        <v>-0.13476940000000001</v>
      </c>
      <c r="L150">
        <v>-14.286009999999999</v>
      </c>
      <c r="M150">
        <v>-0.94497629999999999</v>
      </c>
      <c r="N150">
        <v>-40.815649999999998</v>
      </c>
      <c r="O150">
        <v>0.99460630000000005</v>
      </c>
      <c r="P150">
        <v>469.6859</v>
      </c>
      <c r="FQ150" s="6"/>
      <c r="FR150" s="6"/>
      <c r="FS150" s="6"/>
    </row>
    <row r="151" spans="9:175" x14ac:dyDescent="0.2">
      <c r="I151">
        <v>-0.67300320000000002</v>
      </c>
      <c r="J151">
        <v>-12.66011</v>
      </c>
      <c r="K151">
        <v>-0.1160692</v>
      </c>
      <c r="L151">
        <v>-12.62622</v>
      </c>
      <c r="M151">
        <v>-0.95662800000000003</v>
      </c>
      <c r="N151">
        <v>-39.279429999999998</v>
      </c>
      <c r="O151">
        <v>0.99638190000000004</v>
      </c>
      <c r="P151">
        <v>477.62020000000001</v>
      </c>
      <c r="FQ151" s="6"/>
      <c r="FR151" s="6"/>
      <c r="FS151" s="6"/>
    </row>
    <row r="152" spans="9:175" x14ac:dyDescent="0.2">
      <c r="I152">
        <v>-0.65894299999999995</v>
      </c>
      <c r="J152">
        <v>-12.295769999999999</v>
      </c>
      <c r="K152">
        <v>-9.7327849999999994E-2</v>
      </c>
      <c r="L152">
        <v>-11.42802</v>
      </c>
      <c r="M152">
        <v>-0.96692020000000001</v>
      </c>
      <c r="N152">
        <v>-39.003059999999998</v>
      </c>
      <c r="O152">
        <v>0.99780360000000001</v>
      </c>
      <c r="P152">
        <v>475.10849999999999</v>
      </c>
      <c r="FQ152" s="6"/>
      <c r="FR152" s="6"/>
      <c r="FS152" s="6"/>
    </row>
    <row r="153" spans="9:175" x14ac:dyDescent="0.2">
      <c r="I153">
        <v>-0.64464869999999996</v>
      </c>
      <c r="J153">
        <v>-12.08234</v>
      </c>
      <c r="K153">
        <v>-7.8551889999999999E-2</v>
      </c>
      <c r="L153">
        <v>-10.29166</v>
      </c>
      <c r="M153">
        <v>-0.97583839999999999</v>
      </c>
      <c r="N153">
        <v>-37.832639999999998</v>
      </c>
      <c r="O153">
        <v>0.99887060000000005</v>
      </c>
      <c r="P153">
        <v>486.411</v>
      </c>
      <c r="FQ153" s="6"/>
      <c r="FR153" s="6"/>
      <c r="FS153" s="6"/>
    </row>
    <row r="154" spans="9:175" x14ac:dyDescent="0.2">
      <c r="I154">
        <v>-0.6301253</v>
      </c>
      <c r="J154">
        <v>-11.81765</v>
      </c>
      <c r="K154">
        <v>-5.9748019999999999E-2</v>
      </c>
      <c r="L154">
        <v>-5.8917310000000001</v>
      </c>
      <c r="M154">
        <v>-0.98336990000000002</v>
      </c>
      <c r="N154">
        <v>-37.969340000000003</v>
      </c>
      <c r="O154">
        <v>0.99958279999999999</v>
      </c>
      <c r="P154">
        <v>502.80770000000001</v>
      </c>
      <c r="FQ154" s="6"/>
      <c r="FR154" s="6"/>
      <c r="FS154" s="6"/>
    </row>
    <row r="155" spans="9:175" x14ac:dyDescent="0.2">
      <c r="I155">
        <v>-0.61537799999999998</v>
      </c>
      <c r="J155">
        <v>-11.63837</v>
      </c>
      <c r="K155">
        <v>-4.0922920000000002E-2</v>
      </c>
      <c r="L155">
        <v>-6.347696</v>
      </c>
      <c r="M155">
        <v>-0.98950389999999999</v>
      </c>
      <c r="N155">
        <v>-38.687820000000002</v>
      </c>
      <c r="O155">
        <v>0.99993989999999999</v>
      </c>
      <c r="P155">
        <v>497.90190000000001</v>
      </c>
      <c r="FQ155" s="6"/>
      <c r="FR155" s="6"/>
      <c r="FS155" s="6"/>
    </row>
    <row r="156" spans="9:175" x14ac:dyDescent="0.2">
      <c r="I156">
        <v>-0.6004121</v>
      </c>
      <c r="J156">
        <v>-11.336</v>
      </c>
      <c r="K156">
        <v>-2.2083269999999999E-2</v>
      </c>
      <c r="L156">
        <v>-2.0089519999999998</v>
      </c>
      <c r="M156">
        <v>-0.99423189999999995</v>
      </c>
      <c r="N156">
        <v>-37.251660000000001</v>
      </c>
      <c r="O156">
        <v>0.99994170000000004</v>
      </c>
      <c r="P156">
        <v>500.70979999999997</v>
      </c>
      <c r="FQ156" s="6"/>
      <c r="FR156" s="6"/>
      <c r="FS156" s="6"/>
    </row>
    <row r="157" spans="9:175" x14ac:dyDescent="0.2">
      <c r="I157">
        <v>-0.58523289999999994</v>
      </c>
      <c r="J157">
        <v>-11.05626</v>
      </c>
      <c r="K157">
        <v>-3.235787E-3</v>
      </c>
      <c r="L157">
        <v>0.52412910000000001</v>
      </c>
      <c r="M157">
        <v>-0.99754690000000001</v>
      </c>
      <c r="N157">
        <v>-37.906300000000002</v>
      </c>
      <c r="O157">
        <v>0.99958820000000004</v>
      </c>
      <c r="P157">
        <v>508.39620000000002</v>
      </c>
      <c r="FQ157" s="6"/>
      <c r="FR157" s="6"/>
      <c r="FS157" s="6"/>
    </row>
    <row r="158" spans="9:175" x14ac:dyDescent="0.2">
      <c r="I158">
        <v>-0.56984570000000001</v>
      </c>
      <c r="J158">
        <v>-10.705579999999999</v>
      </c>
      <c r="K158">
        <v>1.5612849999999999E-2</v>
      </c>
      <c r="L158">
        <v>0.58370069999999996</v>
      </c>
      <c r="M158">
        <v>-0.99944440000000001</v>
      </c>
      <c r="N158">
        <v>-37.521099999999997</v>
      </c>
      <c r="O158">
        <v>0.99887950000000003</v>
      </c>
      <c r="P158">
        <v>511.6404</v>
      </c>
      <c r="FQ158" s="6"/>
      <c r="FR158" s="6"/>
      <c r="FS158" s="6"/>
    </row>
    <row r="159" spans="9:175" x14ac:dyDescent="0.2">
      <c r="I159">
        <v>-0.55425610000000003</v>
      </c>
      <c r="J159">
        <v>-10.47513</v>
      </c>
      <c r="K159">
        <v>3.4455939999999997E-2</v>
      </c>
      <c r="L159">
        <v>4.4814540000000003</v>
      </c>
      <c r="M159">
        <v>-0.99992159999999997</v>
      </c>
      <c r="N159">
        <v>-37.032290000000003</v>
      </c>
      <c r="O159">
        <v>0.99781600000000004</v>
      </c>
      <c r="P159">
        <v>510.82409999999999</v>
      </c>
      <c r="FQ159" s="6"/>
      <c r="FR159" s="6"/>
      <c r="FS159" s="6"/>
    </row>
    <row r="160" spans="9:175" x14ac:dyDescent="0.2">
      <c r="I160">
        <v>-0.53846950000000005</v>
      </c>
      <c r="J160">
        <v>-10.186290000000001</v>
      </c>
      <c r="K160">
        <v>5.3286790000000001E-2</v>
      </c>
      <c r="L160">
        <v>8.2220680000000002</v>
      </c>
      <c r="M160">
        <v>-0.99897789999999997</v>
      </c>
      <c r="N160">
        <v>-36.921840000000003</v>
      </c>
      <c r="O160">
        <v>0.99639789999999995</v>
      </c>
      <c r="P160">
        <v>515.94410000000005</v>
      </c>
      <c r="FQ160" s="6"/>
      <c r="FR160" s="6"/>
      <c r="FS160" s="6"/>
    </row>
    <row r="161" spans="9:175" x14ac:dyDescent="0.2">
      <c r="I161">
        <v>-0.52249159999999994</v>
      </c>
      <c r="J161">
        <v>-9.921875</v>
      </c>
      <c r="K161">
        <v>7.2098700000000002E-2</v>
      </c>
      <c r="L161">
        <v>10.79556</v>
      </c>
      <c r="M161">
        <v>-0.99661460000000002</v>
      </c>
      <c r="N161">
        <v>-37.217199999999998</v>
      </c>
      <c r="O161">
        <v>0.9946258</v>
      </c>
      <c r="P161">
        <v>527.75210000000004</v>
      </c>
      <c r="FQ161" s="6"/>
      <c r="FR161" s="6"/>
      <c r="FS161" s="6"/>
    </row>
    <row r="162" spans="9:175" x14ac:dyDescent="0.2">
      <c r="I162">
        <v>-0.50632809999999995</v>
      </c>
      <c r="J162">
        <v>-9.6884040000000002</v>
      </c>
      <c r="K162">
        <v>9.0884999999999994E-2</v>
      </c>
      <c r="L162">
        <v>11.88959</v>
      </c>
      <c r="M162">
        <v>-0.99283500000000002</v>
      </c>
      <c r="N162">
        <v>-36.499130000000001</v>
      </c>
      <c r="O162">
        <v>0.99250039999999995</v>
      </c>
      <c r="P162">
        <v>525.8297</v>
      </c>
      <c r="FQ162" s="6"/>
      <c r="FR162" s="6"/>
      <c r="FS162" s="6"/>
    </row>
    <row r="163" spans="9:175" x14ac:dyDescent="0.2">
      <c r="I163">
        <v>-0.4899847</v>
      </c>
      <c r="J163">
        <v>-9.3233049999999995</v>
      </c>
      <c r="K163">
        <v>0.109639</v>
      </c>
      <c r="L163">
        <v>16.684619999999999</v>
      </c>
      <c r="M163">
        <v>-0.98764459999999998</v>
      </c>
      <c r="N163">
        <v>-35.907679999999999</v>
      </c>
      <c r="O163">
        <v>0.99002230000000002</v>
      </c>
      <c r="P163">
        <v>540.71299999999997</v>
      </c>
      <c r="FQ163" s="6"/>
      <c r="FR163" s="6"/>
      <c r="FS163" s="6"/>
    </row>
    <row r="164" spans="9:175" x14ac:dyDescent="0.2">
      <c r="I164">
        <v>-0.47346719999999998</v>
      </c>
      <c r="J164">
        <v>-9.0013880000000004</v>
      </c>
      <c r="K164">
        <v>0.1283541</v>
      </c>
      <c r="L164">
        <v>16.312539999999998</v>
      </c>
      <c r="M164">
        <v>-0.98105070000000005</v>
      </c>
      <c r="N164">
        <v>-35.378700000000002</v>
      </c>
      <c r="O164">
        <v>0.98719239999999997</v>
      </c>
      <c r="P164">
        <v>537.58789999999999</v>
      </c>
      <c r="FQ164" s="6"/>
      <c r="FR164" s="6"/>
      <c r="FS164" s="6"/>
    </row>
    <row r="165" spans="9:175" x14ac:dyDescent="0.2">
      <c r="I165">
        <v>-0.45678150000000001</v>
      </c>
      <c r="J165">
        <v>-8.6966440000000009</v>
      </c>
      <c r="K165">
        <v>0.1470235</v>
      </c>
      <c r="L165">
        <v>20.9617</v>
      </c>
      <c r="M165">
        <v>-0.9730626</v>
      </c>
      <c r="N165">
        <v>-33.832009999999997</v>
      </c>
      <c r="O165">
        <v>0.98401179999999999</v>
      </c>
      <c r="P165">
        <v>530.59709999999995</v>
      </c>
      <c r="FQ165" s="6"/>
      <c r="FR165" s="6"/>
      <c r="FS165" s="6"/>
    </row>
    <row r="166" spans="9:175" x14ac:dyDescent="0.2">
      <c r="I166">
        <v>-0.43993349999999998</v>
      </c>
      <c r="J166">
        <v>-8.439406</v>
      </c>
      <c r="K166">
        <v>0.1656407</v>
      </c>
      <c r="L166">
        <v>24.356480000000001</v>
      </c>
      <c r="M166">
        <v>-0.96369179999999999</v>
      </c>
      <c r="N166">
        <v>-33.508150000000001</v>
      </c>
      <c r="O166">
        <v>0.98048159999999995</v>
      </c>
      <c r="P166">
        <v>546.77319999999997</v>
      </c>
      <c r="FQ166" s="6"/>
      <c r="FR166" s="6"/>
      <c r="FS166" s="6"/>
    </row>
    <row r="167" spans="9:175" x14ac:dyDescent="0.2">
      <c r="I167">
        <v>-0.42292920000000001</v>
      </c>
      <c r="J167">
        <v>-8.1195710000000005</v>
      </c>
      <c r="K167">
        <v>0.1841991</v>
      </c>
      <c r="L167">
        <v>27.26502</v>
      </c>
      <c r="M167">
        <v>-0.95295149999999995</v>
      </c>
      <c r="N167">
        <v>-33.544130000000003</v>
      </c>
      <c r="O167">
        <v>0.97660309999999995</v>
      </c>
      <c r="P167">
        <v>551.21529999999996</v>
      </c>
      <c r="FQ167" s="6"/>
      <c r="FR167" s="6"/>
      <c r="FS167" s="6"/>
    </row>
    <row r="168" spans="9:175" x14ac:dyDescent="0.2">
      <c r="I168">
        <v>-0.40577459999999999</v>
      </c>
      <c r="J168">
        <v>-7.7871660000000009</v>
      </c>
      <c r="K168">
        <v>0.20269200000000001</v>
      </c>
      <c r="L168">
        <v>32.655610000000003</v>
      </c>
      <c r="M168">
        <v>-0.94085700000000005</v>
      </c>
      <c r="N168">
        <v>-32.461860000000001</v>
      </c>
      <c r="O168">
        <v>0.97237750000000001</v>
      </c>
      <c r="P168">
        <v>553.38729999999998</v>
      </c>
      <c r="FQ168" s="6"/>
      <c r="FR168" s="6"/>
      <c r="FS168" s="6"/>
    </row>
    <row r="169" spans="9:175" x14ac:dyDescent="0.2">
      <c r="I169">
        <v>-0.38847589999999999</v>
      </c>
      <c r="J169">
        <v>-7.4090720000000001</v>
      </c>
      <c r="K169">
        <v>0.2211129</v>
      </c>
      <c r="L169">
        <v>36.985819999999997</v>
      </c>
      <c r="M169">
        <v>-0.92742550000000001</v>
      </c>
      <c r="N169">
        <v>-32.606450000000002</v>
      </c>
      <c r="O169">
        <v>0.96780650000000001</v>
      </c>
      <c r="P169">
        <v>547.89380000000006</v>
      </c>
      <c r="FQ169" s="6"/>
      <c r="FR169" s="6"/>
      <c r="FS169" s="6"/>
    </row>
    <row r="170" spans="9:175" x14ac:dyDescent="0.2">
      <c r="I170">
        <v>-0.37103910000000001</v>
      </c>
      <c r="J170">
        <v>-7.1270150000000001</v>
      </c>
      <c r="K170">
        <v>0.23945520000000001</v>
      </c>
      <c r="L170">
        <v>41.050060000000002</v>
      </c>
      <c r="M170">
        <v>-0.91267609999999999</v>
      </c>
      <c r="N170">
        <v>-32.12585</v>
      </c>
      <c r="O170">
        <v>0.96289159999999996</v>
      </c>
      <c r="P170">
        <v>556.39490000000001</v>
      </c>
      <c r="FQ170" s="6"/>
      <c r="FR170" s="6"/>
      <c r="FS170" s="6"/>
    </row>
    <row r="171" spans="9:175" x14ac:dyDescent="0.2">
      <c r="I171">
        <v>-0.35347050000000002</v>
      </c>
      <c r="J171">
        <v>-6.7602149999999996</v>
      </c>
      <c r="K171">
        <v>0.25771250000000001</v>
      </c>
      <c r="L171">
        <v>45.193190000000001</v>
      </c>
      <c r="M171">
        <v>-0.89662969999999997</v>
      </c>
      <c r="N171">
        <v>-30.522729999999999</v>
      </c>
      <c r="O171">
        <v>0.9576346</v>
      </c>
      <c r="P171">
        <v>560.05930000000001</v>
      </c>
      <c r="FQ171" s="6"/>
      <c r="FR171" s="6"/>
      <c r="FS171" s="6"/>
    </row>
    <row r="172" spans="9:175" x14ac:dyDescent="0.2">
      <c r="I172">
        <v>-0.33577630000000003</v>
      </c>
      <c r="J172">
        <v>-6.4676460000000002</v>
      </c>
      <c r="K172">
        <v>0.27587820000000002</v>
      </c>
      <c r="L172">
        <v>48.640619999999998</v>
      </c>
      <c r="M172">
        <v>-0.87930909999999995</v>
      </c>
      <c r="N172">
        <v>-30.178260000000002</v>
      </c>
      <c r="O172">
        <v>0.95203740000000003</v>
      </c>
      <c r="P172">
        <v>553.21659999999997</v>
      </c>
      <c r="FQ172" s="6"/>
      <c r="FR172" s="6"/>
      <c r="FS172" s="6"/>
    </row>
    <row r="173" spans="9:175" x14ac:dyDescent="0.2">
      <c r="I173">
        <v>-0.31796279999999999</v>
      </c>
      <c r="J173">
        <v>-6.0974919999999999</v>
      </c>
      <c r="K173">
        <v>0.29394589999999998</v>
      </c>
      <c r="L173">
        <v>54.142299999999999</v>
      </c>
      <c r="M173">
        <v>-0.86073900000000003</v>
      </c>
      <c r="N173">
        <v>-29.72101</v>
      </c>
      <c r="O173">
        <v>0.94610190000000005</v>
      </c>
      <c r="P173">
        <v>555.89089999999999</v>
      </c>
      <c r="FQ173" s="6"/>
      <c r="FR173" s="6"/>
      <c r="FS173" s="6"/>
    </row>
    <row r="174" spans="9:175" x14ac:dyDescent="0.2">
      <c r="I174">
        <v>-0.30003639999999998</v>
      </c>
      <c r="J174">
        <v>-5.6951739999999997</v>
      </c>
      <c r="K174">
        <v>0.31190909999999999</v>
      </c>
      <c r="L174">
        <v>62.245669999999997</v>
      </c>
      <c r="M174">
        <v>-0.84094579999999997</v>
      </c>
      <c r="N174">
        <v>-28.485939999999999</v>
      </c>
      <c r="O174">
        <v>0.93983019999999995</v>
      </c>
      <c r="P174">
        <v>593.57240000000002</v>
      </c>
      <c r="FQ174" s="6"/>
      <c r="FR174" s="6"/>
      <c r="FS174" s="6"/>
    </row>
    <row r="175" spans="9:175" x14ac:dyDescent="0.2">
      <c r="I175">
        <v>-0.28200330000000001</v>
      </c>
      <c r="J175">
        <v>-5.3633960000000007</v>
      </c>
      <c r="K175">
        <v>0.32976159999999999</v>
      </c>
      <c r="L175">
        <v>67.779560000000004</v>
      </c>
      <c r="M175">
        <v>-0.81995750000000001</v>
      </c>
      <c r="N175">
        <v>-27.934180000000001</v>
      </c>
      <c r="O175">
        <v>0.93322470000000002</v>
      </c>
      <c r="P175">
        <v>667.90989999999999</v>
      </c>
      <c r="FQ175" s="6"/>
      <c r="FR175" s="6"/>
      <c r="FS175" s="6"/>
    </row>
    <row r="176" spans="9:175" x14ac:dyDescent="0.2">
      <c r="I176">
        <v>-0.2638701</v>
      </c>
      <c r="J176">
        <v>-5.0065299999999997</v>
      </c>
      <c r="K176">
        <v>0.34749679999999999</v>
      </c>
      <c r="L176">
        <v>69.615650000000002</v>
      </c>
      <c r="O176">
        <v>0.92628759999999999</v>
      </c>
      <c r="P176">
        <v>613.00080000000003</v>
      </c>
      <c r="FQ176" s="6"/>
      <c r="FR176" s="6"/>
      <c r="FS176" s="6"/>
    </row>
    <row r="177" spans="9:175" x14ac:dyDescent="0.2">
      <c r="I177">
        <v>-0.245643</v>
      </c>
      <c r="J177">
        <v>-4.6153810000000002</v>
      </c>
      <c r="K177">
        <v>0.36510860000000001</v>
      </c>
      <c r="L177">
        <v>76.087559999999996</v>
      </c>
      <c r="O177">
        <v>0.91902130000000004</v>
      </c>
      <c r="P177">
        <v>610.68880000000001</v>
      </c>
      <c r="FQ177" s="6"/>
      <c r="FR177" s="6"/>
      <c r="FS177" s="6"/>
    </row>
    <row r="178" spans="9:175" x14ac:dyDescent="0.2">
      <c r="I178">
        <v>-0.2273288</v>
      </c>
      <c r="J178">
        <v>-4.2437769999999997</v>
      </c>
      <c r="K178">
        <v>0.38259070000000001</v>
      </c>
      <c r="L178">
        <v>79.312640000000002</v>
      </c>
      <c r="O178">
        <v>0.91142860000000003</v>
      </c>
      <c r="P178">
        <v>611.40369999999996</v>
      </c>
      <c r="FQ178" s="6"/>
      <c r="FR178" s="6"/>
      <c r="FS178" s="6"/>
    </row>
    <row r="179" spans="9:175" x14ac:dyDescent="0.2">
      <c r="I179">
        <v>-0.2089337</v>
      </c>
      <c r="J179">
        <v>-3.8394690000000002</v>
      </c>
      <c r="K179">
        <v>0.39993679999999998</v>
      </c>
      <c r="L179">
        <v>81.857810000000001</v>
      </c>
      <c r="O179">
        <v>0.90351199999999998</v>
      </c>
      <c r="P179">
        <v>596.68790000000001</v>
      </c>
      <c r="FQ179" s="6"/>
      <c r="FR179" s="6"/>
      <c r="FS179" s="6"/>
    </row>
    <row r="180" spans="9:175" x14ac:dyDescent="0.2">
      <c r="I180">
        <v>-0.19046440000000001</v>
      </c>
      <c r="J180">
        <v>-3.3561070000000002</v>
      </c>
      <c r="K180">
        <v>0.41714089999999998</v>
      </c>
      <c r="L180">
        <v>84.662509999999997</v>
      </c>
      <c r="O180">
        <v>0.89527440000000003</v>
      </c>
      <c r="P180">
        <v>595.16480000000001</v>
      </c>
      <c r="FQ180" s="6"/>
      <c r="FR180" s="6"/>
      <c r="FS180" s="6"/>
    </row>
    <row r="181" spans="9:175" x14ac:dyDescent="0.2">
      <c r="I181">
        <v>-0.17192750000000001</v>
      </c>
      <c r="J181">
        <v>-2.9923759999999997</v>
      </c>
      <c r="K181">
        <v>0.43419669999999999</v>
      </c>
      <c r="L181">
        <v>89.702929999999995</v>
      </c>
      <c r="O181">
        <v>0.88671869999999997</v>
      </c>
      <c r="P181">
        <v>580.40710000000001</v>
      </c>
      <c r="FQ181" s="6"/>
      <c r="FR181" s="6"/>
      <c r="FS181" s="6"/>
    </row>
    <row r="182" spans="9:175" x14ac:dyDescent="0.2">
      <c r="I182">
        <v>-0.1533294</v>
      </c>
      <c r="J182">
        <v>-2.571733</v>
      </c>
      <c r="K182">
        <v>0.45109830000000001</v>
      </c>
      <c r="L182">
        <v>92.014470000000003</v>
      </c>
      <c r="O182">
        <v>0.87784799999999996</v>
      </c>
      <c r="P182">
        <v>571.20410000000004</v>
      </c>
      <c r="FQ182" s="6"/>
      <c r="FR182" s="6"/>
      <c r="FS182" s="6"/>
    </row>
    <row r="183" spans="9:175" x14ac:dyDescent="0.2">
      <c r="I183">
        <v>-0.13467689999999999</v>
      </c>
      <c r="J183">
        <v>-2.086503</v>
      </c>
      <c r="K183">
        <v>0.46783960000000002</v>
      </c>
      <c r="L183">
        <v>94.885509999999996</v>
      </c>
      <c r="O183">
        <v>0.86866529999999997</v>
      </c>
      <c r="P183">
        <v>565.89089999999999</v>
      </c>
      <c r="FQ183" s="6"/>
      <c r="FR183" s="6"/>
      <c r="FS183" s="6"/>
    </row>
    <row r="184" spans="9:175" x14ac:dyDescent="0.2">
      <c r="I184">
        <v>-0.1159766</v>
      </c>
      <c r="J184">
        <v>-1.661046</v>
      </c>
      <c r="K184">
        <v>0.48441469999999998</v>
      </c>
      <c r="L184">
        <v>100.1005</v>
      </c>
      <c r="O184">
        <v>0.85917410000000005</v>
      </c>
      <c r="P184">
        <v>559.56659999999999</v>
      </c>
      <c r="FQ184" s="6"/>
      <c r="FR184" s="6"/>
      <c r="FS184" s="6"/>
    </row>
    <row r="185" spans="9:175" x14ac:dyDescent="0.2">
      <c r="I185">
        <v>-9.7234989999999993E-2</v>
      </c>
      <c r="J185">
        <v>-1.226081</v>
      </c>
      <c r="K185">
        <v>0.50081759999999997</v>
      </c>
      <c r="L185">
        <v>102.9472</v>
      </c>
      <c r="O185">
        <v>0.84937759999999995</v>
      </c>
      <c r="P185">
        <v>552.95100000000002</v>
      </c>
      <c r="FQ185" s="6"/>
      <c r="FR185" s="6"/>
      <c r="FS185" s="6"/>
    </row>
    <row r="186" spans="9:175" x14ac:dyDescent="0.2">
      <c r="I186">
        <v>-7.845887E-2</v>
      </c>
      <c r="J186">
        <v>-0.74086600000000002</v>
      </c>
      <c r="K186">
        <v>0.51704269999999997</v>
      </c>
      <c r="L186">
        <v>107.9837</v>
      </c>
      <c r="O186">
        <v>0.83927929999999995</v>
      </c>
      <c r="P186">
        <v>548.04190000000006</v>
      </c>
      <c r="FQ186" s="6"/>
      <c r="FR186" s="6"/>
      <c r="FS186" s="6"/>
    </row>
    <row r="187" spans="9:175" x14ac:dyDescent="0.2">
      <c r="I187">
        <v>-5.965488E-2</v>
      </c>
      <c r="J187">
        <v>-0.20804309999999998</v>
      </c>
      <c r="K187">
        <v>0.533084</v>
      </c>
      <c r="L187">
        <v>111.56610000000001</v>
      </c>
      <c r="O187">
        <v>0.82888280000000003</v>
      </c>
      <c r="P187">
        <v>530.02390000000003</v>
      </c>
      <c r="FQ187" s="6"/>
      <c r="FR187" s="6"/>
      <c r="FS187" s="6"/>
    </row>
    <row r="188" spans="9:175" x14ac:dyDescent="0.2">
      <c r="I188">
        <v>-4.0829690000000002E-2</v>
      </c>
      <c r="J188">
        <v>0.30686149999999995</v>
      </c>
      <c r="K188">
        <v>0.54893590000000003</v>
      </c>
      <c r="L188">
        <v>114.9796</v>
      </c>
      <c r="O188">
        <v>0.81819180000000002</v>
      </c>
      <c r="P188">
        <v>527.39949999999999</v>
      </c>
      <c r="FQ188" s="6"/>
      <c r="FR188" s="6"/>
      <c r="FS188" s="6"/>
    </row>
    <row r="189" spans="9:175" x14ac:dyDescent="0.2">
      <c r="I189">
        <v>-2.1989990000000001E-2</v>
      </c>
      <c r="J189">
        <v>0.91580879999999998</v>
      </c>
      <c r="K189">
        <v>0.56459280000000001</v>
      </c>
      <c r="L189">
        <v>119.21380000000001</v>
      </c>
      <c r="O189">
        <v>0.80721010000000004</v>
      </c>
      <c r="P189">
        <v>528.29470000000003</v>
      </c>
      <c r="FQ189" s="6"/>
      <c r="FR189" s="6"/>
      <c r="FS189" s="6"/>
    </row>
    <row r="190" spans="9:175" x14ac:dyDescent="0.2">
      <c r="I190">
        <v>-3.1424830000000002E-3</v>
      </c>
      <c r="J190">
        <v>1.4791920000000001</v>
      </c>
      <c r="K190">
        <v>0.58004909999999998</v>
      </c>
      <c r="L190">
        <v>123.5124</v>
      </c>
      <c r="O190">
        <v>0.79594160000000003</v>
      </c>
      <c r="P190">
        <v>511.60180000000003</v>
      </c>
      <c r="FQ190" s="6"/>
      <c r="FR190" s="6"/>
      <c r="FS190" s="6"/>
    </row>
    <row r="191" spans="9:175" x14ac:dyDescent="0.2">
      <c r="I191">
        <v>1.570614E-2</v>
      </c>
      <c r="J191">
        <v>2.1022189999999998</v>
      </c>
      <c r="K191">
        <v>0.59529929999999998</v>
      </c>
      <c r="L191">
        <v>125.48609999999999</v>
      </c>
      <c r="O191">
        <v>0.78439029999999998</v>
      </c>
      <c r="P191">
        <v>492.56619999999998</v>
      </c>
      <c r="FQ191" s="6"/>
      <c r="FR191" s="6"/>
      <c r="FS191" s="6"/>
    </row>
    <row r="192" spans="9:175" x14ac:dyDescent="0.2">
      <c r="I192">
        <v>3.454919E-2</v>
      </c>
      <c r="J192">
        <v>2.7360449999999998</v>
      </c>
      <c r="K192">
        <v>0.61033800000000005</v>
      </c>
      <c r="L192">
        <v>130.68260000000001</v>
      </c>
      <c r="O192">
        <v>0.77256040000000004</v>
      </c>
      <c r="P192">
        <v>493.46140000000003</v>
      </c>
      <c r="FQ192" s="6"/>
      <c r="FR192" s="6"/>
      <c r="FS192" s="6"/>
    </row>
    <row r="193" spans="9:175" x14ac:dyDescent="0.2">
      <c r="I193">
        <v>5.3379959999999997E-2</v>
      </c>
      <c r="J193">
        <v>3.3935060000000004</v>
      </c>
      <c r="K193">
        <v>0.62515980000000004</v>
      </c>
      <c r="L193">
        <v>132.6481</v>
      </c>
      <c r="O193">
        <v>0.76045589999999996</v>
      </c>
      <c r="P193">
        <v>488.3109</v>
      </c>
      <c r="FQ193" s="6"/>
      <c r="FR193" s="6"/>
      <c r="FS193" s="6"/>
    </row>
    <row r="194" spans="9:175" x14ac:dyDescent="0.2">
      <c r="I194">
        <v>7.2191759999999994E-2</v>
      </c>
      <c r="J194">
        <v>4.0487099999999998</v>
      </c>
      <c r="K194">
        <v>0.63975959999999998</v>
      </c>
      <c r="L194">
        <v>137.82910000000001</v>
      </c>
      <c r="O194">
        <v>0.74808129999999995</v>
      </c>
      <c r="P194">
        <v>475.21960000000001</v>
      </c>
      <c r="FQ194" s="6"/>
      <c r="FR194" s="6"/>
      <c r="FS194" s="6"/>
    </row>
    <row r="195" spans="9:175" x14ac:dyDescent="0.2">
      <c r="I195">
        <v>9.0977920000000004E-2</v>
      </c>
      <c r="J195">
        <v>4.7954990000000004</v>
      </c>
      <c r="K195">
        <v>0.65413200000000005</v>
      </c>
      <c r="L195">
        <v>141.50659999999999</v>
      </c>
      <c r="O195">
        <v>0.73544080000000001</v>
      </c>
      <c r="P195">
        <v>470.30250000000001</v>
      </c>
      <c r="FQ195" s="6"/>
      <c r="FR195" s="6"/>
      <c r="FS195" s="6"/>
    </row>
    <row r="196" spans="9:175" x14ac:dyDescent="0.2">
      <c r="I196">
        <v>0.1097317</v>
      </c>
      <c r="J196">
        <v>5.5962670000000001</v>
      </c>
      <c r="K196">
        <v>0.66827199999999998</v>
      </c>
      <c r="L196">
        <v>143.17609999999999</v>
      </c>
      <c r="O196">
        <v>0.72253909999999999</v>
      </c>
      <c r="P196">
        <v>456.47699999999998</v>
      </c>
      <c r="FQ196" s="6"/>
      <c r="FR196" s="6"/>
      <c r="FS196" s="6"/>
    </row>
    <row r="197" spans="9:175" x14ac:dyDescent="0.2">
      <c r="I197">
        <v>0.12844659999999999</v>
      </c>
      <c r="J197">
        <v>6.813231</v>
      </c>
      <c r="K197">
        <v>0.68217459999999996</v>
      </c>
      <c r="L197">
        <v>148.01429999999999</v>
      </c>
      <c r="O197">
        <v>0.70938069999999998</v>
      </c>
      <c r="P197">
        <v>449.58929999999998</v>
      </c>
      <c r="FQ197" s="6"/>
      <c r="FR197" s="6"/>
      <c r="FS197" s="6"/>
    </row>
    <row r="198" spans="9:175" x14ac:dyDescent="0.2">
      <c r="I198">
        <v>0.14711579999999999</v>
      </c>
      <c r="J198">
        <v>7.8384279999999995</v>
      </c>
      <c r="K198">
        <v>0.69583479999999998</v>
      </c>
      <c r="L198">
        <v>148.90559999999999</v>
      </c>
      <c r="O198">
        <v>0.69597019999999998</v>
      </c>
      <c r="P198">
        <v>441.19929999999999</v>
      </c>
      <c r="FQ198" s="6"/>
      <c r="FR198" s="6"/>
      <c r="FS198" s="6"/>
    </row>
    <row r="199" spans="9:175" x14ac:dyDescent="0.2">
      <c r="I199">
        <v>0.16573270000000001</v>
      </c>
      <c r="J199">
        <v>8.7876980000000007</v>
      </c>
      <c r="K199">
        <v>0.70924779999999998</v>
      </c>
      <c r="L199">
        <v>152.4735</v>
      </c>
      <c r="O199">
        <v>0.68231240000000004</v>
      </c>
      <c r="P199">
        <v>428.08229999999998</v>
      </c>
      <c r="FQ199" s="6"/>
      <c r="FR199" s="6"/>
      <c r="FS199" s="6"/>
    </row>
    <row r="200" spans="9:175" x14ac:dyDescent="0.2">
      <c r="I200">
        <v>0.1842908</v>
      </c>
      <c r="J200">
        <v>9.8168780000000009</v>
      </c>
      <c r="K200">
        <v>0.72240879999999996</v>
      </c>
      <c r="L200">
        <v>155.56030000000001</v>
      </c>
      <c r="O200">
        <v>0.66841220000000001</v>
      </c>
      <c r="P200">
        <v>420.39269999999999</v>
      </c>
      <c r="FQ200" s="6"/>
      <c r="FR200" s="6"/>
      <c r="FS200" s="6"/>
    </row>
    <row r="201" spans="9:175" x14ac:dyDescent="0.2">
      <c r="I201">
        <v>0.2027834</v>
      </c>
      <c r="J201">
        <v>12.54096</v>
      </c>
      <c r="K201">
        <v>0.73531310000000005</v>
      </c>
      <c r="L201">
        <v>159.27680000000001</v>
      </c>
      <c r="O201">
        <v>0.65427460000000004</v>
      </c>
      <c r="P201">
        <v>408.6474</v>
      </c>
      <c r="FQ201" s="6"/>
      <c r="FR201" s="6"/>
      <c r="FS201" s="6"/>
    </row>
    <row r="202" spans="9:175" x14ac:dyDescent="0.2">
      <c r="I202">
        <v>0.22120390000000001</v>
      </c>
      <c r="J202">
        <v>14.13625</v>
      </c>
      <c r="K202">
        <v>0.74795619999999996</v>
      </c>
      <c r="L202">
        <v>161.22800000000001</v>
      </c>
      <c r="O202">
        <v>0.63990440000000004</v>
      </c>
      <c r="P202">
        <v>396.29360000000003</v>
      </c>
      <c r="FQ202" s="6"/>
      <c r="FR202" s="6"/>
      <c r="FS202" s="6"/>
    </row>
    <row r="203" spans="9:175" x14ac:dyDescent="0.2">
      <c r="I203">
        <v>0.2395458</v>
      </c>
      <c r="J203">
        <v>15.307230000000001</v>
      </c>
      <c r="K203">
        <v>0.7603335</v>
      </c>
      <c r="L203">
        <v>162.65020000000001</v>
      </c>
      <c r="O203">
        <v>0.62530699999999995</v>
      </c>
      <c r="P203">
        <v>390.57150000000001</v>
      </c>
      <c r="FQ203" s="6"/>
      <c r="FR203" s="6"/>
      <c r="FS203" s="6"/>
    </row>
    <row r="204" spans="9:175" x14ac:dyDescent="0.2">
      <c r="I204">
        <v>0.2578027</v>
      </c>
      <c r="J204">
        <v>16.532440000000001</v>
      </c>
      <c r="K204">
        <v>0.77244069999999998</v>
      </c>
      <c r="L204">
        <v>166.72749999999999</v>
      </c>
      <c r="O204">
        <v>0.61048729999999995</v>
      </c>
      <c r="P204">
        <v>375.13760000000002</v>
      </c>
      <c r="FQ204" s="6"/>
      <c r="FR204" s="6"/>
      <c r="FS204" s="6"/>
    </row>
    <row r="205" spans="9:175" x14ac:dyDescent="0.2">
      <c r="I205">
        <v>0.27596789999999999</v>
      </c>
      <c r="J205">
        <v>17.876090000000001</v>
      </c>
      <c r="K205">
        <v>0.78427340000000001</v>
      </c>
      <c r="L205">
        <v>168.2627</v>
      </c>
      <c r="O205">
        <v>0.5954507</v>
      </c>
      <c r="P205">
        <v>366.04079999999999</v>
      </c>
      <c r="FQ205" s="6"/>
      <c r="FR205" s="6"/>
      <c r="FS205" s="6"/>
    </row>
    <row r="206" spans="9:175" x14ac:dyDescent="0.2">
      <c r="I206">
        <v>0.29403509999999999</v>
      </c>
      <c r="J206">
        <v>19.072610000000001</v>
      </c>
      <c r="K206">
        <v>0.79582750000000002</v>
      </c>
      <c r="L206">
        <v>171.88069999999999</v>
      </c>
      <c r="O206">
        <v>0.58020260000000001</v>
      </c>
      <c r="P206">
        <v>359.09190000000001</v>
      </c>
      <c r="FQ206" s="6"/>
      <c r="FR206" s="6"/>
      <c r="FS206" s="6"/>
    </row>
    <row r="207" spans="9:175" x14ac:dyDescent="0.2">
      <c r="I207">
        <v>0.31199779999999999</v>
      </c>
      <c r="J207">
        <v>20.38148</v>
      </c>
      <c r="K207">
        <v>0.80709880000000001</v>
      </c>
      <c r="L207">
        <v>172.75309999999999</v>
      </c>
      <c r="O207">
        <v>0.56474840000000004</v>
      </c>
      <c r="P207">
        <v>353.04450000000003</v>
      </c>
      <c r="FQ207" s="6"/>
      <c r="FR207" s="6"/>
      <c r="FS207" s="6"/>
    </row>
    <row r="208" spans="9:175" x14ac:dyDescent="0.2">
      <c r="I208">
        <v>0.32984960000000002</v>
      </c>
      <c r="J208">
        <v>21.665090000000003</v>
      </c>
      <c r="K208">
        <v>0.81808340000000002</v>
      </c>
      <c r="L208">
        <v>177.6551</v>
      </c>
      <c r="O208">
        <v>0.54909350000000001</v>
      </c>
      <c r="P208">
        <v>338.67649999999998</v>
      </c>
      <c r="FQ208" s="6"/>
      <c r="FR208" s="6"/>
      <c r="FS208" s="6"/>
    </row>
    <row r="209" spans="9:175" x14ac:dyDescent="0.2">
      <c r="I209">
        <v>0.34758430000000001</v>
      </c>
      <c r="J209">
        <v>23.085619999999999</v>
      </c>
      <c r="K209">
        <v>0.82877730000000005</v>
      </c>
      <c r="L209">
        <v>179.81729999999999</v>
      </c>
      <c r="O209">
        <v>0.53324349999999998</v>
      </c>
      <c r="P209">
        <v>336.11169999999998</v>
      </c>
      <c r="FQ209" s="6"/>
      <c r="FR209" s="6"/>
      <c r="FS209" s="6"/>
    </row>
    <row r="210" spans="9:175" x14ac:dyDescent="0.2">
      <c r="I210">
        <v>0.36519550000000001</v>
      </c>
      <c r="J210">
        <v>24.361470000000001</v>
      </c>
      <c r="K210">
        <v>0.83917679999999995</v>
      </c>
      <c r="L210">
        <v>181.40770000000001</v>
      </c>
      <c r="O210">
        <v>0.517204</v>
      </c>
      <c r="P210">
        <v>315.7672</v>
      </c>
      <c r="FQ210" s="6"/>
      <c r="FR210" s="6"/>
      <c r="FS210" s="6"/>
    </row>
    <row r="211" spans="9:175" x14ac:dyDescent="0.2">
      <c r="I211">
        <v>0.38267689999999999</v>
      </c>
      <c r="J211">
        <v>25.67342</v>
      </c>
      <c r="K211">
        <v>0.84927810000000004</v>
      </c>
      <c r="L211">
        <v>185.43620000000001</v>
      </c>
      <c r="O211">
        <v>0.5009808</v>
      </c>
      <c r="P211">
        <v>306.18419999999998</v>
      </c>
      <c r="FQ211" s="6"/>
      <c r="FR211" s="6"/>
      <c r="FS211" s="6"/>
    </row>
    <row r="212" spans="9:175" x14ac:dyDescent="0.2">
      <c r="I212">
        <v>0.4000224</v>
      </c>
      <c r="J212">
        <v>27.014120000000002</v>
      </c>
      <c r="K212">
        <v>0.8590776</v>
      </c>
      <c r="L212">
        <v>184.62889999999999</v>
      </c>
      <c r="O212">
        <v>0.4845796</v>
      </c>
      <c r="P212">
        <v>290.42669999999998</v>
      </c>
      <c r="FQ212" s="6"/>
      <c r="FR212" s="6"/>
      <c r="FS212" s="6"/>
    </row>
    <row r="213" spans="9:175" x14ac:dyDescent="0.2">
      <c r="I213">
        <v>0.41722569999999998</v>
      </c>
      <c r="J213">
        <v>28.445820000000001</v>
      </c>
      <c r="K213">
        <v>0.86857200000000001</v>
      </c>
      <c r="L213">
        <v>190.4366</v>
      </c>
      <c r="O213">
        <v>0.46800619999999998</v>
      </c>
      <c r="P213">
        <v>283.2604</v>
      </c>
      <c r="FQ213" s="6"/>
      <c r="FR213" s="6"/>
      <c r="FS213" s="6"/>
    </row>
    <row r="214" spans="9:175" x14ac:dyDescent="0.2">
      <c r="I214">
        <v>0.43428080000000002</v>
      </c>
      <c r="J214">
        <v>30.095210000000002</v>
      </c>
      <c r="K214">
        <v>0.87775769999999997</v>
      </c>
      <c r="L214">
        <v>192.38570000000001</v>
      </c>
      <c r="O214">
        <v>0.45126650000000001</v>
      </c>
      <c r="P214">
        <v>270.57</v>
      </c>
      <c r="FQ214" s="6"/>
      <c r="FR214" s="6"/>
      <c r="FS214" s="6"/>
    </row>
    <row r="215" spans="9:175" x14ac:dyDescent="0.2">
      <c r="I215">
        <v>0.45118160000000002</v>
      </c>
      <c r="J215">
        <v>31.702909999999999</v>
      </c>
      <c r="K215">
        <v>0.88663150000000002</v>
      </c>
      <c r="L215">
        <v>195.0367</v>
      </c>
      <c r="O215">
        <v>0.43436649999999999</v>
      </c>
      <c r="P215">
        <v>254.01560000000001</v>
      </c>
      <c r="FQ215" s="6"/>
      <c r="FR215" s="6"/>
      <c r="FS215" s="6"/>
    </row>
    <row r="216" spans="9:175" x14ac:dyDescent="0.2">
      <c r="I216">
        <v>0.46792210000000001</v>
      </c>
      <c r="J216">
        <v>33.031750000000002</v>
      </c>
      <c r="K216">
        <v>0.89519040000000005</v>
      </c>
      <c r="L216">
        <v>196.22909999999999</v>
      </c>
      <c r="O216">
        <v>0.41731220000000002</v>
      </c>
      <c r="P216">
        <v>247.9119</v>
      </c>
      <c r="FQ216" s="6"/>
      <c r="FR216" s="6"/>
      <c r="FS216" s="6"/>
    </row>
    <row r="217" spans="9:175" x14ac:dyDescent="0.2">
      <c r="I217">
        <v>0.48449629999999999</v>
      </c>
      <c r="J217">
        <v>34.514330000000001</v>
      </c>
      <c r="K217">
        <v>0.90343119999999999</v>
      </c>
      <c r="L217">
        <v>197.10499999999999</v>
      </c>
      <c r="O217">
        <v>0.40010960000000001</v>
      </c>
      <c r="P217">
        <v>232.39109999999999</v>
      </c>
      <c r="FQ217" s="6"/>
      <c r="FR217" s="6"/>
      <c r="FS217" s="6"/>
    </row>
    <row r="218" spans="9:175" x14ac:dyDescent="0.2">
      <c r="I218">
        <v>0.50089839999999997</v>
      </c>
      <c r="J218">
        <v>36.422750000000001</v>
      </c>
      <c r="K218">
        <v>0.91135100000000002</v>
      </c>
      <c r="L218">
        <v>200.84889999999999</v>
      </c>
      <c r="O218">
        <v>0.38276480000000002</v>
      </c>
      <c r="P218">
        <v>229.0309</v>
      </c>
      <c r="FQ218" s="6"/>
      <c r="FR218" s="6"/>
      <c r="FS218" s="6"/>
    </row>
    <row r="219" spans="9:175" x14ac:dyDescent="0.2">
      <c r="I219">
        <v>0.51712250000000004</v>
      </c>
      <c r="J219">
        <v>38.24906</v>
      </c>
      <c r="K219">
        <v>0.91894699999999996</v>
      </c>
      <c r="L219">
        <v>200.86420000000001</v>
      </c>
      <c r="O219">
        <v>0.3652841</v>
      </c>
      <c r="P219">
        <v>207.27760000000001</v>
      </c>
      <c r="FQ219" s="6"/>
      <c r="FR219" s="6"/>
      <c r="FS219" s="6"/>
    </row>
    <row r="220" spans="9:175" x14ac:dyDescent="0.2">
      <c r="I220">
        <v>0.5331629</v>
      </c>
      <c r="J220">
        <v>40.334800000000001</v>
      </c>
      <c r="K220">
        <v>0.9262165</v>
      </c>
      <c r="L220">
        <v>202.72409999999999</v>
      </c>
      <c r="O220">
        <v>0.34767360000000003</v>
      </c>
      <c r="P220">
        <v>200.80840000000001</v>
      </c>
      <c r="FQ220" s="6"/>
      <c r="FR220" s="6"/>
      <c r="FS220" s="6"/>
    </row>
    <row r="221" spans="9:175" x14ac:dyDescent="0.2">
      <c r="I221">
        <v>0.54901390000000005</v>
      </c>
      <c r="J221">
        <v>42.439730000000004</v>
      </c>
      <c r="K221">
        <v>0.93315689999999996</v>
      </c>
      <c r="L221">
        <v>202.39439999999999</v>
      </c>
      <c r="O221">
        <v>0.3299395</v>
      </c>
      <c r="P221">
        <v>191.02260000000001</v>
      </c>
      <c r="FQ221" s="6"/>
      <c r="FR221" s="6"/>
      <c r="FS221" s="6"/>
    </row>
    <row r="222" spans="9:175" x14ac:dyDescent="0.2">
      <c r="I222">
        <v>0.5646698</v>
      </c>
      <c r="J222">
        <v>44.370260000000002</v>
      </c>
      <c r="K222">
        <v>0.93976579999999998</v>
      </c>
      <c r="L222">
        <v>201.99100000000001</v>
      </c>
      <c r="O222">
        <v>0.31208819999999998</v>
      </c>
      <c r="P222">
        <v>181.06290000000001</v>
      </c>
      <c r="FQ222" s="6"/>
      <c r="FR222" s="6"/>
      <c r="FS222" s="6"/>
    </row>
    <row r="223" spans="9:175" x14ac:dyDescent="0.2">
      <c r="I223">
        <v>0.58012509999999995</v>
      </c>
      <c r="J223">
        <v>46.382680000000001</v>
      </c>
      <c r="K223">
        <v>0.94604080000000002</v>
      </c>
      <c r="L223">
        <v>204.08070000000001</v>
      </c>
      <c r="O223">
        <v>0.2941261</v>
      </c>
      <c r="P223">
        <v>167.5626</v>
      </c>
      <c r="FQ223" s="6"/>
      <c r="FR223" s="6"/>
      <c r="FS223" s="6"/>
    </row>
    <row r="224" spans="9:175" x14ac:dyDescent="0.2">
      <c r="I224">
        <v>0.59537430000000002</v>
      </c>
      <c r="J224">
        <v>48.609569999999998</v>
      </c>
      <c r="K224">
        <v>0.95197969999999998</v>
      </c>
      <c r="L224">
        <v>207.29490000000001</v>
      </c>
      <c r="O224">
        <v>0.27605940000000001</v>
      </c>
      <c r="P224">
        <v>163.30250000000001</v>
      </c>
      <c r="FQ224" s="6"/>
      <c r="FR224" s="6"/>
      <c r="FS224" s="6"/>
    </row>
    <row r="225" spans="9:175" x14ac:dyDescent="0.2">
      <c r="I225">
        <v>0.61041190000000001</v>
      </c>
      <c r="J225">
        <v>51.093579999999996</v>
      </c>
      <c r="K225">
        <v>0.95758030000000005</v>
      </c>
      <c r="L225">
        <v>208.68620000000001</v>
      </c>
      <c r="O225">
        <v>0.25789459999999997</v>
      </c>
      <c r="P225">
        <v>136.0943</v>
      </c>
      <c r="FQ225" s="6"/>
      <c r="FR225" s="6"/>
      <c r="FS225" s="6"/>
    </row>
    <row r="226" spans="9:175" x14ac:dyDescent="0.2">
      <c r="I226">
        <v>0.62523269999999997</v>
      </c>
      <c r="J226">
        <v>53.374369999999999</v>
      </c>
      <c r="K226">
        <v>0.96284069999999999</v>
      </c>
      <c r="L226">
        <v>211.93960000000001</v>
      </c>
      <c r="O226">
        <v>0.2396383</v>
      </c>
      <c r="P226">
        <v>135.2088</v>
      </c>
      <c r="FQ226" s="6"/>
      <c r="FR226" s="6"/>
      <c r="FS226" s="6"/>
    </row>
    <row r="227" spans="9:175" x14ac:dyDescent="0.2">
      <c r="I227">
        <v>0.63983129999999999</v>
      </c>
      <c r="J227">
        <v>55.857509999999998</v>
      </c>
      <c r="K227">
        <v>0.96775900000000004</v>
      </c>
      <c r="L227">
        <v>219.89879999999999</v>
      </c>
      <c r="O227">
        <v>0.22129670000000001</v>
      </c>
      <c r="P227">
        <v>124.911</v>
      </c>
      <c r="FQ227" s="6"/>
      <c r="FR227" s="6"/>
      <c r="FS227" s="6"/>
    </row>
    <row r="228" spans="9:175" x14ac:dyDescent="0.2">
      <c r="I228">
        <v>0.65420259999999997</v>
      </c>
      <c r="J228">
        <v>58.07649</v>
      </c>
      <c r="K228">
        <v>0.97233349999999996</v>
      </c>
      <c r="L228">
        <v>224.62450000000001</v>
      </c>
      <c r="O228">
        <v>0.20287659999999999</v>
      </c>
      <c r="P228">
        <v>118.6447</v>
      </c>
      <c r="FQ228" s="6"/>
      <c r="FR228" s="6"/>
      <c r="FS228" s="6"/>
    </row>
    <row r="229" spans="9:175" x14ac:dyDescent="0.2">
      <c r="I229">
        <v>0.66834139999999997</v>
      </c>
      <c r="J229">
        <v>60.156840000000003</v>
      </c>
      <c r="K229">
        <v>0.9765625</v>
      </c>
      <c r="L229">
        <v>232.9639</v>
      </c>
      <c r="O229">
        <v>0.1843844</v>
      </c>
      <c r="P229">
        <v>101.8278</v>
      </c>
      <c r="FQ229" s="6"/>
      <c r="FR229" s="6"/>
      <c r="FS229" s="6"/>
    </row>
    <row r="230" spans="9:175" x14ac:dyDescent="0.2">
      <c r="I230">
        <v>0.68224280000000004</v>
      </c>
      <c r="J230">
        <v>62.580069999999999</v>
      </c>
      <c r="K230">
        <v>0.9804446</v>
      </c>
      <c r="L230">
        <v>236.999</v>
      </c>
      <c r="O230">
        <v>0.16582659999999999</v>
      </c>
      <c r="P230">
        <v>92.510459999999995</v>
      </c>
      <c r="FQ230" s="6"/>
      <c r="FR230" s="6"/>
      <c r="FS230" s="6"/>
    </row>
    <row r="231" spans="9:175" x14ac:dyDescent="0.2">
      <c r="I231">
        <v>0.69590180000000001</v>
      </c>
      <c r="J231">
        <v>65.678269999999998</v>
      </c>
      <c r="K231">
        <v>0.98397829999999997</v>
      </c>
      <c r="L231">
        <v>277.22410000000002</v>
      </c>
      <c r="O231">
        <v>0.14721000000000001</v>
      </c>
      <c r="P231">
        <v>77.614339999999999</v>
      </c>
      <c r="FQ231" s="6"/>
      <c r="FR231" s="6"/>
      <c r="FS231" s="6"/>
    </row>
    <row r="232" spans="9:175" x14ac:dyDescent="0.2">
      <c r="I232">
        <v>0.70931359999999999</v>
      </c>
      <c r="J232">
        <v>68.226590000000002</v>
      </c>
      <c r="K232">
        <v>0.9871624</v>
      </c>
      <c r="L232">
        <v>380.20389999999998</v>
      </c>
      <c r="O232">
        <v>0.12854099999999999</v>
      </c>
      <c r="P232">
        <v>69.182540000000003</v>
      </c>
      <c r="FQ232" s="6"/>
      <c r="FR232" s="6"/>
      <c r="FS232" s="6"/>
    </row>
    <row r="233" spans="9:175" x14ac:dyDescent="0.2">
      <c r="I233">
        <v>0.72247329999999998</v>
      </c>
      <c r="J233">
        <v>70.611090000000004</v>
      </c>
      <c r="K233">
        <v>0.98999570000000003</v>
      </c>
      <c r="L233">
        <v>385.0213</v>
      </c>
      <c r="O233">
        <v>0.1098264</v>
      </c>
      <c r="P233">
        <v>61.497810000000001</v>
      </c>
      <c r="FQ233" s="6"/>
      <c r="FR233" s="6"/>
      <c r="FS233" s="6"/>
    </row>
    <row r="234" spans="9:175" x14ac:dyDescent="0.2">
      <c r="I234">
        <v>0.73537629999999998</v>
      </c>
      <c r="J234">
        <v>72.868809999999996</v>
      </c>
      <c r="K234">
        <v>0.99247730000000001</v>
      </c>
      <c r="L234">
        <v>387.29590000000002</v>
      </c>
      <c r="O234">
        <v>9.1072710000000001E-2</v>
      </c>
      <c r="P234">
        <v>49.752540000000003</v>
      </c>
      <c r="FQ234" s="6"/>
      <c r="FR234" s="6"/>
      <c r="FS234" s="6"/>
    </row>
    <row r="235" spans="9:175" x14ac:dyDescent="0.2">
      <c r="I235">
        <v>0.74801810000000002</v>
      </c>
      <c r="J235">
        <v>75.425840000000008</v>
      </c>
      <c r="K235">
        <v>0.99460630000000005</v>
      </c>
      <c r="L235">
        <v>386.72379999999998</v>
      </c>
      <c r="O235">
        <v>7.2286699999999995E-2</v>
      </c>
      <c r="P235">
        <v>31.441520000000001</v>
      </c>
      <c r="FQ235" s="6"/>
      <c r="FR235" s="6"/>
      <c r="FS235" s="6"/>
    </row>
    <row r="236" spans="9:175" x14ac:dyDescent="0.2">
      <c r="I236">
        <v>0.76039409999999996</v>
      </c>
      <c r="J236">
        <v>77.994129999999998</v>
      </c>
      <c r="K236">
        <v>0.99638190000000004</v>
      </c>
      <c r="L236">
        <v>387.41149999999999</v>
      </c>
      <c r="O236">
        <v>5.3475010000000003E-2</v>
      </c>
      <c r="P236">
        <v>23.822800000000001</v>
      </c>
      <c r="FQ236" s="6"/>
      <c r="FR236" s="6"/>
      <c r="FS236" s="6"/>
    </row>
    <row r="237" spans="9:175" x14ac:dyDescent="0.2">
      <c r="I237">
        <v>0.77249990000000002</v>
      </c>
      <c r="J237">
        <v>80.386899999999997</v>
      </c>
      <c r="K237">
        <v>0.99780360000000001</v>
      </c>
      <c r="L237">
        <v>386.14389999999997</v>
      </c>
      <c r="O237">
        <v>3.4644319999999999E-2</v>
      </c>
      <c r="P237">
        <v>12.35285</v>
      </c>
      <c r="FQ237" s="6"/>
      <c r="FR237" s="6"/>
      <c r="FS237" s="6"/>
    </row>
    <row r="238" spans="9:175" x14ac:dyDescent="0.2">
      <c r="I238">
        <v>0.78433129999999995</v>
      </c>
      <c r="J238">
        <v>83.372579999999999</v>
      </c>
      <c r="K238">
        <v>0.99887060000000005</v>
      </c>
      <c r="L238">
        <v>384.53719999999998</v>
      </c>
      <c r="O238">
        <v>1.5801320000000001E-2</v>
      </c>
      <c r="P238">
        <v>5.6808300000000003</v>
      </c>
      <c r="FQ238" s="6"/>
      <c r="FR238" s="6"/>
      <c r="FS238" s="6"/>
    </row>
    <row r="239" spans="9:175" x14ac:dyDescent="0.2">
      <c r="I239">
        <v>0.79588400000000004</v>
      </c>
      <c r="J239">
        <v>86.479460000000003</v>
      </c>
      <c r="K239">
        <v>0.99958279999999999</v>
      </c>
      <c r="L239">
        <v>382.93779999999998</v>
      </c>
      <c r="O239">
        <v>-3.0472950000000002E-3</v>
      </c>
      <c r="P239">
        <v>-5.13544</v>
      </c>
      <c r="FQ239" s="6"/>
      <c r="FR239" s="6"/>
      <c r="FS239" s="6"/>
    </row>
    <row r="240" spans="9:175" x14ac:dyDescent="0.2">
      <c r="I240">
        <v>0.80715389999999998</v>
      </c>
      <c r="J240">
        <v>89.30162</v>
      </c>
      <c r="K240">
        <v>0.99993989999999999</v>
      </c>
      <c r="L240">
        <v>380.11259999999999</v>
      </c>
      <c r="O240">
        <v>-2.1894830000000001E-2</v>
      </c>
      <c r="P240">
        <v>-20.51135</v>
      </c>
      <c r="FQ240" s="6"/>
      <c r="FR240" s="6"/>
      <c r="FS240" s="6"/>
    </row>
    <row r="241" spans="9:175" x14ac:dyDescent="0.2">
      <c r="I241">
        <v>0.81813709999999995</v>
      </c>
      <c r="J241">
        <v>91.849890000000002</v>
      </c>
      <c r="K241">
        <v>0.99994170000000004</v>
      </c>
      <c r="L241">
        <v>379.16750000000002</v>
      </c>
      <c r="O241">
        <v>-4.0734579999999999E-2</v>
      </c>
      <c r="P241">
        <v>-25.628070000000001</v>
      </c>
      <c r="FQ241" s="6"/>
      <c r="FR241" s="6"/>
      <c r="FS241" s="6"/>
    </row>
    <row r="242" spans="9:175" x14ac:dyDescent="0.2">
      <c r="I242">
        <v>0.8288295</v>
      </c>
      <c r="J242">
        <v>94.199690000000004</v>
      </c>
      <c r="K242">
        <v>0.99958820000000004</v>
      </c>
      <c r="L242">
        <v>376.29300000000001</v>
      </c>
      <c r="O242">
        <v>-5.9559859999999999E-2</v>
      </c>
      <c r="P242">
        <v>-32.07629</v>
      </c>
      <c r="FQ242" s="6"/>
      <c r="FR242" s="6"/>
      <c r="FS242" s="6"/>
    </row>
    <row r="243" spans="9:175" x14ac:dyDescent="0.2">
      <c r="I243">
        <v>0.83922750000000002</v>
      </c>
      <c r="J243">
        <v>96.656210000000002</v>
      </c>
      <c r="K243">
        <v>0.99887950000000003</v>
      </c>
      <c r="L243">
        <v>376.83089999999999</v>
      </c>
      <c r="O243">
        <v>-7.836398E-2</v>
      </c>
      <c r="P243">
        <v>-49.133090000000003</v>
      </c>
      <c r="FQ243" s="6"/>
      <c r="FR243" s="6"/>
      <c r="FS243" s="6"/>
    </row>
    <row r="244" spans="9:175" x14ac:dyDescent="0.2">
      <c r="I244">
        <v>0.84932730000000001</v>
      </c>
      <c r="J244">
        <v>99.369339999999994</v>
      </c>
      <c r="K244">
        <v>0.99781600000000004</v>
      </c>
      <c r="L244">
        <v>377.48309999999998</v>
      </c>
      <c r="O244">
        <v>-9.7140249999999997E-2</v>
      </c>
      <c r="P244">
        <v>-54.581470000000003</v>
      </c>
      <c r="FQ244" s="6"/>
      <c r="FR244" s="6"/>
      <c r="FS244" s="6"/>
    </row>
    <row r="245" spans="9:175" x14ac:dyDescent="0.2">
      <c r="I245">
        <v>0.85912540000000004</v>
      </c>
      <c r="J245">
        <v>101.8712</v>
      </c>
      <c r="K245">
        <v>0.99639789999999995</v>
      </c>
      <c r="L245">
        <v>374.61599999999999</v>
      </c>
      <c r="O245">
        <v>-0.115882</v>
      </c>
      <c r="P245">
        <v>-63.335270000000001</v>
      </c>
      <c r="FQ245" s="6"/>
      <c r="FR245" s="6"/>
      <c r="FS245" s="6"/>
    </row>
    <row r="246" spans="9:175" x14ac:dyDescent="0.2">
      <c r="I246">
        <v>0.86861820000000001</v>
      </c>
      <c r="J246">
        <v>104.5176</v>
      </c>
      <c r="K246">
        <v>0.9946258</v>
      </c>
      <c r="L246">
        <v>374.95479999999998</v>
      </c>
      <c r="O246">
        <v>-0.1345826</v>
      </c>
      <c r="P246">
        <v>-69.754519999999999</v>
      </c>
      <c r="FQ246" s="6"/>
      <c r="FR246" s="6"/>
      <c r="FS246" s="6"/>
    </row>
    <row r="247" spans="9:175" x14ac:dyDescent="0.2">
      <c r="I247">
        <v>0.87780239999999998</v>
      </c>
      <c r="J247">
        <v>106.7612</v>
      </c>
      <c r="K247">
        <v>0.99250039999999995</v>
      </c>
      <c r="L247">
        <v>373.93869999999998</v>
      </c>
      <c r="O247">
        <v>-0.15323539999999999</v>
      </c>
      <c r="P247">
        <v>-80.52731</v>
      </c>
      <c r="FQ247" s="6"/>
      <c r="FR247" s="6"/>
      <c r="FS247" s="6"/>
    </row>
    <row r="248" spans="9:175" x14ac:dyDescent="0.2">
      <c r="I248">
        <v>0.88667470000000004</v>
      </c>
      <c r="J248">
        <v>109.33150000000001</v>
      </c>
      <c r="K248">
        <v>0.99002230000000002</v>
      </c>
      <c r="L248">
        <v>371.65519999999998</v>
      </c>
      <c r="O248">
        <v>-0.17183370000000001</v>
      </c>
      <c r="P248">
        <v>-92.650940000000006</v>
      </c>
      <c r="FQ248" s="6"/>
      <c r="FR248" s="6"/>
      <c r="FS248" s="6"/>
    </row>
    <row r="249" spans="9:175" x14ac:dyDescent="0.2">
      <c r="I249">
        <v>0.89523200000000003</v>
      </c>
      <c r="J249">
        <v>111.8192</v>
      </c>
      <c r="K249">
        <v>0.98719239999999997</v>
      </c>
      <c r="L249">
        <v>370.99360000000001</v>
      </c>
      <c r="O249">
        <v>-0.19037100000000001</v>
      </c>
      <c r="P249">
        <v>-94.793899999999994</v>
      </c>
      <c r="FQ249" s="6"/>
      <c r="FR249" s="6"/>
      <c r="FS249" s="6"/>
    </row>
    <row r="250" spans="9:175" x14ac:dyDescent="0.2">
      <c r="I250">
        <v>0.90347120000000003</v>
      </c>
      <c r="J250">
        <v>114.288</v>
      </c>
      <c r="K250">
        <v>0.98401179999999999</v>
      </c>
      <c r="L250">
        <v>368.66289999999998</v>
      </c>
      <c r="O250">
        <v>-0.20884059999999999</v>
      </c>
      <c r="P250">
        <v>-107.9528</v>
      </c>
      <c r="FQ250" s="6"/>
      <c r="FR250" s="6"/>
      <c r="FS250" s="6"/>
    </row>
    <row r="251" spans="9:175" x14ac:dyDescent="0.2">
      <c r="I251">
        <v>0.91138940000000002</v>
      </c>
      <c r="J251">
        <v>116.90560000000001</v>
      </c>
      <c r="K251">
        <v>0.98048159999999995</v>
      </c>
      <c r="L251">
        <v>368.65980000000002</v>
      </c>
      <c r="O251">
        <v>-0.2272361</v>
      </c>
      <c r="P251">
        <v>-118.0783</v>
      </c>
      <c r="FQ251" s="6"/>
      <c r="FR251" s="6"/>
      <c r="FS251" s="6"/>
    </row>
    <row r="252" spans="9:175" x14ac:dyDescent="0.2">
      <c r="I252">
        <v>0.91898380000000002</v>
      </c>
      <c r="J252">
        <v>119.9924</v>
      </c>
      <c r="K252">
        <v>0.97660309999999995</v>
      </c>
      <c r="L252">
        <v>365.9085</v>
      </c>
      <c r="O252">
        <v>-0.24555080000000001</v>
      </c>
      <c r="P252">
        <v>-123.15479999999999</v>
      </c>
      <c r="FQ252" s="6"/>
      <c r="FR252" s="6"/>
      <c r="FS252" s="6"/>
    </row>
    <row r="253" spans="9:175" x14ac:dyDescent="0.2">
      <c r="I253">
        <v>0.92625170000000001</v>
      </c>
      <c r="J253">
        <v>123.27369999999999</v>
      </c>
      <c r="K253">
        <v>0.97237750000000001</v>
      </c>
      <c r="L253">
        <v>366.7328</v>
      </c>
      <c r="O253">
        <v>-0.26377820000000002</v>
      </c>
      <c r="P253">
        <v>-131.99719999999999</v>
      </c>
      <c r="FQ253" s="6"/>
      <c r="FR253" s="6"/>
      <c r="FS253" s="6"/>
    </row>
    <row r="254" spans="9:175" x14ac:dyDescent="0.2">
      <c r="I254">
        <v>0.93319050000000003</v>
      </c>
      <c r="J254">
        <v>127.08959999999999</v>
      </c>
      <c r="K254">
        <v>0.96780650000000001</v>
      </c>
      <c r="L254">
        <v>366.09140000000002</v>
      </c>
      <c r="O254">
        <v>-0.281912</v>
      </c>
      <c r="P254">
        <v>-144.2544</v>
      </c>
      <c r="FQ254" s="6"/>
      <c r="FR254" s="6"/>
      <c r="FS254" s="6"/>
    </row>
    <row r="255" spans="9:175" x14ac:dyDescent="0.2">
      <c r="I255">
        <v>0.93979769999999996</v>
      </c>
      <c r="J255">
        <v>130.29419999999999</v>
      </c>
      <c r="K255">
        <v>0.96289159999999996</v>
      </c>
      <c r="L255">
        <v>363.16730000000001</v>
      </c>
      <c r="O255">
        <v>-0.29994559999999998</v>
      </c>
      <c r="P255">
        <v>-143.22559999999999</v>
      </c>
      <c r="FQ255" s="6"/>
      <c r="FR255" s="6"/>
      <c r="FS255" s="6"/>
    </row>
    <row r="256" spans="9:175" x14ac:dyDescent="0.2">
      <c r="I256">
        <v>0.946071</v>
      </c>
      <c r="J256">
        <v>132.68720000000002</v>
      </c>
      <c r="K256">
        <v>0.9576346</v>
      </c>
      <c r="L256">
        <v>362.45589999999999</v>
      </c>
      <c r="O256">
        <v>-0.31787260000000001</v>
      </c>
      <c r="P256">
        <v>-152.7764</v>
      </c>
      <c r="FQ256" s="6"/>
      <c r="FR256" s="6"/>
      <c r="FS256" s="6"/>
    </row>
    <row r="257" spans="9:175" x14ac:dyDescent="0.2">
      <c r="I257">
        <v>0.95200819999999997</v>
      </c>
      <c r="J257">
        <v>135.47409999999999</v>
      </c>
      <c r="K257">
        <v>0.95203740000000003</v>
      </c>
      <c r="L257">
        <v>360.13499999999999</v>
      </c>
      <c r="O257">
        <v>-0.3356866</v>
      </c>
      <c r="P257">
        <v>-170.899</v>
      </c>
      <c r="FQ257" s="6"/>
      <c r="FR257" s="6"/>
      <c r="FS257" s="6"/>
    </row>
    <row r="258" spans="9:175" x14ac:dyDescent="0.2">
      <c r="I258">
        <v>0.95760719999999999</v>
      </c>
      <c r="J258">
        <v>137.6969</v>
      </c>
      <c r="K258">
        <v>0.94610190000000005</v>
      </c>
      <c r="L258">
        <v>357.46170000000001</v>
      </c>
      <c r="O258">
        <v>-0.35338140000000001</v>
      </c>
      <c r="P258">
        <v>-166.7741</v>
      </c>
      <c r="FQ258" s="6"/>
      <c r="FR258" s="6"/>
      <c r="FS258" s="6"/>
    </row>
    <row r="259" spans="9:175" x14ac:dyDescent="0.2">
      <c r="I259">
        <v>0.96286590000000005</v>
      </c>
      <c r="J259">
        <v>140.1</v>
      </c>
      <c r="K259">
        <v>0.93983019999999995</v>
      </c>
      <c r="L259">
        <v>355.25799999999998</v>
      </c>
      <c r="O259">
        <v>-0.37095070000000002</v>
      </c>
      <c r="P259">
        <v>-174.70189999999999</v>
      </c>
      <c r="FQ259" s="6"/>
      <c r="FR259" s="6"/>
      <c r="FS259" s="6"/>
    </row>
    <row r="260" spans="9:175" x14ac:dyDescent="0.2">
      <c r="I260">
        <v>0.96778249999999999</v>
      </c>
      <c r="J260">
        <v>145.02640000000002</v>
      </c>
      <c r="K260">
        <v>0.93322470000000002</v>
      </c>
      <c r="L260">
        <v>352.81709999999998</v>
      </c>
      <c r="O260">
        <v>-0.38838820000000002</v>
      </c>
      <c r="P260">
        <v>-191.13890000000001</v>
      </c>
      <c r="FQ260" s="6"/>
      <c r="FR260" s="6"/>
      <c r="FS260" s="6"/>
    </row>
    <row r="261" spans="9:175" x14ac:dyDescent="0.2">
      <c r="I261">
        <v>0.97235530000000003</v>
      </c>
      <c r="J261">
        <v>150.31279999999998</v>
      </c>
      <c r="K261">
        <v>0.92628759999999999</v>
      </c>
      <c r="L261">
        <v>348.53680000000003</v>
      </c>
      <c r="O261">
        <v>-0.40568759999999998</v>
      </c>
      <c r="P261">
        <v>-184.6439</v>
      </c>
      <c r="FQ261" s="6"/>
      <c r="FR261" s="6"/>
      <c r="FS261" s="6"/>
    </row>
    <row r="262" spans="9:175" x14ac:dyDescent="0.2">
      <c r="I262">
        <v>0.97658259999999997</v>
      </c>
      <c r="J262">
        <v>152.28110000000001</v>
      </c>
      <c r="K262">
        <v>0.91902130000000004</v>
      </c>
      <c r="L262">
        <v>345.363</v>
      </c>
      <c r="O262">
        <v>-0.42284290000000002</v>
      </c>
      <c r="P262">
        <v>-196.9753</v>
      </c>
      <c r="FQ262" s="6"/>
      <c r="FR262" s="6"/>
      <c r="FS262" s="6"/>
    </row>
    <row r="263" spans="9:175" x14ac:dyDescent="0.2">
      <c r="I263">
        <v>0.98046290000000003</v>
      </c>
      <c r="J263">
        <v>153.47370000000001</v>
      </c>
      <c r="K263">
        <v>0.91142860000000003</v>
      </c>
      <c r="L263">
        <v>340.1669</v>
      </c>
      <c r="O263">
        <v>-0.43984800000000002</v>
      </c>
      <c r="P263">
        <v>-199.8057</v>
      </c>
      <c r="FQ263" s="6"/>
      <c r="FR263" s="6"/>
      <c r="FS263" s="6"/>
    </row>
    <row r="264" spans="9:175" x14ac:dyDescent="0.2">
      <c r="I264">
        <v>0.98399490000000001</v>
      </c>
      <c r="J264">
        <v>155.13240000000002</v>
      </c>
      <c r="K264">
        <v>0.90351199999999998</v>
      </c>
      <c r="L264">
        <v>337.93400000000003</v>
      </c>
      <c r="O264">
        <v>-0.45669680000000001</v>
      </c>
      <c r="P264">
        <v>-206.1412</v>
      </c>
      <c r="FQ264" s="6"/>
      <c r="FR264" s="6"/>
      <c r="FS264" s="6"/>
    </row>
    <row r="265" spans="9:175" x14ac:dyDescent="0.2">
      <c r="I265">
        <v>0.98717719999999998</v>
      </c>
      <c r="J265">
        <v>157.20330000000001</v>
      </c>
      <c r="K265">
        <v>0.89527440000000003</v>
      </c>
      <c r="L265">
        <v>334.21600000000001</v>
      </c>
      <c r="O265">
        <v>-0.47338340000000001</v>
      </c>
      <c r="P265">
        <v>-217.65790000000001</v>
      </c>
      <c r="FQ265" s="6"/>
      <c r="FR265" s="6"/>
      <c r="FS265" s="6"/>
    </row>
    <row r="266" spans="9:175" x14ac:dyDescent="0.2">
      <c r="I266">
        <v>0.99000889999999997</v>
      </c>
      <c r="J266">
        <v>159.60989999999998</v>
      </c>
      <c r="K266">
        <v>0.88671869999999997</v>
      </c>
      <c r="L266">
        <v>328.7602</v>
      </c>
      <c r="O266">
        <v>-0.4899017</v>
      </c>
      <c r="P266">
        <v>-215.7773</v>
      </c>
      <c r="FQ266" s="6"/>
      <c r="FR266" s="6"/>
      <c r="FS266" s="6"/>
    </row>
    <row r="267" spans="9:175" x14ac:dyDescent="0.2">
      <c r="I267">
        <v>0.9924887</v>
      </c>
      <c r="J267">
        <v>162.44460000000001</v>
      </c>
      <c r="K267">
        <v>0.87784799999999996</v>
      </c>
      <c r="L267">
        <v>327.24400000000003</v>
      </c>
      <c r="O267">
        <v>-0.50624599999999997</v>
      </c>
      <c r="P267">
        <v>-228.4564</v>
      </c>
      <c r="FQ267" s="6"/>
      <c r="FR267" s="6"/>
      <c r="FS267" s="6"/>
    </row>
    <row r="268" spans="9:175" x14ac:dyDescent="0.2">
      <c r="I268">
        <v>0.99461599999999994</v>
      </c>
      <c r="J268">
        <v>165.11149999999998</v>
      </c>
      <c r="K268">
        <v>0.86866529999999997</v>
      </c>
      <c r="L268">
        <v>321.44690000000003</v>
      </c>
      <c r="O268">
        <v>-0.5224105</v>
      </c>
      <c r="P268">
        <v>-226.71279999999999</v>
      </c>
      <c r="FQ268" s="6"/>
      <c r="FR268" s="6"/>
      <c r="FS268" s="6"/>
    </row>
    <row r="269" spans="9:175" x14ac:dyDescent="0.2">
      <c r="I269">
        <v>0.99638990000000005</v>
      </c>
      <c r="J269">
        <v>167.09829999999999</v>
      </c>
      <c r="K269">
        <v>0.85917410000000005</v>
      </c>
      <c r="L269">
        <v>318.17829999999998</v>
      </c>
      <c r="O269">
        <v>-0.53838929999999996</v>
      </c>
      <c r="P269">
        <v>-229.39510000000001</v>
      </c>
      <c r="FQ269" s="6"/>
      <c r="FR269" s="6"/>
      <c r="FS269" s="6"/>
    </row>
    <row r="270" spans="9:175" x14ac:dyDescent="0.2">
      <c r="I270">
        <v>0.99780970000000002</v>
      </c>
      <c r="J270">
        <v>169.37690000000001</v>
      </c>
      <c r="K270">
        <v>0.84937759999999995</v>
      </c>
      <c r="L270">
        <v>314.5942</v>
      </c>
      <c r="O270">
        <v>-0.55417680000000002</v>
      </c>
      <c r="P270">
        <v>-229.63659999999999</v>
      </c>
      <c r="FQ270" s="6"/>
      <c r="FR270" s="6"/>
      <c r="FS270" s="6"/>
    </row>
    <row r="271" spans="9:175" x14ac:dyDescent="0.2">
      <c r="I271">
        <v>0.99887499999999996</v>
      </c>
      <c r="J271">
        <v>171.82820000000001</v>
      </c>
      <c r="K271">
        <v>0.83927929999999995</v>
      </c>
      <c r="L271">
        <v>309.27100000000002</v>
      </c>
      <c r="O271">
        <v>-0.56976749999999998</v>
      </c>
      <c r="P271">
        <v>-246.04130000000001</v>
      </c>
      <c r="FQ271" s="6"/>
      <c r="FR271" s="6"/>
      <c r="FS271" s="6"/>
    </row>
    <row r="272" spans="9:175" x14ac:dyDescent="0.2">
      <c r="I272">
        <v>0.99958550000000002</v>
      </c>
      <c r="J272">
        <v>172.89879999999999</v>
      </c>
      <c r="K272">
        <v>0.82888280000000003</v>
      </c>
      <c r="L272">
        <v>306.0788</v>
      </c>
      <c r="O272">
        <v>-0.58515569999999995</v>
      </c>
      <c r="P272">
        <v>-246.55969999999999</v>
      </c>
      <c r="FQ272" s="6"/>
      <c r="FR272" s="6"/>
      <c r="FS272" s="6"/>
    </row>
    <row r="273" spans="9:175" x14ac:dyDescent="0.2">
      <c r="I273">
        <v>0.99994079999999996</v>
      </c>
      <c r="J273">
        <v>173.78229999999999</v>
      </c>
      <c r="K273">
        <v>0.81819180000000002</v>
      </c>
      <c r="L273">
        <v>298.8107</v>
      </c>
      <c r="O273">
        <v>-0.60033599999999998</v>
      </c>
      <c r="P273">
        <v>-249.16</v>
      </c>
      <c r="FQ273" s="6"/>
      <c r="FR273" s="6"/>
      <c r="FS273" s="6"/>
    </row>
    <row r="274" spans="9:175" x14ac:dyDescent="0.2">
      <c r="I274">
        <v>0.99994079999999996</v>
      </c>
      <c r="J274">
        <v>174.7433</v>
      </c>
      <c r="K274">
        <v>0.80721010000000004</v>
      </c>
      <c r="L274">
        <v>293.76639999999998</v>
      </c>
      <c r="O274">
        <v>-0.61530300000000004</v>
      </c>
      <c r="P274">
        <v>-257.20049999999998</v>
      </c>
      <c r="FQ274" s="6"/>
      <c r="FR274" s="6"/>
      <c r="FS274" s="6"/>
    </row>
    <row r="275" spans="9:175" x14ac:dyDescent="0.2">
      <c r="I275">
        <v>0.99958550000000002</v>
      </c>
      <c r="J275">
        <v>176.3416</v>
      </c>
      <c r="K275">
        <v>0.79594160000000003</v>
      </c>
      <c r="L275">
        <v>288.15440000000001</v>
      </c>
      <c r="O275">
        <v>-0.63005140000000004</v>
      </c>
      <c r="P275">
        <v>-244.4023</v>
      </c>
      <c r="FQ275" s="6"/>
      <c r="FR275" s="6"/>
      <c r="FS275" s="6"/>
    </row>
    <row r="276" spans="9:175" x14ac:dyDescent="0.2">
      <c r="I276">
        <v>0.99887510000000002</v>
      </c>
      <c r="J276">
        <v>177.5615</v>
      </c>
      <c r="K276">
        <v>0.78439029999999998</v>
      </c>
      <c r="L276">
        <v>284.05259999999998</v>
      </c>
      <c r="O276">
        <v>-0.64457589999999998</v>
      </c>
      <c r="P276">
        <v>-267.38729999999998</v>
      </c>
      <c r="FQ276" s="6"/>
      <c r="FR276" s="6"/>
      <c r="FS276" s="6"/>
    </row>
    <row r="277" spans="9:175" x14ac:dyDescent="0.2">
      <c r="I277">
        <v>0.99780979999999997</v>
      </c>
      <c r="J277">
        <v>179.07929999999999</v>
      </c>
      <c r="K277">
        <v>0.77256040000000004</v>
      </c>
      <c r="L277">
        <v>277.31020000000001</v>
      </c>
      <c r="O277">
        <v>-0.6588714</v>
      </c>
      <c r="P277">
        <v>-251.22890000000001</v>
      </c>
      <c r="FQ277" s="6"/>
      <c r="FR277" s="6"/>
      <c r="FS277" s="6"/>
    </row>
    <row r="278" spans="9:175" x14ac:dyDescent="0.2">
      <c r="I278">
        <v>0.99639</v>
      </c>
      <c r="J278">
        <v>180.1712</v>
      </c>
      <c r="K278">
        <v>0.76045589999999996</v>
      </c>
      <c r="L278">
        <v>272.6404</v>
      </c>
      <c r="O278">
        <v>-0.6729328</v>
      </c>
      <c r="P278">
        <v>-265.17989999999998</v>
      </c>
      <c r="FQ278" s="6"/>
      <c r="FR278" s="6"/>
      <c r="FS278" s="6"/>
    </row>
    <row r="279" spans="9:175" x14ac:dyDescent="0.2">
      <c r="I279">
        <v>0.99461619999999995</v>
      </c>
      <c r="J279">
        <v>181.34980000000002</v>
      </c>
      <c r="K279">
        <v>0.74808129999999995</v>
      </c>
      <c r="L279">
        <v>267.08510000000001</v>
      </c>
      <c r="O279">
        <v>-0.68675520000000001</v>
      </c>
      <c r="P279">
        <v>-264.56650000000002</v>
      </c>
      <c r="FQ279" s="6"/>
      <c r="FR279" s="6"/>
      <c r="FS279" s="6"/>
    </row>
    <row r="280" spans="9:175" x14ac:dyDescent="0.2">
      <c r="I280">
        <v>0.99248899999999995</v>
      </c>
      <c r="J280">
        <v>182.31109999999998</v>
      </c>
      <c r="K280">
        <v>0.73544080000000001</v>
      </c>
      <c r="L280">
        <v>262.83030000000002</v>
      </c>
      <c r="O280">
        <v>-0.70033350000000005</v>
      </c>
      <c r="P280">
        <v>-267.42590000000001</v>
      </c>
      <c r="FQ280" s="6"/>
      <c r="FR280" s="6"/>
      <c r="FS280" s="6"/>
    </row>
    <row r="281" spans="9:175" x14ac:dyDescent="0.2">
      <c r="I281">
        <v>0.99000909999999998</v>
      </c>
      <c r="J281">
        <v>182.76400000000001</v>
      </c>
      <c r="K281">
        <v>0.72253909999999999</v>
      </c>
      <c r="L281">
        <v>255.60720000000001</v>
      </c>
      <c r="O281">
        <v>-0.71366300000000005</v>
      </c>
      <c r="P281">
        <v>-285.60169999999999</v>
      </c>
      <c r="FQ281" s="6"/>
      <c r="FR281" s="6"/>
      <c r="FS281" s="6"/>
    </row>
    <row r="282" spans="9:175" x14ac:dyDescent="0.2">
      <c r="I282">
        <v>0.98717750000000004</v>
      </c>
      <c r="J282">
        <v>183.2175</v>
      </c>
      <c r="K282">
        <v>0.70938069999999998</v>
      </c>
      <c r="L282">
        <v>249.67189999999999</v>
      </c>
      <c r="O282">
        <v>-0.72673900000000002</v>
      </c>
      <c r="P282">
        <v>-270.97770000000003</v>
      </c>
      <c r="FQ282" s="6"/>
      <c r="FR282" s="6"/>
      <c r="FS282" s="6"/>
    </row>
    <row r="283" spans="9:175" x14ac:dyDescent="0.2">
      <c r="I283">
        <v>0.98399519999999996</v>
      </c>
      <c r="J283">
        <v>184.03870000000001</v>
      </c>
      <c r="K283">
        <v>0.69597019999999998</v>
      </c>
      <c r="L283">
        <v>243.75729999999999</v>
      </c>
      <c r="O283">
        <v>-0.73955669999999996</v>
      </c>
      <c r="P283">
        <v>-281.43009999999998</v>
      </c>
      <c r="FQ283" s="6"/>
      <c r="FR283" s="6"/>
      <c r="FS283" s="6"/>
    </row>
    <row r="284" spans="9:175" x14ac:dyDescent="0.2">
      <c r="I284">
        <v>0.98046330000000004</v>
      </c>
      <c r="J284">
        <v>184.61189999999999</v>
      </c>
      <c r="K284">
        <v>0.68231240000000004</v>
      </c>
      <c r="L284">
        <v>236.9684</v>
      </c>
      <c r="O284">
        <v>-0.75211170000000005</v>
      </c>
      <c r="P284">
        <v>-273.65519999999998</v>
      </c>
      <c r="FQ284" s="6"/>
      <c r="FR284" s="6"/>
      <c r="FS284" s="6"/>
    </row>
    <row r="285" spans="9:175" x14ac:dyDescent="0.2">
      <c r="I285">
        <v>0.97658299999999998</v>
      </c>
      <c r="J285">
        <v>185.46120000000002</v>
      </c>
      <c r="K285">
        <v>0.66841220000000001</v>
      </c>
      <c r="L285">
        <v>233.1601</v>
      </c>
      <c r="O285">
        <v>-0.76439950000000001</v>
      </c>
      <c r="P285">
        <v>-281.93880000000001</v>
      </c>
      <c r="FQ285" s="6"/>
      <c r="FR285" s="6"/>
      <c r="FS285" s="6"/>
    </row>
    <row r="286" spans="9:175" x14ac:dyDescent="0.2">
      <c r="I286">
        <v>0.97235570000000004</v>
      </c>
      <c r="J286">
        <v>186.12049999999999</v>
      </c>
      <c r="K286">
        <v>0.65427460000000004</v>
      </c>
      <c r="L286">
        <v>225.08869999999999</v>
      </c>
      <c r="O286">
        <v>-0.77641559999999998</v>
      </c>
      <c r="P286">
        <v>-274.94959999999998</v>
      </c>
      <c r="FQ286" s="6"/>
      <c r="FR286" s="6"/>
      <c r="FS286" s="6"/>
    </row>
    <row r="287" spans="9:175" x14ac:dyDescent="0.2">
      <c r="I287">
        <v>0.96778299999999995</v>
      </c>
      <c r="J287">
        <v>186.99300000000002</v>
      </c>
      <c r="K287">
        <v>0.63990440000000004</v>
      </c>
      <c r="L287">
        <v>221.1283</v>
      </c>
      <c r="O287">
        <v>-0.78815590000000002</v>
      </c>
      <c r="P287">
        <v>-273.48450000000003</v>
      </c>
      <c r="FQ287" s="6"/>
      <c r="FR287" s="6"/>
      <c r="FS287" s="6"/>
    </row>
    <row r="288" spans="9:175" x14ac:dyDescent="0.2">
      <c r="I288">
        <v>0.96286640000000001</v>
      </c>
      <c r="J288">
        <v>188.22030000000001</v>
      </c>
      <c r="K288">
        <v>0.62530699999999995</v>
      </c>
      <c r="L288">
        <v>213.73560000000001</v>
      </c>
      <c r="O288">
        <v>-0.7996162</v>
      </c>
      <c r="P288">
        <v>-279.00529999999998</v>
      </c>
      <c r="FQ288" s="6"/>
      <c r="FR288" s="6"/>
      <c r="FS288" s="6"/>
    </row>
    <row r="289" spans="9:175" x14ac:dyDescent="0.2">
      <c r="I289">
        <v>0.95760769999999995</v>
      </c>
      <c r="J289">
        <v>189.142</v>
      </c>
      <c r="K289">
        <v>0.61048729999999995</v>
      </c>
      <c r="L289">
        <v>208.3176</v>
      </c>
      <c r="O289">
        <v>-0.81079239999999997</v>
      </c>
      <c r="P289">
        <v>-267.83</v>
      </c>
      <c r="FQ289" s="6"/>
      <c r="FR289" s="6"/>
      <c r="FS289" s="6"/>
    </row>
    <row r="290" spans="9:175" x14ac:dyDescent="0.2">
      <c r="I290">
        <v>0.95200879999999999</v>
      </c>
      <c r="J290">
        <v>189.72969999999998</v>
      </c>
      <c r="K290">
        <v>0.5954507</v>
      </c>
      <c r="L290">
        <v>201.47470000000001</v>
      </c>
      <c r="O290">
        <v>-0.82168050000000004</v>
      </c>
      <c r="P290">
        <v>-267.31799999999998</v>
      </c>
      <c r="FQ290" s="6"/>
      <c r="FR290" s="6"/>
      <c r="FS290" s="6"/>
    </row>
    <row r="291" spans="9:175" x14ac:dyDescent="0.2">
      <c r="I291">
        <v>0.94607169999999996</v>
      </c>
      <c r="J291">
        <v>190.51559999999998</v>
      </c>
      <c r="K291">
        <v>0.58020260000000001</v>
      </c>
      <c r="L291">
        <v>197.1583</v>
      </c>
      <c r="O291">
        <v>-0.83227669999999998</v>
      </c>
      <c r="P291">
        <v>-267.72210000000001</v>
      </c>
      <c r="FQ291" s="6"/>
      <c r="FR291" s="6"/>
      <c r="FS291" s="6"/>
    </row>
    <row r="292" spans="9:175" x14ac:dyDescent="0.2">
      <c r="I292">
        <v>0.93979840000000003</v>
      </c>
      <c r="J292">
        <v>191.26750000000001</v>
      </c>
      <c r="K292">
        <v>0.56474840000000004</v>
      </c>
      <c r="L292">
        <v>190.5343</v>
      </c>
      <c r="O292">
        <v>-0.84257720000000003</v>
      </c>
      <c r="P292">
        <v>-270.84719999999999</v>
      </c>
      <c r="FQ292" s="6"/>
      <c r="FR292" s="6"/>
      <c r="FS292" s="6"/>
    </row>
    <row r="293" spans="9:175" x14ac:dyDescent="0.2">
      <c r="I293">
        <v>0.9331912</v>
      </c>
      <c r="J293">
        <v>192.80719999999999</v>
      </c>
      <c r="K293">
        <v>0.54909350000000001</v>
      </c>
      <c r="L293">
        <v>185.4229</v>
      </c>
      <c r="O293">
        <v>-0.85257830000000001</v>
      </c>
      <c r="P293">
        <v>-257.00409999999999</v>
      </c>
      <c r="FQ293" s="6"/>
      <c r="FR293" s="6"/>
      <c r="FS293" s="6"/>
    </row>
    <row r="294" spans="9:175" x14ac:dyDescent="0.2">
      <c r="I294">
        <v>0.92625239999999998</v>
      </c>
      <c r="J294">
        <v>198.29569999999998</v>
      </c>
      <c r="K294">
        <v>0.53324349999999998</v>
      </c>
      <c r="L294">
        <v>179.5249</v>
      </c>
      <c r="O294">
        <v>-0.8622765</v>
      </c>
      <c r="P294">
        <v>-257.24079999999998</v>
      </c>
      <c r="FQ294" s="6"/>
      <c r="FR294" s="6"/>
      <c r="FS294" s="6"/>
    </row>
    <row r="295" spans="9:175" x14ac:dyDescent="0.2">
      <c r="I295">
        <v>0.91898449999999998</v>
      </c>
      <c r="J295">
        <v>204.929</v>
      </c>
      <c r="K295">
        <v>0.517204</v>
      </c>
      <c r="L295">
        <v>174.53630000000001</v>
      </c>
      <c r="O295">
        <v>-0.87166829999999995</v>
      </c>
      <c r="P295">
        <v>-251.32390000000001</v>
      </c>
      <c r="FQ295" s="6"/>
      <c r="FR295" s="6"/>
      <c r="FS295" s="6"/>
    </row>
    <row r="296" spans="9:175" x14ac:dyDescent="0.2">
      <c r="I296">
        <v>0.91139020000000004</v>
      </c>
      <c r="J296">
        <v>213.47990000000001</v>
      </c>
      <c r="K296">
        <v>0.5009808</v>
      </c>
      <c r="L296">
        <v>168.69820000000001</v>
      </c>
      <c r="O296">
        <v>-0.88075040000000004</v>
      </c>
      <c r="P296">
        <v>-232.03559999999999</v>
      </c>
      <c r="FQ296" s="6"/>
      <c r="FR296" s="6"/>
      <c r="FS296" s="6"/>
    </row>
    <row r="297" spans="9:175" x14ac:dyDescent="0.2">
      <c r="I297">
        <v>0.90347200000000005</v>
      </c>
      <c r="J297">
        <v>242.39320000000001</v>
      </c>
      <c r="K297">
        <v>0.4845796</v>
      </c>
      <c r="L297">
        <v>161.78739999999999</v>
      </c>
      <c r="O297">
        <v>-0.88951970000000002</v>
      </c>
      <c r="P297">
        <v>-224.631</v>
      </c>
      <c r="FQ297" s="6"/>
      <c r="FR297" s="6"/>
      <c r="FS297" s="6"/>
    </row>
    <row r="298" spans="9:175" x14ac:dyDescent="0.2">
      <c r="I298">
        <v>0.89523280000000005</v>
      </c>
      <c r="J298">
        <v>275.86790000000002</v>
      </c>
      <c r="K298">
        <v>0.46800619999999998</v>
      </c>
      <c r="L298">
        <v>155.65790000000001</v>
      </c>
      <c r="O298">
        <v>-0.89797280000000002</v>
      </c>
      <c r="P298">
        <v>-206.8126</v>
      </c>
      <c r="FQ298" s="6"/>
      <c r="FR298" s="6"/>
      <c r="FS298" s="6"/>
    </row>
    <row r="299" spans="9:175" x14ac:dyDescent="0.2">
      <c r="I299">
        <v>0.88667560000000001</v>
      </c>
      <c r="J299">
        <v>283.20079999999996</v>
      </c>
      <c r="K299">
        <v>0.45126650000000001</v>
      </c>
      <c r="L299">
        <v>150.5701</v>
      </c>
      <c r="O299">
        <v>-0.90610690000000005</v>
      </c>
      <c r="P299">
        <v>-192.43979999999999</v>
      </c>
      <c r="FQ299" s="6"/>
      <c r="FR299" s="6"/>
      <c r="FS299" s="6"/>
    </row>
    <row r="300" spans="9:175" x14ac:dyDescent="0.2">
      <c r="I300">
        <v>0.87780329999999995</v>
      </c>
      <c r="J300">
        <v>284.37200000000001</v>
      </c>
      <c r="K300">
        <v>0.43436649999999999</v>
      </c>
      <c r="L300">
        <v>142.81790000000001</v>
      </c>
      <c r="O300">
        <v>-0.91391909999999998</v>
      </c>
      <c r="P300">
        <v>-177.43899999999999</v>
      </c>
      <c r="FQ300" s="6"/>
      <c r="FR300" s="6"/>
      <c r="FS300" s="6"/>
    </row>
    <row r="301" spans="9:175" x14ac:dyDescent="0.2">
      <c r="I301">
        <v>0.86861909999999998</v>
      </c>
      <c r="J301">
        <v>283.99250000000001</v>
      </c>
      <c r="K301">
        <v>0.41731220000000002</v>
      </c>
      <c r="L301">
        <v>138.00200000000001</v>
      </c>
      <c r="O301">
        <v>-0.92140659999999996</v>
      </c>
      <c r="P301">
        <v>-164.32040000000001</v>
      </c>
      <c r="FQ301" s="6"/>
      <c r="FR301" s="6"/>
      <c r="FS301" s="6"/>
    </row>
    <row r="302" spans="9:175" x14ac:dyDescent="0.2">
      <c r="I302">
        <v>0.85912630000000001</v>
      </c>
      <c r="J302">
        <v>281.67599999999999</v>
      </c>
      <c r="K302">
        <v>0.40010960000000001</v>
      </c>
      <c r="L302">
        <v>132.47999999999999</v>
      </c>
      <c r="O302">
        <v>-0.92856669999999997</v>
      </c>
      <c r="P302">
        <v>-161.5076</v>
      </c>
      <c r="FQ302" s="6"/>
      <c r="FR302" s="6"/>
      <c r="FS302" s="6"/>
    </row>
    <row r="303" spans="9:175" x14ac:dyDescent="0.2">
      <c r="I303">
        <v>0.84932830000000004</v>
      </c>
      <c r="J303">
        <v>277.93289999999996</v>
      </c>
      <c r="K303">
        <v>0.38276480000000002</v>
      </c>
      <c r="L303">
        <v>125.8566</v>
      </c>
      <c r="O303">
        <v>-0.93539689999999998</v>
      </c>
      <c r="P303">
        <v>-148.0831</v>
      </c>
      <c r="FQ303" s="6"/>
      <c r="FR303" s="6"/>
      <c r="FS303" s="6"/>
    </row>
    <row r="304" spans="9:175" x14ac:dyDescent="0.2">
      <c r="I304">
        <v>0.83922850000000004</v>
      </c>
      <c r="J304">
        <v>273.97429999999997</v>
      </c>
      <c r="K304">
        <v>0.3652841</v>
      </c>
      <c r="L304">
        <v>118.8476</v>
      </c>
      <c r="O304">
        <v>-0.94189469999999997</v>
      </c>
      <c r="P304">
        <v>-149.18440000000001</v>
      </c>
      <c r="FQ304" s="6"/>
      <c r="FR304" s="6"/>
      <c r="FS304" s="6"/>
    </row>
    <row r="305" spans="9:175" x14ac:dyDescent="0.2">
      <c r="I305">
        <v>0.82883059999999997</v>
      </c>
      <c r="J305">
        <v>270.13159999999999</v>
      </c>
      <c r="K305">
        <v>0.34767360000000003</v>
      </c>
      <c r="L305">
        <v>112.6378</v>
      </c>
      <c r="O305">
        <v>-0.94805790000000001</v>
      </c>
      <c r="P305">
        <v>-147.42939999999999</v>
      </c>
      <c r="FQ305" s="6"/>
      <c r="FR305" s="6"/>
      <c r="FS305" s="6"/>
    </row>
    <row r="306" spans="9:175" x14ac:dyDescent="0.2">
      <c r="I306">
        <v>0.81813809999999998</v>
      </c>
      <c r="J306">
        <v>265.8974</v>
      </c>
      <c r="K306">
        <v>0.3299395</v>
      </c>
      <c r="L306">
        <v>106.67189999999999</v>
      </c>
      <c r="O306">
        <v>-0.95388419999999996</v>
      </c>
      <c r="P306">
        <v>-139.3647</v>
      </c>
      <c r="FQ306" s="6"/>
      <c r="FR306" s="6"/>
      <c r="FS306" s="6"/>
    </row>
    <row r="307" spans="9:175" x14ac:dyDescent="0.2">
      <c r="I307">
        <v>0.80715499999999996</v>
      </c>
      <c r="J307">
        <v>262.24419999999998</v>
      </c>
      <c r="K307">
        <v>0.31208819999999998</v>
      </c>
      <c r="L307">
        <v>100.2003</v>
      </c>
      <c r="O307">
        <v>-0.95937170000000005</v>
      </c>
      <c r="P307">
        <v>-137.8706</v>
      </c>
      <c r="FQ307" s="6"/>
      <c r="FR307" s="6"/>
      <c r="FS307" s="6"/>
    </row>
    <row r="308" spans="9:175" x14ac:dyDescent="0.2">
      <c r="I308">
        <v>0.79588510000000001</v>
      </c>
      <c r="J308">
        <v>258.31689999999998</v>
      </c>
      <c r="K308">
        <v>0.2941261</v>
      </c>
      <c r="L308">
        <v>92.934290000000004</v>
      </c>
      <c r="O308">
        <v>-0.96451830000000005</v>
      </c>
      <c r="P308">
        <v>-140.87979999999999</v>
      </c>
      <c r="FQ308" s="6"/>
      <c r="FR308" s="6"/>
      <c r="FS308" s="6"/>
    </row>
    <row r="309" spans="9:175" x14ac:dyDescent="0.2">
      <c r="I309">
        <v>0.78433249999999999</v>
      </c>
      <c r="J309">
        <v>254.57329999999999</v>
      </c>
      <c r="K309">
        <v>0.27605940000000001</v>
      </c>
      <c r="L309">
        <v>87.018979999999999</v>
      </c>
      <c r="O309">
        <v>-0.96932220000000002</v>
      </c>
      <c r="P309">
        <v>-148.125</v>
      </c>
      <c r="FQ309" s="6"/>
      <c r="FR309" s="6"/>
      <c r="FS309" s="6"/>
    </row>
    <row r="310" spans="9:175" x14ac:dyDescent="0.2">
      <c r="I310">
        <v>0.77250110000000005</v>
      </c>
      <c r="J310">
        <v>250.14580000000001</v>
      </c>
      <c r="K310">
        <v>0.25789459999999997</v>
      </c>
      <c r="L310">
        <v>82.087879999999998</v>
      </c>
      <c r="O310">
        <v>-0.97378169999999997</v>
      </c>
      <c r="P310">
        <v>-134.82759999999999</v>
      </c>
      <c r="FQ310" s="6"/>
      <c r="FR310" s="6"/>
      <c r="FS310" s="6"/>
    </row>
    <row r="311" spans="9:175" x14ac:dyDescent="0.2">
      <c r="I311">
        <v>0.7603953</v>
      </c>
      <c r="J311">
        <v>245.16470000000001</v>
      </c>
      <c r="K311">
        <v>0.2396383</v>
      </c>
      <c r="L311">
        <v>74.648499999999999</v>
      </c>
      <c r="O311">
        <v>-0.97789519999999996</v>
      </c>
      <c r="P311">
        <v>-140.5256</v>
      </c>
      <c r="FQ311" s="6"/>
      <c r="FR311" s="6"/>
      <c r="FS311" s="6"/>
    </row>
    <row r="312" spans="9:175" x14ac:dyDescent="0.2">
      <c r="I312">
        <v>0.7480194</v>
      </c>
      <c r="J312">
        <v>240.6336</v>
      </c>
      <c r="K312">
        <v>0.22129670000000001</v>
      </c>
      <c r="L312">
        <v>68.505200000000002</v>
      </c>
      <c r="O312">
        <v>-0.98166120000000001</v>
      </c>
      <c r="P312">
        <v>-134.25120000000001</v>
      </c>
      <c r="FQ312" s="6"/>
      <c r="FR312" s="6"/>
      <c r="FS312" s="6"/>
    </row>
    <row r="313" spans="9:175" x14ac:dyDescent="0.2">
      <c r="I313">
        <v>0.73537759999999996</v>
      </c>
      <c r="J313">
        <v>236.26849999999999</v>
      </c>
      <c r="K313">
        <v>0.20287659999999999</v>
      </c>
      <c r="L313">
        <v>63.014780000000002</v>
      </c>
      <c r="O313">
        <v>-0.98507849999999997</v>
      </c>
      <c r="P313">
        <v>-140.94900000000001</v>
      </c>
      <c r="FQ313" s="6"/>
      <c r="FR313" s="6"/>
      <c r="FS313" s="6"/>
    </row>
    <row r="314" spans="9:175" x14ac:dyDescent="0.2">
      <c r="I314">
        <v>0.72247459999999997</v>
      </c>
      <c r="J314">
        <v>231.13679999999999</v>
      </c>
      <c r="K314">
        <v>0.1843844</v>
      </c>
      <c r="L314">
        <v>58.68618</v>
      </c>
      <c r="O314">
        <v>-0.98814579999999996</v>
      </c>
      <c r="P314">
        <v>-128.9091</v>
      </c>
      <c r="FQ314" s="6"/>
      <c r="FR314" s="6"/>
      <c r="FS314" s="6"/>
    </row>
    <row r="315" spans="9:175" x14ac:dyDescent="0.2">
      <c r="I315">
        <v>0.70931489999999997</v>
      </c>
      <c r="J315">
        <v>226.36530000000002</v>
      </c>
      <c r="K315">
        <v>0.16582659999999999</v>
      </c>
      <c r="L315">
        <v>50.745910000000002</v>
      </c>
      <c r="O315">
        <v>-0.99086209999999997</v>
      </c>
      <c r="P315">
        <v>-130.10210000000001</v>
      </c>
      <c r="FQ315" s="6"/>
      <c r="FR315" s="6"/>
      <c r="FS315" s="6"/>
    </row>
    <row r="316" spans="9:175" x14ac:dyDescent="0.2">
      <c r="I316">
        <v>0.69590320000000006</v>
      </c>
      <c r="J316">
        <v>221.11109999999999</v>
      </c>
      <c r="K316">
        <v>0.14721000000000001</v>
      </c>
      <c r="L316">
        <v>46.641750000000002</v>
      </c>
      <c r="O316">
        <v>-0.99322619999999995</v>
      </c>
      <c r="P316">
        <v>-138.1395</v>
      </c>
      <c r="FQ316" s="6"/>
      <c r="FR316" s="6"/>
      <c r="FS316" s="6"/>
    </row>
    <row r="317" spans="9:175" x14ac:dyDescent="0.2">
      <c r="I317">
        <v>0.68224419999999997</v>
      </c>
      <c r="J317">
        <v>216.4896</v>
      </c>
      <c r="K317">
        <v>0.12854099999999999</v>
      </c>
      <c r="L317">
        <v>39.17098</v>
      </c>
      <c r="O317">
        <v>-0.9952375</v>
      </c>
      <c r="P317">
        <v>-137.34569999999999</v>
      </c>
      <c r="FQ317" s="6"/>
      <c r="FR317" s="6"/>
      <c r="FS317" s="6"/>
    </row>
    <row r="318" spans="9:175" x14ac:dyDescent="0.2">
      <c r="I318">
        <v>0.66834280000000001</v>
      </c>
      <c r="J318">
        <v>211.7681</v>
      </c>
      <c r="K318">
        <v>0.1098264</v>
      </c>
      <c r="L318">
        <v>32.961039999999997</v>
      </c>
      <c r="O318">
        <v>-0.99689519999999998</v>
      </c>
      <c r="P318">
        <v>-139.51609999999999</v>
      </c>
      <c r="FQ318" s="6"/>
      <c r="FR318" s="6"/>
      <c r="FS318" s="6"/>
    </row>
    <row r="319" spans="9:175" x14ac:dyDescent="0.2">
      <c r="I319">
        <v>0.65420400000000001</v>
      </c>
      <c r="J319">
        <v>206.28050000000002</v>
      </c>
      <c r="K319">
        <v>9.1072710000000001E-2</v>
      </c>
      <c r="L319">
        <v>29.309460000000001</v>
      </c>
      <c r="O319">
        <v>-0.99819869999999999</v>
      </c>
      <c r="P319">
        <v>-136.79669999999999</v>
      </c>
      <c r="FQ319" s="6"/>
      <c r="FR319" s="6"/>
      <c r="FS319" s="6"/>
    </row>
    <row r="320" spans="9:175" x14ac:dyDescent="0.2">
      <c r="I320">
        <v>0.63983270000000003</v>
      </c>
      <c r="J320">
        <v>201.25500000000002</v>
      </c>
      <c r="K320">
        <v>7.2286699999999995E-2</v>
      </c>
      <c r="L320">
        <v>18.561610000000002</v>
      </c>
      <c r="O320">
        <v>-0.99914749999999997</v>
      </c>
      <c r="P320">
        <v>-135.96109999999999</v>
      </c>
      <c r="FQ320" s="6"/>
      <c r="FR320" s="6"/>
      <c r="FS320" s="6"/>
    </row>
    <row r="321" spans="9:175" x14ac:dyDescent="0.2">
      <c r="I321">
        <v>0.62523410000000001</v>
      </c>
      <c r="J321">
        <v>195.83510000000001</v>
      </c>
      <c r="K321">
        <v>5.3475010000000003E-2</v>
      </c>
      <c r="L321">
        <v>15.31302</v>
      </c>
      <c r="O321">
        <v>-0.99974130000000005</v>
      </c>
      <c r="P321">
        <v>-140.27600000000001</v>
      </c>
      <c r="FQ321" s="6"/>
      <c r="FR321" s="6"/>
      <c r="FS321" s="6"/>
    </row>
    <row r="322" spans="9:175" x14ac:dyDescent="0.2">
      <c r="I322">
        <v>0.61041339999999999</v>
      </c>
      <c r="J322">
        <v>190.45359999999999</v>
      </c>
      <c r="K322">
        <v>3.4644319999999999E-2</v>
      </c>
      <c r="L322">
        <v>9.5947910000000007</v>
      </c>
      <c r="O322">
        <v>-0.99997999999999998</v>
      </c>
      <c r="P322">
        <v>-137.25880000000001</v>
      </c>
      <c r="FQ322" s="6"/>
      <c r="FR322" s="6"/>
      <c r="FS322" s="6"/>
    </row>
    <row r="323" spans="9:175" x14ac:dyDescent="0.2">
      <c r="I323">
        <v>0.59537580000000001</v>
      </c>
      <c r="J323">
        <v>185.11709999999999</v>
      </c>
      <c r="K323">
        <v>1.5801320000000001E-2</v>
      </c>
      <c r="L323">
        <v>3.864808</v>
      </c>
      <c r="O323">
        <v>-0.99986330000000001</v>
      </c>
      <c r="P323">
        <v>-135.22370000000001</v>
      </c>
      <c r="FQ323" s="6"/>
      <c r="FR323" s="6"/>
      <c r="FS323" s="6"/>
    </row>
    <row r="324" spans="9:175" x14ac:dyDescent="0.2">
      <c r="I324">
        <v>0.58012660000000005</v>
      </c>
      <c r="J324">
        <v>179.541</v>
      </c>
      <c r="K324">
        <v>-3.0472950000000002E-3</v>
      </c>
      <c r="L324">
        <v>-2.4113009999999999</v>
      </c>
      <c r="O324">
        <v>-0.99939140000000004</v>
      </c>
      <c r="P324">
        <v>-139.22790000000001</v>
      </c>
      <c r="FQ324" s="6"/>
      <c r="FR324" s="6"/>
      <c r="FS324" s="6"/>
    </row>
    <row r="325" spans="9:175" x14ac:dyDescent="0.2">
      <c r="I325">
        <v>0.56467140000000005</v>
      </c>
      <c r="J325">
        <v>174.33249999999998</v>
      </c>
      <c r="K325">
        <v>-2.1894830000000001E-2</v>
      </c>
      <c r="L325">
        <v>-7.5996649999999999</v>
      </c>
      <c r="O325">
        <v>-0.99856440000000002</v>
      </c>
      <c r="P325">
        <v>-135.5264</v>
      </c>
      <c r="FQ325" s="6"/>
      <c r="FR325" s="6"/>
      <c r="FS325" s="6"/>
    </row>
    <row r="326" spans="9:175" x14ac:dyDescent="0.2">
      <c r="I326">
        <v>0.54901549999999999</v>
      </c>
      <c r="J326">
        <v>168.863</v>
      </c>
      <c r="K326">
        <v>-4.0734579999999999E-2</v>
      </c>
      <c r="L326">
        <v>-13.707520000000001</v>
      </c>
      <c r="O326">
        <v>-0.99738269999999996</v>
      </c>
      <c r="P326">
        <v>-136.65979999999999</v>
      </c>
      <c r="FQ326" s="6"/>
      <c r="FR326" s="6"/>
      <c r="FS326" s="6"/>
    </row>
    <row r="327" spans="9:175" x14ac:dyDescent="0.2">
      <c r="I327">
        <v>0.53316450000000004</v>
      </c>
      <c r="J327">
        <v>163.09620000000001</v>
      </c>
      <c r="K327">
        <v>-5.9559859999999999E-2</v>
      </c>
      <c r="L327">
        <v>-19.964310000000001</v>
      </c>
      <c r="O327">
        <v>-0.99584649999999997</v>
      </c>
      <c r="P327">
        <v>-137.19120000000001</v>
      </c>
      <c r="FQ327" s="6"/>
      <c r="FR327" s="6"/>
      <c r="FS327" s="6"/>
    </row>
    <row r="328" spans="9:175" x14ac:dyDescent="0.2">
      <c r="I328">
        <v>0.51712409999999998</v>
      </c>
      <c r="J328">
        <v>157.4725</v>
      </c>
      <c r="K328">
        <v>-7.836398E-2</v>
      </c>
      <c r="L328">
        <v>-23.572579999999999</v>
      </c>
      <c r="O328">
        <v>-0.99395659999999997</v>
      </c>
      <c r="P328">
        <v>-137.5583</v>
      </c>
      <c r="FQ328" s="6"/>
      <c r="FR328" s="6"/>
      <c r="FS328" s="6"/>
    </row>
    <row r="329" spans="9:175" x14ac:dyDescent="0.2">
      <c r="I329">
        <v>0.50090000000000001</v>
      </c>
      <c r="J329">
        <v>151.99850000000001</v>
      </c>
      <c r="K329">
        <v>-9.7140249999999997E-2</v>
      </c>
      <c r="L329">
        <v>-31.014189999999999</v>
      </c>
      <c r="O329">
        <v>-0.99171350000000003</v>
      </c>
      <c r="P329">
        <v>-132.3288</v>
      </c>
      <c r="FQ329" s="6"/>
      <c r="FR329" s="6"/>
      <c r="FS329" s="6"/>
    </row>
    <row r="330" spans="9:175" x14ac:dyDescent="0.2">
      <c r="I330">
        <v>0.48449789999999998</v>
      </c>
      <c r="J330">
        <v>146.2533</v>
      </c>
      <c r="K330">
        <v>-0.115882</v>
      </c>
      <c r="L330">
        <v>-34.85125</v>
      </c>
      <c r="O330">
        <v>-0.98911800000000005</v>
      </c>
      <c r="P330">
        <v>-133.3271</v>
      </c>
      <c r="FQ330" s="6"/>
      <c r="FR330" s="6"/>
      <c r="FS330" s="6"/>
    </row>
    <row r="331" spans="9:175" x14ac:dyDescent="0.2">
      <c r="I331">
        <v>0.4679237</v>
      </c>
      <c r="J331">
        <v>140.3623</v>
      </c>
      <c r="K331">
        <v>-0.1345826</v>
      </c>
      <c r="L331">
        <v>-39.89181</v>
      </c>
      <c r="O331">
        <v>-0.98617120000000003</v>
      </c>
      <c r="P331">
        <v>-133.03399999999999</v>
      </c>
      <c r="FQ331" s="6"/>
      <c r="FR331" s="6"/>
      <c r="FS331" s="6"/>
    </row>
    <row r="332" spans="9:175" x14ac:dyDescent="0.2">
      <c r="I332">
        <v>0.45118320000000001</v>
      </c>
      <c r="J332">
        <v>134.452</v>
      </c>
      <c r="K332">
        <v>-0.15323539999999999</v>
      </c>
      <c r="L332">
        <v>-45.835920000000002</v>
      </c>
      <c r="O332">
        <v>-0.98287389999999997</v>
      </c>
      <c r="P332">
        <v>-125.3348</v>
      </c>
      <c r="FQ332" s="6"/>
      <c r="FR332" s="6"/>
      <c r="FS332" s="6"/>
    </row>
    <row r="333" spans="9:175" x14ac:dyDescent="0.2">
      <c r="I333">
        <v>0.43428250000000002</v>
      </c>
      <c r="J333">
        <v>128.55119999999999</v>
      </c>
      <c r="K333">
        <v>-0.17183370000000001</v>
      </c>
      <c r="L333">
        <v>-49.193179999999998</v>
      </c>
      <c r="O333">
        <v>-0.97922739999999997</v>
      </c>
      <c r="P333">
        <v>-131.1567</v>
      </c>
      <c r="FQ333" s="6"/>
      <c r="FR333" s="6"/>
      <c r="FS333" s="6"/>
    </row>
    <row r="334" spans="9:175" x14ac:dyDescent="0.2">
      <c r="I334">
        <v>0.41722740000000003</v>
      </c>
      <c r="J334">
        <v>122.85960000000001</v>
      </c>
      <c r="K334">
        <v>-0.19037100000000001</v>
      </c>
      <c r="L334">
        <v>-54.495539999999998</v>
      </c>
      <c r="O334">
        <v>-0.97523300000000002</v>
      </c>
      <c r="P334">
        <v>-136.08670000000001</v>
      </c>
      <c r="FQ334" s="6"/>
      <c r="FR334" s="6"/>
      <c r="FS334" s="6"/>
    </row>
    <row r="335" spans="9:175" x14ac:dyDescent="0.2">
      <c r="I335">
        <v>0.40002409999999999</v>
      </c>
      <c r="J335">
        <v>117.04299999999999</v>
      </c>
      <c r="K335">
        <v>-0.20884059999999999</v>
      </c>
      <c r="L335">
        <v>-59.840400000000002</v>
      </c>
      <c r="O335">
        <v>-0.97089219999999998</v>
      </c>
      <c r="P335">
        <v>-130.12309999999999</v>
      </c>
      <c r="FQ335" s="6"/>
      <c r="FR335" s="6"/>
      <c r="FS335" s="6"/>
    </row>
    <row r="336" spans="9:175" x14ac:dyDescent="0.2">
      <c r="I336">
        <v>0.38267859999999998</v>
      </c>
      <c r="J336">
        <v>111.41030000000001</v>
      </c>
      <c r="K336">
        <v>-0.2272361</v>
      </c>
      <c r="L336">
        <v>-64.302790000000002</v>
      </c>
      <c r="O336">
        <v>-0.96620629999999996</v>
      </c>
      <c r="P336">
        <v>-128.56129999999999</v>
      </c>
      <c r="FQ336" s="6"/>
      <c r="FR336" s="6"/>
      <c r="FS336" s="6"/>
    </row>
    <row r="337" spans="9:175" x14ac:dyDescent="0.2">
      <c r="I337">
        <v>0.3651972</v>
      </c>
      <c r="J337">
        <v>105.51430000000001</v>
      </c>
      <c r="K337">
        <v>-0.24555080000000001</v>
      </c>
      <c r="L337">
        <v>-66.691450000000003</v>
      </c>
      <c r="O337">
        <v>-0.96117719999999995</v>
      </c>
      <c r="P337">
        <v>-130.8492</v>
      </c>
      <c r="FQ337" s="6"/>
      <c r="FR337" s="6"/>
      <c r="FS337" s="6"/>
    </row>
    <row r="338" spans="9:175" x14ac:dyDescent="0.2">
      <c r="I338">
        <v>0.34758610000000001</v>
      </c>
      <c r="J338">
        <v>99.636580000000009</v>
      </c>
      <c r="K338">
        <v>-0.26377820000000002</v>
      </c>
      <c r="L338">
        <v>-74.168490000000006</v>
      </c>
      <c r="O338">
        <v>-0.95580659999999995</v>
      </c>
      <c r="P338">
        <v>-129.09909999999999</v>
      </c>
      <c r="FQ338" s="6"/>
      <c r="FR338" s="6"/>
      <c r="FS338" s="6"/>
    </row>
    <row r="339" spans="9:175" x14ac:dyDescent="0.2">
      <c r="I339">
        <v>0.32985140000000002</v>
      </c>
      <c r="J339">
        <v>93.82302</v>
      </c>
      <c r="K339">
        <v>-0.281912</v>
      </c>
      <c r="L339">
        <v>-75.050790000000006</v>
      </c>
      <c r="O339">
        <v>-0.95009639999999995</v>
      </c>
      <c r="P339">
        <v>-125.9515</v>
      </c>
      <c r="FQ339" s="6"/>
      <c r="FR339" s="6"/>
      <c r="FS339" s="6"/>
    </row>
    <row r="340" spans="9:175" x14ac:dyDescent="0.2">
      <c r="I340">
        <v>0.31199959999999999</v>
      </c>
      <c r="J340">
        <v>87.908079999999998</v>
      </c>
      <c r="K340">
        <v>-0.29994559999999998</v>
      </c>
      <c r="L340">
        <v>-81.427040000000005</v>
      </c>
      <c r="O340">
        <v>-0.94404860000000002</v>
      </c>
      <c r="P340">
        <v>-125.11579999999999</v>
      </c>
      <c r="FQ340" s="6"/>
      <c r="FR340" s="6"/>
      <c r="FS340" s="6"/>
    </row>
    <row r="341" spans="9:175" x14ac:dyDescent="0.2">
      <c r="O341">
        <v>-0.93766539999999998</v>
      </c>
      <c r="P341">
        <v>-131.57859999999999</v>
      </c>
      <c r="FQ341" s="6"/>
      <c r="FR341" s="6"/>
      <c r="FS341" s="6"/>
    </row>
    <row r="342" spans="9:175" x14ac:dyDescent="0.2">
      <c r="O342">
        <v>-0.93094900000000003</v>
      </c>
      <c r="P342">
        <v>-122.67659999999999</v>
      </c>
      <c r="FQ342" s="6"/>
      <c r="FR342" s="6"/>
      <c r="FS342" s="6"/>
    </row>
    <row r="343" spans="9:175" x14ac:dyDescent="0.2">
      <c r="O343">
        <v>-0.92390190000000005</v>
      </c>
      <c r="P343">
        <v>-126.9593</v>
      </c>
      <c r="FQ343" s="6"/>
      <c r="FR343" s="6"/>
      <c r="FS343" s="6"/>
    </row>
    <row r="344" spans="9:175" x14ac:dyDescent="0.2">
      <c r="O344">
        <v>-0.91652659999999997</v>
      </c>
      <c r="P344">
        <v>-118.3231</v>
      </c>
      <c r="FQ344" s="6"/>
      <c r="FR344" s="6"/>
      <c r="FS344" s="6"/>
    </row>
    <row r="345" spans="9:175" x14ac:dyDescent="0.2">
      <c r="O345">
        <v>-0.90882549999999995</v>
      </c>
      <c r="P345">
        <v>-126.61960000000001</v>
      </c>
      <c r="FQ345" s="6"/>
      <c r="FR345" s="6"/>
      <c r="FS345" s="6"/>
    </row>
    <row r="346" spans="9:175" x14ac:dyDescent="0.2">
      <c r="O346">
        <v>-0.90080159999999998</v>
      </c>
      <c r="P346">
        <v>-118.5179</v>
      </c>
      <c r="FQ346" s="6"/>
      <c r="FR346" s="6"/>
      <c r="FS346" s="6"/>
    </row>
    <row r="347" spans="9:175" x14ac:dyDescent="0.2">
      <c r="O347">
        <v>-0.89245770000000002</v>
      </c>
      <c r="P347">
        <v>-123.319</v>
      </c>
      <c r="FQ347" s="6"/>
      <c r="FR347" s="6"/>
      <c r="FS347" s="6"/>
    </row>
    <row r="348" spans="9:175" x14ac:dyDescent="0.2">
      <c r="O348">
        <v>-0.88379660000000004</v>
      </c>
      <c r="P348">
        <v>-119.85420000000001</v>
      </c>
      <c r="FQ348" s="6"/>
      <c r="FR348" s="6"/>
      <c r="FS348" s="6"/>
    </row>
    <row r="349" spans="9:175" x14ac:dyDescent="0.2">
      <c r="O349">
        <v>-0.87482159999999998</v>
      </c>
      <c r="P349">
        <v>-115.5924</v>
      </c>
      <c r="FQ349" s="6"/>
      <c r="FR349" s="6"/>
      <c r="FS349" s="6"/>
    </row>
    <row r="350" spans="9:175" x14ac:dyDescent="0.2">
      <c r="O350">
        <v>-0.86553570000000002</v>
      </c>
      <c r="P350">
        <v>-118.2136</v>
      </c>
      <c r="FQ350" s="6"/>
      <c r="FR350" s="6"/>
      <c r="FS350" s="6"/>
    </row>
    <row r="351" spans="9:175" x14ac:dyDescent="0.2">
      <c r="O351">
        <v>-0.85594230000000004</v>
      </c>
      <c r="P351">
        <v>-113.1645</v>
      </c>
      <c r="FQ351" s="6"/>
      <c r="FR351" s="6"/>
      <c r="FS351" s="6"/>
    </row>
    <row r="352" spans="9:175" x14ac:dyDescent="0.2">
      <c r="O352">
        <v>-0.84604480000000004</v>
      </c>
      <c r="P352">
        <v>-116.1865</v>
      </c>
      <c r="FQ352" s="6"/>
      <c r="FR352" s="6"/>
      <c r="FS352" s="6"/>
    </row>
    <row r="353" spans="15:175" x14ac:dyDescent="0.2">
      <c r="O353">
        <v>-0.83584670000000005</v>
      </c>
      <c r="P353">
        <v>-114.24639999999999</v>
      </c>
      <c r="FQ353" s="6"/>
      <c r="FR353" s="6"/>
      <c r="FS353" s="6"/>
    </row>
    <row r="354" spans="15:175" x14ac:dyDescent="0.2">
      <c r="O354">
        <v>-0.82535170000000002</v>
      </c>
      <c r="P354">
        <v>-117.1397</v>
      </c>
      <c r="FQ354" s="6"/>
      <c r="FR354" s="6"/>
      <c r="FS354" s="6"/>
    </row>
    <row r="355" spans="15:175" x14ac:dyDescent="0.2">
      <c r="O355">
        <v>-0.81456329999999999</v>
      </c>
      <c r="P355">
        <v>-111.25020000000001</v>
      </c>
      <c r="FQ355" s="6"/>
      <c r="FR355" s="6"/>
      <c r="FS355" s="6"/>
    </row>
    <row r="356" spans="15:175" x14ac:dyDescent="0.2">
      <c r="FQ356" s="6"/>
      <c r="FR356" s="6"/>
      <c r="FS356" s="6"/>
    </row>
    <row r="357" spans="15:175" x14ac:dyDescent="0.2">
      <c r="FQ357" s="6"/>
      <c r="FR357" s="6"/>
      <c r="FS357" s="6"/>
    </row>
    <row r="358" spans="15:175" x14ac:dyDescent="0.2">
      <c r="FQ358" s="6"/>
      <c r="FR358" s="6"/>
      <c r="FS358" s="6"/>
    </row>
    <row r="359" spans="15:175" x14ac:dyDescent="0.2">
      <c r="FQ359" s="6"/>
      <c r="FR359" s="6"/>
      <c r="FS359" s="6"/>
    </row>
    <row r="360" spans="15:175" x14ac:dyDescent="0.2">
      <c r="FQ360" s="6"/>
      <c r="FR360" s="6"/>
      <c r="FS360" s="6"/>
    </row>
    <row r="361" spans="15:175" x14ac:dyDescent="0.2">
      <c r="FQ361" s="6"/>
      <c r="FR361" s="6"/>
      <c r="FS361" s="6"/>
    </row>
    <row r="362" spans="15:175" x14ac:dyDescent="0.2">
      <c r="FQ362" s="6"/>
      <c r="FR362" s="6"/>
      <c r="FS362" s="6"/>
    </row>
    <row r="363" spans="15:175" x14ac:dyDescent="0.2">
      <c r="FQ363" s="6"/>
      <c r="FR363" s="6"/>
      <c r="FS363" s="6"/>
    </row>
    <row r="364" spans="15:175" x14ac:dyDescent="0.2">
      <c r="FQ364" s="6"/>
      <c r="FR364" s="6"/>
      <c r="FS364" s="6"/>
    </row>
    <row r="365" spans="15:175" x14ac:dyDescent="0.2">
      <c r="FQ365" s="6"/>
      <c r="FR365" s="6"/>
      <c r="FS365" s="6"/>
    </row>
    <row r="366" spans="15:175" x14ac:dyDescent="0.2">
      <c r="FQ366" s="6"/>
      <c r="FR366" s="6"/>
      <c r="FS366" s="6"/>
    </row>
    <row r="367" spans="15:175" x14ac:dyDescent="0.2">
      <c r="FQ367" s="6"/>
      <c r="FR367" s="6"/>
      <c r="FS367" s="6"/>
    </row>
    <row r="368" spans="15:175" x14ac:dyDescent="0.2">
      <c r="FQ368" s="6"/>
      <c r="FR368" s="6"/>
      <c r="FS368" s="6"/>
    </row>
    <row r="369" spans="173:175" x14ac:dyDescent="0.2">
      <c r="FQ369" s="6"/>
      <c r="FR369" s="6"/>
      <c r="FS369" s="6"/>
    </row>
    <row r="370" spans="173:175" x14ac:dyDescent="0.2">
      <c r="FQ370" s="6"/>
      <c r="FR370" s="6"/>
      <c r="FS370" s="6"/>
    </row>
    <row r="371" spans="173:175" x14ac:dyDescent="0.2">
      <c r="FQ371" s="6"/>
      <c r="FR371" s="6"/>
      <c r="FS371" s="6"/>
    </row>
    <row r="372" spans="173:175" x14ac:dyDescent="0.2">
      <c r="FQ372" s="6"/>
      <c r="FR372" s="6"/>
      <c r="FS372" s="6"/>
    </row>
    <row r="373" spans="173:175" x14ac:dyDescent="0.2">
      <c r="FQ373" s="6"/>
      <c r="FR373" s="6"/>
      <c r="FS373" s="6"/>
    </row>
    <row r="374" spans="173:175" x14ac:dyDescent="0.2">
      <c r="FQ374" s="6"/>
      <c r="FR374" s="6"/>
      <c r="FS374" s="6"/>
    </row>
    <row r="375" spans="173:175" x14ac:dyDescent="0.2">
      <c r="FQ375" s="6"/>
      <c r="FR375" s="6"/>
      <c r="FS375" s="6"/>
    </row>
    <row r="376" spans="173:175" x14ac:dyDescent="0.2">
      <c r="FQ376" s="6"/>
      <c r="FR376" s="6"/>
      <c r="FS376" s="6"/>
    </row>
    <row r="377" spans="173:175" x14ac:dyDescent="0.2">
      <c r="FQ377" s="6"/>
      <c r="FR377" s="6"/>
      <c r="FS377" s="6"/>
    </row>
    <row r="378" spans="173:175" x14ac:dyDescent="0.2">
      <c r="FQ378" s="6"/>
      <c r="FR378" s="6"/>
      <c r="FS378" s="6"/>
    </row>
    <row r="379" spans="173:175" x14ac:dyDescent="0.2">
      <c r="FQ379" s="6"/>
      <c r="FR379" s="6"/>
      <c r="FS379" s="6"/>
    </row>
    <row r="380" spans="173:175" x14ac:dyDescent="0.2">
      <c r="FQ380" s="6"/>
      <c r="FR380" s="6"/>
      <c r="FS380" s="6"/>
    </row>
    <row r="381" spans="173:175" x14ac:dyDescent="0.2">
      <c r="FQ381" s="6"/>
      <c r="FR381" s="6"/>
      <c r="FS381" s="6"/>
    </row>
    <row r="382" spans="173:175" x14ac:dyDescent="0.2">
      <c r="FQ382" s="6"/>
      <c r="FR382" s="6"/>
      <c r="FS382" s="6"/>
    </row>
    <row r="383" spans="173:175" x14ac:dyDescent="0.2">
      <c r="FQ383" s="6"/>
      <c r="FR383" s="6"/>
      <c r="FS383" s="6"/>
    </row>
    <row r="384" spans="173:175" x14ac:dyDescent="0.2">
      <c r="FQ384" s="6"/>
      <c r="FR384" s="6"/>
      <c r="FS384" s="6"/>
    </row>
    <row r="385" spans="173:175" x14ac:dyDescent="0.2">
      <c r="FQ385" s="6"/>
      <c r="FR385" s="6"/>
      <c r="FS385" s="6"/>
    </row>
    <row r="386" spans="173:175" x14ac:dyDescent="0.2">
      <c r="FQ386" s="6"/>
      <c r="FR386" s="6"/>
      <c r="FS386" s="6"/>
    </row>
    <row r="387" spans="173:175" x14ac:dyDescent="0.2">
      <c r="FQ387" s="6"/>
      <c r="FR387" s="6"/>
      <c r="FS387" s="6"/>
    </row>
    <row r="388" spans="173:175" x14ac:dyDescent="0.2">
      <c r="FQ388" s="6"/>
      <c r="FR388" s="6"/>
      <c r="FS388" s="6"/>
    </row>
    <row r="389" spans="173:175" x14ac:dyDescent="0.2">
      <c r="FQ389" s="6"/>
      <c r="FR389" s="6"/>
      <c r="FS389" s="6"/>
    </row>
    <row r="390" spans="173:175" x14ac:dyDescent="0.2">
      <c r="FQ390" s="6"/>
      <c r="FR390" s="6"/>
      <c r="FS390" s="6"/>
    </row>
    <row r="391" spans="173:175" x14ac:dyDescent="0.2">
      <c r="FQ391" s="6"/>
      <c r="FR391" s="6"/>
      <c r="FS391" s="6"/>
    </row>
    <row r="392" spans="173:175" x14ac:dyDescent="0.2">
      <c r="FQ392" s="6"/>
      <c r="FR392" s="6"/>
      <c r="FS392" s="6"/>
    </row>
    <row r="393" spans="173:175" x14ac:dyDescent="0.2">
      <c r="FQ393" s="6"/>
      <c r="FR393" s="6"/>
      <c r="FS393" s="6"/>
    </row>
    <row r="394" spans="173:175" x14ac:dyDescent="0.2">
      <c r="FQ394" s="6"/>
      <c r="FR394" s="6"/>
      <c r="FS394" s="6"/>
    </row>
    <row r="395" spans="173:175" x14ac:dyDescent="0.2">
      <c r="FQ395" s="6"/>
      <c r="FR395" s="6"/>
      <c r="FS395" s="6"/>
    </row>
    <row r="396" spans="173:175" x14ac:dyDescent="0.2">
      <c r="FQ396" s="6"/>
      <c r="FR396" s="6"/>
      <c r="FS396" s="6"/>
    </row>
    <row r="397" spans="173:175" x14ac:dyDescent="0.2">
      <c r="FQ397" s="6"/>
      <c r="FR397" s="6"/>
      <c r="FS397" s="6"/>
    </row>
    <row r="398" spans="173:175" x14ac:dyDescent="0.2">
      <c r="FQ398" s="6"/>
      <c r="FR398" s="6"/>
      <c r="FS398" s="6"/>
    </row>
    <row r="399" spans="173:175" x14ac:dyDescent="0.2">
      <c r="FQ399" s="6"/>
      <c r="FR399" s="6"/>
      <c r="FS399" s="6"/>
    </row>
    <row r="400" spans="173:175" x14ac:dyDescent="0.2">
      <c r="FQ400" s="6"/>
      <c r="FR400" s="6"/>
      <c r="FS400" s="6"/>
    </row>
    <row r="401" spans="173:175" x14ac:dyDescent="0.2">
      <c r="FQ401" s="6"/>
      <c r="FR401" s="6"/>
      <c r="FS401" s="6"/>
    </row>
    <row r="402" spans="173:175" x14ac:dyDescent="0.2">
      <c r="FQ402" s="6"/>
      <c r="FR402" s="6"/>
      <c r="FS402" s="6"/>
    </row>
    <row r="403" spans="173:175" x14ac:dyDescent="0.2">
      <c r="FQ403" s="6"/>
      <c r="FR403" s="6"/>
      <c r="FS403" s="6"/>
    </row>
    <row r="404" spans="173:175" x14ac:dyDescent="0.2">
      <c r="FQ404" s="6"/>
      <c r="FR404" s="6"/>
      <c r="FS404" s="6"/>
    </row>
    <row r="405" spans="173:175" x14ac:dyDescent="0.2">
      <c r="FQ405" s="6"/>
      <c r="FR405" s="6"/>
      <c r="FS405" s="6"/>
    </row>
    <row r="406" spans="173:175" x14ac:dyDescent="0.2">
      <c r="FQ406" s="6"/>
      <c r="FR406" s="6"/>
      <c r="FS406" s="6"/>
    </row>
    <row r="407" spans="173:175" x14ac:dyDescent="0.2">
      <c r="FQ407" s="6"/>
      <c r="FR407" s="6"/>
      <c r="FS407" s="6"/>
    </row>
    <row r="408" spans="173:175" x14ac:dyDescent="0.2">
      <c r="FQ408" s="6"/>
      <c r="FR408" s="6"/>
      <c r="FS408" s="6"/>
    </row>
    <row r="409" spans="173:175" x14ac:dyDescent="0.2">
      <c r="FQ409" s="6"/>
      <c r="FR409" s="6"/>
      <c r="FS409" s="6"/>
    </row>
    <row r="410" spans="173:175" x14ac:dyDescent="0.2">
      <c r="FQ410" s="6"/>
      <c r="FR410" s="6"/>
      <c r="FS410" s="6"/>
    </row>
    <row r="411" spans="173:175" x14ac:dyDescent="0.2">
      <c r="FQ411" s="6"/>
      <c r="FR411" s="6"/>
      <c r="FS411" s="6"/>
    </row>
    <row r="412" spans="173:175" x14ac:dyDescent="0.2">
      <c r="FQ412" s="6"/>
      <c r="FR412" s="6"/>
      <c r="FS412" s="6"/>
    </row>
    <row r="413" spans="173:175" x14ac:dyDescent="0.2">
      <c r="FQ413" s="6"/>
      <c r="FR413" s="6"/>
      <c r="FS413" s="6"/>
    </row>
    <row r="414" spans="173:175" x14ac:dyDescent="0.2">
      <c r="FQ414" s="6"/>
      <c r="FR414" s="6"/>
      <c r="FS414" s="6"/>
    </row>
    <row r="415" spans="173:175" x14ac:dyDescent="0.2">
      <c r="FQ415" s="6"/>
      <c r="FR415" s="6"/>
      <c r="FS415" s="6"/>
    </row>
    <row r="416" spans="173:175" x14ac:dyDescent="0.2">
      <c r="FQ416" s="6"/>
      <c r="FR416" s="6"/>
      <c r="FS416" s="6"/>
    </row>
    <row r="417" spans="173:175" x14ac:dyDescent="0.2">
      <c r="FQ417" s="6"/>
      <c r="FR417" s="6"/>
      <c r="FS417" s="6"/>
    </row>
    <row r="418" spans="173:175" x14ac:dyDescent="0.2">
      <c r="FQ418" s="6"/>
      <c r="FR418" s="6"/>
      <c r="FS418" s="6"/>
    </row>
    <row r="419" spans="173:175" x14ac:dyDescent="0.2">
      <c r="FQ419" s="6"/>
      <c r="FR419" s="6"/>
      <c r="FS419" s="6"/>
    </row>
    <row r="420" spans="173:175" x14ac:dyDescent="0.2">
      <c r="FQ420" s="6"/>
      <c r="FR420" s="6"/>
      <c r="FS420" s="6"/>
    </row>
    <row r="421" spans="173:175" x14ac:dyDescent="0.2">
      <c r="FQ421" s="6"/>
      <c r="FR421" s="6"/>
      <c r="FS421" s="6"/>
    </row>
    <row r="422" spans="173:175" x14ac:dyDescent="0.2">
      <c r="FQ422" s="6"/>
      <c r="FR422" s="6"/>
      <c r="FS422" s="6"/>
    </row>
    <row r="423" spans="173:175" x14ac:dyDescent="0.2">
      <c r="FQ423" s="6"/>
      <c r="FR423" s="6"/>
      <c r="FS423" s="6"/>
    </row>
    <row r="424" spans="173:175" x14ac:dyDescent="0.2">
      <c r="FQ424" s="6"/>
      <c r="FR424" s="6"/>
      <c r="FS424" s="6"/>
    </row>
    <row r="425" spans="173:175" x14ac:dyDescent="0.2">
      <c r="FQ425" s="6"/>
      <c r="FR425" s="6"/>
      <c r="FS425" s="6"/>
    </row>
    <row r="426" spans="173:175" x14ac:dyDescent="0.2">
      <c r="FQ426" s="6"/>
      <c r="FR426" s="6"/>
      <c r="FS426" s="6"/>
    </row>
    <row r="427" spans="173:175" x14ac:dyDescent="0.2">
      <c r="FQ427" s="6"/>
      <c r="FR427" s="6"/>
      <c r="FS427" s="6"/>
    </row>
    <row r="428" spans="173:175" x14ac:dyDescent="0.2">
      <c r="FQ428" s="6"/>
      <c r="FR428" s="6"/>
      <c r="FS428" s="6"/>
    </row>
    <row r="429" spans="173:175" x14ac:dyDescent="0.2">
      <c r="FQ429" s="6"/>
      <c r="FR429" s="6"/>
      <c r="FS429" s="6"/>
    </row>
    <row r="430" spans="173:175" x14ac:dyDescent="0.2">
      <c r="FQ430" s="6"/>
      <c r="FR430" s="6"/>
      <c r="FS430" s="6"/>
    </row>
    <row r="431" spans="173:175" x14ac:dyDescent="0.2">
      <c r="FQ431" s="6"/>
      <c r="FR431" s="6"/>
      <c r="FS431" s="6"/>
    </row>
    <row r="432" spans="173:175" x14ac:dyDescent="0.2">
      <c r="FQ432" s="6"/>
      <c r="FR432" s="6"/>
      <c r="FS432" s="6"/>
    </row>
    <row r="433" spans="173:175" x14ac:dyDescent="0.2">
      <c r="FQ433" s="6"/>
      <c r="FR433" s="6"/>
      <c r="FS433" s="6"/>
    </row>
    <row r="434" spans="173:175" x14ac:dyDescent="0.2">
      <c r="FQ434" s="6"/>
      <c r="FR434" s="6"/>
      <c r="FS434" s="6"/>
    </row>
    <row r="435" spans="173:175" x14ac:dyDescent="0.2">
      <c r="FQ435" s="6"/>
      <c r="FR435" s="6"/>
      <c r="FS435" s="6"/>
    </row>
    <row r="436" spans="173:175" x14ac:dyDescent="0.2">
      <c r="FQ436" s="6"/>
      <c r="FR436" s="6"/>
      <c r="FS436" s="6"/>
    </row>
    <row r="437" spans="173:175" x14ac:dyDescent="0.2">
      <c r="FQ437" s="6"/>
      <c r="FR437" s="6"/>
      <c r="FS437" s="6"/>
    </row>
    <row r="438" spans="173:175" x14ac:dyDescent="0.2">
      <c r="FQ438" s="6"/>
      <c r="FR438" s="6"/>
      <c r="FS438" s="6"/>
    </row>
    <row r="439" spans="173:175" x14ac:dyDescent="0.2">
      <c r="FQ439" s="6"/>
      <c r="FR439" s="6"/>
      <c r="FS439" s="6"/>
    </row>
    <row r="440" spans="173:175" x14ac:dyDescent="0.2">
      <c r="FQ440" s="6"/>
      <c r="FR440" s="6"/>
      <c r="FS440" s="6"/>
    </row>
    <row r="441" spans="173:175" x14ac:dyDescent="0.2">
      <c r="FQ441" s="6"/>
      <c r="FR441" s="6"/>
      <c r="FS441" s="6"/>
    </row>
    <row r="442" spans="173:175" x14ac:dyDescent="0.2">
      <c r="FQ442" s="6"/>
      <c r="FR442" s="6"/>
      <c r="FS442" s="6"/>
    </row>
    <row r="443" spans="173:175" x14ac:dyDescent="0.2">
      <c r="FQ443" s="6"/>
      <c r="FR443" s="6"/>
      <c r="FS443" s="6"/>
    </row>
    <row r="444" spans="173:175" x14ac:dyDescent="0.2">
      <c r="FQ444" s="6"/>
      <c r="FR444" s="6"/>
      <c r="FS444" s="6"/>
    </row>
    <row r="445" spans="173:175" x14ac:dyDescent="0.2">
      <c r="FQ445" s="6"/>
      <c r="FR445" s="6"/>
      <c r="FS445" s="6"/>
    </row>
    <row r="446" spans="173:175" x14ac:dyDescent="0.2">
      <c r="FQ446" s="6"/>
      <c r="FR446" s="6"/>
      <c r="FS446" s="6"/>
    </row>
    <row r="447" spans="173:175" x14ac:dyDescent="0.2">
      <c r="FQ447" s="6"/>
      <c r="FR447" s="6"/>
      <c r="FS447" s="6"/>
    </row>
    <row r="448" spans="173:175" x14ac:dyDescent="0.2">
      <c r="FQ448" s="6"/>
      <c r="FR448" s="6"/>
      <c r="FS448" s="6"/>
    </row>
    <row r="449" spans="173:175" x14ac:dyDescent="0.2">
      <c r="FQ449" s="6"/>
      <c r="FR449" s="6"/>
      <c r="FS449" s="6"/>
    </row>
    <row r="450" spans="173:175" x14ac:dyDescent="0.2">
      <c r="FQ450" s="6"/>
      <c r="FR450" s="6"/>
      <c r="FS450" s="6"/>
    </row>
    <row r="451" spans="173:175" x14ac:dyDescent="0.2">
      <c r="FQ451" s="6"/>
      <c r="FR451" s="6"/>
      <c r="FS451" s="6"/>
    </row>
    <row r="452" spans="173:175" x14ac:dyDescent="0.2">
      <c r="FQ452" s="6"/>
      <c r="FR452" s="6"/>
      <c r="FS452" s="6"/>
    </row>
    <row r="453" spans="173:175" x14ac:dyDescent="0.2">
      <c r="FQ453" s="6"/>
      <c r="FR453" s="6"/>
      <c r="FS453" s="6"/>
    </row>
    <row r="454" spans="173:175" x14ac:dyDescent="0.2">
      <c r="FQ454" s="6"/>
      <c r="FR454" s="6"/>
      <c r="FS454" s="6"/>
    </row>
    <row r="455" spans="173:175" x14ac:dyDescent="0.2">
      <c r="FQ455" s="6"/>
      <c r="FR455" s="6"/>
      <c r="FS455" s="6"/>
    </row>
    <row r="456" spans="173:175" x14ac:dyDescent="0.2">
      <c r="FQ456" s="6"/>
      <c r="FR456" s="6"/>
      <c r="FS456" s="6"/>
    </row>
    <row r="457" spans="173:175" x14ac:dyDescent="0.2">
      <c r="FQ457" s="6"/>
      <c r="FR457" s="6"/>
      <c r="FS457" s="6"/>
    </row>
    <row r="458" spans="173:175" x14ac:dyDescent="0.2">
      <c r="FQ458" s="6"/>
      <c r="FR458" s="6"/>
      <c r="FS458" s="6"/>
    </row>
    <row r="459" spans="173:175" x14ac:dyDescent="0.2">
      <c r="FQ459" s="6"/>
      <c r="FR459" s="6"/>
      <c r="FS459" s="6"/>
    </row>
    <row r="460" spans="173:175" x14ac:dyDescent="0.2">
      <c r="FQ460" s="6"/>
      <c r="FR460" s="6"/>
      <c r="FS460" s="6"/>
    </row>
    <row r="461" spans="173:175" x14ac:dyDescent="0.2">
      <c r="FQ461" s="6"/>
      <c r="FR461" s="6"/>
      <c r="FS461" s="6"/>
    </row>
    <row r="462" spans="173:175" x14ac:dyDescent="0.2">
      <c r="FQ462" s="6"/>
      <c r="FR462" s="6"/>
      <c r="FS462" s="6"/>
    </row>
    <row r="463" spans="173:175" x14ac:dyDescent="0.2">
      <c r="FQ463" s="6"/>
      <c r="FR463" s="6"/>
      <c r="FS463" s="6"/>
    </row>
    <row r="464" spans="173:175" x14ac:dyDescent="0.2">
      <c r="FQ464" s="6"/>
      <c r="FR464" s="6"/>
      <c r="FS464" s="6"/>
    </row>
    <row r="465" spans="173:175" x14ac:dyDescent="0.2">
      <c r="FQ465" s="6"/>
      <c r="FR465" s="6"/>
      <c r="FS465" s="6"/>
    </row>
    <row r="466" spans="173:175" x14ac:dyDescent="0.2">
      <c r="FQ466" s="6"/>
      <c r="FR466" s="6"/>
      <c r="FS466" s="6"/>
    </row>
    <row r="467" spans="173:175" x14ac:dyDescent="0.2">
      <c r="FQ467" s="6"/>
      <c r="FR467" s="6"/>
      <c r="FS467" s="6"/>
    </row>
    <row r="468" spans="173:175" x14ac:dyDescent="0.2">
      <c r="FQ468" s="6"/>
      <c r="FR468" s="6"/>
      <c r="FS468" s="6"/>
    </row>
    <row r="469" spans="173:175" x14ac:dyDescent="0.2">
      <c r="FQ469" s="6"/>
      <c r="FR469" s="6"/>
      <c r="FS469" s="6"/>
    </row>
    <row r="470" spans="173:175" x14ac:dyDescent="0.2">
      <c r="FQ470" s="6"/>
      <c r="FR470" s="6"/>
      <c r="FS470" s="6"/>
    </row>
    <row r="471" spans="173:175" x14ac:dyDescent="0.2">
      <c r="FQ471" s="6"/>
      <c r="FR471" s="6"/>
      <c r="FS471" s="6"/>
    </row>
    <row r="472" spans="173:175" x14ac:dyDescent="0.2">
      <c r="FQ472" s="6"/>
      <c r="FR472" s="6"/>
      <c r="FS472" s="6"/>
    </row>
    <row r="473" spans="173:175" x14ac:dyDescent="0.2">
      <c r="FQ473" s="6"/>
      <c r="FR473" s="6"/>
      <c r="FS473" s="6"/>
    </row>
    <row r="474" spans="173:175" x14ac:dyDescent="0.2">
      <c r="FQ474" s="6"/>
      <c r="FR474" s="6"/>
      <c r="FS474" s="6"/>
    </row>
    <row r="475" spans="173:175" x14ac:dyDescent="0.2">
      <c r="FQ475" s="6"/>
      <c r="FR475" s="6"/>
      <c r="FS475" s="6"/>
    </row>
    <row r="476" spans="173:175" x14ac:dyDescent="0.2">
      <c r="FQ476" s="6"/>
      <c r="FR476" s="6"/>
      <c r="FS476" s="6"/>
    </row>
    <row r="477" spans="173:175" x14ac:dyDescent="0.2">
      <c r="FQ477" s="6"/>
      <c r="FR477" s="6"/>
      <c r="FS477" s="6"/>
    </row>
    <row r="478" spans="173:175" x14ac:dyDescent="0.2">
      <c r="FQ478" s="6"/>
      <c r="FR478" s="6"/>
      <c r="FS478" s="6"/>
    </row>
    <row r="479" spans="173:175" x14ac:dyDescent="0.2">
      <c r="FQ479" s="6"/>
      <c r="FR479" s="6"/>
      <c r="FS479" s="6"/>
    </row>
    <row r="480" spans="173:175" x14ac:dyDescent="0.2">
      <c r="FQ480" s="6"/>
      <c r="FR480" s="6"/>
      <c r="FS480" s="6"/>
    </row>
    <row r="481" spans="173:175" x14ac:dyDescent="0.2">
      <c r="FQ481" s="6"/>
      <c r="FR481" s="6"/>
      <c r="FS481" s="6"/>
    </row>
    <row r="482" spans="173:175" x14ac:dyDescent="0.2">
      <c r="FQ482" s="6"/>
      <c r="FR482" s="6"/>
      <c r="FS482" s="6"/>
    </row>
    <row r="483" spans="173:175" x14ac:dyDescent="0.2">
      <c r="FQ483" s="6"/>
      <c r="FR483" s="6"/>
      <c r="FS483" s="6"/>
    </row>
    <row r="484" spans="173:175" x14ac:dyDescent="0.2">
      <c r="FQ484" s="6"/>
      <c r="FR484" s="6"/>
      <c r="FS484" s="6"/>
    </row>
    <row r="485" spans="173:175" x14ac:dyDescent="0.2">
      <c r="FQ485" s="6"/>
      <c r="FR485" s="6"/>
      <c r="FS485" s="6"/>
    </row>
    <row r="486" spans="173:175" x14ac:dyDescent="0.2">
      <c r="FQ486" s="6"/>
      <c r="FR486" s="6"/>
      <c r="FS486" s="6"/>
    </row>
    <row r="487" spans="173:175" x14ac:dyDescent="0.2">
      <c r="FQ487" s="6"/>
      <c r="FR487" s="6"/>
      <c r="FS487" s="6"/>
    </row>
    <row r="488" spans="173:175" x14ac:dyDescent="0.2">
      <c r="FQ488" s="6"/>
      <c r="FR488" s="6"/>
      <c r="FS488" s="6"/>
    </row>
    <row r="489" spans="173:175" x14ac:dyDescent="0.2">
      <c r="FQ489" s="6"/>
      <c r="FR489" s="6"/>
      <c r="FS489" s="6"/>
    </row>
    <row r="490" spans="173:175" x14ac:dyDescent="0.2">
      <c r="FQ490" s="6"/>
      <c r="FR490" s="6"/>
      <c r="FS490" s="6"/>
    </row>
    <row r="491" spans="173:175" x14ac:dyDescent="0.2">
      <c r="FQ491" s="6"/>
      <c r="FR491" s="6"/>
      <c r="FS491" s="6"/>
    </row>
    <row r="492" spans="173:175" x14ac:dyDescent="0.2">
      <c r="FQ492" s="6"/>
      <c r="FR492" s="6"/>
      <c r="FS492" s="6"/>
    </row>
    <row r="493" spans="173:175" x14ac:dyDescent="0.2">
      <c r="FQ493" s="6"/>
      <c r="FR493" s="6"/>
      <c r="FS493" s="6"/>
    </row>
    <row r="494" spans="173:175" x14ac:dyDescent="0.2">
      <c r="FQ494" s="6"/>
      <c r="FR494" s="6"/>
      <c r="FS494" s="6"/>
    </row>
    <row r="495" spans="173:175" x14ac:dyDescent="0.2">
      <c r="FQ495" s="6"/>
      <c r="FR495" s="6"/>
      <c r="FS495" s="6"/>
    </row>
    <row r="496" spans="173:175" x14ac:dyDescent="0.2">
      <c r="FQ496" s="6"/>
      <c r="FR496" s="6"/>
      <c r="FS496" s="6"/>
    </row>
    <row r="497" spans="173:175" x14ac:dyDescent="0.2">
      <c r="FQ497" s="6"/>
      <c r="FR497" s="6"/>
      <c r="FS497" s="6"/>
    </row>
    <row r="498" spans="173:175" x14ac:dyDescent="0.2">
      <c r="FQ498" s="6"/>
      <c r="FR498" s="6"/>
      <c r="FS498" s="6"/>
    </row>
    <row r="499" spans="173:175" x14ac:dyDescent="0.2">
      <c r="FQ499" s="6"/>
      <c r="FR499" s="6"/>
      <c r="FS499" s="6"/>
    </row>
    <row r="500" spans="173:175" x14ac:dyDescent="0.2">
      <c r="FQ500" s="6"/>
      <c r="FR500" s="6"/>
      <c r="FS500" s="6"/>
    </row>
    <row r="501" spans="173:175" x14ac:dyDescent="0.2">
      <c r="FQ501" s="6"/>
      <c r="FR501" s="6"/>
      <c r="FS501" s="6"/>
    </row>
    <row r="502" spans="173:175" x14ac:dyDescent="0.2">
      <c r="FQ502" s="6"/>
      <c r="FR502" s="6"/>
      <c r="FS502" s="6"/>
    </row>
    <row r="503" spans="173:175" x14ac:dyDescent="0.2">
      <c r="FQ503" s="6"/>
      <c r="FR503" s="6"/>
      <c r="FS503" s="6"/>
    </row>
    <row r="504" spans="173:175" x14ac:dyDescent="0.2">
      <c r="FQ504" s="6"/>
      <c r="FR504" s="6"/>
      <c r="FS504" s="6"/>
    </row>
    <row r="505" spans="173:175" x14ac:dyDescent="0.2">
      <c r="FQ505" s="6"/>
      <c r="FR505" s="6"/>
      <c r="FS505" s="6"/>
    </row>
    <row r="506" spans="173:175" x14ac:dyDescent="0.2">
      <c r="FQ506" s="6"/>
      <c r="FR506" s="6"/>
      <c r="FS506" s="6"/>
    </row>
    <row r="507" spans="173:175" x14ac:dyDescent="0.2">
      <c r="FQ507" s="6"/>
      <c r="FR507" s="6"/>
      <c r="FS507" s="6"/>
    </row>
    <row r="508" spans="173:175" x14ac:dyDescent="0.2">
      <c r="FQ508" s="6"/>
      <c r="FR508" s="6"/>
      <c r="FS508" s="6"/>
    </row>
    <row r="509" spans="173:175" x14ac:dyDescent="0.2">
      <c r="FQ509" s="6"/>
      <c r="FR509" s="6"/>
      <c r="FS509" s="6"/>
    </row>
    <row r="510" spans="173:175" x14ac:dyDescent="0.2">
      <c r="FQ510" s="6"/>
      <c r="FR510" s="6"/>
      <c r="FS510" s="6"/>
    </row>
    <row r="511" spans="173:175" x14ac:dyDescent="0.2">
      <c r="FQ511" s="6"/>
      <c r="FR511" s="6"/>
      <c r="FS511" s="6"/>
    </row>
    <row r="512" spans="173:175" x14ac:dyDescent="0.2">
      <c r="FQ512" s="6"/>
      <c r="FR512" s="6"/>
      <c r="FS512" s="6"/>
    </row>
    <row r="513" spans="173:175" x14ac:dyDescent="0.2">
      <c r="FQ513" s="6"/>
      <c r="FR513" s="6"/>
      <c r="FS513" s="6"/>
    </row>
    <row r="514" spans="173:175" x14ac:dyDescent="0.2">
      <c r="FQ514" s="6"/>
      <c r="FR514" s="6"/>
      <c r="FS514" s="6"/>
    </row>
    <row r="515" spans="173:175" x14ac:dyDescent="0.2">
      <c r="FQ515" s="6"/>
      <c r="FR515" s="6"/>
      <c r="FS515" s="6"/>
    </row>
    <row r="516" spans="173:175" x14ac:dyDescent="0.2">
      <c r="FQ516" s="6"/>
      <c r="FR516" s="6"/>
      <c r="FS516" s="6"/>
    </row>
    <row r="517" spans="173:175" x14ac:dyDescent="0.2">
      <c r="FQ517" s="6"/>
      <c r="FR517" s="6"/>
      <c r="FS517" s="6"/>
    </row>
    <row r="518" spans="173:175" x14ac:dyDescent="0.2">
      <c r="FQ518" s="6"/>
      <c r="FR518" s="6"/>
      <c r="FS518" s="6"/>
    </row>
    <row r="519" spans="173:175" x14ac:dyDescent="0.2">
      <c r="FQ519" s="6"/>
      <c r="FR519" s="6"/>
      <c r="FS519" s="6"/>
    </row>
    <row r="520" spans="173:175" x14ac:dyDescent="0.2">
      <c r="FQ520" s="6"/>
      <c r="FR520" s="6"/>
      <c r="FS520" s="6"/>
    </row>
    <row r="521" spans="173:175" x14ac:dyDescent="0.2">
      <c r="FQ521" s="6"/>
      <c r="FR521" s="6"/>
      <c r="FS521" s="6"/>
    </row>
    <row r="522" spans="173:175" x14ac:dyDescent="0.2">
      <c r="FQ522" s="6"/>
      <c r="FR522" s="6"/>
      <c r="FS522" s="6"/>
    </row>
    <row r="523" spans="173:175" x14ac:dyDescent="0.2">
      <c r="FQ523" s="6"/>
      <c r="FR523" s="6"/>
      <c r="FS523" s="6"/>
    </row>
    <row r="524" spans="173:175" x14ac:dyDescent="0.2">
      <c r="FQ524" s="6"/>
      <c r="FR524" s="6"/>
      <c r="FS524" s="6"/>
    </row>
    <row r="525" spans="173:175" x14ac:dyDescent="0.2">
      <c r="FQ525" s="6"/>
      <c r="FR525" s="6"/>
      <c r="FS525" s="6"/>
    </row>
    <row r="526" spans="173:175" x14ac:dyDescent="0.2">
      <c r="FQ526" s="6"/>
      <c r="FR526" s="6"/>
      <c r="FS526" s="6"/>
    </row>
    <row r="527" spans="173:175" x14ac:dyDescent="0.2">
      <c r="FQ527" s="6"/>
      <c r="FR527" s="6"/>
      <c r="FS527" s="6"/>
    </row>
    <row r="528" spans="173:175" x14ac:dyDescent="0.2">
      <c r="FQ528" s="6"/>
      <c r="FR528" s="6"/>
      <c r="FS528" s="6"/>
    </row>
    <row r="529" spans="173:175" x14ac:dyDescent="0.2">
      <c r="FQ529" s="6"/>
      <c r="FR529" s="6"/>
      <c r="FS529" s="6"/>
    </row>
    <row r="530" spans="173:175" x14ac:dyDescent="0.2">
      <c r="FQ530" s="6"/>
      <c r="FR530" s="6"/>
      <c r="FS530" s="6"/>
    </row>
    <row r="531" spans="173:175" x14ac:dyDescent="0.2">
      <c r="FQ531" s="6"/>
      <c r="FR531" s="6"/>
      <c r="FS531" s="6"/>
    </row>
    <row r="532" spans="173:175" x14ac:dyDescent="0.2">
      <c r="FQ532" s="6"/>
      <c r="FR532" s="6"/>
      <c r="FS532" s="6"/>
    </row>
    <row r="533" spans="173:175" x14ac:dyDescent="0.2">
      <c r="FQ533" s="6"/>
      <c r="FR533" s="6"/>
      <c r="FS533" s="6"/>
    </row>
    <row r="534" spans="173:175" x14ac:dyDescent="0.2">
      <c r="FQ534" s="6"/>
      <c r="FR534" s="6"/>
      <c r="FS534" s="6"/>
    </row>
    <row r="535" spans="173:175" x14ac:dyDescent="0.2">
      <c r="FQ535" s="6"/>
      <c r="FR535" s="6"/>
      <c r="FS535" s="6"/>
    </row>
    <row r="536" spans="173:175" x14ac:dyDescent="0.2">
      <c r="FQ536" s="6"/>
      <c r="FR536" s="6"/>
      <c r="FS536" s="6"/>
    </row>
    <row r="537" spans="173:175" x14ac:dyDescent="0.2">
      <c r="FQ537" s="6"/>
      <c r="FR537" s="6"/>
      <c r="FS537" s="6"/>
    </row>
    <row r="538" spans="173:175" x14ac:dyDescent="0.2">
      <c r="FQ538" s="6"/>
      <c r="FR538" s="6"/>
      <c r="FS538" s="6"/>
    </row>
    <row r="539" spans="173:175" x14ac:dyDescent="0.2">
      <c r="FQ539" s="6"/>
      <c r="FR539" s="6"/>
      <c r="FS539" s="6"/>
    </row>
    <row r="540" spans="173:175" x14ac:dyDescent="0.2">
      <c r="FQ540" s="6"/>
      <c r="FR540" s="6"/>
      <c r="FS540" s="6"/>
    </row>
    <row r="541" spans="173:175" x14ac:dyDescent="0.2">
      <c r="FQ541" s="6"/>
      <c r="FR541" s="6"/>
      <c r="FS541" s="6"/>
    </row>
    <row r="542" spans="173:175" x14ac:dyDescent="0.2">
      <c r="FQ542" s="6"/>
      <c r="FR542" s="6"/>
      <c r="FS542" s="6"/>
    </row>
    <row r="543" spans="173:175" x14ac:dyDescent="0.2">
      <c r="FQ543" s="6"/>
      <c r="FR543" s="6"/>
      <c r="FS543" s="6"/>
    </row>
    <row r="544" spans="173:175" x14ac:dyDescent="0.2">
      <c r="FQ544" s="6"/>
      <c r="FR544" s="6"/>
      <c r="FS544" s="6"/>
    </row>
    <row r="545" spans="173:175" x14ac:dyDescent="0.2">
      <c r="FQ545" s="6"/>
      <c r="FR545" s="6"/>
      <c r="FS545" s="6"/>
    </row>
    <row r="546" spans="173:175" x14ac:dyDescent="0.2">
      <c r="FQ546" s="6"/>
      <c r="FR546" s="6"/>
      <c r="FS546" s="6"/>
    </row>
    <row r="547" spans="173:175" x14ac:dyDescent="0.2">
      <c r="FQ547" s="6"/>
      <c r="FR547" s="6"/>
      <c r="FS547" s="6"/>
    </row>
    <row r="548" spans="173:175" x14ac:dyDescent="0.2">
      <c r="FQ548" s="6"/>
      <c r="FR548" s="6"/>
      <c r="FS548" s="6"/>
    </row>
    <row r="549" spans="173:175" x14ac:dyDescent="0.2">
      <c r="FQ549" s="6"/>
      <c r="FR549" s="6"/>
      <c r="FS549" s="6"/>
    </row>
    <row r="550" spans="173:175" x14ac:dyDescent="0.2">
      <c r="FQ550" s="6"/>
      <c r="FR550" s="6"/>
      <c r="FS550" s="6"/>
    </row>
    <row r="551" spans="173:175" x14ac:dyDescent="0.2">
      <c r="FQ551" s="6"/>
      <c r="FR551" s="6"/>
      <c r="FS551" s="6"/>
    </row>
    <row r="552" spans="173:175" x14ac:dyDescent="0.2">
      <c r="FQ552" s="6"/>
      <c r="FR552" s="6"/>
      <c r="FS552" s="6"/>
    </row>
    <row r="553" spans="173:175" x14ac:dyDescent="0.2">
      <c r="FQ553" s="6"/>
      <c r="FR553" s="6"/>
      <c r="FS553" s="6"/>
    </row>
    <row r="554" spans="173:175" x14ac:dyDescent="0.2">
      <c r="FQ554" s="6"/>
      <c r="FR554" s="6"/>
      <c r="FS554" s="6"/>
    </row>
    <row r="555" spans="173:175" x14ac:dyDescent="0.2">
      <c r="FQ555" s="6"/>
      <c r="FR555" s="6"/>
      <c r="FS555" s="6"/>
    </row>
    <row r="556" spans="173:175" x14ac:dyDescent="0.2">
      <c r="FQ556" s="6"/>
      <c r="FR556" s="6"/>
      <c r="FS556" s="6"/>
    </row>
    <row r="557" spans="173:175" x14ac:dyDescent="0.2">
      <c r="FQ557" s="6"/>
      <c r="FR557" s="6"/>
      <c r="FS557" s="6"/>
    </row>
    <row r="558" spans="173:175" x14ac:dyDescent="0.2">
      <c r="FQ558" s="6"/>
      <c r="FR558" s="6"/>
      <c r="FS558" s="6"/>
    </row>
    <row r="559" spans="173:175" x14ac:dyDescent="0.2">
      <c r="FQ559" s="6"/>
      <c r="FR559" s="6"/>
      <c r="FS559" s="6"/>
    </row>
    <row r="560" spans="173:175" x14ac:dyDescent="0.2">
      <c r="FQ560" s="6"/>
      <c r="FR560" s="6"/>
      <c r="FS560" s="6"/>
    </row>
    <row r="561" spans="173:175" x14ac:dyDescent="0.2">
      <c r="FQ561" s="6"/>
      <c r="FR561" s="6"/>
      <c r="FS561" s="6"/>
    </row>
    <row r="562" spans="173:175" x14ac:dyDescent="0.2">
      <c r="FQ562" s="6"/>
      <c r="FR562" s="6"/>
      <c r="FS562" s="6"/>
    </row>
    <row r="563" spans="173:175" x14ac:dyDescent="0.2">
      <c r="FQ563" s="6"/>
      <c r="FR563" s="6"/>
      <c r="FS563" s="6"/>
    </row>
    <row r="564" spans="173:175" x14ac:dyDescent="0.2">
      <c r="FQ564" s="6"/>
      <c r="FR564" s="6"/>
      <c r="FS564" s="6"/>
    </row>
    <row r="565" spans="173:175" x14ac:dyDescent="0.2">
      <c r="FQ565" s="6"/>
      <c r="FR565" s="6"/>
      <c r="FS565" s="6"/>
    </row>
    <row r="566" spans="173:175" x14ac:dyDescent="0.2">
      <c r="FQ566" s="6"/>
      <c r="FR566" s="6"/>
      <c r="FS566" s="6"/>
    </row>
    <row r="567" spans="173:175" x14ac:dyDescent="0.2">
      <c r="FQ567" s="6"/>
      <c r="FR567" s="6"/>
      <c r="FS567" s="6"/>
    </row>
    <row r="568" spans="173:175" x14ac:dyDescent="0.2">
      <c r="FQ568" s="6"/>
      <c r="FR568" s="6"/>
      <c r="FS568" s="6"/>
    </row>
    <row r="569" spans="173:175" x14ac:dyDescent="0.2">
      <c r="FQ569" s="6"/>
      <c r="FR569" s="6"/>
      <c r="FS569" s="6"/>
    </row>
    <row r="570" spans="173:175" x14ac:dyDescent="0.2">
      <c r="FQ570" s="6"/>
      <c r="FR570" s="6"/>
      <c r="FS570" s="6"/>
    </row>
    <row r="571" spans="173:175" x14ac:dyDescent="0.2">
      <c r="FQ571" s="6"/>
      <c r="FR571" s="6"/>
      <c r="FS571" s="6"/>
    </row>
    <row r="572" spans="173:175" x14ac:dyDescent="0.2">
      <c r="FQ572" s="6"/>
      <c r="FR572" s="6"/>
      <c r="FS572" s="6"/>
    </row>
    <row r="573" spans="173:175" x14ac:dyDescent="0.2">
      <c r="FQ573" s="6"/>
      <c r="FR573" s="6"/>
      <c r="FS573" s="6"/>
    </row>
    <row r="574" spans="173:175" x14ac:dyDescent="0.2">
      <c r="FQ574" s="6"/>
      <c r="FR574" s="6"/>
      <c r="FS574" s="6"/>
    </row>
    <row r="575" spans="173:175" x14ac:dyDescent="0.2">
      <c r="FQ575" s="6"/>
      <c r="FR575" s="6"/>
      <c r="FS575" s="6"/>
    </row>
    <row r="576" spans="173:175" x14ac:dyDescent="0.2">
      <c r="FQ576" s="6"/>
      <c r="FR576" s="6"/>
      <c r="FS576" s="6"/>
    </row>
    <row r="577" spans="173:175" x14ac:dyDescent="0.2">
      <c r="FQ577" s="6"/>
      <c r="FR577" s="6"/>
      <c r="FS577" s="6"/>
    </row>
    <row r="578" spans="173:175" x14ac:dyDescent="0.2">
      <c r="FQ578" s="6"/>
      <c r="FR578" s="6"/>
      <c r="FS578" s="6"/>
    </row>
    <row r="579" spans="173:175" x14ac:dyDescent="0.2">
      <c r="FQ579" s="6"/>
      <c r="FR579" s="6"/>
      <c r="FS579" s="6"/>
    </row>
    <row r="580" spans="173:175" x14ac:dyDescent="0.2">
      <c r="FQ580" s="6"/>
      <c r="FR580" s="6"/>
      <c r="FS580" s="6"/>
    </row>
    <row r="581" spans="173:175" x14ac:dyDescent="0.2">
      <c r="FQ581" s="6"/>
      <c r="FR581" s="6"/>
      <c r="FS581" s="6"/>
    </row>
    <row r="582" spans="173:175" x14ac:dyDescent="0.2">
      <c r="FQ582" s="6"/>
      <c r="FR582" s="6"/>
      <c r="FS582" s="6"/>
    </row>
    <row r="583" spans="173:175" x14ac:dyDescent="0.2">
      <c r="FQ583" s="6"/>
      <c r="FR583" s="6"/>
      <c r="FS583" s="6"/>
    </row>
    <row r="584" spans="173:175" x14ac:dyDescent="0.2">
      <c r="FQ584" s="6"/>
      <c r="FR584" s="6"/>
      <c r="FS584" s="6"/>
    </row>
    <row r="585" spans="173:175" x14ac:dyDescent="0.2">
      <c r="FQ585" s="6"/>
      <c r="FR585" s="6"/>
      <c r="FS585" s="6"/>
    </row>
    <row r="586" spans="173:175" x14ac:dyDescent="0.2">
      <c r="FQ586" s="6"/>
      <c r="FR586" s="6"/>
      <c r="FS586" s="6"/>
    </row>
    <row r="587" spans="173:175" x14ac:dyDescent="0.2">
      <c r="FQ587" s="6"/>
      <c r="FR587" s="6"/>
      <c r="FS587" s="6"/>
    </row>
    <row r="588" spans="173:175" x14ac:dyDescent="0.2">
      <c r="FQ588" s="6"/>
      <c r="FR588" s="6"/>
      <c r="FS588" s="6"/>
    </row>
    <row r="589" spans="173:175" x14ac:dyDescent="0.2">
      <c r="FQ589" s="6"/>
      <c r="FR589" s="6"/>
      <c r="FS589" s="6"/>
    </row>
    <row r="590" spans="173:175" x14ac:dyDescent="0.2">
      <c r="FQ590" s="6"/>
      <c r="FR590" s="6"/>
      <c r="FS590" s="6"/>
    </row>
    <row r="591" spans="173:175" x14ac:dyDescent="0.2">
      <c r="FQ591" s="6"/>
      <c r="FR591" s="6"/>
      <c r="FS591" s="6"/>
    </row>
    <row r="592" spans="173:175" x14ac:dyDescent="0.2">
      <c r="FQ592" s="6"/>
      <c r="FR592" s="6"/>
      <c r="FS592" s="6"/>
    </row>
    <row r="593" spans="173:175" x14ac:dyDescent="0.2">
      <c r="FQ593" s="6"/>
      <c r="FR593" s="6"/>
      <c r="FS593" s="6"/>
    </row>
    <row r="594" spans="173:175" x14ac:dyDescent="0.2">
      <c r="FQ594" s="6"/>
      <c r="FR594" s="6"/>
      <c r="FS594" s="6"/>
    </row>
    <row r="595" spans="173:175" x14ac:dyDescent="0.2">
      <c r="FQ595" s="6"/>
      <c r="FR595" s="6"/>
      <c r="FS595" s="6"/>
    </row>
    <row r="596" spans="173:175" x14ac:dyDescent="0.2">
      <c r="FQ596" s="6"/>
      <c r="FR596" s="6"/>
      <c r="FS596" s="6"/>
    </row>
    <row r="597" spans="173:175" x14ac:dyDescent="0.2">
      <c r="FQ597" s="6"/>
      <c r="FR597" s="6"/>
      <c r="FS597" s="6"/>
    </row>
    <row r="598" spans="173:175" x14ac:dyDescent="0.2">
      <c r="FQ598" s="6"/>
      <c r="FR598" s="6"/>
      <c r="FS598" s="6"/>
    </row>
    <row r="599" spans="173:175" x14ac:dyDescent="0.2">
      <c r="FQ599" s="6"/>
      <c r="FR599" s="6"/>
      <c r="FS599" s="6"/>
    </row>
    <row r="600" spans="173:175" x14ac:dyDescent="0.2">
      <c r="FQ600" s="6"/>
      <c r="FR600" s="6"/>
      <c r="FS600" s="6"/>
    </row>
    <row r="601" spans="173:175" x14ac:dyDescent="0.2">
      <c r="FQ601" s="6"/>
      <c r="FR601" s="6"/>
      <c r="FS601" s="6"/>
    </row>
    <row r="602" spans="173:175" x14ac:dyDescent="0.2">
      <c r="FQ602" s="6"/>
      <c r="FR602" s="6"/>
      <c r="FS602" s="6"/>
    </row>
    <row r="603" spans="173:175" x14ac:dyDescent="0.2">
      <c r="FQ603" s="6"/>
      <c r="FR603" s="6"/>
      <c r="FS603" s="6"/>
    </row>
    <row r="604" spans="173:175" x14ac:dyDescent="0.2">
      <c r="FQ604" s="6"/>
      <c r="FR604" s="6"/>
      <c r="FS604" s="6"/>
    </row>
    <row r="605" spans="173:175" x14ac:dyDescent="0.2">
      <c r="FQ605" s="6"/>
      <c r="FR605" s="6"/>
      <c r="FS605" s="6"/>
    </row>
    <row r="606" spans="173:175" x14ac:dyDescent="0.2">
      <c r="FQ606" s="6"/>
      <c r="FR606" s="6"/>
      <c r="FS606" s="6"/>
    </row>
    <row r="607" spans="173:175" x14ac:dyDescent="0.2">
      <c r="FQ607" s="6"/>
      <c r="FR607" s="6"/>
      <c r="FS607" s="6"/>
    </row>
    <row r="608" spans="173:175" x14ac:dyDescent="0.2">
      <c r="FQ608" s="6"/>
      <c r="FR608" s="6"/>
      <c r="FS608" s="6"/>
    </row>
    <row r="609" spans="173:175" x14ac:dyDescent="0.2">
      <c r="FQ609" s="6"/>
      <c r="FR609" s="6"/>
      <c r="FS609" s="6"/>
    </row>
    <row r="610" spans="173:175" x14ac:dyDescent="0.2">
      <c r="FQ610" s="6"/>
      <c r="FR610" s="6"/>
      <c r="FS610" s="6"/>
    </row>
    <row r="611" spans="173:175" x14ac:dyDescent="0.2">
      <c r="FQ611" s="6"/>
      <c r="FR611" s="6"/>
      <c r="FS611" s="6"/>
    </row>
    <row r="612" spans="173:175" x14ac:dyDescent="0.2">
      <c r="FQ612" s="6"/>
      <c r="FR612" s="6"/>
      <c r="FS612" s="6"/>
    </row>
    <row r="613" spans="173:175" x14ac:dyDescent="0.2">
      <c r="FQ613" s="6"/>
      <c r="FR613" s="6"/>
      <c r="FS613" s="6"/>
    </row>
    <row r="614" spans="173:175" x14ac:dyDescent="0.2">
      <c r="FQ614" s="6"/>
      <c r="FR614" s="6"/>
      <c r="FS614" s="6"/>
    </row>
    <row r="615" spans="173:175" x14ac:dyDescent="0.2">
      <c r="FQ615" s="6"/>
      <c r="FR615" s="6"/>
      <c r="FS615" s="6"/>
    </row>
    <row r="616" spans="173:175" x14ac:dyDescent="0.2">
      <c r="FQ616" s="6"/>
      <c r="FR616" s="6"/>
      <c r="FS616" s="6"/>
    </row>
    <row r="617" spans="173:175" x14ac:dyDescent="0.2">
      <c r="FQ617" s="6"/>
      <c r="FR617" s="6"/>
      <c r="FS617" s="6"/>
    </row>
    <row r="618" spans="173:175" x14ac:dyDescent="0.2">
      <c r="FQ618" s="6"/>
      <c r="FR618" s="6"/>
      <c r="FS618" s="6"/>
    </row>
    <row r="619" spans="173:175" x14ac:dyDescent="0.2">
      <c r="FQ619" s="6"/>
      <c r="FR619" s="6"/>
      <c r="FS619" s="6"/>
    </row>
    <row r="620" spans="173:175" x14ac:dyDescent="0.2">
      <c r="FQ620" s="6"/>
      <c r="FR620" s="6"/>
      <c r="FS620" s="6"/>
    </row>
    <row r="621" spans="173:175" x14ac:dyDescent="0.2">
      <c r="FQ621" s="6"/>
      <c r="FR621" s="6"/>
      <c r="FS621" s="6"/>
    </row>
    <row r="622" spans="173:175" x14ac:dyDescent="0.2">
      <c r="FQ622" s="6"/>
      <c r="FR622" s="6"/>
      <c r="FS622" s="6"/>
    </row>
    <row r="623" spans="173:175" x14ac:dyDescent="0.2">
      <c r="FQ623" s="6"/>
      <c r="FR623" s="6"/>
      <c r="FS623" s="6"/>
    </row>
    <row r="624" spans="173:175" x14ac:dyDescent="0.2">
      <c r="FQ624" s="6"/>
      <c r="FR624" s="6"/>
      <c r="FS624" s="6"/>
    </row>
    <row r="625" spans="173:175" x14ac:dyDescent="0.2">
      <c r="FQ625" s="6"/>
      <c r="FR625" s="6"/>
      <c r="FS625" s="6"/>
    </row>
    <row r="626" spans="173:175" x14ac:dyDescent="0.2">
      <c r="FQ626" s="6"/>
      <c r="FR626" s="6"/>
      <c r="FS626" s="6"/>
    </row>
    <row r="627" spans="173:175" x14ac:dyDescent="0.2">
      <c r="FQ627" s="6"/>
      <c r="FR627" s="6"/>
      <c r="FS627" s="6"/>
    </row>
    <row r="628" spans="173:175" x14ac:dyDescent="0.2">
      <c r="FQ628" s="6"/>
      <c r="FR628" s="6"/>
      <c r="FS628" s="6"/>
    </row>
    <row r="629" spans="173:175" x14ac:dyDescent="0.2">
      <c r="FQ629" s="6"/>
      <c r="FR629" s="6"/>
      <c r="FS629" s="6"/>
    </row>
    <row r="630" spans="173:175" x14ac:dyDescent="0.2">
      <c r="FQ630" s="6"/>
      <c r="FR630" s="6"/>
      <c r="FS630" s="6"/>
    </row>
    <row r="631" spans="173:175" x14ac:dyDescent="0.2">
      <c r="FQ631" s="6"/>
      <c r="FR631" s="6"/>
      <c r="FS631" s="6"/>
    </row>
    <row r="632" spans="173:175" x14ac:dyDescent="0.2">
      <c r="FQ632" s="6"/>
      <c r="FR632" s="6"/>
      <c r="FS632" s="6"/>
    </row>
    <row r="633" spans="173:175" x14ac:dyDescent="0.2">
      <c r="FQ633" s="6"/>
      <c r="FR633" s="6"/>
      <c r="FS633" s="6"/>
    </row>
    <row r="634" spans="173:175" x14ac:dyDescent="0.2">
      <c r="FQ634" s="6"/>
      <c r="FR634" s="6"/>
      <c r="FS634" s="6"/>
    </row>
    <row r="635" spans="173:175" x14ac:dyDescent="0.2">
      <c r="FQ635" s="6"/>
      <c r="FR635" s="6"/>
      <c r="FS635" s="6"/>
    </row>
    <row r="636" spans="173:175" x14ac:dyDescent="0.2">
      <c r="FQ636" s="6"/>
      <c r="FR636" s="6"/>
      <c r="FS636" s="6"/>
    </row>
    <row r="637" spans="173:175" x14ac:dyDescent="0.2">
      <c r="FQ637" s="6"/>
      <c r="FR637" s="6"/>
      <c r="FS637" s="6"/>
    </row>
    <row r="638" spans="173:175" x14ac:dyDescent="0.2">
      <c r="FQ638" s="6"/>
      <c r="FR638" s="6"/>
      <c r="FS638" s="6"/>
    </row>
    <row r="639" spans="173:175" x14ac:dyDescent="0.2">
      <c r="FQ639" s="6"/>
      <c r="FR639" s="6"/>
      <c r="FS639" s="6"/>
    </row>
    <row r="640" spans="173:175" x14ac:dyDescent="0.2">
      <c r="FQ640" s="6"/>
      <c r="FR640" s="6"/>
      <c r="FS640" s="6"/>
    </row>
    <row r="641" spans="173:175" x14ac:dyDescent="0.2">
      <c r="FQ641" s="6"/>
      <c r="FR641" s="6"/>
      <c r="FS641" s="6"/>
    </row>
    <row r="642" spans="173:175" x14ac:dyDescent="0.2">
      <c r="FQ642" s="6"/>
      <c r="FR642" s="6"/>
      <c r="FS642" s="6"/>
    </row>
    <row r="643" spans="173:175" x14ac:dyDescent="0.2">
      <c r="FQ643" s="6"/>
      <c r="FR643" s="6"/>
      <c r="FS643" s="6"/>
    </row>
    <row r="644" spans="173:175" x14ac:dyDescent="0.2">
      <c r="FQ644" s="6"/>
      <c r="FR644" s="6"/>
      <c r="FS644" s="6"/>
    </row>
    <row r="645" spans="173:175" x14ac:dyDescent="0.2">
      <c r="FQ645" s="6"/>
      <c r="FR645" s="6"/>
      <c r="FS645" s="6"/>
    </row>
    <row r="646" spans="173:175" x14ac:dyDescent="0.2">
      <c r="FQ646" s="6"/>
      <c r="FR646" s="6"/>
      <c r="FS646" s="6"/>
    </row>
    <row r="647" spans="173:175" x14ac:dyDescent="0.2">
      <c r="FQ647" s="6"/>
      <c r="FR647" s="6"/>
      <c r="FS647" s="6"/>
    </row>
    <row r="648" spans="173:175" x14ac:dyDescent="0.2">
      <c r="FQ648" s="6"/>
      <c r="FR648" s="6"/>
      <c r="FS648" s="6"/>
    </row>
    <row r="649" spans="173:175" x14ac:dyDescent="0.2">
      <c r="FQ649" s="6"/>
      <c r="FR649" s="6"/>
      <c r="FS649" s="6"/>
    </row>
    <row r="650" spans="173:175" x14ac:dyDescent="0.2">
      <c r="FQ650" s="6"/>
      <c r="FR650" s="6"/>
      <c r="FS650" s="6"/>
    </row>
    <row r="651" spans="173:175" x14ac:dyDescent="0.2">
      <c r="FQ651" s="6"/>
      <c r="FR651" s="6"/>
      <c r="FS651" s="6"/>
    </row>
    <row r="652" spans="173:175" x14ac:dyDescent="0.2">
      <c r="FQ652" s="6"/>
      <c r="FR652" s="6"/>
      <c r="FS652" s="6"/>
    </row>
    <row r="653" spans="173:175" x14ac:dyDescent="0.2">
      <c r="FQ653" s="6"/>
      <c r="FR653" s="6"/>
      <c r="FS653" s="6"/>
    </row>
    <row r="654" spans="173:175" x14ac:dyDescent="0.2">
      <c r="FQ654" s="6"/>
      <c r="FR654" s="6"/>
      <c r="FS654" s="6"/>
    </row>
    <row r="655" spans="173:175" x14ac:dyDescent="0.2">
      <c r="FQ655" s="6"/>
      <c r="FR655" s="6"/>
      <c r="FS655" s="6"/>
    </row>
    <row r="656" spans="173:175" x14ac:dyDescent="0.2">
      <c r="FQ656" s="6"/>
      <c r="FR656" s="6"/>
      <c r="FS656" s="6"/>
    </row>
    <row r="657" spans="173:175" x14ac:dyDescent="0.2">
      <c r="FQ657" s="6"/>
      <c r="FR657" s="6"/>
      <c r="FS657" s="6"/>
    </row>
    <row r="658" spans="173:175" x14ac:dyDescent="0.2">
      <c r="FQ658" s="6"/>
      <c r="FR658" s="6"/>
      <c r="FS658" s="6"/>
    </row>
    <row r="659" spans="173:175" x14ac:dyDescent="0.2">
      <c r="FQ659" s="6"/>
      <c r="FR659" s="6"/>
      <c r="FS659" s="6"/>
    </row>
    <row r="660" spans="173:175" x14ac:dyDescent="0.2">
      <c r="FQ660" s="6"/>
      <c r="FR660" s="6"/>
      <c r="FS660" s="6"/>
    </row>
    <row r="661" spans="173:175" x14ac:dyDescent="0.2">
      <c r="FQ661" s="6"/>
      <c r="FR661" s="6"/>
      <c r="FS661" s="6"/>
    </row>
    <row r="662" spans="173:175" x14ac:dyDescent="0.2">
      <c r="FQ662" s="6"/>
      <c r="FR662" s="6"/>
      <c r="FS662" s="6"/>
    </row>
    <row r="663" spans="173:175" x14ac:dyDescent="0.2">
      <c r="FQ663" s="6"/>
      <c r="FR663" s="6"/>
      <c r="FS663" s="6"/>
    </row>
    <row r="664" spans="173:175" x14ac:dyDescent="0.2">
      <c r="FQ664" s="6"/>
      <c r="FR664" s="6"/>
      <c r="FS664" s="6"/>
    </row>
    <row r="665" spans="173:175" x14ac:dyDescent="0.2">
      <c r="FQ665" s="6"/>
      <c r="FR665" s="6"/>
      <c r="FS665" s="6"/>
    </row>
    <row r="666" spans="173:175" x14ac:dyDescent="0.2">
      <c r="FQ666" s="6"/>
      <c r="FR666" s="6"/>
      <c r="FS666" s="6"/>
    </row>
    <row r="667" spans="173:175" x14ac:dyDescent="0.2">
      <c r="FQ667" s="6"/>
      <c r="FR667" s="6"/>
      <c r="FS667" s="6"/>
    </row>
    <row r="668" spans="173:175" x14ac:dyDescent="0.2">
      <c r="FQ668" s="6"/>
      <c r="FR668" s="6"/>
      <c r="FS668" s="6"/>
    </row>
    <row r="669" spans="173:175" x14ac:dyDescent="0.2">
      <c r="FQ669" s="6"/>
      <c r="FR669" s="6"/>
      <c r="FS669" s="6"/>
    </row>
    <row r="670" spans="173:175" x14ac:dyDescent="0.2">
      <c r="FQ670" s="6"/>
      <c r="FR670" s="6"/>
      <c r="FS670" s="6"/>
    </row>
    <row r="671" spans="173:175" x14ac:dyDescent="0.2">
      <c r="FQ671" s="6"/>
      <c r="FR671" s="6"/>
      <c r="FS671" s="6"/>
    </row>
    <row r="672" spans="173:175" x14ac:dyDescent="0.2">
      <c r="FQ672" s="6"/>
      <c r="FR672" s="6"/>
      <c r="FS672" s="6"/>
    </row>
    <row r="673" spans="173:175" x14ac:dyDescent="0.2">
      <c r="FQ673" s="6"/>
      <c r="FR673" s="6"/>
      <c r="FS673" s="6"/>
    </row>
    <row r="674" spans="173:175" x14ac:dyDescent="0.2">
      <c r="FQ674" s="6"/>
      <c r="FR674" s="6"/>
      <c r="FS674" s="6"/>
    </row>
    <row r="675" spans="173:175" x14ac:dyDescent="0.2">
      <c r="FQ675" s="6"/>
      <c r="FR675" s="6"/>
      <c r="FS675" s="6"/>
    </row>
    <row r="676" spans="173:175" x14ac:dyDescent="0.2">
      <c r="FQ676" s="6"/>
      <c r="FR676" s="6"/>
      <c r="FS676" s="6"/>
    </row>
    <row r="677" spans="173:175" x14ac:dyDescent="0.2">
      <c r="FQ677" s="6"/>
      <c r="FR677" s="6"/>
      <c r="FS677" s="6"/>
    </row>
    <row r="678" spans="173:175" x14ac:dyDescent="0.2">
      <c r="FQ678" s="6"/>
      <c r="FR678" s="6"/>
      <c r="FS678" s="6"/>
    </row>
    <row r="679" spans="173:175" x14ac:dyDescent="0.2">
      <c r="FQ679" s="6"/>
      <c r="FR679" s="6"/>
      <c r="FS679" s="6"/>
    </row>
    <row r="680" spans="173:175" x14ac:dyDescent="0.2">
      <c r="FQ680" s="6"/>
      <c r="FR680" s="6"/>
      <c r="FS680" s="6"/>
    </row>
    <row r="681" spans="173:175" x14ac:dyDescent="0.2">
      <c r="FQ681" s="6"/>
      <c r="FR681" s="6"/>
      <c r="FS681" s="6"/>
    </row>
    <row r="682" spans="173:175" x14ac:dyDescent="0.2">
      <c r="FQ682" s="6"/>
      <c r="FR682" s="6"/>
      <c r="FS682" s="6"/>
    </row>
    <row r="683" spans="173:175" x14ac:dyDescent="0.2">
      <c r="FQ683" s="6"/>
      <c r="FR683" s="6"/>
      <c r="FS683" s="6"/>
    </row>
    <row r="684" spans="173:175" x14ac:dyDescent="0.2">
      <c r="FQ684" s="6"/>
      <c r="FR684" s="6"/>
      <c r="FS684" s="6"/>
    </row>
    <row r="685" spans="173:175" x14ac:dyDescent="0.2">
      <c r="FQ685" s="6"/>
      <c r="FR685" s="6"/>
      <c r="FS685" s="6"/>
    </row>
    <row r="686" spans="173:175" x14ac:dyDescent="0.2">
      <c r="FQ686" s="6"/>
      <c r="FR686" s="6"/>
      <c r="FS686" s="6"/>
    </row>
    <row r="687" spans="173:175" x14ac:dyDescent="0.2">
      <c r="FQ687" s="6"/>
      <c r="FR687" s="6"/>
      <c r="FS687" s="6"/>
    </row>
    <row r="688" spans="173:175" x14ac:dyDescent="0.2">
      <c r="FQ688" s="6"/>
      <c r="FR688" s="6"/>
      <c r="FS688" s="6"/>
    </row>
    <row r="689" spans="173:175" x14ac:dyDescent="0.2">
      <c r="FQ689" s="6"/>
      <c r="FR689" s="6"/>
      <c r="FS689" s="6"/>
    </row>
    <row r="690" spans="173:175" x14ac:dyDescent="0.2">
      <c r="FQ690" s="6"/>
      <c r="FR690" s="6"/>
      <c r="FS690" s="6"/>
    </row>
    <row r="691" spans="173:175" x14ac:dyDescent="0.2">
      <c r="FQ691" s="6"/>
      <c r="FR691" s="6"/>
      <c r="FS691" s="6"/>
    </row>
    <row r="692" spans="173:175" x14ac:dyDescent="0.2">
      <c r="FQ692" s="6"/>
      <c r="FR692" s="6"/>
      <c r="FS692" s="6"/>
    </row>
    <row r="693" spans="173:175" x14ac:dyDescent="0.2">
      <c r="FQ693" s="6"/>
      <c r="FR693" s="6"/>
      <c r="FS693" s="6"/>
    </row>
    <row r="694" spans="173:175" x14ac:dyDescent="0.2">
      <c r="FQ694" s="6"/>
      <c r="FR694" s="6"/>
      <c r="FS694" s="6"/>
    </row>
    <row r="695" spans="173:175" x14ac:dyDescent="0.2">
      <c r="FQ695" s="6"/>
      <c r="FR695" s="6"/>
      <c r="FS695" s="6"/>
    </row>
    <row r="696" spans="173:175" x14ac:dyDescent="0.2">
      <c r="FQ696" s="6"/>
      <c r="FR696" s="6"/>
      <c r="FS696" s="6"/>
    </row>
    <row r="697" spans="173:175" x14ac:dyDescent="0.2">
      <c r="FQ697" s="6"/>
      <c r="FR697" s="6"/>
      <c r="FS697" s="6"/>
    </row>
    <row r="698" spans="173:175" x14ac:dyDescent="0.2">
      <c r="FQ698" s="6"/>
      <c r="FR698" s="6"/>
      <c r="FS698" s="6"/>
    </row>
    <row r="699" spans="173:175" x14ac:dyDescent="0.2">
      <c r="FQ699" s="6"/>
      <c r="FR699" s="6"/>
      <c r="FS699" s="6"/>
    </row>
    <row r="700" spans="173:175" x14ac:dyDescent="0.2">
      <c r="FQ700" s="6"/>
      <c r="FR700" s="6"/>
      <c r="FS700" s="6"/>
    </row>
    <row r="701" spans="173:175" x14ac:dyDescent="0.2">
      <c r="FQ701" s="6"/>
      <c r="FR701" s="6"/>
      <c r="FS701" s="6"/>
    </row>
    <row r="702" spans="173:175" x14ac:dyDescent="0.2">
      <c r="FQ702" s="6"/>
      <c r="FR702" s="6"/>
      <c r="FS702" s="6"/>
    </row>
    <row r="703" spans="173:175" x14ac:dyDescent="0.2">
      <c r="FQ703" s="6"/>
      <c r="FR703" s="6"/>
      <c r="FS703" s="6"/>
    </row>
    <row r="704" spans="173:175" x14ac:dyDescent="0.2">
      <c r="FQ704" s="6"/>
      <c r="FR704" s="6"/>
      <c r="FS704" s="6"/>
    </row>
    <row r="705" spans="173:175" x14ac:dyDescent="0.2">
      <c r="FQ705" s="6"/>
      <c r="FR705" s="6"/>
      <c r="FS705" s="6"/>
    </row>
    <row r="706" spans="173:175" x14ac:dyDescent="0.2">
      <c r="FQ706" s="6"/>
      <c r="FR706" s="6"/>
      <c r="FS706" s="6"/>
    </row>
    <row r="707" spans="173:175" x14ac:dyDescent="0.2">
      <c r="FQ707" s="6"/>
      <c r="FR707" s="6"/>
      <c r="FS707" s="6"/>
    </row>
    <row r="708" spans="173:175" x14ac:dyDescent="0.2">
      <c r="FQ708" s="6"/>
      <c r="FR708" s="6"/>
      <c r="FS708" s="6"/>
    </row>
    <row r="709" spans="173:175" x14ac:dyDescent="0.2">
      <c r="FQ709" s="6"/>
      <c r="FR709" s="6"/>
      <c r="FS709" s="6"/>
    </row>
    <row r="710" spans="173:175" x14ac:dyDescent="0.2">
      <c r="FQ710" s="6"/>
      <c r="FR710" s="6"/>
      <c r="FS710" s="6"/>
    </row>
    <row r="711" spans="173:175" x14ac:dyDescent="0.2">
      <c r="FQ711" s="6"/>
      <c r="FR711" s="6"/>
      <c r="FS711" s="6"/>
    </row>
    <row r="712" spans="173:175" x14ac:dyDescent="0.2">
      <c r="FQ712" s="6"/>
      <c r="FR712" s="6"/>
      <c r="FS712" s="6"/>
    </row>
    <row r="713" spans="173:175" x14ac:dyDescent="0.2">
      <c r="FQ713" s="6"/>
      <c r="FR713" s="6"/>
      <c r="FS713" s="6"/>
    </row>
    <row r="714" spans="173:175" x14ac:dyDescent="0.2">
      <c r="FQ714" s="6"/>
      <c r="FR714" s="6"/>
      <c r="FS714" s="6"/>
    </row>
    <row r="715" spans="173:175" x14ac:dyDescent="0.2">
      <c r="FQ715" s="6"/>
      <c r="FR715" s="6"/>
      <c r="FS715" s="6"/>
    </row>
    <row r="716" spans="173:175" x14ac:dyDescent="0.2">
      <c r="FQ716" s="6"/>
      <c r="FR716" s="6"/>
      <c r="FS716" s="6"/>
    </row>
    <row r="717" spans="173:175" x14ac:dyDescent="0.2">
      <c r="FQ717" s="6"/>
      <c r="FR717" s="6"/>
      <c r="FS717" s="6"/>
    </row>
    <row r="718" spans="173:175" x14ac:dyDescent="0.2">
      <c r="FQ718" s="6"/>
      <c r="FR718" s="6"/>
      <c r="FS718" s="6"/>
    </row>
    <row r="719" spans="173:175" x14ac:dyDescent="0.2">
      <c r="FQ719" s="6"/>
      <c r="FR719" s="6"/>
      <c r="FS719" s="6"/>
    </row>
    <row r="720" spans="173:175" x14ac:dyDescent="0.2">
      <c r="FQ720" s="6"/>
      <c r="FR720" s="6"/>
      <c r="FS720" s="6"/>
    </row>
    <row r="721" spans="173:175" x14ac:dyDescent="0.2">
      <c r="FQ721" s="6"/>
      <c r="FR721" s="6"/>
      <c r="FS721" s="6"/>
    </row>
    <row r="722" spans="173:175" x14ac:dyDescent="0.2">
      <c r="FQ722" s="6"/>
      <c r="FR722" s="6"/>
      <c r="FS722" s="6"/>
    </row>
    <row r="723" spans="173:175" x14ac:dyDescent="0.2">
      <c r="FQ723" s="6"/>
      <c r="FR723" s="6"/>
      <c r="FS723" s="6"/>
    </row>
    <row r="724" spans="173:175" x14ac:dyDescent="0.2">
      <c r="FQ724" s="6"/>
      <c r="FR724" s="6"/>
      <c r="FS724" s="6"/>
    </row>
    <row r="725" spans="173:175" x14ac:dyDescent="0.2">
      <c r="FQ725" s="6"/>
      <c r="FR725" s="6"/>
      <c r="FS725" s="6"/>
    </row>
    <row r="726" spans="173:175" x14ac:dyDescent="0.2">
      <c r="FQ726" s="6"/>
      <c r="FR726" s="6"/>
      <c r="FS726" s="6"/>
    </row>
    <row r="727" spans="173:175" x14ac:dyDescent="0.2">
      <c r="FQ727" s="6"/>
      <c r="FR727" s="6"/>
      <c r="FS727" s="6"/>
    </row>
    <row r="728" spans="173:175" x14ac:dyDescent="0.2">
      <c r="FQ728" s="6"/>
      <c r="FR728" s="6"/>
      <c r="FS728" s="6"/>
    </row>
    <row r="729" spans="173:175" x14ac:dyDescent="0.2">
      <c r="FQ729" s="6"/>
      <c r="FR729" s="6"/>
      <c r="FS729" s="6"/>
    </row>
    <row r="730" spans="173:175" x14ac:dyDescent="0.2">
      <c r="FQ730" s="6"/>
      <c r="FR730" s="6"/>
      <c r="FS730" s="6"/>
    </row>
    <row r="731" spans="173:175" x14ac:dyDescent="0.2">
      <c r="FQ731" s="6"/>
      <c r="FR731" s="6"/>
      <c r="FS731" s="6"/>
    </row>
    <row r="732" spans="173:175" x14ac:dyDescent="0.2">
      <c r="FQ732" s="6"/>
      <c r="FR732" s="6"/>
      <c r="FS732" s="6"/>
    </row>
    <row r="733" spans="173:175" x14ac:dyDescent="0.2">
      <c r="FQ733" s="6"/>
      <c r="FR733" s="6"/>
      <c r="FS733" s="6"/>
    </row>
    <row r="734" spans="173:175" x14ac:dyDescent="0.2">
      <c r="FQ734" s="6"/>
      <c r="FR734" s="6"/>
      <c r="FS734" s="6"/>
    </row>
    <row r="735" spans="173:175" x14ac:dyDescent="0.2">
      <c r="FQ735" s="6"/>
      <c r="FR735" s="6"/>
      <c r="FS735" s="6"/>
    </row>
    <row r="736" spans="173:175" x14ac:dyDescent="0.2">
      <c r="FQ736" s="6"/>
      <c r="FR736" s="6"/>
      <c r="FS736" s="6"/>
    </row>
    <row r="737" spans="173:175" x14ac:dyDescent="0.2">
      <c r="FQ737" s="6"/>
      <c r="FR737" s="6"/>
      <c r="FS737" s="6"/>
    </row>
    <row r="738" spans="173:175" x14ac:dyDescent="0.2">
      <c r="FQ738" s="6"/>
      <c r="FR738" s="6"/>
      <c r="FS738" s="6"/>
    </row>
    <row r="739" spans="173:175" x14ac:dyDescent="0.2">
      <c r="FQ739" s="6"/>
      <c r="FR739" s="6"/>
      <c r="FS739" s="6"/>
    </row>
    <row r="740" spans="173:175" x14ac:dyDescent="0.2">
      <c r="FQ740" s="6"/>
      <c r="FR740" s="6"/>
      <c r="FS740" s="6"/>
    </row>
    <row r="741" spans="173:175" x14ac:dyDescent="0.2">
      <c r="FQ741" s="6"/>
      <c r="FR741" s="6"/>
      <c r="FS741" s="6"/>
    </row>
    <row r="742" spans="173:175" x14ac:dyDescent="0.2">
      <c r="FQ742" s="6"/>
      <c r="FR742" s="6"/>
      <c r="FS742" s="6"/>
    </row>
    <row r="743" spans="173:175" x14ac:dyDescent="0.2">
      <c r="FQ743" s="6"/>
      <c r="FR743" s="6"/>
      <c r="FS743" s="6"/>
    </row>
    <row r="744" spans="173:175" x14ac:dyDescent="0.2">
      <c r="FQ744" s="6"/>
      <c r="FR744" s="6"/>
      <c r="FS744" s="6"/>
    </row>
    <row r="745" spans="173:175" x14ac:dyDescent="0.2">
      <c r="FQ745" s="6"/>
      <c r="FR745" s="6"/>
      <c r="FS745" s="6"/>
    </row>
    <row r="746" spans="173:175" x14ac:dyDescent="0.2">
      <c r="FQ746" s="6"/>
      <c r="FR746" s="6"/>
      <c r="FS746" s="6"/>
    </row>
    <row r="747" spans="173:175" x14ac:dyDescent="0.2">
      <c r="FQ747" s="6"/>
      <c r="FR747" s="6"/>
      <c r="FS747" s="6"/>
    </row>
    <row r="748" spans="173:175" x14ac:dyDescent="0.2">
      <c r="FQ748" s="6"/>
      <c r="FR748" s="6"/>
      <c r="FS748" s="6"/>
    </row>
    <row r="749" spans="173:175" x14ac:dyDescent="0.2">
      <c r="FQ749" s="6"/>
      <c r="FR749" s="6"/>
      <c r="FS749" s="6"/>
    </row>
    <row r="750" spans="173:175" x14ac:dyDescent="0.2">
      <c r="FQ750" s="6"/>
      <c r="FR750" s="6"/>
      <c r="FS750" s="6"/>
    </row>
    <row r="751" spans="173:175" x14ac:dyDescent="0.2">
      <c r="FQ751" s="6"/>
      <c r="FR751" s="6"/>
      <c r="FS751" s="6"/>
    </row>
    <row r="752" spans="173:175" x14ac:dyDescent="0.2">
      <c r="FQ752" s="6"/>
      <c r="FR752" s="6"/>
      <c r="FS752" s="6"/>
    </row>
    <row r="753" spans="173:175" x14ac:dyDescent="0.2">
      <c r="FQ753" s="6"/>
      <c r="FR753" s="6"/>
      <c r="FS753" s="6"/>
    </row>
    <row r="754" spans="173:175" x14ac:dyDescent="0.2">
      <c r="FQ754" s="6"/>
      <c r="FR754" s="6"/>
      <c r="FS754" s="6"/>
    </row>
    <row r="755" spans="173:175" x14ac:dyDescent="0.2">
      <c r="FQ755" s="6"/>
      <c r="FR755" s="6"/>
      <c r="FS755" s="6"/>
    </row>
    <row r="756" spans="173:175" x14ac:dyDescent="0.2">
      <c r="FQ756" s="6"/>
      <c r="FR756" s="6"/>
      <c r="FS756" s="6"/>
    </row>
    <row r="757" spans="173:175" x14ac:dyDescent="0.2">
      <c r="FQ757" s="6"/>
      <c r="FR757" s="6"/>
      <c r="FS757" s="6"/>
    </row>
    <row r="758" spans="173:175" x14ac:dyDescent="0.2">
      <c r="FQ758" s="6"/>
      <c r="FR758" s="6"/>
      <c r="FS758" s="6"/>
    </row>
    <row r="759" spans="173:175" x14ac:dyDescent="0.2">
      <c r="FQ759" s="6"/>
      <c r="FR759" s="6"/>
      <c r="FS759" s="6"/>
    </row>
    <row r="760" spans="173:175" x14ac:dyDescent="0.2">
      <c r="FQ760" s="6"/>
      <c r="FR760" s="6"/>
      <c r="FS760" s="6"/>
    </row>
    <row r="761" spans="173:175" x14ac:dyDescent="0.2">
      <c r="FQ761" s="6"/>
      <c r="FR761" s="6"/>
      <c r="FS761" s="6"/>
    </row>
    <row r="762" spans="173:175" x14ac:dyDescent="0.2">
      <c r="FQ762" s="6"/>
      <c r="FR762" s="6"/>
      <c r="FS762" s="6"/>
    </row>
    <row r="763" spans="173:175" x14ac:dyDescent="0.2">
      <c r="FQ763" s="6"/>
      <c r="FR763" s="6"/>
      <c r="FS763" s="6"/>
    </row>
    <row r="764" spans="173:175" x14ac:dyDescent="0.2">
      <c r="FQ764" s="6"/>
      <c r="FR764" s="6"/>
      <c r="FS764" s="6"/>
    </row>
    <row r="765" spans="173:175" x14ac:dyDescent="0.2">
      <c r="FQ765" s="6"/>
      <c r="FR765" s="6"/>
      <c r="FS765" s="6"/>
    </row>
    <row r="766" spans="173:175" x14ac:dyDescent="0.2">
      <c r="FQ766" s="6"/>
      <c r="FR766" s="6"/>
      <c r="FS766" s="6"/>
    </row>
    <row r="767" spans="173:175" x14ac:dyDescent="0.2">
      <c r="FQ767" s="6"/>
      <c r="FR767" s="6"/>
      <c r="FS767" s="6"/>
    </row>
    <row r="768" spans="173:175" x14ac:dyDescent="0.2">
      <c r="FQ768" s="6"/>
      <c r="FR768" s="6"/>
      <c r="FS768" s="6"/>
    </row>
    <row r="769" spans="173:175" x14ac:dyDescent="0.2">
      <c r="FQ769" s="6"/>
      <c r="FR769" s="6"/>
      <c r="FS769" s="6"/>
    </row>
    <row r="770" spans="173:175" x14ac:dyDescent="0.2">
      <c r="FQ770" s="6"/>
      <c r="FR770" s="6"/>
      <c r="FS770" s="6"/>
    </row>
    <row r="771" spans="173:175" x14ac:dyDescent="0.2">
      <c r="FQ771" s="6"/>
      <c r="FR771" s="6"/>
      <c r="FS771" s="6"/>
    </row>
    <row r="772" spans="173:175" x14ac:dyDescent="0.2">
      <c r="FQ772" s="6"/>
      <c r="FR772" s="6"/>
      <c r="FS772" s="6"/>
    </row>
    <row r="773" spans="173:175" x14ac:dyDescent="0.2">
      <c r="FQ773" s="6"/>
      <c r="FR773" s="6"/>
      <c r="FS773" s="6"/>
    </row>
    <row r="774" spans="173:175" x14ac:dyDescent="0.2">
      <c r="FQ774" s="6"/>
      <c r="FR774" s="6"/>
      <c r="FS774" s="6"/>
    </row>
    <row r="775" spans="173:175" x14ac:dyDescent="0.2">
      <c r="FQ775" s="6"/>
      <c r="FR775" s="6"/>
      <c r="FS775" s="6"/>
    </row>
    <row r="776" spans="173:175" x14ac:dyDescent="0.2">
      <c r="FQ776" s="6"/>
      <c r="FR776" s="6"/>
      <c r="FS776" s="6"/>
    </row>
    <row r="777" spans="173:175" x14ac:dyDescent="0.2">
      <c r="FQ777" s="6"/>
      <c r="FR777" s="6"/>
      <c r="FS777" s="6"/>
    </row>
    <row r="778" spans="173:175" x14ac:dyDescent="0.2">
      <c r="FQ778" s="6"/>
      <c r="FR778" s="6"/>
      <c r="FS778" s="6"/>
    </row>
    <row r="779" spans="173:175" x14ac:dyDescent="0.2">
      <c r="FQ779" s="6"/>
      <c r="FR779" s="6"/>
      <c r="FS779" s="6"/>
    </row>
    <row r="780" spans="173:175" x14ac:dyDescent="0.2">
      <c r="FQ780" s="6"/>
      <c r="FR780" s="6"/>
      <c r="FS780" s="6"/>
    </row>
    <row r="781" spans="173:175" x14ac:dyDescent="0.2">
      <c r="FQ781" s="6"/>
      <c r="FR781" s="6"/>
      <c r="FS781" s="6"/>
    </row>
    <row r="782" spans="173:175" x14ac:dyDescent="0.2">
      <c r="FQ782" s="6"/>
      <c r="FR782" s="6"/>
      <c r="FS782" s="6"/>
    </row>
    <row r="783" spans="173:175" x14ac:dyDescent="0.2">
      <c r="FQ783" s="6"/>
      <c r="FR783" s="6"/>
      <c r="FS783" s="6"/>
    </row>
    <row r="784" spans="173:175" x14ac:dyDescent="0.2">
      <c r="FQ784" s="6"/>
      <c r="FR784" s="6"/>
      <c r="FS784" s="6"/>
    </row>
    <row r="785" spans="173:175" x14ac:dyDescent="0.2">
      <c r="FQ785" s="6"/>
      <c r="FR785" s="6"/>
      <c r="FS785" s="6"/>
    </row>
    <row r="786" spans="173:175" x14ac:dyDescent="0.2">
      <c r="FQ786" s="6"/>
      <c r="FR786" s="6"/>
      <c r="FS786" s="6"/>
    </row>
    <row r="787" spans="173:175" x14ac:dyDescent="0.2">
      <c r="FQ787" s="6"/>
      <c r="FR787" s="6"/>
      <c r="FS787" s="6"/>
    </row>
    <row r="788" spans="173:175" x14ac:dyDescent="0.2">
      <c r="FQ788" s="6"/>
      <c r="FR788" s="6"/>
      <c r="FS788" s="6"/>
    </row>
    <row r="789" spans="173:175" x14ac:dyDescent="0.2">
      <c r="FQ789" s="6"/>
      <c r="FR789" s="6"/>
      <c r="FS789" s="6"/>
    </row>
    <row r="790" spans="173:175" x14ac:dyDescent="0.2">
      <c r="FQ790" s="6"/>
      <c r="FR790" s="6"/>
      <c r="FS790" s="6"/>
    </row>
    <row r="791" spans="173:175" x14ac:dyDescent="0.2">
      <c r="FQ791" s="6"/>
      <c r="FR791" s="6"/>
      <c r="FS791" s="6"/>
    </row>
    <row r="792" spans="173:175" x14ac:dyDescent="0.2">
      <c r="FQ792" s="6"/>
      <c r="FR792" s="6"/>
      <c r="FS792" s="6"/>
    </row>
    <row r="793" spans="173:175" x14ac:dyDescent="0.2">
      <c r="FQ793" s="6"/>
      <c r="FR793" s="6"/>
      <c r="FS793" s="6"/>
    </row>
    <row r="794" spans="173:175" x14ac:dyDescent="0.2">
      <c r="FQ794" s="6"/>
      <c r="FR794" s="6"/>
      <c r="FS794" s="6"/>
    </row>
    <row r="795" spans="173:175" x14ac:dyDescent="0.2">
      <c r="FQ795" s="6"/>
      <c r="FR795" s="6"/>
      <c r="FS795" s="6"/>
    </row>
    <row r="796" spans="173:175" x14ac:dyDescent="0.2">
      <c r="FQ796" s="6"/>
      <c r="FR796" s="6"/>
      <c r="FS796" s="6"/>
    </row>
    <row r="797" spans="173:175" x14ac:dyDescent="0.2">
      <c r="FQ797" s="6"/>
      <c r="FR797" s="6"/>
      <c r="FS797" s="6"/>
    </row>
    <row r="798" spans="173:175" x14ac:dyDescent="0.2">
      <c r="FQ798" s="6"/>
      <c r="FR798" s="6"/>
      <c r="FS798" s="6"/>
    </row>
    <row r="799" spans="173:175" x14ac:dyDescent="0.2">
      <c r="FQ799" s="6"/>
      <c r="FR799" s="6"/>
      <c r="FS799" s="6"/>
    </row>
    <row r="800" spans="173:175" x14ac:dyDescent="0.2">
      <c r="FQ800" s="6"/>
      <c r="FR800" s="6"/>
      <c r="FS800" s="6"/>
    </row>
    <row r="801" spans="173:175" x14ac:dyDescent="0.2">
      <c r="FQ801" s="6"/>
      <c r="FR801" s="6"/>
      <c r="FS801" s="6"/>
    </row>
    <row r="802" spans="173:175" x14ac:dyDescent="0.2">
      <c r="FQ802" s="6"/>
      <c r="FR802" s="6"/>
      <c r="FS802" s="6"/>
    </row>
    <row r="803" spans="173:175" x14ac:dyDescent="0.2">
      <c r="FQ803" s="6"/>
      <c r="FR803" s="6"/>
      <c r="FS803" s="6"/>
    </row>
    <row r="804" spans="173:175" x14ac:dyDescent="0.2">
      <c r="FQ804" s="6"/>
      <c r="FR804" s="6"/>
      <c r="FS804" s="6"/>
    </row>
    <row r="805" spans="173:175" x14ac:dyDescent="0.2">
      <c r="FQ805" s="6"/>
      <c r="FR805" s="6"/>
      <c r="FS805" s="6"/>
    </row>
    <row r="806" spans="173:175" x14ac:dyDescent="0.2">
      <c r="FQ806" s="6"/>
      <c r="FR806" s="6"/>
      <c r="FS806" s="6"/>
    </row>
    <row r="807" spans="173:175" x14ac:dyDescent="0.2">
      <c r="FQ807" s="6"/>
      <c r="FR807" s="6"/>
      <c r="FS807" s="6"/>
    </row>
    <row r="808" spans="173:175" x14ac:dyDescent="0.2">
      <c r="FQ808" s="6"/>
      <c r="FR808" s="6"/>
      <c r="FS808" s="6"/>
    </row>
    <row r="809" spans="173:175" x14ac:dyDescent="0.2">
      <c r="FQ809" s="6"/>
      <c r="FR809" s="6"/>
      <c r="FS809" s="6"/>
    </row>
    <row r="810" spans="173:175" x14ac:dyDescent="0.2">
      <c r="FQ810" s="6"/>
      <c r="FR810" s="6"/>
      <c r="FS810" s="6"/>
    </row>
    <row r="811" spans="173:175" x14ac:dyDescent="0.2">
      <c r="FQ811" s="6"/>
      <c r="FR811" s="6"/>
      <c r="FS811" s="6"/>
    </row>
    <row r="812" spans="173:175" x14ac:dyDescent="0.2">
      <c r="FQ812" s="6"/>
      <c r="FR812" s="6"/>
      <c r="FS812" s="6"/>
    </row>
    <row r="813" spans="173:175" x14ac:dyDescent="0.2">
      <c r="FQ813" s="6"/>
      <c r="FR813" s="6"/>
      <c r="FS813" s="6"/>
    </row>
    <row r="814" spans="173:175" x14ac:dyDescent="0.2">
      <c r="FQ814" s="6"/>
      <c r="FR814" s="6"/>
      <c r="FS814" s="6"/>
    </row>
    <row r="815" spans="173:175" x14ac:dyDescent="0.2">
      <c r="FQ815" s="6"/>
      <c r="FR815" s="6"/>
      <c r="FS815" s="6"/>
    </row>
    <row r="816" spans="173:175" x14ac:dyDescent="0.2">
      <c r="FQ816" s="6"/>
      <c r="FR816" s="6"/>
      <c r="FS816" s="6"/>
    </row>
    <row r="817" spans="173:175" x14ac:dyDescent="0.2">
      <c r="FQ817" s="6"/>
      <c r="FR817" s="6"/>
      <c r="FS817" s="6"/>
    </row>
    <row r="818" spans="173:175" x14ac:dyDescent="0.2">
      <c r="FQ818" s="6"/>
      <c r="FR818" s="6"/>
      <c r="FS818" s="6"/>
    </row>
    <row r="819" spans="173:175" x14ac:dyDescent="0.2">
      <c r="FQ819" s="6"/>
      <c r="FR819" s="6"/>
      <c r="FS819" s="6"/>
    </row>
    <row r="820" spans="173:175" x14ac:dyDescent="0.2">
      <c r="FQ820" s="6"/>
      <c r="FR820" s="6"/>
      <c r="FS820" s="6"/>
    </row>
    <row r="821" spans="173:175" x14ac:dyDescent="0.2">
      <c r="FQ821" s="6"/>
      <c r="FR821" s="6"/>
      <c r="FS821" s="6"/>
    </row>
    <row r="822" spans="173:175" x14ac:dyDescent="0.2">
      <c r="FQ822" s="6"/>
      <c r="FR822" s="6"/>
      <c r="FS822" s="6"/>
    </row>
    <row r="823" spans="173:175" x14ac:dyDescent="0.2">
      <c r="FQ823" s="6"/>
      <c r="FR823" s="6"/>
      <c r="FS823" s="6"/>
    </row>
    <row r="824" spans="173:175" x14ac:dyDescent="0.2">
      <c r="FQ824" s="6"/>
      <c r="FR824" s="6"/>
      <c r="FS824" s="6"/>
    </row>
    <row r="825" spans="173:175" x14ac:dyDescent="0.2">
      <c r="FQ825" s="6"/>
      <c r="FR825" s="6"/>
      <c r="FS825" s="6"/>
    </row>
    <row r="826" spans="173:175" x14ac:dyDescent="0.2">
      <c r="FQ826" s="6"/>
      <c r="FR826" s="6"/>
      <c r="FS826" s="6"/>
    </row>
    <row r="827" spans="173:175" x14ac:dyDescent="0.2">
      <c r="FQ827" s="6"/>
      <c r="FR827" s="6"/>
      <c r="FS827" s="6"/>
    </row>
    <row r="828" spans="173:175" x14ac:dyDescent="0.2">
      <c r="FQ828" s="6"/>
      <c r="FR828" s="6"/>
      <c r="FS828" s="6"/>
    </row>
    <row r="829" spans="173:175" x14ac:dyDescent="0.2">
      <c r="FQ829" s="6"/>
      <c r="FR829" s="6"/>
      <c r="FS829" s="6"/>
    </row>
    <row r="830" spans="173:175" x14ac:dyDescent="0.2">
      <c r="FQ830" s="6"/>
      <c r="FR830" s="6"/>
      <c r="FS830" s="6"/>
    </row>
    <row r="831" spans="173:175" x14ac:dyDescent="0.2">
      <c r="FQ831" s="6"/>
      <c r="FR831" s="6"/>
      <c r="FS831" s="6"/>
    </row>
    <row r="832" spans="173:175" x14ac:dyDescent="0.2">
      <c r="FQ832" s="6"/>
      <c r="FR832" s="6"/>
      <c r="FS832" s="6"/>
    </row>
    <row r="833" spans="173:175" x14ac:dyDescent="0.2">
      <c r="FQ833" s="6"/>
      <c r="FR833" s="6"/>
      <c r="FS833" s="6"/>
    </row>
    <row r="834" spans="173:175" x14ac:dyDescent="0.2">
      <c r="FQ834" s="6"/>
      <c r="FR834" s="6"/>
      <c r="FS834" s="6"/>
    </row>
    <row r="835" spans="173:175" x14ac:dyDescent="0.2">
      <c r="FQ835" s="6"/>
      <c r="FR835" s="6"/>
      <c r="FS835" s="6"/>
    </row>
    <row r="836" spans="173:175" x14ac:dyDescent="0.2">
      <c r="FQ836" s="6"/>
      <c r="FR836" s="6"/>
      <c r="FS836" s="6"/>
    </row>
    <row r="837" spans="173:175" x14ac:dyDescent="0.2">
      <c r="FQ837" s="6"/>
      <c r="FR837" s="6"/>
      <c r="FS837" s="6"/>
    </row>
    <row r="838" spans="173:175" x14ac:dyDescent="0.2">
      <c r="FQ838" s="6"/>
      <c r="FR838" s="6"/>
      <c r="FS838" s="6"/>
    </row>
    <row r="839" spans="173:175" x14ac:dyDescent="0.2">
      <c r="FQ839" s="6"/>
      <c r="FR839" s="6"/>
      <c r="FS839" s="6"/>
    </row>
    <row r="840" spans="173:175" x14ac:dyDescent="0.2">
      <c r="FQ840" s="6"/>
      <c r="FR840" s="6"/>
      <c r="FS840" s="6"/>
    </row>
    <row r="841" spans="173:175" x14ac:dyDescent="0.2">
      <c r="FQ841" s="6"/>
      <c r="FR841" s="6"/>
      <c r="FS841" s="6"/>
    </row>
    <row r="842" spans="173:175" x14ac:dyDescent="0.2">
      <c r="FQ842" s="6"/>
      <c r="FR842" s="6"/>
      <c r="FS842" s="6"/>
    </row>
    <row r="843" spans="173:175" x14ac:dyDescent="0.2">
      <c r="FQ843" s="6"/>
      <c r="FR843" s="6"/>
      <c r="FS843" s="6"/>
    </row>
    <row r="844" spans="173:175" x14ac:dyDescent="0.2">
      <c r="FQ844" s="6"/>
      <c r="FR844" s="6"/>
      <c r="FS844" s="6"/>
    </row>
    <row r="845" spans="173:175" x14ac:dyDescent="0.2">
      <c r="FQ845" s="6"/>
      <c r="FR845" s="6"/>
      <c r="FS845" s="6"/>
    </row>
    <row r="846" spans="173:175" x14ac:dyDescent="0.2">
      <c r="FQ846" s="6"/>
      <c r="FR846" s="6"/>
      <c r="FS846" s="6"/>
    </row>
    <row r="847" spans="173:175" x14ac:dyDescent="0.2">
      <c r="FQ847" s="6"/>
      <c r="FR847" s="6"/>
      <c r="FS847" s="6"/>
    </row>
    <row r="848" spans="173:175" x14ac:dyDescent="0.2">
      <c r="FQ848" s="6"/>
      <c r="FR848" s="6"/>
      <c r="FS848" s="6"/>
    </row>
    <row r="849" spans="173:175" x14ac:dyDescent="0.2">
      <c r="FQ849" s="6"/>
      <c r="FR849" s="6"/>
      <c r="FS849" s="6"/>
    </row>
    <row r="850" spans="173:175" x14ac:dyDescent="0.2">
      <c r="FQ850" s="6"/>
      <c r="FR850" s="6"/>
      <c r="FS850" s="6"/>
    </row>
    <row r="851" spans="173:175" x14ac:dyDescent="0.2">
      <c r="FQ851" s="6"/>
      <c r="FR851" s="6"/>
      <c r="FS851" s="6"/>
    </row>
    <row r="852" spans="173:175" x14ac:dyDescent="0.2">
      <c r="FQ852" s="6"/>
      <c r="FR852" s="6"/>
      <c r="FS852" s="6"/>
    </row>
    <row r="853" spans="173:175" x14ac:dyDescent="0.2">
      <c r="FQ853" s="6"/>
      <c r="FR853" s="6"/>
      <c r="FS853" s="6"/>
    </row>
    <row r="854" spans="173:175" x14ac:dyDescent="0.2">
      <c r="FQ854" s="6"/>
      <c r="FR854" s="6"/>
      <c r="FS854" s="6"/>
    </row>
    <row r="855" spans="173:175" x14ac:dyDescent="0.2">
      <c r="FQ855" s="6"/>
      <c r="FR855" s="6"/>
      <c r="FS855" s="6"/>
    </row>
    <row r="856" spans="173:175" x14ac:dyDescent="0.2">
      <c r="FQ856" s="6"/>
      <c r="FR856" s="6"/>
      <c r="FS856" s="6"/>
    </row>
    <row r="857" spans="173:175" x14ac:dyDescent="0.2">
      <c r="FQ857" s="6"/>
      <c r="FR857" s="6"/>
      <c r="FS857" s="6"/>
    </row>
    <row r="858" spans="173:175" x14ac:dyDescent="0.2">
      <c r="FQ858" s="6"/>
      <c r="FR858" s="6"/>
      <c r="FS858" s="6"/>
    </row>
    <row r="859" spans="173:175" x14ac:dyDescent="0.2">
      <c r="FQ859" s="6"/>
      <c r="FR859" s="6"/>
      <c r="FS859" s="6"/>
    </row>
    <row r="860" spans="173:175" x14ac:dyDescent="0.2">
      <c r="FQ860" s="6"/>
      <c r="FR860" s="6"/>
      <c r="FS860" s="6"/>
    </row>
    <row r="861" spans="173:175" x14ac:dyDescent="0.2">
      <c r="FQ861" s="6"/>
      <c r="FR861" s="6"/>
      <c r="FS861" s="6"/>
    </row>
    <row r="862" spans="173:175" x14ac:dyDescent="0.2">
      <c r="FQ862" s="6"/>
      <c r="FR862" s="6"/>
      <c r="FS862" s="6"/>
    </row>
    <row r="863" spans="173:175" x14ac:dyDescent="0.2">
      <c r="FQ863" s="6"/>
      <c r="FR863" s="6"/>
      <c r="FS863" s="6"/>
    </row>
    <row r="864" spans="173:175" x14ac:dyDescent="0.2">
      <c r="FQ864" s="6"/>
      <c r="FR864" s="6"/>
      <c r="FS864" s="6"/>
    </row>
    <row r="865" spans="173:175" x14ac:dyDescent="0.2">
      <c r="FQ865" s="6"/>
      <c r="FR865" s="6"/>
      <c r="FS865" s="6"/>
    </row>
    <row r="866" spans="173:175" x14ac:dyDescent="0.2">
      <c r="FQ866" s="6"/>
      <c r="FR866" s="6"/>
      <c r="FS866" s="6"/>
    </row>
    <row r="867" spans="173:175" x14ac:dyDescent="0.2">
      <c r="FQ867" s="6"/>
      <c r="FR867" s="6"/>
      <c r="FS867" s="6"/>
    </row>
    <row r="868" spans="173:175" x14ac:dyDescent="0.2">
      <c r="FQ868" s="6"/>
      <c r="FR868" s="6"/>
      <c r="FS868" s="6"/>
    </row>
    <row r="869" spans="173:175" x14ac:dyDescent="0.2">
      <c r="FQ869" s="6"/>
      <c r="FR869" s="6"/>
      <c r="FS869" s="6"/>
    </row>
    <row r="870" spans="173:175" x14ac:dyDescent="0.2">
      <c r="FQ870" s="6"/>
      <c r="FR870" s="6"/>
      <c r="FS870" s="6"/>
    </row>
    <row r="871" spans="173:175" x14ac:dyDescent="0.2">
      <c r="FQ871" s="6"/>
      <c r="FR871" s="6"/>
      <c r="FS871" s="6"/>
    </row>
    <row r="872" spans="173:175" x14ac:dyDescent="0.2">
      <c r="FQ872" s="6"/>
      <c r="FR872" s="6"/>
      <c r="FS872" s="6"/>
    </row>
    <row r="873" spans="173:175" x14ac:dyDescent="0.2">
      <c r="FQ873" s="6"/>
      <c r="FR873" s="6"/>
      <c r="FS873" s="6"/>
    </row>
    <row r="874" spans="173:175" x14ac:dyDescent="0.2">
      <c r="FQ874" s="6"/>
      <c r="FR874" s="6"/>
      <c r="FS874" s="6"/>
    </row>
    <row r="875" spans="173:175" x14ac:dyDescent="0.2">
      <c r="FQ875" s="6"/>
      <c r="FR875" s="6"/>
      <c r="FS875" s="6"/>
    </row>
    <row r="876" spans="173:175" x14ac:dyDescent="0.2">
      <c r="FQ876" s="6"/>
      <c r="FR876" s="6"/>
      <c r="FS876" s="6"/>
    </row>
    <row r="877" spans="173:175" x14ac:dyDescent="0.2">
      <c r="FQ877" s="6"/>
      <c r="FR877" s="6"/>
      <c r="FS877" s="6"/>
    </row>
    <row r="878" spans="173:175" x14ac:dyDescent="0.2">
      <c r="FQ878" s="6"/>
      <c r="FR878" s="6"/>
      <c r="FS878" s="6"/>
    </row>
    <row r="879" spans="173:175" x14ac:dyDescent="0.2">
      <c r="FQ879" s="6"/>
      <c r="FR879" s="6"/>
      <c r="FS879" s="6"/>
    </row>
    <row r="880" spans="173:175" x14ac:dyDescent="0.2">
      <c r="FQ880" s="6"/>
      <c r="FR880" s="6"/>
      <c r="FS880" s="6"/>
    </row>
    <row r="881" spans="173:175" x14ac:dyDescent="0.2">
      <c r="FQ881" s="6"/>
      <c r="FR881" s="6"/>
      <c r="FS881" s="6"/>
    </row>
    <row r="882" spans="173:175" x14ac:dyDescent="0.2">
      <c r="FQ882" s="6"/>
      <c r="FR882" s="6"/>
      <c r="FS882" s="6"/>
    </row>
    <row r="883" spans="173:175" x14ac:dyDescent="0.2">
      <c r="FQ883" s="6"/>
      <c r="FR883" s="6"/>
      <c r="FS883" s="6"/>
    </row>
    <row r="884" spans="173:175" x14ac:dyDescent="0.2">
      <c r="FQ884" s="6"/>
      <c r="FR884" s="6"/>
      <c r="FS884" s="6"/>
    </row>
    <row r="885" spans="173:175" x14ac:dyDescent="0.2">
      <c r="FQ885" s="6"/>
      <c r="FR885" s="6"/>
      <c r="FS885" s="6"/>
    </row>
    <row r="886" spans="173:175" x14ac:dyDescent="0.2">
      <c r="FQ886" s="6"/>
      <c r="FR886" s="6"/>
      <c r="FS886" s="6"/>
    </row>
    <row r="887" spans="173:175" x14ac:dyDescent="0.2">
      <c r="FQ887" s="6"/>
      <c r="FR887" s="6"/>
      <c r="FS887" s="6"/>
    </row>
    <row r="888" spans="173:175" x14ac:dyDescent="0.2">
      <c r="FQ888" s="6"/>
      <c r="FR888" s="6"/>
      <c r="FS888" s="6"/>
    </row>
    <row r="889" spans="173:175" x14ac:dyDescent="0.2">
      <c r="FQ889" s="6"/>
      <c r="FR889" s="6"/>
      <c r="FS889" s="6"/>
    </row>
    <row r="890" spans="173:175" x14ac:dyDescent="0.2">
      <c r="FQ890" s="6"/>
      <c r="FR890" s="6"/>
      <c r="FS890" s="6"/>
    </row>
    <row r="891" spans="173:175" x14ac:dyDescent="0.2">
      <c r="FQ891" s="6"/>
      <c r="FR891" s="6"/>
      <c r="FS891" s="6"/>
    </row>
    <row r="892" spans="173:175" x14ac:dyDescent="0.2">
      <c r="FQ892" s="6"/>
      <c r="FR892" s="6"/>
      <c r="FS892" s="6"/>
    </row>
    <row r="893" spans="173:175" x14ac:dyDescent="0.2">
      <c r="FQ893" s="6"/>
      <c r="FR893" s="6"/>
      <c r="FS893" s="6"/>
    </row>
    <row r="894" spans="173:175" x14ac:dyDescent="0.2">
      <c r="FQ894" s="6"/>
      <c r="FR894" s="6"/>
      <c r="FS894" s="6"/>
    </row>
    <row r="895" spans="173:175" x14ac:dyDescent="0.2">
      <c r="FQ895" s="6"/>
      <c r="FR895" s="6"/>
      <c r="FS895" s="6"/>
    </row>
    <row r="896" spans="173:175" x14ac:dyDescent="0.2">
      <c r="FQ896" s="6"/>
      <c r="FR896" s="6"/>
      <c r="FS896" s="6"/>
    </row>
    <row r="897" spans="173:175" x14ac:dyDescent="0.2">
      <c r="FQ897" s="6"/>
      <c r="FR897" s="6"/>
      <c r="FS897" s="6"/>
    </row>
    <row r="898" spans="173:175" x14ac:dyDescent="0.2">
      <c r="FQ898" s="6"/>
      <c r="FR898" s="6"/>
      <c r="FS898" s="6"/>
    </row>
    <row r="899" spans="173:175" x14ac:dyDescent="0.2">
      <c r="FQ899" s="6"/>
      <c r="FR899" s="6"/>
      <c r="FS899" s="6"/>
    </row>
    <row r="900" spans="173:175" x14ac:dyDescent="0.2">
      <c r="FQ900" s="6"/>
      <c r="FR900" s="6"/>
      <c r="FS900" s="6"/>
    </row>
    <row r="901" spans="173:175" x14ac:dyDescent="0.2">
      <c r="FQ901" s="6"/>
      <c r="FR901" s="6"/>
      <c r="FS901" s="6"/>
    </row>
    <row r="902" spans="173:175" x14ac:dyDescent="0.2">
      <c r="FQ902" s="6"/>
      <c r="FR902" s="6"/>
      <c r="FS902" s="6"/>
    </row>
    <row r="903" spans="173:175" x14ac:dyDescent="0.2">
      <c r="FQ903" s="6"/>
      <c r="FR903" s="6"/>
      <c r="FS903" s="6"/>
    </row>
    <row r="904" spans="173:175" x14ac:dyDescent="0.2">
      <c r="FQ904" s="6"/>
      <c r="FR904" s="6"/>
      <c r="FS904" s="6"/>
    </row>
    <row r="905" spans="173:175" x14ac:dyDescent="0.2">
      <c r="FQ905" s="6"/>
      <c r="FR905" s="6"/>
      <c r="FS905" s="6"/>
    </row>
    <row r="906" spans="173:175" x14ac:dyDescent="0.2">
      <c r="FQ906" s="6"/>
      <c r="FR906" s="6"/>
      <c r="FS906" s="6"/>
    </row>
    <row r="907" spans="173:175" x14ac:dyDescent="0.2">
      <c r="FQ907" s="6"/>
      <c r="FR907" s="6"/>
      <c r="FS907" s="6"/>
    </row>
    <row r="908" spans="173:175" x14ac:dyDescent="0.2">
      <c r="FQ908" s="6"/>
      <c r="FR908" s="6"/>
      <c r="FS908" s="6"/>
    </row>
    <row r="909" spans="173:175" x14ac:dyDescent="0.2">
      <c r="FQ909" s="6"/>
      <c r="FR909" s="6"/>
      <c r="FS909" s="6"/>
    </row>
    <row r="910" spans="173:175" x14ac:dyDescent="0.2">
      <c r="FQ910" s="6"/>
      <c r="FR910" s="6"/>
      <c r="FS910" s="6"/>
    </row>
    <row r="911" spans="173:175" x14ac:dyDescent="0.2">
      <c r="FQ911" s="6"/>
      <c r="FR911" s="6"/>
      <c r="FS911" s="6"/>
    </row>
    <row r="912" spans="173:175" x14ac:dyDescent="0.2">
      <c r="FQ912" s="6"/>
      <c r="FR912" s="6"/>
      <c r="FS912" s="6"/>
    </row>
    <row r="913" spans="173:175" x14ac:dyDescent="0.2">
      <c r="FQ913" s="6"/>
      <c r="FR913" s="6"/>
      <c r="FS913" s="6"/>
    </row>
    <row r="914" spans="173:175" x14ac:dyDescent="0.2">
      <c r="FQ914" s="6"/>
      <c r="FR914" s="6"/>
      <c r="FS914" s="6"/>
    </row>
    <row r="915" spans="173:175" x14ac:dyDescent="0.2">
      <c r="FQ915" s="6"/>
      <c r="FR915" s="6"/>
      <c r="FS915" s="6"/>
    </row>
    <row r="916" spans="173:175" x14ac:dyDescent="0.2">
      <c r="FQ916" s="6"/>
      <c r="FR916" s="6"/>
      <c r="FS916" s="6"/>
    </row>
    <row r="917" spans="173:175" x14ac:dyDescent="0.2">
      <c r="FQ917" s="6"/>
      <c r="FR917" s="6"/>
      <c r="FS917" s="6"/>
    </row>
    <row r="918" spans="173:175" x14ac:dyDescent="0.2">
      <c r="FQ918" s="6"/>
      <c r="FR918" s="6"/>
      <c r="FS918" s="6"/>
    </row>
    <row r="919" spans="173:175" x14ac:dyDescent="0.2">
      <c r="FQ919" s="6"/>
      <c r="FR919" s="6"/>
      <c r="FS919" s="6"/>
    </row>
    <row r="920" spans="173:175" x14ac:dyDescent="0.2">
      <c r="FQ920" s="6"/>
      <c r="FR920" s="6"/>
      <c r="FS920" s="6"/>
    </row>
    <row r="921" spans="173:175" x14ac:dyDescent="0.2">
      <c r="FQ921" s="6"/>
      <c r="FR921" s="6"/>
      <c r="FS921" s="6"/>
    </row>
    <row r="922" spans="173:175" x14ac:dyDescent="0.2">
      <c r="FQ922" s="6"/>
      <c r="FR922" s="6"/>
      <c r="FS922" s="6"/>
    </row>
    <row r="923" spans="173:175" x14ac:dyDescent="0.2">
      <c r="FQ923" s="6"/>
      <c r="FR923" s="6"/>
      <c r="FS923" s="6"/>
    </row>
    <row r="924" spans="173:175" x14ac:dyDescent="0.2">
      <c r="FQ924" s="6"/>
      <c r="FR924" s="6"/>
      <c r="FS924" s="6"/>
    </row>
    <row r="925" spans="173:175" x14ac:dyDescent="0.2">
      <c r="FQ925" s="6"/>
      <c r="FR925" s="6"/>
      <c r="FS925" s="6"/>
    </row>
    <row r="926" spans="173:175" x14ac:dyDescent="0.2">
      <c r="FQ926" s="6"/>
      <c r="FR926" s="6"/>
      <c r="FS926" s="6"/>
    </row>
    <row r="927" spans="173:175" x14ac:dyDescent="0.2">
      <c r="FQ927" s="6"/>
      <c r="FR927" s="6"/>
      <c r="FS927" s="6"/>
    </row>
    <row r="928" spans="173:175" x14ac:dyDescent="0.2">
      <c r="FQ928" s="6"/>
      <c r="FR928" s="6"/>
      <c r="FS928" s="6"/>
    </row>
    <row r="929" spans="173:175" x14ac:dyDescent="0.2">
      <c r="FQ929" s="6"/>
      <c r="FR929" s="6"/>
      <c r="FS929" s="6"/>
    </row>
    <row r="930" spans="173:175" x14ac:dyDescent="0.2">
      <c r="FQ930" s="6"/>
      <c r="FR930" s="6"/>
      <c r="FS930" s="6"/>
    </row>
    <row r="931" spans="173:175" x14ac:dyDescent="0.2">
      <c r="FQ931" s="6"/>
      <c r="FR931" s="6"/>
      <c r="FS931" s="6"/>
    </row>
    <row r="932" spans="173:175" x14ac:dyDescent="0.2">
      <c r="FQ932" s="6"/>
      <c r="FR932" s="6"/>
      <c r="FS932" s="6"/>
    </row>
    <row r="933" spans="173:175" x14ac:dyDescent="0.2">
      <c r="FQ933" s="6"/>
      <c r="FR933" s="6"/>
      <c r="FS933" s="6"/>
    </row>
    <row r="934" spans="173:175" x14ac:dyDescent="0.2">
      <c r="FQ934" s="6"/>
      <c r="FR934" s="6"/>
      <c r="FS934" s="6"/>
    </row>
    <row r="935" spans="173:175" x14ac:dyDescent="0.2">
      <c r="FQ935" s="6"/>
      <c r="FR935" s="6"/>
      <c r="FS935" s="6"/>
    </row>
    <row r="936" spans="173:175" x14ac:dyDescent="0.2">
      <c r="FQ936" s="6"/>
      <c r="FR936" s="6"/>
      <c r="FS936" s="6"/>
    </row>
    <row r="937" spans="173:175" x14ac:dyDescent="0.2">
      <c r="FQ937" s="6"/>
      <c r="FR937" s="6"/>
      <c r="FS937" s="6"/>
    </row>
    <row r="938" spans="173:175" x14ac:dyDescent="0.2">
      <c r="FQ938" s="6"/>
      <c r="FR938" s="6"/>
      <c r="FS938" s="6"/>
    </row>
    <row r="939" spans="173:175" x14ac:dyDescent="0.2">
      <c r="FQ939" s="6"/>
      <c r="FR939" s="6"/>
      <c r="FS939" s="6"/>
    </row>
    <row r="940" spans="173:175" x14ac:dyDescent="0.2">
      <c r="FQ940" s="6"/>
      <c r="FR940" s="6"/>
      <c r="FS940" s="6"/>
    </row>
    <row r="941" spans="173:175" x14ac:dyDescent="0.2">
      <c r="FQ941" s="6"/>
      <c r="FR941" s="6"/>
      <c r="FS941" s="6"/>
    </row>
    <row r="942" spans="173:175" x14ac:dyDescent="0.2">
      <c r="FQ942" s="6"/>
      <c r="FR942" s="6"/>
      <c r="FS942" s="6"/>
    </row>
    <row r="943" spans="173:175" x14ac:dyDescent="0.2">
      <c r="FQ943" s="6"/>
      <c r="FR943" s="6"/>
      <c r="FS943" s="6"/>
    </row>
    <row r="944" spans="173:175" x14ac:dyDescent="0.2">
      <c r="FQ944" s="6"/>
      <c r="FR944" s="6"/>
      <c r="FS944" s="6"/>
    </row>
    <row r="945" spans="173:175" x14ac:dyDescent="0.2">
      <c r="FQ945" s="6"/>
      <c r="FR945" s="6"/>
      <c r="FS945" s="6"/>
    </row>
    <row r="946" spans="173:175" x14ac:dyDescent="0.2">
      <c r="FQ946" s="6"/>
      <c r="FR946" s="6"/>
      <c r="FS946" s="6"/>
    </row>
    <row r="947" spans="173:175" x14ac:dyDescent="0.2">
      <c r="FQ947" s="6"/>
      <c r="FR947" s="6"/>
      <c r="FS947" s="6"/>
    </row>
    <row r="948" spans="173:175" x14ac:dyDescent="0.2">
      <c r="FQ948" s="6"/>
      <c r="FR948" s="6"/>
      <c r="FS948" s="6"/>
    </row>
    <row r="949" spans="173:175" x14ac:dyDescent="0.2">
      <c r="FQ949" s="6"/>
      <c r="FR949" s="6"/>
      <c r="FS949" s="6"/>
    </row>
    <row r="950" spans="173:175" x14ac:dyDescent="0.2">
      <c r="FQ950" s="6"/>
      <c r="FR950" s="6"/>
      <c r="FS950" s="6"/>
    </row>
    <row r="951" spans="173:175" x14ac:dyDescent="0.2">
      <c r="FQ951" s="6"/>
      <c r="FR951" s="6"/>
      <c r="FS951" s="6"/>
    </row>
    <row r="952" spans="173:175" x14ac:dyDescent="0.2">
      <c r="FQ952" s="6"/>
      <c r="FR952" s="6"/>
      <c r="FS952" s="6"/>
    </row>
    <row r="953" spans="173:175" x14ac:dyDescent="0.2">
      <c r="FQ953" s="6"/>
      <c r="FR953" s="6"/>
      <c r="FS953" s="6"/>
    </row>
    <row r="954" spans="173:175" x14ac:dyDescent="0.2">
      <c r="FQ954" s="6"/>
      <c r="FR954" s="6"/>
      <c r="FS954" s="6"/>
    </row>
    <row r="955" spans="173:175" x14ac:dyDescent="0.2">
      <c r="FQ955" s="6"/>
      <c r="FR955" s="6"/>
      <c r="FS955" s="6"/>
    </row>
    <row r="956" spans="173:175" x14ac:dyDescent="0.2">
      <c r="FQ956" s="6"/>
      <c r="FR956" s="6"/>
      <c r="FS956" s="6"/>
    </row>
    <row r="957" spans="173:175" x14ac:dyDescent="0.2">
      <c r="FQ957" s="6"/>
      <c r="FR957" s="6"/>
      <c r="FS957" s="6"/>
    </row>
    <row r="958" spans="173:175" x14ac:dyDescent="0.2">
      <c r="FQ958" s="6"/>
      <c r="FR958" s="6"/>
      <c r="FS958" s="6"/>
    </row>
    <row r="959" spans="173:175" x14ac:dyDescent="0.2">
      <c r="FQ959" s="6"/>
      <c r="FR959" s="6"/>
      <c r="FS959" s="6"/>
    </row>
    <row r="960" spans="173:175" x14ac:dyDescent="0.2">
      <c r="FQ960" s="6"/>
      <c r="FR960" s="6"/>
      <c r="FS960" s="6"/>
    </row>
    <row r="961" spans="173:175" x14ac:dyDescent="0.2">
      <c r="FQ961" s="6"/>
      <c r="FR961" s="6"/>
      <c r="FS961" s="6"/>
    </row>
    <row r="962" spans="173:175" x14ac:dyDescent="0.2">
      <c r="FQ962" s="6"/>
      <c r="FR962" s="6"/>
      <c r="FS962" s="6"/>
    </row>
    <row r="963" spans="173:175" x14ac:dyDescent="0.2">
      <c r="FQ963" s="6"/>
      <c r="FR963" s="6"/>
      <c r="FS963" s="6"/>
    </row>
    <row r="964" spans="173:175" x14ac:dyDescent="0.2">
      <c r="FQ964" s="6"/>
      <c r="FR964" s="6"/>
      <c r="FS964" s="6"/>
    </row>
    <row r="965" spans="173:175" x14ac:dyDescent="0.2">
      <c r="FQ965" s="6"/>
      <c r="FR965" s="6"/>
      <c r="FS965" s="6"/>
    </row>
    <row r="966" spans="173:175" x14ac:dyDescent="0.2">
      <c r="FQ966" s="6"/>
      <c r="FR966" s="6"/>
      <c r="FS966" s="6"/>
    </row>
    <row r="967" spans="173:175" x14ac:dyDescent="0.2">
      <c r="FQ967" s="6"/>
      <c r="FR967" s="6"/>
      <c r="FS967" s="6"/>
    </row>
    <row r="968" spans="173:175" x14ac:dyDescent="0.2">
      <c r="FQ968" s="6"/>
      <c r="FR968" s="6"/>
      <c r="FS968" s="6"/>
    </row>
    <row r="969" spans="173:175" x14ac:dyDescent="0.2">
      <c r="FQ969" s="6"/>
      <c r="FR969" s="6"/>
      <c r="FS969" s="6"/>
    </row>
    <row r="970" spans="173:175" x14ac:dyDescent="0.2">
      <c r="FQ970" s="6"/>
      <c r="FR970" s="6"/>
      <c r="FS970" s="6"/>
    </row>
    <row r="971" spans="173:175" x14ac:dyDescent="0.2">
      <c r="FQ971" s="6"/>
      <c r="FR971" s="6"/>
      <c r="FS971" s="6"/>
    </row>
    <row r="972" spans="173:175" x14ac:dyDescent="0.2">
      <c r="FQ972" s="6"/>
      <c r="FR972" s="6"/>
      <c r="FS972" s="6"/>
    </row>
    <row r="973" spans="173:175" x14ac:dyDescent="0.2">
      <c r="FQ973" s="6"/>
      <c r="FR973" s="6"/>
      <c r="FS973" s="6"/>
    </row>
    <row r="974" spans="173:175" x14ac:dyDescent="0.2">
      <c r="FQ974" s="6"/>
      <c r="FR974" s="6"/>
      <c r="FS974" s="6"/>
    </row>
    <row r="975" spans="173:175" x14ac:dyDescent="0.2">
      <c r="FQ975" s="6"/>
      <c r="FR975" s="6"/>
      <c r="FS975" s="6"/>
    </row>
    <row r="976" spans="173:175" x14ac:dyDescent="0.2">
      <c r="FQ976" s="6"/>
      <c r="FR976" s="6"/>
      <c r="FS976" s="6"/>
    </row>
    <row r="977" spans="173:175" x14ac:dyDescent="0.2">
      <c r="FQ977" s="6"/>
      <c r="FR977" s="6"/>
      <c r="FS977" s="6"/>
    </row>
    <row r="978" spans="173:175" x14ac:dyDescent="0.2">
      <c r="FQ978" s="6"/>
      <c r="FR978" s="6"/>
      <c r="FS978" s="6"/>
    </row>
    <row r="979" spans="173:175" x14ac:dyDescent="0.2">
      <c r="FQ979" s="6"/>
      <c r="FR979" s="6"/>
      <c r="FS979" s="6"/>
    </row>
    <row r="980" spans="173:175" x14ac:dyDescent="0.2">
      <c r="FQ980" s="6"/>
      <c r="FR980" s="6"/>
      <c r="FS980" s="6"/>
    </row>
    <row r="981" spans="173:175" x14ac:dyDescent="0.2">
      <c r="FQ981" s="6"/>
      <c r="FR981" s="6"/>
      <c r="FS981" s="6"/>
    </row>
    <row r="982" spans="173:175" x14ac:dyDescent="0.2">
      <c r="FQ982" s="6"/>
      <c r="FR982" s="6"/>
      <c r="FS982" s="6"/>
    </row>
    <row r="983" spans="173:175" x14ac:dyDescent="0.2">
      <c r="FQ983" s="6"/>
      <c r="FR983" s="6"/>
      <c r="FS983" s="6"/>
    </row>
    <row r="984" spans="173:175" x14ac:dyDescent="0.2">
      <c r="FQ984" s="6"/>
      <c r="FR984" s="6"/>
      <c r="FS984" s="6"/>
    </row>
    <row r="985" spans="173:175" x14ac:dyDescent="0.2">
      <c r="FQ985" s="6"/>
      <c r="FR985" s="6"/>
      <c r="FS985" s="6"/>
    </row>
    <row r="986" spans="173:175" x14ac:dyDescent="0.2">
      <c r="FQ986" s="6"/>
      <c r="FR986" s="6"/>
      <c r="FS986" s="6"/>
    </row>
    <row r="987" spans="173:175" x14ac:dyDescent="0.2">
      <c r="FQ987" s="6"/>
      <c r="FR987" s="6"/>
      <c r="FS987" s="6"/>
    </row>
    <row r="988" spans="173:175" x14ac:dyDescent="0.2">
      <c r="FQ988" s="6"/>
      <c r="FR988" s="6"/>
      <c r="FS988" s="6"/>
    </row>
    <row r="989" spans="173:175" x14ac:dyDescent="0.2">
      <c r="FQ989" s="6"/>
      <c r="FR989" s="6"/>
      <c r="FS989" s="6"/>
    </row>
    <row r="990" spans="173:175" x14ac:dyDescent="0.2">
      <c r="FQ990" s="6"/>
      <c r="FR990" s="6"/>
      <c r="FS990" s="6"/>
    </row>
    <row r="991" spans="173:175" x14ac:dyDescent="0.2">
      <c r="FQ991" s="6"/>
      <c r="FR991" s="6"/>
      <c r="FS991" s="6"/>
    </row>
    <row r="992" spans="173:175" x14ac:dyDescent="0.2">
      <c r="FQ992" s="6"/>
      <c r="FR992" s="6"/>
      <c r="FS992" s="6"/>
    </row>
    <row r="993" spans="173:175" x14ac:dyDescent="0.2">
      <c r="FQ993" s="6"/>
      <c r="FR993" s="6"/>
      <c r="FS993" s="6"/>
    </row>
    <row r="994" spans="173:175" x14ac:dyDescent="0.2">
      <c r="FQ994" s="6"/>
      <c r="FR994" s="6"/>
      <c r="FS994" s="6"/>
    </row>
    <row r="995" spans="173:175" x14ac:dyDescent="0.2">
      <c r="FQ995" s="6"/>
      <c r="FR995" s="6"/>
      <c r="FS995" s="6"/>
    </row>
    <row r="996" spans="173:175" x14ac:dyDescent="0.2">
      <c r="FQ996" s="6"/>
      <c r="FR996" s="6"/>
      <c r="FS996" s="6"/>
    </row>
    <row r="997" spans="173:175" x14ac:dyDescent="0.2">
      <c r="FQ997" s="6"/>
      <c r="FR997" s="6"/>
      <c r="FS997" s="6"/>
    </row>
    <row r="998" spans="173:175" x14ac:dyDescent="0.2">
      <c r="FQ998" s="6"/>
      <c r="FR998" s="6"/>
      <c r="FS998" s="6"/>
    </row>
    <row r="999" spans="173:175" x14ac:dyDescent="0.2">
      <c r="FQ999" s="6"/>
      <c r="FR999" s="6"/>
      <c r="FS999" s="6"/>
    </row>
    <row r="1000" spans="173:175" x14ac:dyDescent="0.2">
      <c r="FQ1000" s="6"/>
      <c r="FR1000" s="6"/>
      <c r="FS1000" s="6"/>
    </row>
    <row r="1001" spans="173:175" x14ac:dyDescent="0.2">
      <c r="FQ1001" s="6"/>
      <c r="FR1001" s="6"/>
      <c r="FS1001" s="6"/>
    </row>
    <row r="1002" spans="173:175" x14ac:dyDescent="0.2">
      <c r="FQ1002" s="6"/>
      <c r="FR1002" s="6"/>
      <c r="FS1002" s="6"/>
    </row>
    <row r="1003" spans="173:175" x14ac:dyDescent="0.2">
      <c r="FQ1003" s="6"/>
      <c r="FR1003" s="6"/>
      <c r="FS1003" s="6"/>
    </row>
    <row r="1004" spans="173:175" x14ac:dyDescent="0.2">
      <c r="FQ1004" s="6"/>
      <c r="FR1004" s="6"/>
      <c r="FS1004" s="6"/>
    </row>
    <row r="1005" spans="173:175" x14ac:dyDescent="0.2">
      <c r="FQ1005" s="6"/>
      <c r="FR1005" s="6"/>
      <c r="FS1005" s="6"/>
    </row>
    <row r="1006" spans="173:175" x14ac:dyDescent="0.2">
      <c r="FQ1006" s="6"/>
      <c r="FR1006" s="6"/>
      <c r="FS1006" s="6"/>
    </row>
    <row r="1007" spans="173:175" x14ac:dyDescent="0.2">
      <c r="FQ1007" s="6"/>
      <c r="FR1007" s="6"/>
      <c r="FS1007" s="6"/>
    </row>
    <row r="1008" spans="173:175" x14ac:dyDescent="0.2">
      <c r="FQ1008" s="6"/>
      <c r="FR1008" s="6"/>
      <c r="FS1008" s="6"/>
    </row>
    <row r="1009" spans="173:175" x14ac:dyDescent="0.2">
      <c r="FQ1009" s="6"/>
      <c r="FR1009" s="6"/>
      <c r="FS1009" s="6"/>
    </row>
    <row r="1010" spans="173:175" x14ac:dyDescent="0.2">
      <c r="FQ1010" s="6"/>
      <c r="FR1010" s="6"/>
      <c r="FS1010" s="6"/>
    </row>
    <row r="1011" spans="173:175" x14ac:dyDescent="0.2">
      <c r="FQ1011" s="6"/>
      <c r="FR1011" s="6"/>
      <c r="FS1011" s="6"/>
    </row>
    <row r="1012" spans="173:175" x14ac:dyDescent="0.2">
      <c r="FQ1012" s="6"/>
      <c r="FR1012" s="6"/>
      <c r="FS1012" s="6"/>
    </row>
    <row r="1013" spans="173:175" x14ac:dyDescent="0.2">
      <c r="FQ1013" s="6"/>
      <c r="FR1013" s="6"/>
      <c r="FS1013" s="6"/>
    </row>
    <row r="1014" spans="173:175" x14ac:dyDescent="0.2">
      <c r="FQ1014" s="6"/>
      <c r="FR1014" s="6"/>
      <c r="FS1014" s="6"/>
    </row>
    <row r="1015" spans="173:175" x14ac:dyDescent="0.2">
      <c r="FQ1015" s="6"/>
      <c r="FR1015" s="6"/>
      <c r="FS1015" s="6"/>
    </row>
    <row r="1016" spans="173:175" x14ac:dyDescent="0.2">
      <c r="FQ1016" s="6"/>
      <c r="FR1016" s="6"/>
      <c r="FS1016" s="6"/>
    </row>
    <row r="1017" spans="173:175" x14ac:dyDescent="0.2">
      <c r="FQ1017" s="6"/>
      <c r="FR1017" s="6"/>
      <c r="FS1017" s="6"/>
    </row>
    <row r="1018" spans="173:175" x14ac:dyDescent="0.2">
      <c r="FQ1018" s="6"/>
      <c r="FR1018" s="6"/>
      <c r="FS1018" s="6"/>
    </row>
    <row r="1019" spans="173:175" x14ac:dyDescent="0.2">
      <c r="FQ1019" s="6"/>
      <c r="FR1019" s="6"/>
      <c r="FS1019" s="6"/>
    </row>
    <row r="1020" spans="173:175" x14ac:dyDescent="0.2">
      <c r="FQ1020" s="6"/>
      <c r="FR1020" s="6"/>
      <c r="FS1020" s="6"/>
    </row>
    <row r="1021" spans="173:175" x14ac:dyDescent="0.2">
      <c r="FQ1021" s="6"/>
      <c r="FR1021" s="6"/>
      <c r="FS1021" s="6"/>
    </row>
    <row r="1022" spans="173:175" x14ac:dyDescent="0.2">
      <c r="FQ1022" s="6"/>
      <c r="FR1022" s="6"/>
      <c r="FS1022" s="6"/>
    </row>
    <row r="1023" spans="173:175" x14ac:dyDescent="0.2">
      <c r="FQ1023" s="6"/>
      <c r="FR1023" s="6"/>
      <c r="FS1023" s="6"/>
    </row>
    <row r="1024" spans="173:175" x14ac:dyDescent="0.2">
      <c r="FQ1024" s="6"/>
      <c r="FR1024" s="6"/>
      <c r="FS1024" s="6"/>
    </row>
    <row r="1025" spans="173:175" x14ac:dyDescent="0.2">
      <c r="FQ1025" s="6"/>
      <c r="FR1025" s="6"/>
      <c r="FS1025" s="6"/>
    </row>
    <row r="1026" spans="173:175" x14ac:dyDescent="0.2">
      <c r="FQ1026" s="6"/>
      <c r="FR1026" s="6"/>
      <c r="FS1026" s="6"/>
    </row>
    <row r="1027" spans="173:175" x14ac:dyDescent="0.2">
      <c r="FQ1027" s="6"/>
      <c r="FR1027" s="6"/>
      <c r="FS1027" s="6"/>
    </row>
    <row r="1028" spans="173:175" x14ac:dyDescent="0.2">
      <c r="FQ1028" s="6"/>
      <c r="FR1028" s="6"/>
      <c r="FS1028" s="6"/>
    </row>
    <row r="1029" spans="173:175" x14ac:dyDescent="0.2">
      <c r="FQ1029" s="6"/>
      <c r="FR1029" s="6"/>
      <c r="FS1029" s="6"/>
    </row>
    <row r="1030" spans="173:175" x14ac:dyDescent="0.2">
      <c r="FQ1030" s="6"/>
      <c r="FR1030" s="6"/>
      <c r="FS1030" s="6"/>
    </row>
    <row r="1031" spans="173:175" x14ac:dyDescent="0.2">
      <c r="FQ1031" s="6"/>
      <c r="FR1031" s="6"/>
      <c r="FS1031" s="6"/>
    </row>
    <row r="1032" spans="173:175" x14ac:dyDescent="0.2">
      <c r="FQ1032" s="6"/>
      <c r="FR1032" s="6"/>
      <c r="FS1032" s="6"/>
    </row>
    <row r="1033" spans="173:175" x14ac:dyDescent="0.2">
      <c r="FQ1033" s="6"/>
      <c r="FR1033" s="6"/>
      <c r="FS1033" s="6"/>
    </row>
    <row r="1034" spans="173:175" x14ac:dyDescent="0.2">
      <c r="FQ1034" s="6"/>
      <c r="FR1034" s="6"/>
      <c r="FS1034" s="6"/>
    </row>
    <row r="1035" spans="173:175" x14ac:dyDescent="0.2">
      <c r="FQ1035" s="6"/>
      <c r="FR1035" s="6"/>
      <c r="FS1035" s="6"/>
    </row>
    <row r="1036" spans="173:175" x14ac:dyDescent="0.2">
      <c r="FQ1036" s="6"/>
      <c r="FR1036" s="6"/>
      <c r="FS1036" s="6"/>
    </row>
    <row r="1037" spans="173:175" x14ac:dyDescent="0.2">
      <c r="FQ1037" s="6"/>
      <c r="FR1037" s="6"/>
      <c r="FS1037" s="6"/>
    </row>
    <row r="1038" spans="173:175" x14ac:dyDescent="0.2">
      <c r="FQ1038" s="6"/>
      <c r="FR1038" s="6"/>
      <c r="FS1038" s="6"/>
    </row>
    <row r="1039" spans="173:175" x14ac:dyDescent="0.2">
      <c r="FQ1039" s="6"/>
      <c r="FR1039" s="6"/>
      <c r="FS1039" s="6"/>
    </row>
    <row r="1040" spans="173:175" x14ac:dyDescent="0.2">
      <c r="FQ1040" s="6"/>
      <c r="FR1040" s="6"/>
      <c r="FS1040" s="6"/>
    </row>
    <row r="1041" spans="173:175" x14ac:dyDescent="0.2">
      <c r="FQ1041" s="6"/>
      <c r="FR1041" s="6"/>
      <c r="FS1041" s="6"/>
    </row>
    <row r="1042" spans="173:175" x14ac:dyDescent="0.2">
      <c r="FQ1042" s="6"/>
      <c r="FR1042" s="6"/>
      <c r="FS1042" s="6"/>
    </row>
    <row r="1043" spans="173:175" x14ac:dyDescent="0.2">
      <c r="FQ1043" s="6"/>
      <c r="FR1043" s="6"/>
      <c r="FS1043" s="6"/>
    </row>
    <row r="1044" spans="173:175" x14ac:dyDescent="0.2">
      <c r="FQ1044" s="6"/>
      <c r="FR1044" s="6"/>
      <c r="FS1044" s="6"/>
    </row>
    <row r="1045" spans="173:175" x14ac:dyDescent="0.2">
      <c r="FQ1045" s="6"/>
      <c r="FR1045" s="6"/>
      <c r="FS1045" s="6"/>
    </row>
    <row r="1046" spans="173:175" x14ac:dyDescent="0.2">
      <c r="FQ1046" s="6"/>
      <c r="FR1046" s="6"/>
      <c r="FS1046" s="6"/>
    </row>
    <row r="1047" spans="173:175" x14ac:dyDescent="0.2">
      <c r="FQ1047" s="6"/>
      <c r="FR1047" s="6"/>
      <c r="FS1047" s="6"/>
    </row>
    <row r="1048" spans="173:175" x14ac:dyDescent="0.2">
      <c r="FQ1048" s="6"/>
      <c r="FR1048" s="6"/>
      <c r="FS1048" s="6"/>
    </row>
    <row r="1049" spans="173:175" x14ac:dyDescent="0.2">
      <c r="FQ1049" s="6"/>
      <c r="FR1049" s="6"/>
      <c r="FS1049" s="6"/>
    </row>
    <row r="1050" spans="173:175" x14ac:dyDescent="0.2">
      <c r="FQ1050" s="6"/>
      <c r="FR1050" s="6"/>
      <c r="FS1050" s="6"/>
    </row>
    <row r="1051" spans="173:175" x14ac:dyDescent="0.2">
      <c r="FQ1051" s="6"/>
      <c r="FR1051" s="6"/>
      <c r="FS1051" s="6"/>
    </row>
    <row r="1052" spans="173:175" x14ac:dyDescent="0.2">
      <c r="FQ1052" s="6"/>
      <c r="FR1052" s="6"/>
      <c r="FS1052" s="6"/>
    </row>
    <row r="1053" spans="173:175" x14ac:dyDescent="0.2">
      <c r="FQ1053" s="6"/>
      <c r="FR1053" s="6"/>
      <c r="FS1053" s="6"/>
    </row>
    <row r="1054" spans="173:175" x14ac:dyDescent="0.2">
      <c r="FQ1054" s="6"/>
      <c r="FR1054" s="6"/>
      <c r="FS1054" s="6"/>
    </row>
    <row r="1055" spans="173:175" x14ac:dyDescent="0.2">
      <c r="FQ1055" s="6"/>
      <c r="FR1055" s="6"/>
      <c r="FS1055" s="6"/>
    </row>
    <row r="1056" spans="173:175" x14ac:dyDescent="0.2">
      <c r="FQ1056" s="6"/>
      <c r="FR1056" s="6"/>
      <c r="FS1056" s="6"/>
    </row>
    <row r="1057" spans="173:175" x14ac:dyDescent="0.2">
      <c r="FQ1057" s="6"/>
      <c r="FR1057" s="6"/>
      <c r="FS1057" s="6"/>
    </row>
    <row r="1058" spans="173:175" x14ac:dyDescent="0.2">
      <c r="FQ1058" s="6"/>
      <c r="FR1058" s="6"/>
      <c r="FS1058" s="6"/>
    </row>
    <row r="1059" spans="173:175" x14ac:dyDescent="0.2">
      <c r="FQ1059" s="6"/>
      <c r="FR1059" s="6"/>
      <c r="FS1059" s="6"/>
    </row>
    <row r="1060" spans="173:175" x14ac:dyDescent="0.2">
      <c r="FQ1060" s="6"/>
      <c r="FR1060" s="6"/>
      <c r="FS1060" s="6"/>
    </row>
    <row r="1061" spans="173:175" x14ac:dyDescent="0.2">
      <c r="FQ1061" s="6"/>
      <c r="FR1061" s="6"/>
      <c r="FS1061" s="6"/>
    </row>
    <row r="1062" spans="173:175" x14ac:dyDescent="0.2">
      <c r="FQ1062" s="6"/>
      <c r="FR1062" s="6"/>
      <c r="FS1062" s="6"/>
    </row>
    <row r="1063" spans="173:175" x14ac:dyDescent="0.2">
      <c r="FQ1063" s="6"/>
      <c r="FR1063" s="6"/>
      <c r="FS1063" s="6"/>
    </row>
    <row r="1064" spans="173:175" x14ac:dyDescent="0.2">
      <c r="FQ1064" s="6"/>
      <c r="FR1064" s="6"/>
      <c r="FS1064" s="6"/>
    </row>
    <row r="1065" spans="173:175" x14ac:dyDescent="0.2">
      <c r="FQ1065" s="6"/>
      <c r="FR1065" s="6"/>
      <c r="FS1065" s="6"/>
    </row>
    <row r="1066" spans="173:175" x14ac:dyDescent="0.2">
      <c r="FQ1066" s="6"/>
      <c r="FR1066" s="6"/>
      <c r="FS1066" s="6"/>
    </row>
    <row r="1067" spans="173:175" x14ac:dyDescent="0.2">
      <c r="FQ1067" s="6"/>
      <c r="FR1067" s="6"/>
      <c r="FS1067" s="6"/>
    </row>
    <row r="1068" spans="173:175" x14ac:dyDescent="0.2">
      <c r="FQ1068" s="6"/>
      <c r="FR1068" s="6"/>
      <c r="FS1068" s="6"/>
    </row>
    <row r="1069" spans="173:175" x14ac:dyDescent="0.2">
      <c r="FQ1069" s="6"/>
      <c r="FR1069" s="6"/>
      <c r="FS1069" s="6"/>
    </row>
    <row r="1070" spans="173:175" x14ac:dyDescent="0.2">
      <c r="FQ1070" s="6"/>
      <c r="FR1070" s="6"/>
      <c r="FS1070" s="6"/>
    </row>
    <row r="1071" spans="173:175" x14ac:dyDescent="0.2">
      <c r="FQ1071" s="6"/>
      <c r="FR1071" s="6"/>
      <c r="FS1071" s="6"/>
    </row>
    <row r="1072" spans="173:175" x14ac:dyDescent="0.2">
      <c r="FQ1072" s="6"/>
      <c r="FR1072" s="6"/>
      <c r="FS1072" s="6"/>
    </row>
    <row r="1073" spans="173:175" x14ac:dyDescent="0.2">
      <c r="FQ1073" s="6"/>
      <c r="FR1073" s="6"/>
      <c r="FS1073" s="6"/>
    </row>
    <row r="1074" spans="173:175" x14ac:dyDescent="0.2">
      <c r="FQ1074" s="6"/>
      <c r="FR1074" s="6"/>
      <c r="FS1074" s="6"/>
    </row>
    <row r="1075" spans="173:175" x14ac:dyDescent="0.2">
      <c r="FQ1075" s="6"/>
      <c r="FR1075" s="6"/>
      <c r="FS1075" s="6"/>
    </row>
    <row r="1076" spans="173:175" x14ac:dyDescent="0.2">
      <c r="FQ1076" s="6"/>
      <c r="FR1076" s="6"/>
      <c r="FS1076" s="6"/>
    </row>
    <row r="1077" spans="173:175" x14ac:dyDescent="0.2">
      <c r="FQ1077" s="6"/>
      <c r="FR1077" s="6"/>
      <c r="FS1077" s="6"/>
    </row>
    <row r="1078" spans="173:175" x14ac:dyDescent="0.2">
      <c r="FQ1078" s="6"/>
      <c r="FR1078" s="6"/>
      <c r="FS1078" s="6"/>
    </row>
    <row r="1079" spans="173:175" x14ac:dyDescent="0.2">
      <c r="FQ1079" s="6"/>
      <c r="FR1079" s="6"/>
      <c r="FS1079" s="6"/>
    </row>
    <row r="1080" spans="173:175" x14ac:dyDescent="0.2">
      <c r="FQ1080" s="6"/>
      <c r="FR1080" s="6"/>
      <c r="FS1080" s="6"/>
    </row>
    <row r="1081" spans="173:175" x14ac:dyDescent="0.2">
      <c r="FQ1081" s="6"/>
      <c r="FR1081" s="6"/>
      <c r="FS1081" s="6"/>
    </row>
    <row r="1082" spans="173:175" x14ac:dyDescent="0.2">
      <c r="FQ1082" s="6"/>
      <c r="FR1082" s="6"/>
      <c r="FS1082" s="6"/>
    </row>
    <row r="1083" spans="173:175" x14ac:dyDescent="0.2">
      <c r="FQ1083" s="6"/>
      <c r="FR1083" s="6"/>
      <c r="FS1083" s="6"/>
    </row>
    <row r="1084" spans="173:175" x14ac:dyDescent="0.2">
      <c r="FQ1084" s="6"/>
      <c r="FR1084" s="6"/>
      <c r="FS1084" s="6"/>
    </row>
    <row r="1085" spans="173:175" x14ac:dyDescent="0.2">
      <c r="FQ1085" s="6"/>
      <c r="FR1085" s="6"/>
      <c r="FS1085" s="6"/>
    </row>
    <row r="1086" spans="173:175" x14ac:dyDescent="0.2">
      <c r="FQ1086" s="6"/>
      <c r="FR1086" s="6"/>
      <c r="FS1086" s="6"/>
    </row>
    <row r="1087" spans="173:175" x14ac:dyDescent="0.2">
      <c r="FQ1087" s="6"/>
      <c r="FR1087" s="6"/>
      <c r="FS1087" s="6"/>
    </row>
    <row r="1088" spans="173:175" x14ac:dyDescent="0.2">
      <c r="FQ1088" s="6"/>
      <c r="FR1088" s="6"/>
      <c r="FS1088" s="6"/>
    </row>
    <row r="1089" spans="173:175" x14ac:dyDescent="0.2">
      <c r="FQ1089" s="6"/>
      <c r="FR1089" s="6"/>
      <c r="FS1089" s="6"/>
    </row>
    <row r="1090" spans="173:175" x14ac:dyDescent="0.2">
      <c r="FQ1090" s="6"/>
      <c r="FR1090" s="6"/>
      <c r="FS1090" s="6"/>
    </row>
    <row r="1091" spans="173:175" x14ac:dyDescent="0.2">
      <c r="FQ1091" s="6"/>
      <c r="FR1091" s="6"/>
      <c r="FS1091" s="6"/>
    </row>
    <row r="1092" spans="173:175" x14ac:dyDescent="0.2">
      <c r="FQ1092" s="6"/>
      <c r="FR1092" s="6"/>
      <c r="FS1092" s="6"/>
    </row>
    <row r="1093" spans="173:175" x14ac:dyDescent="0.2">
      <c r="FQ1093" s="6"/>
      <c r="FR1093" s="6"/>
      <c r="FS1093" s="6"/>
    </row>
    <row r="1094" spans="173:175" x14ac:dyDescent="0.2">
      <c r="FQ1094" s="6"/>
      <c r="FR1094" s="6"/>
      <c r="FS1094" s="6"/>
    </row>
    <row r="1095" spans="173:175" x14ac:dyDescent="0.2">
      <c r="FQ1095" s="6"/>
      <c r="FR1095" s="6"/>
      <c r="FS1095" s="6"/>
    </row>
    <row r="1096" spans="173:175" x14ac:dyDescent="0.2">
      <c r="FQ1096" s="6"/>
      <c r="FR1096" s="6"/>
      <c r="FS1096" s="6"/>
    </row>
    <row r="1097" spans="173:175" x14ac:dyDescent="0.2">
      <c r="FQ1097" s="6"/>
      <c r="FR1097" s="6"/>
      <c r="FS1097" s="6"/>
    </row>
    <row r="1098" spans="173:175" x14ac:dyDescent="0.2">
      <c r="FQ1098" s="6"/>
      <c r="FR1098" s="6"/>
      <c r="FS1098" s="6"/>
    </row>
    <row r="1099" spans="173:175" x14ac:dyDescent="0.2">
      <c r="FQ1099" s="6"/>
      <c r="FR1099" s="6"/>
      <c r="FS1099" s="6"/>
    </row>
    <row r="1100" spans="173:175" x14ac:dyDescent="0.2">
      <c r="FQ1100" s="6"/>
      <c r="FR1100" s="6"/>
      <c r="FS1100" s="6"/>
    </row>
    <row r="1101" spans="173:175" x14ac:dyDescent="0.2">
      <c r="FQ1101" s="6"/>
      <c r="FR1101" s="6"/>
      <c r="FS1101" s="6"/>
    </row>
    <row r="1102" spans="173:175" x14ac:dyDescent="0.2">
      <c r="FQ1102" s="6"/>
      <c r="FR1102" s="6"/>
      <c r="FS1102" s="6"/>
    </row>
    <row r="1103" spans="173:175" x14ac:dyDescent="0.2">
      <c r="FQ1103" s="6"/>
      <c r="FR1103" s="6"/>
      <c r="FS1103" s="6"/>
    </row>
    <row r="1104" spans="173:175" x14ac:dyDescent="0.2">
      <c r="FQ1104" s="6"/>
      <c r="FR1104" s="6"/>
      <c r="FS1104" s="6"/>
    </row>
    <row r="1105" spans="173:175" x14ac:dyDescent="0.2">
      <c r="FQ1105" s="6"/>
      <c r="FR1105" s="6"/>
      <c r="FS1105" s="6"/>
    </row>
    <row r="1106" spans="173:175" x14ac:dyDescent="0.2">
      <c r="FQ1106" s="6"/>
      <c r="FR1106" s="6"/>
      <c r="FS1106" s="6"/>
    </row>
    <row r="1107" spans="173:175" x14ac:dyDescent="0.2">
      <c r="FQ1107" s="6"/>
      <c r="FR1107" s="6"/>
      <c r="FS1107" s="6"/>
    </row>
    <row r="1108" spans="173:175" x14ac:dyDescent="0.2">
      <c r="FQ1108" s="6"/>
      <c r="FR1108" s="6"/>
      <c r="FS1108" s="6"/>
    </row>
    <row r="1109" spans="173:175" x14ac:dyDescent="0.2">
      <c r="FQ1109" s="6"/>
      <c r="FR1109" s="6"/>
      <c r="FS1109" s="6"/>
    </row>
    <row r="1110" spans="173:175" x14ac:dyDescent="0.2">
      <c r="FQ1110" s="6"/>
      <c r="FR1110" s="6"/>
      <c r="FS1110" s="6"/>
    </row>
    <row r="1111" spans="173:175" x14ac:dyDescent="0.2">
      <c r="FQ1111" s="6"/>
      <c r="FR1111" s="6"/>
      <c r="FS1111" s="6"/>
    </row>
    <row r="1112" spans="173:175" x14ac:dyDescent="0.2">
      <c r="FQ1112" s="6"/>
      <c r="FR1112" s="6"/>
      <c r="FS1112" s="6"/>
    </row>
    <row r="1113" spans="173:175" x14ac:dyDescent="0.2">
      <c r="FQ1113" s="6"/>
      <c r="FR1113" s="6"/>
      <c r="FS1113" s="6"/>
    </row>
    <row r="1114" spans="173:175" x14ac:dyDescent="0.2">
      <c r="FQ1114" s="6"/>
      <c r="FR1114" s="6"/>
      <c r="FS1114" s="6"/>
    </row>
    <row r="1115" spans="173:175" x14ac:dyDescent="0.2">
      <c r="FQ1115" s="6"/>
      <c r="FR1115" s="6"/>
      <c r="FS1115" s="6"/>
    </row>
    <row r="1116" spans="173:175" x14ac:dyDescent="0.2">
      <c r="FQ1116" s="6"/>
      <c r="FR1116" s="6"/>
      <c r="FS1116" s="6"/>
    </row>
    <row r="1117" spans="173:175" x14ac:dyDescent="0.2">
      <c r="FQ1117" s="6"/>
      <c r="FR1117" s="6"/>
      <c r="FS1117" s="6"/>
    </row>
    <row r="1118" spans="173:175" x14ac:dyDescent="0.2">
      <c r="FQ1118" s="6"/>
      <c r="FR1118" s="6"/>
      <c r="FS1118" s="6"/>
    </row>
    <row r="1119" spans="173:175" x14ac:dyDescent="0.2">
      <c r="FQ1119" s="6"/>
      <c r="FR1119" s="6"/>
      <c r="FS1119" s="6"/>
    </row>
    <row r="1120" spans="173:175" x14ac:dyDescent="0.2">
      <c r="FQ1120" s="6"/>
      <c r="FR1120" s="6"/>
      <c r="FS1120" s="6"/>
    </row>
    <row r="1121" spans="173:175" x14ac:dyDescent="0.2">
      <c r="FQ1121" s="6"/>
      <c r="FR1121" s="6"/>
      <c r="FS1121" s="6"/>
    </row>
    <row r="1122" spans="173:175" x14ac:dyDescent="0.2">
      <c r="FQ1122" s="6"/>
      <c r="FR1122" s="6"/>
      <c r="FS1122" s="6"/>
    </row>
    <row r="1123" spans="173:175" x14ac:dyDescent="0.2">
      <c r="FQ1123" s="6"/>
      <c r="FR1123" s="6"/>
      <c r="FS1123" s="6"/>
    </row>
    <row r="1124" spans="173:175" x14ac:dyDescent="0.2">
      <c r="FQ1124" s="6"/>
      <c r="FR1124" s="6"/>
      <c r="FS1124" s="6"/>
    </row>
    <row r="1125" spans="173:175" x14ac:dyDescent="0.2">
      <c r="FQ1125" s="6"/>
      <c r="FR1125" s="6"/>
      <c r="FS1125" s="6"/>
    </row>
    <row r="1126" spans="173:175" x14ac:dyDescent="0.2">
      <c r="FQ1126" s="6"/>
      <c r="FR1126" s="6"/>
      <c r="FS1126" s="6"/>
    </row>
    <row r="1127" spans="173:175" x14ac:dyDescent="0.2">
      <c r="FQ1127" s="6"/>
      <c r="FR1127" s="6"/>
      <c r="FS1127" s="6"/>
    </row>
    <row r="1128" spans="173:175" x14ac:dyDescent="0.2">
      <c r="FQ1128" s="6"/>
      <c r="FR1128" s="6"/>
      <c r="FS1128" s="6"/>
    </row>
    <row r="1129" spans="173:175" x14ac:dyDescent="0.2">
      <c r="FQ1129" s="6"/>
      <c r="FR1129" s="6"/>
      <c r="FS1129" s="6"/>
    </row>
    <row r="1130" spans="173:175" x14ac:dyDescent="0.2">
      <c r="FQ1130" s="6"/>
      <c r="FR1130" s="6"/>
      <c r="FS1130" s="6"/>
    </row>
    <row r="1131" spans="173:175" x14ac:dyDescent="0.2">
      <c r="FQ1131" s="6"/>
      <c r="FR1131" s="6"/>
      <c r="FS1131" s="6"/>
    </row>
    <row r="1132" spans="173:175" x14ac:dyDescent="0.2">
      <c r="FQ1132" s="6"/>
      <c r="FR1132" s="6"/>
      <c r="FS1132" s="6"/>
    </row>
    <row r="1133" spans="173:175" x14ac:dyDescent="0.2">
      <c r="FQ1133" s="6"/>
      <c r="FR1133" s="6"/>
      <c r="FS1133" s="6"/>
    </row>
    <row r="1134" spans="173:175" x14ac:dyDescent="0.2">
      <c r="FQ1134" s="6"/>
      <c r="FR1134" s="6"/>
      <c r="FS1134" s="6"/>
    </row>
    <row r="1135" spans="173:175" x14ac:dyDescent="0.2">
      <c r="FQ1135" s="6"/>
      <c r="FR1135" s="6"/>
      <c r="FS1135" s="6"/>
    </row>
    <row r="1136" spans="173:175" x14ac:dyDescent="0.2">
      <c r="FQ1136" s="6"/>
      <c r="FR1136" s="6"/>
      <c r="FS1136" s="6"/>
    </row>
    <row r="1137" spans="173:175" x14ac:dyDescent="0.2">
      <c r="FQ1137" s="6"/>
      <c r="FR1137" s="6"/>
      <c r="FS1137" s="6"/>
    </row>
    <row r="1138" spans="173:175" x14ac:dyDescent="0.2">
      <c r="FQ1138" s="6"/>
      <c r="FR1138" s="6"/>
      <c r="FS1138" s="6"/>
    </row>
    <row r="1139" spans="173:175" x14ac:dyDescent="0.2">
      <c r="FQ1139" s="6"/>
      <c r="FR1139" s="6"/>
      <c r="FS1139" s="6"/>
    </row>
    <row r="1140" spans="173:175" x14ac:dyDescent="0.2">
      <c r="FQ1140" s="6"/>
      <c r="FR1140" s="6"/>
      <c r="FS1140" s="6"/>
    </row>
    <row r="1141" spans="173:175" x14ac:dyDescent="0.2">
      <c r="FQ1141" s="6"/>
      <c r="FR1141" s="6"/>
      <c r="FS1141" s="6"/>
    </row>
    <row r="1142" spans="173:175" x14ac:dyDescent="0.2">
      <c r="FQ1142" s="6"/>
      <c r="FR1142" s="6"/>
      <c r="FS1142" s="6"/>
    </row>
    <row r="1143" spans="173:175" x14ac:dyDescent="0.2">
      <c r="FQ1143" s="6"/>
      <c r="FR1143" s="6"/>
      <c r="FS1143" s="6"/>
    </row>
    <row r="1144" spans="173:175" x14ac:dyDescent="0.2">
      <c r="FQ1144" s="6"/>
      <c r="FR1144" s="6"/>
      <c r="FS1144" s="6"/>
    </row>
    <row r="1145" spans="173:175" x14ac:dyDescent="0.2">
      <c r="FQ1145" s="6"/>
      <c r="FR1145" s="6"/>
      <c r="FS1145" s="6"/>
    </row>
    <row r="1146" spans="173:175" x14ac:dyDescent="0.2">
      <c r="FQ1146" s="6"/>
      <c r="FR1146" s="6"/>
      <c r="FS1146" s="6"/>
    </row>
    <row r="1147" spans="173:175" x14ac:dyDescent="0.2">
      <c r="FQ1147" s="6"/>
      <c r="FR1147" s="6"/>
      <c r="FS1147" s="6"/>
    </row>
    <row r="1148" spans="173:175" x14ac:dyDescent="0.2">
      <c r="FQ1148" s="6"/>
      <c r="FR1148" s="6"/>
      <c r="FS1148" s="6"/>
    </row>
    <row r="1149" spans="173:175" x14ac:dyDescent="0.2">
      <c r="FQ1149" s="6"/>
      <c r="FR1149" s="6"/>
      <c r="FS1149" s="6"/>
    </row>
    <row r="1150" spans="173:175" x14ac:dyDescent="0.2">
      <c r="FQ1150" s="6"/>
      <c r="FR1150" s="6"/>
      <c r="FS1150" s="6"/>
    </row>
    <row r="1151" spans="173:175" x14ac:dyDescent="0.2">
      <c r="FQ1151" s="6"/>
      <c r="FR1151" s="6"/>
      <c r="FS1151" s="6"/>
    </row>
    <row r="1152" spans="173:175" x14ac:dyDescent="0.2">
      <c r="FQ1152" s="6"/>
      <c r="FR1152" s="6"/>
      <c r="FS1152" s="6"/>
    </row>
    <row r="1153" spans="173:175" x14ac:dyDescent="0.2">
      <c r="FQ1153" s="6"/>
      <c r="FR1153" s="6"/>
      <c r="FS1153" s="6"/>
    </row>
    <row r="1154" spans="173:175" x14ac:dyDescent="0.2">
      <c r="FQ1154" s="6"/>
      <c r="FR1154" s="6"/>
      <c r="FS1154" s="6"/>
    </row>
    <row r="1155" spans="173:175" x14ac:dyDescent="0.2">
      <c r="FQ1155" s="6"/>
      <c r="FR1155" s="6"/>
      <c r="FS1155" s="6"/>
    </row>
    <row r="1156" spans="173:175" x14ac:dyDescent="0.2">
      <c r="FQ1156" s="6"/>
      <c r="FR1156" s="6"/>
      <c r="FS1156" s="6"/>
    </row>
    <row r="1157" spans="173:175" x14ac:dyDescent="0.2">
      <c r="FQ1157" s="6"/>
      <c r="FR1157" s="6"/>
      <c r="FS1157" s="6"/>
    </row>
    <row r="1158" spans="173:175" x14ac:dyDescent="0.2">
      <c r="FQ1158" s="6"/>
      <c r="FR1158" s="6"/>
      <c r="FS1158" s="6"/>
    </row>
    <row r="1159" spans="173:175" x14ac:dyDescent="0.2">
      <c r="FQ1159" s="6"/>
      <c r="FR1159" s="6"/>
      <c r="FS1159" s="6"/>
    </row>
    <row r="1160" spans="173:175" x14ac:dyDescent="0.2">
      <c r="FQ1160" s="6"/>
      <c r="FR1160" s="6"/>
      <c r="FS1160" s="6"/>
    </row>
    <row r="1161" spans="173:175" x14ac:dyDescent="0.2">
      <c r="FQ1161" s="6"/>
      <c r="FR1161" s="6"/>
      <c r="FS1161" s="6"/>
    </row>
    <row r="1162" spans="173:175" x14ac:dyDescent="0.2">
      <c r="FQ1162" s="6"/>
      <c r="FR1162" s="6"/>
      <c r="FS1162" s="6"/>
    </row>
    <row r="1163" spans="173:175" x14ac:dyDescent="0.2">
      <c r="FQ1163" s="6"/>
      <c r="FR1163" s="6"/>
      <c r="FS1163" s="6"/>
    </row>
    <row r="1164" spans="173:175" x14ac:dyDescent="0.2">
      <c r="FQ1164" s="6"/>
      <c r="FR1164" s="6"/>
      <c r="FS1164" s="6"/>
    </row>
    <row r="1165" spans="173:175" x14ac:dyDescent="0.2">
      <c r="FQ1165" s="6"/>
      <c r="FR1165" s="6"/>
      <c r="FS1165" s="6"/>
    </row>
    <row r="1166" spans="173:175" x14ac:dyDescent="0.2">
      <c r="FQ1166" s="6"/>
      <c r="FR1166" s="6"/>
      <c r="FS1166" s="6"/>
    </row>
    <row r="1167" spans="173:175" x14ac:dyDescent="0.2">
      <c r="FQ1167" s="6"/>
      <c r="FR1167" s="6"/>
      <c r="FS1167" s="6"/>
    </row>
    <row r="1168" spans="173:175" x14ac:dyDescent="0.2">
      <c r="FQ1168" s="6"/>
      <c r="FR1168" s="6"/>
      <c r="FS1168" s="6"/>
    </row>
    <row r="1169" spans="173:175" x14ac:dyDescent="0.2">
      <c r="FQ1169" s="6"/>
      <c r="FR1169" s="6"/>
      <c r="FS1169" s="6"/>
    </row>
    <row r="1170" spans="173:175" x14ac:dyDescent="0.2">
      <c r="FQ1170" s="6"/>
      <c r="FR1170" s="6"/>
      <c r="FS1170" s="6"/>
    </row>
    <row r="1171" spans="173:175" x14ac:dyDescent="0.2">
      <c r="FQ1171" s="6"/>
      <c r="FR1171" s="6"/>
      <c r="FS1171" s="6"/>
    </row>
    <row r="1172" spans="173:175" x14ac:dyDescent="0.2">
      <c r="FQ1172" s="6"/>
      <c r="FR1172" s="6"/>
      <c r="FS1172" s="6"/>
    </row>
    <row r="1173" spans="173:175" x14ac:dyDescent="0.2">
      <c r="FQ1173" s="6"/>
      <c r="FR1173" s="6"/>
      <c r="FS1173" s="6"/>
    </row>
    <row r="1174" spans="173:175" x14ac:dyDescent="0.2">
      <c r="FQ1174" s="6"/>
      <c r="FR1174" s="6"/>
      <c r="FS1174" s="6"/>
    </row>
    <row r="1175" spans="173:175" x14ac:dyDescent="0.2">
      <c r="FQ1175" s="6"/>
      <c r="FR1175" s="6"/>
      <c r="FS1175" s="6"/>
    </row>
    <row r="1176" spans="173:175" x14ac:dyDescent="0.2">
      <c r="FQ1176" s="6"/>
      <c r="FR1176" s="6"/>
      <c r="FS1176" s="6"/>
    </row>
    <row r="1177" spans="173:175" x14ac:dyDescent="0.2">
      <c r="FQ1177" s="6"/>
      <c r="FR1177" s="6"/>
      <c r="FS1177" s="6"/>
    </row>
    <row r="1178" spans="173:175" x14ac:dyDescent="0.2">
      <c r="FQ1178" s="6"/>
      <c r="FR1178" s="6"/>
      <c r="FS1178" s="6"/>
    </row>
    <row r="1179" spans="173:175" x14ac:dyDescent="0.2">
      <c r="FQ1179" s="6"/>
      <c r="FR1179" s="6"/>
      <c r="FS1179" s="6"/>
    </row>
    <row r="1180" spans="173:175" x14ac:dyDescent="0.2">
      <c r="FQ1180" s="6"/>
      <c r="FR1180" s="6"/>
      <c r="FS1180" s="6"/>
    </row>
    <row r="1181" spans="173:175" x14ac:dyDescent="0.2">
      <c r="FQ1181" s="6"/>
      <c r="FR1181" s="6"/>
      <c r="FS1181" s="6"/>
    </row>
    <row r="1182" spans="173:175" x14ac:dyDescent="0.2">
      <c r="FQ1182" s="6"/>
      <c r="FR1182" s="6"/>
      <c r="FS1182" s="6"/>
    </row>
    <row r="1183" spans="173:175" x14ac:dyDescent="0.2">
      <c r="FQ1183" s="6"/>
      <c r="FR1183" s="6"/>
      <c r="FS1183" s="6"/>
    </row>
    <row r="1184" spans="173:175" x14ac:dyDescent="0.2">
      <c r="FQ1184" s="6"/>
      <c r="FR1184" s="6"/>
      <c r="FS1184" s="6"/>
    </row>
    <row r="1185" spans="173:175" x14ac:dyDescent="0.2">
      <c r="FQ1185" s="6"/>
      <c r="FR1185" s="6"/>
      <c r="FS1185" s="6"/>
    </row>
    <row r="1186" spans="173:175" x14ac:dyDescent="0.2">
      <c r="FQ1186" s="6"/>
      <c r="FR1186" s="6"/>
      <c r="FS1186" s="6"/>
    </row>
    <row r="1187" spans="173:175" x14ac:dyDescent="0.2">
      <c r="FQ1187" s="6"/>
      <c r="FR1187" s="6"/>
      <c r="FS1187" s="6"/>
    </row>
    <row r="1188" spans="173:175" x14ac:dyDescent="0.2">
      <c r="FQ1188" s="6"/>
      <c r="FR1188" s="6"/>
      <c r="FS1188" s="6"/>
    </row>
    <row r="1189" spans="173:175" x14ac:dyDescent="0.2">
      <c r="FQ1189" s="6"/>
      <c r="FR1189" s="6"/>
      <c r="FS1189" s="6"/>
    </row>
    <row r="1190" spans="173:175" x14ac:dyDescent="0.2">
      <c r="FQ1190" s="6"/>
      <c r="FR1190" s="6"/>
      <c r="FS1190" s="6"/>
    </row>
    <row r="1191" spans="173:175" x14ac:dyDescent="0.2">
      <c r="FQ1191" s="6"/>
      <c r="FR1191" s="6"/>
      <c r="FS1191" s="6"/>
    </row>
    <row r="1192" spans="173:175" x14ac:dyDescent="0.2">
      <c r="FQ1192" s="6"/>
      <c r="FR1192" s="6"/>
      <c r="FS1192" s="6"/>
    </row>
    <row r="1193" spans="173:175" x14ac:dyDescent="0.2">
      <c r="FQ1193" s="6"/>
      <c r="FR1193" s="6"/>
      <c r="FS1193" s="6"/>
    </row>
    <row r="1194" spans="173:175" x14ac:dyDescent="0.2">
      <c r="FQ1194" s="6"/>
      <c r="FR1194" s="6"/>
      <c r="FS1194" s="6"/>
    </row>
    <row r="1195" spans="173:175" x14ac:dyDescent="0.2">
      <c r="FQ1195" s="6"/>
      <c r="FR1195" s="6"/>
      <c r="FS1195" s="6"/>
    </row>
    <row r="1196" spans="173:175" x14ac:dyDescent="0.2">
      <c r="FQ1196" s="6"/>
      <c r="FR1196" s="6"/>
      <c r="FS1196" s="6"/>
    </row>
    <row r="1197" spans="173:175" x14ac:dyDescent="0.2">
      <c r="FQ1197" s="6"/>
      <c r="FR1197" s="6"/>
      <c r="FS1197" s="6"/>
    </row>
    <row r="1198" spans="173:175" x14ac:dyDescent="0.2">
      <c r="FQ1198" s="6"/>
      <c r="FR1198" s="6"/>
      <c r="FS1198" s="6"/>
    </row>
    <row r="1199" spans="173:175" x14ac:dyDescent="0.2">
      <c r="FQ1199" s="6"/>
      <c r="FR1199" s="6"/>
      <c r="FS1199" s="6"/>
    </row>
    <row r="1200" spans="173:175" x14ac:dyDescent="0.2">
      <c r="FQ1200" s="6"/>
      <c r="FR1200" s="6"/>
      <c r="FS1200" s="6"/>
    </row>
    <row r="1201" spans="173:175" x14ac:dyDescent="0.2">
      <c r="FQ1201" s="6"/>
      <c r="FR1201" s="6"/>
      <c r="FS1201" s="6"/>
    </row>
    <row r="1202" spans="173:175" x14ac:dyDescent="0.2">
      <c r="FQ1202" s="6"/>
      <c r="FR1202" s="6"/>
      <c r="FS1202" s="6"/>
    </row>
    <row r="1203" spans="173:175" x14ac:dyDescent="0.2">
      <c r="FQ1203" s="6"/>
      <c r="FR1203" s="6"/>
      <c r="FS1203" s="6"/>
    </row>
    <row r="1204" spans="173:175" x14ac:dyDescent="0.2">
      <c r="FQ1204" s="6"/>
      <c r="FR1204" s="6"/>
      <c r="FS1204" s="6"/>
    </row>
    <row r="1205" spans="173:175" x14ac:dyDescent="0.2">
      <c r="FQ1205" s="6"/>
      <c r="FR1205" s="6"/>
      <c r="FS1205" s="6"/>
    </row>
    <row r="1206" spans="173:175" x14ac:dyDescent="0.2">
      <c r="FQ1206" s="6"/>
      <c r="FR1206" s="6"/>
      <c r="FS1206" s="6"/>
    </row>
    <row r="1207" spans="173:175" x14ac:dyDescent="0.2">
      <c r="FQ1207" s="6"/>
      <c r="FR1207" s="6"/>
      <c r="FS1207" s="6"/>
    </row>
    <row r="1208" spans="173:175" x14ac:dyDescent="0.2">
      <c r="FQ1208" s="6"/>
      <c r="FR1208" s="6"/>
      <c r="FS1208" s="6"/>
    </row>
    <row r="1209" spans="173:175" x14ac:dyDescent="0.2">
      <c r="FQ1209" s="6"/>
      <c r="FR1209" s="6"/>
      <c r="FS1209" s="6"/>
    </row>
    <row r="1210" spans="173:175" x14ac:dyDescent="0.2">
      <c r="FQ1210" s="6"/>
      <c r="FR1210" s="6"/>
      <c r="FS1210" s="6"/>
    </row>
    <row r="1211" spans="173:175" x14ac:dyDescent="0.2">
      <c r="FQ1211" s="6"/>
      <c r="FR1211" s="6"/>
      <c r="FS1211" s="6"/>
    </row>
    <row r="1212" spans="173:175" x14ac:dyDescent="0.2">
      <c r="FQ1212" s="6"/>
      <c r="FR1212" s="6"/>
      <c r="FS1212" s="6"/>
    </row>
    <row r="1213" spans="173:175" x14ac:dyDescent="0.2">
      <c r="FQ1213" s="6"/>
      <c r="FR1213" s="6"/>
      <c r="FS1213" s="6"/>
    </row>
    <row r="1214" spans="173:175" x14ac:dyDescent="0.2">
      <c r="FQ1214" s="6"/>
      <c r="FR1214" s="6"/>
      <c r="FS1214" s="6"/>
    </row>
    <row r="1215" spans="173:175" x14ac:dyDescent="0.2">
      <c r="FQ1215" s="6"/>
      <c r="FR1215" s="6"/>
      <c r="FS1215" s="6"/>
    </row>
    <row r="1216" spans="173:175" x14ac:dyDescent="0.2">
      <c r="FQ1216" s="6"/>
      <c r="FR1216" s="6"/>
      <c r="FS1216" s="6"/>
    </row>
    <row r="1217" spans="173:175" x14ac:dyDescent="0.2">
      <c r="FQ1217" s="6"/>
      <c r="FR1217" s="6"/>
      <c r="FS1217" s="6"/>
    </row>
    <row r="1218" spans="173:175" x14ac:dyDescent="0.2">
      <c r="FQ1218" s="6"/>
      <c r="FR1218" s="6"/>
      <c r="FS1218" s="6"/>
    </row>
    <row r="1219" spans="173:175" x14ac:dyDescent="0.2">
      <c r="FQ1219" s="6"/>
      <c r="FR1219" s="6"/>
      <c r="FS1219" s="6"/>
    </row>
    <row r="1220" spans="173:175" x14ac:dyDescent="0.2">
      <c r="FQ1220" s="6"/>
      <c r="FR1220" s="6"/>
      <c r="FS1220" s="6"/>
    </row>
    <row r="1221" spans="173:175" x14ac:dyDescent="0.2">
      <c r="FQ1221" s="6"/>
      <c r="FR1221" s="6"/>
      <c r="FS1221" s="6"/>
    </row>
    <row r="1222" spans="173:175" x14ac:dyDescent="0.2">
      <c r="FQ1222" s="6"/>
      <c r="FR1222" s="6"/>
      <c r="FS1222" s="6"/>
    </row>
    <row r="1223" spans="173:175" x14ac:dyDescent="0.2">
      <c r="FQ1223" s="6"/>
      <c r="FR1223" s="6"/>
      <c r="FS1223" s="6"/>
    </row>
    <row r="1224" spans="173:175" x14ac:dyDescent="0.2">
      <c r="FQ1224" s="6"/>
      <c r="FR1224" s="6"/>
      <c r="FS1224" s="6"/>
    </row>
    <row r="1225" spans="173:175" x14ac:dyDescent="0.2">
      <c r="FQ1225" s="6"/>
      <c r="FR1225" s="6"/>
      <c r="FS1225" s="6"/>
    </row>
    <row r="1226" spans="173:175" x14ac:dyDescent="0.2">
      <c r="FQ1226" s="6"/>
      <c r="FR1226" s="6"/>
      <c r="FS1226" s="6"/>
    </row>
    <row r="1227" spans="173:175" x14ac:dyDescent="0.2">
      <c r="FQ1227" s="6"/>
      <c r="FR1227" s="6"/>
      <c r="FS1227" s="6"/>
    </row>
    <row r="1228" spans="173:175" x14ac:dyDescent="0.2">
      <c r="FQ1228" s="6"/>
      <c r="FR1228" s="6"/>
      <c r="FS1228" s="6"/>
    </row>
    <row r="1229" spans="173:175" x14ac:dyDescent="0.2">
      <c r="FQ1229" s="6"/>
      <c r="FR1229" s="6"/>
      <c r="FS1229" s="6"/>
    </row>
    <row r="1230" spans="173:175" x14ac:dyDescent="0.2">
      <c r="FQ1230" s="6"/>
      <c r="FR1230" s="6"/>
      <c r="FS1230" s="6"/>
    </row>
    <row r="1231" spans="173:175" x14ac:dyDescent="0.2">
      <c r="FQ1231" s="6"/>
      <c r="FR1231" s="6"/>
      <c r="FS1231" s="6"/>
    </row>
    <row r="1232" spans="173:175" x14ac:dyDescent="0.2">
      <c r="FQ1232" s="6"/>
      <c r="FR1232" s="6"/>
      <c r="FS1232" s="6"/>
    </row>
    <row r="1233" spans="173:175" x14ac:dyDescent="0.2">
      <c r="FQ1233" s="6"/>
      <c r="FR1233" s="6"/>
      <c r="FS1233" s="6"/>
    </row>
    <row r="1234" spans="173:175" x14ac:dyDescent="0.2">
      <c r="FQ1234" s="6"/>
      <c r="FR1234" s="6"/>
      <c r="FS1234" s="6"/>
    </row>
    <row r="1235" spans="173:175" x14ac:dyDescent="0.2">
      <c r="FQ1235" s="6"/>
      <c r="FR1235" s="6"/>
      <c r="FS1235" s="6"/>
    </row>
    <row r="1236" spans="173:175" x14ac:dyDescent="0.2">
      <c r="FQ1236" s="6"/>
      <c r="FR1236" s="6"/>
      <c r="FS1236" s="6"/>
    </row>
    <row r="1237" spans="173:175" x14ac:dyDescent="0.2">
      <c r="FQ1237" s="6"/>
      <c r="FR1237" s="6"/>
      <c r="FS1237" s="6"/>
    </row>
    <row r="1238" spans="173:175" x14ac:dyDescent="0.2">
      <c r="FQ1238" s="6"/>
      <c r="FR1238" s="6"/>
      <c r="FS1238" s="6"/>
    </row>
    <row r="1239" spans="173:175" x14ac:dyDescent="0.2">
      <c r="FQ1239" s="6"/>
      <c r="FR1239" s="6"/>
      <c r="FS1239" s="6"/>
    </row>
    <row r="1240" spans="173:175" x14ac:dyDescent="0.2">
      <c r="FQ1240" s="6"/>
      <c r="FR1240" s="6"/>
      <c r="FS1240" s="6"/>
    </row>
    <row r="1241" spans="173:175" x14ac:dyDescent="0.2">
      <c r="FQ1241" s="6"/>
      <c r="FR1241" s="6"/>
      <c r="FS1241" s="6"/>
    </row>
    <row r="1242" spans="173:175" x14ac:dyDescent="0.2">
      <c r="FQ1242" s="6"/>
      <c r="FR1242" s="6"/>
      <c r="FS1242" s="6"/>
    </row>
    <row r="1243" spans="173:175" x14ac:dyDescent="0.2">
      <c r="FQ1243" s="6"/>
      <c r="FR1243" s="6"/>
      <c r="FS1243" s="6"/>
    </row>
    <row r="1244" spans="173:175" x14ac:dyDescent="0.2">
      <c r="FQ1244" s="6"/>
      <c r="FR1244" s="6"/>
      <c r="FS1244" s="6"/>
    </row>
    <row r="1245" spans="173:175" x14ac:dyDescent="0.2">
      <c r="FQ1245" s="6"/>
      <c r="FR1245" s="6"/>
      <c r="FS1245" s="6"/>
    </row>
    <row r="1246" spans="173:175" x14ac:dyDescent="0.2">
      <c r="FQ1246" s="6"/>
      <c r="FR1246" s="6"/>
      <c r="FS1246" s="6"/>
    </row>
    <row r="1247" spans="173:175" x14ac:dyDescent="0.2">
      <c r="FQ1247" s="6"/>
      <c r="FR1247" s="6"/>
      <c r="FS1247" s="6"/>
    </row>
    <row r="1248" spans="173:175" x14ac:dyDescent="0.2">
      <c r="FQ1248" s="6"/>
      <c r="FR1248" s="6"/>
      <c r="FS1248" s="6"/>
    </row>
    <row r="1249" spans="173:175" x14ac:dyDescent="0.2">
      <c r="FQ1249" s="6"/>
      <c r="FR1249" s="6"/>
      <c r="FS1249" s="6"/>
    </row>
    <row r="1250" spans="173:175" x14ac:dyDescent="0.2">
      <c r="FQ1250" s="6"/>
      <c r="FR1250" s="6"/>
      <c r="FS1250" s="6"/>
    </row>
    <row r="1251" spans="173:175" x14ac:dyDescent="0.2">
      <c r="FQ1251" s="6"/>
      <c r="FR1251" s="6"/>
      <c r="FS1251" s="6"/>
    </row>
    <row r="1252" spans="173:175" x14ac:dyDescent="0.2">
      <c r="FQ1252" s="6"/>
      <c r="FR1252" s="6"/>
      <c r="FS1252" s="6"/>
    </row>
    <row r="1253" spans="173:175" x14ac:dyDescent="0.2">
      <c r="FQ1253" s="6"/>
      <c r="FR1253" s="6"/>
      <c r="FS1253" s="6"/>
    </row>
    <row r="1254" spans="173:175" x14ac:dyDescent="0.2">
      <c r="FQ1254" s="6"/>
      <c r="FR1254" s="6"/>
      <c r="FS1254" s="6"/>
    </row>
    <row r="1255" spans="173:175" x14ac:dyDescent="0.2">
      <c r="FQ1255" s="6"/>
      <c r="FR1255" s="6"/>
      <c r="FS1255" s="6"/>
    </row>
    <row r="1256" spans="173:175" x14ac:dyDescent="0.2">
      <c r="FQ1256" s="6"/>
      <c r="FR1256" s="6"/>
      <c r="FS1256" s="6"/>
    </row>
    <row r="1257" spans="173:175" x14ac:dyDescent="0.2">
      <c r="FQ1257" s="6"/>
      <c r="FR1257" s="6"/>
      <c r="FS1257" s="6"/>
    </row>
    <row r="1258" spans="173:175" x14ac:dyDescent="0.2">
      <c r="FQ1258" s="6"/>
      <c r="FR1258" s="6"/>
      <c r="FS1258" s="6"/>
    </row>
    <row r="1259" spans="173:175" x14ac:dyDescent="0.2">
      <c r="FQ1259" s="6"/>
      <c r="FR1259" s="6"/>
      <c r="FS1259" s="6"/>
    </row>
    <row r="1260" spans="173:175" x14ac:dyDescent="0.2">
      <c r="FQ1260" s="6"/>
      <c r="FR1260" s="6"/>
      <c r="FS1260" s="6"/>
    </row>
    <row r="1261" spans="173:175" x14ac:dyDescent="0.2">
      <c r="FQ1261" s="6"/>
      <c r="FR1261" s="6"/>
      <c r="FS1261" s="6"/>
    </row>
    <row r="1262" spans="173:175" x14ac:dyDescent="0.2">
      <c r="FQ1262" s="6"/>
      <c r="FR1262" s="6"/>
      <c r="FS1262" s="6"/>
    </row>
    <row r="1263" spans="173:175" x14ac:dyDescent="0.2">
      <c r="FQ1263" s="6"/>
      <c r="FR1263" s="6"/>
      <c r="FS1263" s="6"/>
    </row>
    <row r="1264" spans="173:175" x14ac:dyDescent="0.2">
      <c r="FQ1264" s="6"/>
      <c r="FR1264" s="6"/>
      <c r="FS1264" s="6"/>
    </row>
    <row r="1265" spans="173:175" x14ac:dyDescent="0.2">
      <c r="FQ1265" s="6"/>
      <c r="FR1265" s="6"/>
      <c r="FS1265" s="6"/>
    </row>
    <row r="1266" spans="173:175" x14ac:dyDescent="0.2">
      <c r="FQ1266" s="6"/>
      <c r="FR1266" s="6"/>
      <c r="FS1266" s="6"/>
    </row>
    <row r="1267" spans="173:175" x14ac:dyDescent="0.2">
      <c r="FQ1267" s="6"/>
      <c r="FR1267" s="6"/>
      <c r="FS1267" s="6"/>
    </row>
    <row r="1268" spans="173:175" x14ac:dyDescent="0.2">
      <c r="FQ1268" s="6"/>
      <c r="FR1268" s="6"/>
      <c r="FS1268" s="6"/>
    </row>
    <row r="1269" spans="173:175" x14ac:dyDescent="0.2">
      <c r="FQ1269" s="6"/>
      <c r="FR1269" s="6"/>
      <c r="FS1269" s="6"/>
    </row>
    <row r="1270" spans="173:175" x14ac:dyDescent="0.2">
      <c r="FQ1270" s="6"/>
      <c r="FR1270" s="6"/>
      <c r="FS1270" s="6"/>
    </row>
    <row r="1271" spans="173:175" x14ac:dyDescent="0.2">
      <c r="FQ1271" s="6"/>
      <c r="FR1271" s="6"/>
      <c r="FS1271" s="6"/>
    </row>
    <row r="1272" spans="173:175" x14ac:dyDescent="0.2">
      <c r="FQ1272" s="6"/>
      <c r="FR1272" s="6"/>
      <c r="FS1272" s="6"/>
    </row>
    <row r="1273" spans="173:175" x14ac:dyDescent="0.2">
      <c r="FQ1273" s="6"/>
      <c r="FR1273" s="6"/>
      <c r="FS1273" s="6"/>
    </row>
    <row r="1274" spans="173:175" x14ac:dyDescent="0.2">
      <c r="FQ1274" s="6"/>
      <c r="FR1274" s="6"/>
      <c r="FS1274" s="6"/>
    </row>
    <row r="1275" spans="173:175" x14ac:dyDescent="0.2">
      <c r="FQ1275" s="6"/>
      <c r="FR1275" s="6"/>
      <c r="FS1275" s="6"/>
    </row>
    <row r="1276" spans="173:175" x14ac:dyDescent="0.2">
      <c r="FQ1276" s="6"/>
      <c r="FR1276" s="6"/>
      <c r="FS1276" s="6"/>
    </row>
    <row r="1277" spans="173:175" x14ac:dyDescent="0.2">
      <c r="FQ1277" s="6"/>
      <c r="FR1277" s="6"/>
      <c r="FS1277" s="6"/>
    </row>
    <row r="1278" spans="173:175" x14ac:dyDescent="0.2">
      <c r="FQ1278" s="6"/>
      <c r="FR1278" s="6"/>
      <c r="FS1278" s="6"/>
    </row>
    <row r="1279" spans="173:175" x14ac:dyDescent="0.2">
      <c r="FQ1279" s="6"/>
      <c r="FR1279" s="6"/>
      <c r="FS1279" s="6"/>
    </row>
    <row r="1280" spans="173:175" x14ac:dyDescent="0.2">
      <c r="FQ1280" s="6"/>
      <c r="FR1280" s="6"/>
      <c r="FS1280" s="6"/>
    </row>
    <row r="1281" spans="173:175" x14ac:dyDescent="0.2">
      <c r="FQ1281" s="6"/>
      <c r="FR1281" s="6"/>
      <c r="FS1281" s="6"/>
    </row>
    <row r="1282" spans="173:175" x14ac:dyDescent="0.2">
      <c r="FQ1282" s="6"/>
      <c r="FR1282" s="6"/>
      <c r="FS1282" s="6"/>
    </row>
    <row r="1283" spans="173:175" x14ac:dyDescent="0.2">
      <c r="FQ1283" s="6"/>
      <c r="FR1283" s="6"/>
      <c r="FS1283" s="6"/>
    </row>
    <row r="1284" spans="173:175" x14ac:dyDescent="0.2">
      <c r="FQ1284" s="6"/>
      <c r="FR1284" s="6"/>
      <c r="FS1284" s="6"/>
    </row>
    <row r="1285" spans="173:175" x14ac:dyDescent="0.2">
      <c r="FQ1285" s="6"/>
      <c r="FR1285" s="6"/>
      <c r="FS1285" s="6"/>
    </row>
    <row r="1286" spans="173:175" x14ac:dyDescent="0.2">
      <c r="FQ1286" s="6"/>
      <c r="FR1286" s="6"/>
      <c r="FS1286" s="6"/>
    </row>
    <row r="1287" spans="173:175" x14ac:dyDescent="0.2">
      <c r="FQ1287" s="6"/>
      <c r="FR1287" s="6"/>
      <c r="FS1287" s="6"/>
    </row>
    <row r="1288" spans="173:175" x14ac:dyDescent="0.2">
      <c r="FQ1288" s="6"/>
      <c r="FR1288" s="6"/>
      <c r="FS1288" s="6"/>
    </row>
    <row r="1289" spans="173:175" x14ac:dyDescent="0.2">
      <c r="FQ1289" s="6"/>
      <c r="FR1289" s="6"/>
      <c r="FS1289" s="6"/>
    </row>
    <row r="1290" spans="173:175" x14ac:dyDescent="0.2">
      <c r="FQ1290" s="6"/>
      <c r="FR1290" s="6"/>
      <c r="FS1290" s="6"/>
    </row>
    <row r="1291" spans="173:175" x14ac:dyDescent="0.2">
      <c r="FQ1291" s="6"/>
      <c r="FR1291" s="6"/>
      <c r="FS1291" s="6"/>
    </row>
    <row r="1292" spans="173:175" x14ac:dyDescent="0.2">
      <c r="FQ1292" s="6"/>
      <c r="FR1292" s="6"/>
      <c r="FS1292" s="6"/>
    </row>
    <row r="1293" spans="173:175" x14ac:dyDescent="0.2">
      <c r="FQ1293" s="6"/>
      <c r="FR1293" s="6"/>
      <c r="FS1293" s="6"/>
    </row>
    <row r="1294" spans="173:175" x14ac:dyDescent="0.2">
      <c r="FQ1294" s="6"/>
      <c r="FR1294" s="6"/>
      <c r="FS1294" s="6"/>
    </row>
    <row r="1295" spans="173:175" x14ac:dyDescent="0.2">
      <c r="FQ1295" s="6"/>
      <c r="FR1295" s="6"/>
      <c r="FS1295" s="6"/>
    </row>
    <row r="1296" spans="173:175" x14ac:dyDescent="0.2">
      <c r="FQ1296" s="6"/>
      <c r="FR1296" s="6"/>
      <c r="FS1296" s="6"/>
    </row>
    <row r="1297" spans="173:175" x14ac:dyDescent="0.2">
      <c r="FQ1297" s="6"/>
      <c r="FR1297" s="6"/>
      <c r="FS1297" s="6"/>
    </row>
    <row r="1298" spans="173:175" x14ac:dyDescent="0.2">
      <c r="FQ1298" s="6"/>
      <c r="FR1298" s="6"/>
      <c r="FS1298" s="6"/>
    </row>
    <row r="1299" spans="173:175" x14ac:dyDescent="0.2">
      <c r="FQ1299" s="6"/>
      <c r="FR1299" s="6"/>
      <c r="FS1299" s="6"/>
    </row>
    <row r="1300" spans="173:175" x14ac:dyDescent="0.2">
      <c r="FQ1300" s="6"/>
      <c r="FR1300" s="6"/>
      <c r="FS1300" s="6"/>
    </row>
    <row r="1301" spans="173:175" x14ac:dyDescent="0.2">
      <c r="FQ1301" s="6"/>
      <c r="FR1301" s="6"/>
      <c r="FS1301" s="6"/>
    </row>
    <row r="1302" spans="173:175" x14ac:dyDescent="0.2">
      <c r="FQ1302" s="6"/>
      <c r="FR1302" s="6"/>
      <c r="FS1302" s="6"/>
    </row>
    <row r="1303" spans="173:175" x14ac:dyDescent="0.2">
      <c r="FQ1303" s="6"/>
      <c r="FR1303" s="6"/>
      <c r="FS1303" s="6"/>
    </row>
    <row r="1304" spans="173:175" x14ac:dyDescent="0.2">
      <c r="FQ1304" s="6"/>
      <c r="FR1304" s="6"/>
      <c r="FS1304" s="6"/>
    </row>
    <row r="1305" spans="173:175" x14ac:dyDescent="0.2">
      <c r="FQ1305" s="6"/>
      <c r="FR1305" s="6"/>
      <c r="FS1305" s="6"/>
    </row>
    <row r="1306" spans="173:175" x14ac:dyDescent="0.2">
      <c r="FQ1306" s="6"/>
      <c r="FR1306" s="6"/>
      <c r="FS1306" s="6"/>
    </row>
    <row r="1307" spans="173:175" x14ac:dyDescent="0.2">
      <c r="FQ1307" s="6"/>
      <c r="FR1307" s="6"/>
      <c r="FS1307" s="6"/>
    </row>
    <row r="1308" spans="173:175" x14ac:dyDescent="0.2">
      <c r="FQ1308" s="6"/>
      <c r="FR1308" s="6"/>
      <c r="FS1308" s="6"/>
    </row>
    <row r="1309" spans="173:175" x14ac:dyDescent="0.2">
      <c r="FQ1309" s="6"/>
      <c r="FR1309" s="6"/>
      <c r="FS1309" s="6"/>
    </row>
    <row r="1310" spans="173:175" x14ac:dyDescent="0.2">
      <c r="FQ1310" s="6"/>
      <c r="FR1310" s="6"/>
      <c r="FS1310" s="6"/>
    </row>
    <row r="1311" spans="173:175" x14ac:dyDescent="0.2">
      <c r="FQ1311" s="6"/>
      <c r="FR1311" s="6"/>
      <c r="FS1311" s="6"/>
    </row>
    <row r="1312" spans="173:175" x14ac:dyDescent="0.2">
      <c r="FQ1312" s="6"/>
      <c r="FR1312" s="6"/>
      <c r="FS1312" s="6"/>
    </row>
    <row r="1313" spans="173:175" x14ac:dyDescent="0.2">
      <c r="FQ1313" s="6"/>
      <c r="FR1313" s="6"/>
      <c r="FS1313" s="6"/>
    </row>
    <row r="1314" spans="173:175" x14ac:dyDescent="0.2">
      <c r="FQ1314" s="6"/>
      <c r="FR1314" s="6"/>
      <c r="FS1314" s="6"/>
    </row>
    <row r="1315" spans="173:175" x14ac:dyDescent="0.2">
      <c r="FQ1315" s="6"/>
      <c r="FR1315" s="6"/>
      <c r="FS1315" s="6"/>
    </row>
    <row r="1316" spans="173:175" x14ac:dyDescent="0.2">
      <c r="FQ1316" s="6"/>
      <c r="FR1316" s="6"/>
      <c r="FS1316" s="6"/>
    </row>
    <row r="1317" spans="173:175" x14ac:dyDescent="0.2">
      <c r="FQ1317" s="6"/>
      <c r="FR1317" s="6"/>
      <c r="FS1317" s="6"/>
    </row>
    <row r="1318" spans="173:175" x14ac:dyDescent="0.2">
      <c r="FQ1318" s="6"/>
      <c r="FR1318" s="6"/>
      <c r="FS1318" s="6"/>
    </row>
    <row r="1319" spans="173:175" x14ac:dyDescent="0.2">
      <c r="FQ1319" s="6"/>
      <c r="FR1319" s="6"/>
      <c r="FS1319" s="6"/>
    </row>
    <row r="1320" spans="173:175" x14ac:dyDescent="0.2">
      <c r="FQ1320" s="6"/>
      <c r="FR1320" s="6"/>
      <c r="FS1320" s="6"/>
    </row>
    <row r="1321" spans="173:175" x14ac:dyDescent="0.2">
      <c r="FQ1321" s="6"/>
      <c r="FR1321" s="6"/>
      <c r="FS1321" s="6"/>
    </row>
    <row r="1322" spans="173:175" x14ac:dyDescent="0.2">
      <c r="FQ1322" s="6"/>
      <c r="FR1322" s="6"/>
      <c r="FS1322" s="6"/>
    </row>
    <row r="1323" spans="173:175" x14ac:dyDescent="0.2">
      <c r="FQ1323" s="6"/>
      <c r="FR1323" s="6"/>
      <c r="FS1323" s="6"/>
    </row>
    <row r="1324" spans="173:175" x14ac:dyDescent="0.2">
      <c r="FQ1324" s="6"/>
      <c r="FR1324" s="6"/>
      <c r="FS1324" s="6"/>
    </row>
    <row r="1325" spans="173:175" x14ac:dyDescent="0.2">
      <c r="FQ1325" s="6"/>
      <c r="FR1325" s="6"/>
      <c r="FS1325" s="6"/>
    </row>
    <row r="1326" spans="173:175" x14ac:dyDescent="0.2">
      <c r="FQ1326" s="6"/>
      <c r="FR1326" s="6"/>
      <c r="FS1326" s="6"/>
    </row>
    <row r="1327" spans="173:175" x14ac:dyDescent="0.2">
      <c r="FQ1327" s="6"/>
      <c r="FR1327" s="6"/>
      <c r="FS1327" s="6"/>
    </row>
    <row r="1328" spans="173:175" x14ac:dyDescent="0.2">
      <c r="FQ1328" s="6"/>
      <c r="FR1328" s="6"/>
      <c r="FS1328" s="6"/>
    </row>
    <row r="1329" spans="173:175" x14ac:dyDescent="0.2">
      <c r="FQ1329" s="6"/>
      <c r="FR1329" s="6"/>
      <c r="FS1329" s="6"/>
    </row>
    <row r="1330" spans="173:175" x14ac:dyDescent="0.2">
      <c r="FQ1330" s="6"/>
      <c r="FR1330" s="6"/>
      <c r="FS1330" s="6"/>
    </row>
    <row r="1331" spans="173:175" x14ac:dyDescent="0.2">
      <c r="FQ1331" s="6"/>
      <c r="FR1331" s="6"/>
      <c r="FS1331" s="6"/>
    </row>
    <row r="1332" spans="173:175" x14ac:dyDescent="0.2">
      <c r="FQ1332" s="6"/>
      <c r="FR1332" s="6"/>
      <c r="FS1332" s="6"/>
    </row>
    <row r="1333" spans="173:175" x14ac:dyDescent="0.2">
      <c r="FQ1333" s="6"/>
      <c r="FR1333" s="6"/>
      <c r="FS1333" s="6"/>
    </row>
    <row r="1334" spans="173:175" x14ac:dyDescent="0.2">
      <c r="FQ1334" s="6"/>
      <c r="FR1334" s="6"/>
      <c r="FS1334" s="6"/>
    </row>
    <row r="1335" spans="173:175" x14ac:dyDescent="0.2">
      <c r="FQ1335" s="6"/>
      <c r="FR1335" s="6"/>
      <c r="FS1335" s="6"/>
    </row>
    <row r="1336" spans="173:175" x14ac:dyDescent="0.2">
      <c r="FQ1336" s="6"/>
      <c r="FR1336" s="6"/>
      <c r="FS1336" s="6"/>
    </row>
    <row r="1337" spans="173:175" x14ac:dyDescent="0.2">
      <c r="FQ1337" s="6"/>
      <c r="FR1337" s="6"/>
      <c r="FS1337" s="6"/>
    </row>
    <row r="1338" spans="173:175" x14ac:dyDescent="0.2">
      <c r="FQ1338" s="6"/>
      <c r="FR1338" s="6"/>
      <c r="FS1338" s="6"/>
    </row>
    <row r="1339" spans="173:175" x14ac:dyDescent="0.2">
      <c r="FQ1339" s="6"/>
      <c r="FR1339" s="6"/>
      <c r="FS1339" s="6"/>
    </row>
    <row r="1340" spans="173:175" x14ac:dyDescent="0.2">
      <c r="FQ1340" s="6"/>
      <c r="FR1340" s="6"/>
      <c r="FS1340" s="6"/>
    </row>
    <row r="1341" spans="173:175" x14ac:dyDescent="0.2">
      <c r="FQ1341" s="6"/>
      <c r="FR1341" s="6"/>
      <c r="FS1341" s="6"/>
    </row>
    <row r="1342" spans="173:175" x14ac:dyDescent="0.2">
      <c r="FQ1342" s="6"/>
      <c r="FR1342" s="6"/>
      <c r="FS1342" s="6"/>
    </row>
    <row r="1343" spans="173:175" x14ac:dyDescent="0.2">
      <c r="FQ1343" s="6"/>
      <c r="FR1343" s="6"/>
      <c r="FS1343" s="6"/>
    </row>
    <row r="1344" spans="173:175" x14ac:dyDescent="0.2">
      <c r="FQ1344" s="6"/>
      <c r="FR1344" s="6"/>
      <c r="FS1344" s="6"/>
    </row>
    <row r="1345" spans="173:175" x14ac:dyDescent="0.2">
      <c r="FQ1345" s="6"/>
      <c r="FR1345" s="6"/>
      <c r="FS1345" s="6"/>
    </row>
    <row r="1346" spans="173:175" x14ac:dyDescent="0.2">
      <c r="FQ1346" s="6"/>
      <c r="FR1346" s="6"/>
      <c r="FS1346" s="6"/>
    </row>
    <row r="1347" spans="173:175" x14ac:dyDescent="0.2">
      <c r="FQ1347" s="6"/>
      <c r="FR1347" s="6"/>
      <c r="FS1347" s="6"/>
    </row>
    <row r="1348" spans="173:175" x14ac:dyDescent="0.2">
      <c r="FQ1348" s="6"/>
      <c r="FR1348" s="6"/>
      <c r="FS1348" s="6"/>
    </row>
    <row r="1349" spans="173:175" x14ac:dyDescent="0.2">
      <c r="FQ1349" s="6"/>
      <c r="FR1349" s="6"/>
      <c r="FS1349" s="6"/>
    </row>
    <row r="1350" spans="173:175" x14ac:dyDescent="0.2">
      <c r="FQ1350" s="6"/>
      <c r="FR1350" s="6"/>
      <c r="FS1350" s="6"/>
    </row>
    <row r="1351" spans="173:175" x14ac:dyDescent="0.2">
      <c r="FQ1351" s="6"/>
      <c r="FR1351" s="6"/>
      <c r="FS1351" s="6"/>
    </row>
    <row r="1352" spans="173:175" x14ac:dyDescent="0.2">
      <c r="FQ1352" s="6"/>
      <c r="FR1352" s="6"/>
      <c r="FS1352" s="6"/>
    </row>
    <row r="1353" spans="173:175" x14ac:dyDescent="0.2">
      <c r="FQ1353" s="6"/>
      <c r="FR1353" s="6"/>
      <c r="FS1353" s="6"/>
    </row>
    <row r="1354" spans="173:175" x14ac:dyDescent="0.2">
      <c r="FQ1354" s="6"/>
      <c r="FR1354" s="6"/>
      <c r="FS1354" s="6"/>
    </row>
    <row r="1355" spans="173:175" x14ac:dyDescent="0.2">
      <c r="FQ1355" s="6"/>
      <c r="FR1355" s="6"/>
      <c r="FS1355" s="6"/>
    </row>
    <row r="1356" spans="173:175" x14ac:dyDescent="0.2">
      <c r="FQ1356" s="6"/>
      <c r="FR1356" s="6"/>
      <c r="FS1356" s="6"/>
    </row>
    <row r="1357" spans="173:175" x14ac:dyDescent="0.2">
      <c r="FQ1357" s="6"/>
      <c r="FR1357" s="6"/>
      <c r="FS1357" s="6"/>
    </row>
    <row r="1358" spans="173:175" x14ac:dyDescent="0.2">
      <c r="FQ1358" s="6"/>
      <c r="FR1358" s="6"/>
      <c r="FS1358" s="6"/>
    </row>
    <row r="1359" spans="173:175" x14ac:dyDescent="0.2">
      <c r="FQ1359" s="6"/>
      <c r="FR1359" s="6"/>
      <c r="FS1359" s="6"/>
    </row>
    <row r="1360" spans="173:175" x14ac:dyDescent="0.2">
      <c r="FQ1360" s="6"/>
      <c r="FR1360" s="6"/>
      <c r="FS1360" s="6"/>
    </row>
    <row r="1361" spans="173:175" x14ac:dyDescent="0.2">
      <c r="FQ1361" s="6"/>
      <c r="FR1361" s="6"/>
      <c r="FS1361" s="6"/>
    </row>
    <row r="1362" spans="173:175" x14ac:dyDescent="0.2">
      <c r="FQ1362" s="6"/>
      <c r="FR1362" s="6"/>
      <c r="FS1362" s="6"/>
    </row>
    <row r="1363" spans="173:175" x14ac:dyDescent="0.2">
      <c r="FQ1363" s="6"/>
      <c r="FR1363" s="6"/>
      <c r="FS1363" s="6"/>
    </row>
    <row r="1364" spans="173:175" x14ac:dyDescent="0.2">
      <c r="FQ1364" s="6"/>
      <c r="FR1364" s="6"/>
      <c r="FS1364" s="6"/>
    </row>
    <row r="1365" spans="173:175" x14ac:dyDescent="0.2">
      <c r="FQ1365" s="6"/>
      <c r="FR1365" s="6"/>
      <c r="FS1365" s="6"/>
    </row>
    <row r="1366" spans="173:175" x14ac:dyDescent="0.2">
      <c r="FQ1366" s="6"/>
      <c r="FR1366" s="6"/>
      <c r="FS1366" s="6"/>
    </row>
    <row r="1367" spans="173:175" x14ac:dyDescent="0.2">
      <c r="FQ1367" s="6"/>
      <c r="FR1367" s="6"/>
      <c r="FS1367" s="6"/>
    </row>
    <row r="1368" spans="173:175" x14ac:dyDescent="0.2">
      <c r="FQ1368" s="6"/>
      <c r="FR1368" s="6"/>
      <c r="FS1368" s="6"/>
    </row>
    <row r="1369" spans="173:175" x14ac:dyDescent="0.2">
      <c r="FQ1369" s="6"/>
      <c r="FR1369" s="6"/>
      <c r="FS1369" s="6"/>
    </row>
    <row r="1370" spans="173:175" x14ac:dyDescent="0.2">
      <c r="FQ1370" s="6"/>
      <c r="FR1370" s="6"/>
      <c r="FS1370" s="6"/>
    </row>
    <row r="1371" spans="173:175" x14ac:dyDescent="0.2">
      <c r="FQ1371" s="6"/>
      <c r="FR1371" s="6"/>
      <c r="FS1371" s="6"/>
    </row>
    <row r="1372" spans="173:175" x14ac:dyDescent="0.2">
      <c r="FQ1372" s="6"/>
      <c r="FR1372" s="6"/>
      <c r="FS1372" s="6"/>
    </row>
    <row r="1373" spans="173:175" x14ac:dyDescent="0.2">
      <c r="FQ1373" s="6"/>
      <c r="FR1373" s="6"/>
      <c r="FS1373" s="6"/>
    </row>
    <row r="1374" spans="173:175" x14ac:dyDescent="0.2">
      <c r="FQ1374" s="6"/>
      <c r="FR1374" s="6"/>
      <c r="FS1374" s="6"/>
    </row>
    <row r="1375" spans="173:175" x14ac:dyDescent="0.2">
      <c r="FQ1375" s="6"/>
      <c r="FR1375" s="6"/>
      <c r="FS1375" s="6"/>
    </row>
    <row r="1376" spans="173:175" x14ac:dyDescent="0.2">
      <c r="FQ1376" s="6"/>
      <c r="FR1376" s="6"/>
      <c r="FS1376" s="6"/>
    </row>
    <row r="1377" spans="173:175" x14ac:dyDescent="0.2">
      <c r="FQ1377" s="6"/>
      <c r="FR1377" s="6"/>
      <c r="FS1377" s="6"/>
    </row>
    <row r="1378" spans="173:175" x14ac:dyDescent="0.2">
      <c r="FQ1378" s="6"/>
      <c r="FR1378" s="6"/>
      <c r="FS1378" s="6"/>
    </row>
    <row r="1379" spans="173:175" x14ac:dyDescent="0.2">
      <c r="FQ1379" s="6"/>
      <c r="FR1379" s="6"/>
      <c r="FS1379" s="6"/>
    </row>
    <row r="1380" spans="173:175" x14ac:dyDescent="0.2">
      <c r="FQ1380" s="6"/>
      <c r="FR1380" s="6"/>
      <c r="FS1380" s="6"/>
    </row>
    <row r="1381" spans="173:175" x14ac:dyDescent="0.2">
      <c r="FQ1381" s="6"/>
      <c r="FR1381" s="6"/>
      <c r="FS1381" s="6"/>
    </row>
    <row r="1382" spans="173:175" x14ac:dyDescent="0.2">
      <c r="FQ1382" s="6"/>
      <c r="FR1382" s="6"/>
      <c r="FS1382" s="6"/>
    </row>
    <row r="1383" spans="173:175" x14ac:dyDescent="0.2">
      <c r="FQ1383" s="6"/>
      <c r="FR1383" s="6"/>
      <c r="FS1383" s="6"/>
    </row>
    <row r="1384" spans="173:175" x14ac:dyDescent="0.2">
      <c r="FQ1384" s="6"/>
      <c r="FR1384" s="6"/>
      <c r="FS1384" s="6"/>
    </row>
    <row r="1385" spans="173:175" x14ac:dyDescent="0.2">
      <c r="FQ1385" s="6"/>
      <c r="FR1385" s="6"/>
      <c r="FS1385" s="6"/>
    </row>
    <row r="1386" spans="173:175" x14ac:dyDescent="0.2">
      <c r="FQ1386" s="6"/>
      <c r="FR1386" s="6"/>
      <c r="FS1386" s="6"/>
    </row>
    <row r="1387" spans="173:175" x14ac:dyDescent="0.2">
      <c r="FQ1387" s="6"/>
      <c r="FR1387" s="6"/>
      <c r="FS1387" s="6"/>
    </row>
    <row r="1388" spans="173:175" x14ac:dyDescent="0.2">
      <c r="FQ1388" s="6"/>
      <c r="FR1388" s="6"/>
      <c r="FS1388" s="6"/>
    </row>
    <row r="1389" spans="173:175" x14ac:dyDescent="0.2">
      <c r="FQ1389" s="6"/>
      <c r="FR1389" s="6"/>
      <c r="FS1389" s="6"/>
    </row>
    <row r="1390" spans="173:175" x14ac:dyDescent="0.2">
      <c r="FQ1390" s="6"/>
      <c r="FR1390" s="6"/>
      <c r="FS1390" s="6"/>
    </row>
    <row r="1391" spans="173:175" x14ac:dyDescent="0.2">
      <c r="FQ1391" s="6"/>
      <c r="FR1391" s="6"/>
      <c r="FS1391" s="6"/>
    </row>
    <row r="1392" spans="173:175" x14ac:dyDescent="0.2">
      <c r="FQ1392" s="6"/>
      <c r="FR1392" s="6"/>
      <c r="FS1392" s="6"/>
    </row>
    <row r="1393" spans="173:175" x14ac:dyDescent="0.2">
      <c r="FQ1393" s="6"/>
      <c r="FR1393" s="6"/>
      <c r="FS1393" s="6"/>
    </row>
    <row r="1394" spans="173:175" x14ac:dyDescent="0.2">
      <c r="FQ1394" s="6"/>
      <c r="FR1394" s="6"/>
      <c r="FS1394" s="6"/>
    </row>
    <row r="1395" spans="173:175" x14ac:dyDescent="0.2">
      <c r="FQ1395" s="6"/>
      <c r="FR1395" s="6"/>
      <c r="FS1395" s="6"/>
    </row>
    <row r="1396" spans="173:175" x14ac:dyDescent="0.2">
      <c r="FQ1396" s="6"/>
      <c r="FR1396" s="6"/>
      <c r="FS1396" s="6"/>
    </row>
    <row r="1397" spans="173:175" x14ac:dyDescent="0.2">
      <c r="FQ1397" s="6"/>
      <c r="FR1397" s="6"/>
      <c r="FS1397" s="6"/>
    </row>
    <row r="1398" spans="173:175" x14ac:dyDescent="0.2">
      <c r="FQ1398" s="6"/>
      <c r="FR1398" s="6"/>
      <c r="FS1398" s="6"/>
    </row>
    <row r="1399" spans="173:175" x14ac:dyDescent="0.2">
      <c r="FQ1399" s="6"/>
      <c r="FR1399" s="6"/>
      <c r="FS1399" s="6"/>
    </row>
    <row r="1400" spans="173:175" x14ac:dyDescent="0.2">
      <c r="FQ1400" s="6"/>
      <c r="FR1400" s="6"/>
      <c r="FS1400" s="6"/>
    </row>
    <row r="1401" spans="173:175" x14ac:dyDescent="0.2">
      <c r="FQ1401" s="6"/>
      <c r="FR1401" s="6"/>
      <c r="FS1401" s="6"/>
    </row>
    <row r="1402" spans="173:175" x14ac:dyDescent="0.2">
      <c r="FQ1402" s="6"/>
      <c r="FR1402" s="6"/>
      <c r="FS1402" s="6"/>
    </row>
    <row r="1403" spans="173:175" x14ac:dyDescent="0.2">
      <c r="FQ1403" s="6"/>
      <c r="FR1403" s="6"/>
      <c r="FS1403" s="6"/>
    </row>
    <row r="1404" spans="173:175" x14ac:dyDescent="0.2">
      <c r="FQ1404" s="6"/>
      <c r="FR1404" s="6"/>
      <c r="FS1404" s="6"/>
    </row>
    <row r="1405" spans="173:175" x14ac:dyDescent="0.2">
      <c r="FQ1405" s="6"/>
      <c r="FR1405" s="6"/>
      <c r="FS1405" s="6"/>
    </row>
    <row r="1406" spans="173:175" x14ac:dyDescent="0.2">
      <c r="FQ1406" s="6"/>
      <c r="FR1406" s="6"/>
      <c r="FS1406" s="6"/>
    </row>
    <row r="1407" spans="173:175" x14ac:dyDescent="0.2">
      <c r="FQ1407" s="6"/>
      <c r="FR1407" s="6"/>
      <c r="FS1407" s="6"/>
    </row>
    <row r="1408" spans="173:175" x14ac:dyDescent="0.2">
      <c r="FQ1408" s="6"/>
      <c r="FR1408" s="6"/>
      <c r="FS1408" s="6"/>
    </row>
    <row r="1409" spans="173:175" x14ac:dyDescent="0.2">
      <c r="FQ1409" s="6"/>
      <c r="FR1409" s="6"/>
      <c r="FS1409" s="6"/>
    </row>
    <row r="1410" spans="173:175" x14ac:dyDescent="0.2">
      <c r="FQ1410" s="6"/>
      <c r="FR1410" s="6"/>
      <c r="FS1410" s="6"/>
    </row>
    <row r="1411" spans="173:175" x14ac:dyDescent="0.2">
      <c r="FQ1411" s="6"/>
      <c r="FR1411" s="6"/>
      <c r="FS1411" s="6"/>
    </row>
    <row r="1412" spans="173:175" x14ac:dyDescent="0.2">
      <c r="FQ1412" s="6"/>
      <c r="FR1412" s="6"/>
      <c r="FS1412" s="6"/>
    </row>
    <row r="1413" spans="173:175" x14ac:dyDescent="0.2">
      <c r="FQ1413" s="6"/>
      <c r="FR1413" s="6"/>
      <c r="FS1413" s="6"/>
    </row>
    <row r="1414" spans="173:175" x14ac:dyDescent="0.2">
      <c r="FQ1414" s="6"/>
      <c r="FR1414" s="6"/>
      <c r="FS1414" s="6"/>
    </row>
    <row r="1415" spans="173:175" x14ac:dyDescent="0.2">
      <c r="FQ1415" s="6"/>
      <c r="FR1415" s="6"/>
      <c r="FS1415" s="6"/>
    </row>
    <row r="1416" spans="173:175" x14ac:dyDescent="0.2">
      <c r="FQ1416" s="6"/>
      <c r="FR1416" s="6"/>
      <c r="FS1416" s="6"/>
    </row>
    <row r="1417" spans="173:175" x14ac:dyDescent="0.2">
      <c r="FQ1417" s="6"/>
      <c r="FR1417" s="6"/>
      <c r="FS1417" s="6"/>
    </row>
    <row r="1418" spans="173:175" x14ac:dyDescent="0.2">
      <c r="FQ1418" s="6"/>
      <c r="FR1418" s="6"/>
      <c r="FS1418" s="6"/>
    </row>
    <row r="1419" spans="173:175" x14ac:dyDescent="0.2">
      <c r="FQ1419" s="6"/>
      <c r="FR1419" s="6"/>
      <c r="FS1419" s="6"/>
    </row>
    <row r="1420" spans="173:175" x14ac:dyDescent="0.2">
      <c r="FQ1420" s="6"/>
      <c r="FR1420" s="6"/>
      <c r="FS1420" s="6"/>
    </row>
    <row r="1421" spans="173:175" x14ac:dyDescent="0.2">
      <c r="FQ1421" s="6"/>
      <c r="FR1421" s="6"/>
      <c r="FS1421" s="6"/>
    </row>
    <row r="1422" spans="173:175" x14ac:dyDescent="0.2">
      <c r="FQ1422" s="6"/>
      <c r="FR1422" s="6"/>
      <c r="FS1422" s="6"/>
    </row>
    <row r="1423" spans="173:175" x14ac:dyDescent="0.2">
      <c r="FQ1423" s="6"/>
      <c r="FR1423" s="6"/>
      <c r="FS1423" s="6"/>
    </row>
    <row r="1424" spans="173:175" x14ac:dyDescent="0.2">
      <c r="FQ1424" s="6"/>
      <c r="FR1424" s="6"/>
      <c r="FS1424" s="6"/>
    </row>
    <row r="1425" spans="173:175" x14ac:dyDescent="0.2">
      <c r="FQ1425" s="6"/>
      <c r="FR1425" s="6"/>
      <c r="FS1425" s="6"/>
    </row>
    <row r="1426" spans="173:175" x14ac:dyDescent="0.2">
      <c r="FQ1426" s="6"/>
      <c r="FR1426" s="6"/>
      <c r="FS1426" s="6"/>
    </row>
    <row r="1427" spans="173:175" x14ac:dyDescent="0.2">
      <c r="FQ1427" s="6"/>
      <c r="FR1427" s="6"/>
      <c r="FS1427" s="6"/>
    </row>
    <row r="1428" spans="173:175" x14ac:dyDescent="0.2">
      <c r="FQ1428" s="6"/>
      <c r="FR1428" s="6"/>
      <c r="FS1428" s="6"/>
    </row>
    <row r="1429" spans="173:175" x14ac:dyDescent="0.2">
      <c r="FQ1429" s="6"/>
      <c r="FR1429" s="6"/>
      <c r="FS1429" s="6"/>
    </row>
    <row r="1430" spans="173:175" x14ac:dyDescent="0.2">
      <c r="FQ1430" s="6"/>
      <c r="FR1430" s="6"/>
      <c r="FS1430" s="6"/>
    </row>
    <row r="1431" spans="173:175" x14ac:dyDescent="0.2">
      <c r="FQ1431" s="6"/>
      <c r="FR1431" s="6"/>
      <c r="FS1431" s="6"/>
    </row>
    <row r="1432" spans="173:175" x14ac:dyDescent="0.2">
      <c r="FQ1432" s="6"/>
      <c r="FR1432" s="6"/>
      <c r="FS1432" s="6"/>
    </row>
    <row r="1433" spans="173:175" x14ac:dyDescent="0.2">
      <c r="FQ1433" s="6"/>
      <c r="FR1433" s="6"/>
      <c r="FS1433" s="6"/>
    </row>
    <row r="1434" spans="173:175" x14ac:dyDescent="0.2">
      <c r="FQ1434" s="6"/>
      <c r="FR1434" s="6"/>
      <c r="FS1434" s="6"/>
    </row>
    <row r="1435" spans="173:175" x14ac:dyDescent="0.2">
      <c r="FQ1435" s="6"/>
      <c r="FR1435" s="6"/>
      <c r="FS1435" s="6"/>
    </row>
    <row r="1436" spans="173:175" x14ac:dyDescent="0.2">
      <c r="FQ1436" s="6"/>
      <c r="FR1436" s="6"/>
      <c r="FS1436" s="6"/>
    </row>
    <row r="1437" spans="173:175" x14ac:dyDescent="0.2">
      <c r="FQ1437" s="6"/>
      <c r="FR1437" s="6"/>
      <c r="FS1437" s="6"/>
    </row>
    <row r="1438" spans="173:175" x14ac:dyDescent="0.2">
      <c r="FQ1438" s="6"/>
      <c r="FR1438" s="6"/>
      <c r="FS1438" s="6"/>
    </row>
    <row r="1439" spans="173:175" x14ac:dyDescent="0.2">
      <c r="FQ1439" s="6"/>
      <c r="FR1439" s="6"/>
      <c r="FS1439" s="6"/>
    </row>
    <row r="1440" spans="173:175" x14ac:dyDescent="0.2">
      <c r="FQ1440" s="6"/>
      <c r="FR1440" s="6"/>
      <c r="FS1440" s="6"/>
    </row>
    <row r="1441" spans="173:175" x14ac:dyDescent="0.2">
      <c r="FQ1441" s="6"/>
      <c r="FR1441" s="6"/>
      <c r="FS1441" s="6"/>
    </row>
    <row r="1442" spans="173:175" x14ac:dyDescent="0.2">
      <c r="FQ1442" s="6"/>
      <c r="FR1442" s="6"/>
      <c r="FS1442" s="6"/>
    </row>
    <row r="1443" spans="173:175" x14ac:dyDescent="0.2">
      <c r="FQ1443" s="6"/>
      <c r="FR1443" s="6"/>
      <c r="FS1443" s="6"/>
    </row>
    <row r="1444" spans="173:175" x14ac:dyDescent="0.2">
      <c r="FQ1444" s="6"/>
      <c r="FR1444" s="6"/>
      <c r="FS1444" s="6"/>
    </row>
    <row r="1445" spans="173:175" x14ac:dyDescent="0.2">
      <c r="FQ1445" s="6"/>
      <c r="FR1445" s="6"/>
      <c r="FS1445" s="6"/>
    </row>
    <row r="1446" spans="173:175" x14ac:dyDescent="0.2">
      <c r="FQ1446" s="6"/>
      <c r="FR1446" s="6"/>
      <c r="FS1446" s="6"/>
    </row>
    <row r="1447" spans="173:175" x14ac:dyDescent="0.2">
      <c r="FQ1447" s="6"/>
      <c r="FR1447" s="6"/>
      <c r="FS1447" s="6"/>
    </row>
    <row r="1448" spans="173:175" x14ac:dyDescent="0.2">
      <c r="FQ1448" s="6"/>
      <c r="FR1448" s="6"/>
      <c r="FS1448" s="6"/>
    </row>
    <row r="1449" spans="173:175" x14ac:dyDescent="0.2">
      <c r="FQ1449" s="6"/>
      <c r="FR1449" s="6"/>
      <c r="FS1449" s="6"/>
    </row>
    <row r="1450" spans="173:175" x14ac:dyDescent="0.2">
      <c r="FQ1450" s="6"/>
      <c r="FR1450" s="6"/>
      <c r="FS1450" s="6"/>
    </row>
    <row r="1451" spans="173:175" x14ac:dyDescent="0.2">
      <c r="FQ1451" s="6"/>
      <c r="FR1451" s="6"/>
      <c r="FS1451" s="6"/>
    </row>
    <row r="1452" spans="173:175" x14ac:dyDescent="0.2">
      <c r="FQ1452" s="6"/>
      <c r="FR1452" s="6"/>
      <c r="FS1452" s="6"/>
    </row>
    <row r="1453" spans="173:175" x14ac:dyDescent="0.2">
      <c r="FQ1453" s="6"/>
      <c r="FR1453" s="6"/>
      <c r="FS1453" s="6"/>
    </row>
    <row r="1454" spans="173:175" x14ac:dyDescent="0.2">
      <c r="FQ1454" s="6"/>
      <c r="FR1454" s="6"/>
      <c r="FS1454" s="6"/>
    </row>
    <row r="1455" spans="173:175" x14ac:dyDescent="0.2">
      <c r="FQ1455" s="6"/>
      <c r="FR1455" s="6"/>
      <c r="FS1455" s="6"/>
    </row>
    <row r="1456" spans="173:175" x14ac:dyDescent="0.2">
      <c r="FQ1456" s="6"/>
      <c r="FR1456" s="6"/>
      <c r="FS1456" s="6"/>
    </row>
    <row r="1457" spans="173:175" x14ac:dyDescent="0.2">
      <c r="FQ1457" s="6"/>
      <c r="FR1457" s="6"/>
      <c r="FS1457" s="6"/>
    </row>
    <row r="1458" spans="173:175" x14ac:dyDescent="0.2">
      <c r="FQ1458" s="6"/>
      <c r="FR1458" s="6"/>
      <c r="FS1458" s="6"/>
    </row>
    <row r="1459" spans="173:175" x14ac:dyDescent="0.2">
      <c r="FQ1459" s="6"/>
      <c r="FR1459" s="6"/>
      <c r="FS1459" s="6"/>
    </row>
    <row r="1460" spans="173:175" x14ac:dyDescent="0.2">
      <c r="FQ1460" s="6"/>
      <c r="FR1460" s="6"/>
      <c r="FS1460" s="6"/>
    </row>
    <row r="1461" spans="173:175" x14ac:dyDescent="0.2">
      <c r="FQ1461" s="6"/>
      <c r="FR1461" s="6"/>
      <c r="FS1461" s="6"/>
    </row>
    <row r="1462" spans="173:175" x14ac:dyDescent="0.2">
      <c r="FQ1462" s="6"/>
      <c r="FR1462" s="6"/>
      <c r="FS1462" s="6"/>
    </row>
    <row r="1463" spans="173:175" x14ac:dyDescent="0.2">
      <c r="FQ1463" s="6"/>
      <c r="FR1463" s="6"/>
      <c r="FS1463" s="6"/>
    </row>
    <row r="1464" spans="173:175" x14ac:dyDescent="0.2">
      <c r="FQ1464" s="6"/>
      <c r="FR1464" s="6"/>
      <c r="FS1464" s="6"/>
    </row>
    <row r="1465" spans="173:175" x14ac:dyDescent="0.2">
      <c r="FQ1465" s="6"/>
      <c r="FR1465" s="6"/>
      <c r="FS1465" s="6"/>
    </row>
    <row r="1466" spans="173:175" x14ac:dyDescent="0.2">
      <c r="FQ1466" s="6"/>
      <c r="FR1466" s="6"/>
      <c r="FS1466" s="6"/>
    </row>
    <row r="1467" spans="173:175" x14ac:dyDescent="0.2">
      <c r="FQ1467" s="6"/>
      <c r="FR1467" s="6"/>
      <c r="FS1467" s="6"/>
    </row>
    <row r="1468" spans="173:175" x14ac:dyDescent="0.2">
      <c r="FQ1468" s="6"/>
      <c r="FR1468" s="6"/>
      <c r="FS1468" s="6"/>
    </row>
    <row r="1469" spans="173:175" x14ac:dyDescent="0.2">
      <c r="FQ1469" s="6"/>
      <c r="FR1469" s="6"/>
      <c r="FS1469" s="6"/>
    </row>
    <row r="1470" spans="173:175" x14ac:dyDescent="0.2">
      <c r="FQ1470" s="6"/>
      <c r="FR1470" s="6"/>
      <c r="FS1470" s="6"/>
    </row>
    <row r="1471" spans="173:175" x14ac:dyDescent="0.2">
      <c r="FQ1471" s="6"/>
      <c r="FR1471" s="6"/>
      <c r="FS1471" s="6"/>
    </row>
    <row r="1472" spans="173:175" x14ac:dyDescent="0.2">
      <c r="FQ1472" s="6"/>
      <c r="FR1472" s="6"/>
      <c r="FS1472" s="6"/>
    </row>
    <row r="1473" spans="173:175" x14ac:dyDescent="0.2">
      <c r="FQ1473" s="6"/>
      <c r="FR1473" s="6"/>
      <c r="FS1473" s="6"/>
    </row>
    <row r="1474" spans="173:175" x14ac:dyDescent="0.2">
      <c r="FQ1474" s="6"/>
      <c r="FR1474" s="6"/>
      <c r="FS1474" s="6"/>
    </row>
    <row r="1475" spans="173:175" x14ac:dyDescent="0.2">
      <c r="FQ1475" s="6"/>
      <c r="FR1475" s="6"/>
      <c r="FS1475" s="6"/>
    </row>
    <row r="1476" spans="173:175" x14ac:dyDescent="0.2">
      <c r="FQ1476" s="6"/>
      <c r="FR1476" s="6"/>
      <c r="FS1476" s="6"/>
    </row>
    <row r="1477" spans="173:175" x14ac:dyDescent="0.2">
      <c r="FQ1477" s="6"/>
      <c r="FR1477" s="6"/>
      <c r="FS1477" s="6"/>
    </row>
    <row r="1478" spans="173:175" x14ac:dyDescent="0.2">
      <c r="FQ1478" s="6"/>
      <c r="FR1478" s="6"/>
      <c r="FS1478" s="6"/>
    </row>
    <row r="1479" spans="173:175" x14ac:dyDescent="0.2">
      <c r="FQ1479" s="6"/>
      <c r="FR1479" s="6"/>
      <c r="FS1479" s="6"/>
    </row>
    <row r="1480" spans="173:175" x14ac:dyDescent="0.2">
      <c r="FQ1480" s="6"/>
      <c r="FR1480" s="6"/>
      <c r="FS1480" s="6"/>
    </row>
    <row r="1481" spans="173:175" x14ac:dyDescent="0.2">
      <c r="FQ1481" s="6"/>
      <c r="FR1481" s="6"/>
      <c r="FS1481" s="6"/>
    </row>
    <row r="1482" spans="173:175" x14ac:dyDescent="0.2">
      <c r="FQ1482" s="6"/>
      <c r="FR1482" s="6"/>
      <c r="FS1482" s="6"/>
    </row>
    <row r="1483" spans="173:175" x14ac:dyDescent="0.2">
      <c r="FQ1483" s="6"/>
      <c r="FR1483" s="6"/>
      <c r="FS1483" s="6"/>
    </row>
    <row r="1484" spans="173:175" x14ac:dyDescent="0.2">
      <c r="FQ1484" s="6"/>
      <c r="FR1484" s="6"/>
      <c r="FS1484" s="6"/>
    </row>
    <row r="1485" spans="173:175" x14ac:dyDescent="0.2">
      <c r="FQ1485" s="6"/>
      <c r="FR1485" s="6"/>
      <c r="FS1485" s="6"/>
    </row>
    <row r="1486" spans="173:175" x14ac:dyDescent="0.2">
      <c r="FQ1486" s="6"/>
      <c r="FR1486" s="6"/>
      <c r="FS1486" s="6"/>
    </row>
    <row r="1487" spans="173:175" x14ac:dyDescent="0.2">
      <c r="FQ1487" s="6"/>
      <c r="FR1487" s="6"/>
      <c r="FS1487" s="6"/>
    </row>
    <row r="1488" spans="173:175" x14ac:dyDescent="0.2">
      <c r="FQ1488" s="6"/>
      <c r="FR1488" s="6"/>
      <c r="FS1488" s="6"/>
    </row>
    <row r="1489" spans="173:175" x14ac:dyDescent="0.2">
      <c r="FQ1489" s="6"/>
      <c r="FR1489" s="6"/>
      <c r="FS1489" s="6"/>
    </row>
    <row r="1490" spans="173:175" x14ac:dyDescent="0.2">
      <c r="FQ1490" s="6"/>
      <c r="FR1490" s="6"/>
      <c r="FS1490" s="6"/>
    </row>
    <row r="1491" spans="173:175" x14ac:dyDescent="0.2">
      <c r="FQ1491" s="6"/>
      <c r="FR1491" s="6"/>
      <c r="FS1491" s="6"/>
    </row>
    <row r="1492" spans="173:175" x14ac:dyDescent="0.2">
      <c r="FQ1492" s="6"/>
      <c r="FR1492" s="6"/>
      <c r="FS1492" s="6"/>
    </row>
    <row r="1493" spans="173:175" x14ac:dyDescent="0.2">
      <c r="FQ1493" s="6"/>
      <c r="FR1493" s="6"/>
      <c r="FS1493" s="6"/>
    </row>
    <row r="1494" spans="173:175" x14ac:dyDescent="0.2">
      <c r="FQ1494" s="6"/>
      <c r="FR1494" s="6"/>
      <c r="FS1494" s="6"/>
    </row>
    <row r="1495" spans="173:175" x14ac:dyDescent="0.2">
      <c r="FQ1495" s="6"/>
      <c r="FR1495" s="6"/>
      <c r="FS1495" s="6"/>
    </row>
    <row r="1496" spans="173:175" x14ac:dyDescent="0.2">
      <c r="FQ1496" s="6"/>
      <c r="FR1496" s="6"/>
      <c r="FS1496" s="6"/>
    </row>
    <row r="1497" spans="173:175" x14ac:dyDescent="0.2">
      <c r="FQ1497" s="6"/>
      <c r="FR1497" s="6"/>
      <c r="FS1497" s="6"/>
    </row>
    <row r="1498" spans="173:175" x14ac:dyDescent="0.2">
      <c r="FQ1498" s="6"/>
      <c r="FR1498" s="6"/>
      <c r="FS1498" s="6"/>
    </row>
    <row r="1499" spans="173:175" x14ac:dyDescent="0.2">
      <c r="FQ1499" s="6"/>
      <c r="FR1499" s="6"/>
      <c r="FS1499" s="6"/>
    </row>
    <row r="1500" spans="173:175" x14ac:dyDescent="0.2">
      <c r="FQ1500" s="6"/>
      <c r="FR1500" s="6"/>
      <c r="FS1500" s="6"/>
    </row>
    <row r="1501" spans="173:175" x14ac:dyDescent="0.2">
      <c r="FQ1501" s="6"/>
      <c r="FR1501" s="6"/>
      <c r="FS1501" s="6"/>
    </row>
    <row r="1502" spans="173:175" x14ac:dyDescent="0.2">
      <c r="FQ1502" s="6"/>
      <c r="FR1502" s="6"/>
      <c r="FS1502" s="6"/>
    </row>
  </sheetData>
  <mergeCells count="127">
    <mergeCell ref="R3:T3"/>
    <mergeCell ref="R1:W1"/>
    <mergeCell ref="U3:W3"/>
    <mergeCell ref="A1:P1"/>
    <mergeCell ref="A3:B3"/>
    <mergeCell ref="C3:D3"/>
    <mergeCell ref="E3:F3"/>
    <mergeCell ref="G3:H3"/>
    <mergeCell ref="I3:J3"/>
    <mergeCell ref="K3:L3"/>
    <mergeCell ref="M3:N3"/>
    <mergeCell ref="O3:P3"/>
    <mergeCell ref="AL3:AS3"/>
    <mergeCell ref="AL4:AM4"/>
    <mergeCell ref="AN4:AO4"/>
    <mergeCell ref="AP4:AQ4"/>
    <mergeCell ref="AR4:AS4"/>
    <mergeCell ref="AU4:AV4"/>
    <mergeCell ref="Y1:AB1"/>
    <mergeCell ref="Y3:Z3"/>
    <mergeCell ref="AA3:AB3"/>
    <mergeCell ref="AD3:AK3"/>
    <mergeCell ref="AD4:AE4"/>
    <mergeCell ref="AF4:AG4"/>
    <mergeCell ref="AH4:AI4"/>
    <mergeCell ref="AJ4:AK4"/>
    <mergeCell ref="AD1:AS1"/>
    <mergeCell ref="BL3:BQ3"/>
    <mergeCell ref="BL4:BM4"/>
    <mergeCell ref="BN4:BO4"/>
    <mergeCell ref="BP4:BQ4"/>
    <mergeCell ref="BI4:BJ4"/>
    <mergeCell ref="AU3:BB3"/>
    <mergeCell ref="BC3:BJ3"/>
    <mergeCell ref="AU1:BJ1"/>
    <mergeCell ref="BX3:CC3"/>
    <mergeCell ref="BX4:BY4"/>
    <mergeCell ref="BZ4:CA4"/>
    <mergeCell ref="CB4:CC4"/>
    <mergeCell ref="BR4:BS4"/>
    <mergeCell ref="AW4:AX4"/>
    <mergeCell ref="AY4:AZ4"/>
    <mergeCell ref="BA4:BB4"/>
    <mergeCell ref="BC4:BD4"/>
    <mergeCell ref="BE4:BF4"/>
    <mergeCell ref="BG4:BH4"/>
    <mergeCell ref="CD4:CE4"/>
    <mergeCell ref="CH4:CI4"/>
    <mergeCell ref="CF4:CG4"/>
    <mergeCell ref="CJ4:CK4"/>
    <mergeCell ref="BS1:CK1"/>
    <mergeCell ref="CD3:CK3"/>
    <mergeCell ref="BT4:BU4"/>
    <mergeCell ref="BV4:BW4"/>
    <mergeCell ref="BR3:BW3"/>
    <mergeCell ref="CY4:CZ4"/>
    <mergeCell ref="DA4:DB4"/>
    <mergeCell ref="DC4:DD4"/>
    <mergeCell ref="CY3:DD3"/>
    <mergeCell ref="CS4:CT4"/>
    <mergeCell ref="CW4:CX4"/>
    <mergeCell ref="CU4:CV4"/>
    <mergeCell ref="CM4:CN4"/>
    <mergeCell ref="CO4:CP4"/>
    <mergeCell ref="CQ4:CR4"/>
    <mergeCell ref="CL1:DD1"/>
    <mergeCell ref="DF3:DI3"/>
    <mergeCell ref="DJ3:DM3"/>
    <mergeCell ref="DF1:DM1"/>
    <mergeCell ref="DO1:DT1"/>
    <mergeCell ref="DO3:DP3"/>
    <mergeCell ref="DQ3:DR3"/>
    <mergeCell ref="DS3:DT3"/>
    <mergeCell ref="CM3:CR3"/>
    <mergeCell ref="CS3:CX3"/>
    <mergeCell ref="EF4:EG4"/>
    <mergeCell ref="EH4:EI4"/>
    <mergeCell ref="EJ4:EK4"/>
    <mergeCell ref="EF3:EK3"/>
    <mergeCell ref="EL3:EM3"/>
    <mergeCell ref="DV1:EM1"/>
    <mergeCell ref="DV3:EE3"/>
    <mergeCell ref="DV4:DW4"/>
    <mergeCell ref="DX4:DY4"/>
    <mergeCell ref="DZ4:EA4"/>
    <mergeCell ref="EB4:EC4"/>
    <mergeCell ref="ED4:EE4"/>
    <mergeCell ref="EZ5:FA5"/>
    <mergeCell ref="FB5:FC5"/>
    <mergeCell ref="FE1:FG1"/>
    <mergeCell ref="FE3:FG3"/>
    <mergeCell ref="FI3:FJ3"/>
    <mergeCell ref="FK3:FL3"/>
    <mergeCell ref="FI1:FL1"/>
    <mergeCell ref="EO1:ET1"/>
    <mergeCell ref="EO3:EP3"/>
    <mergeCell ref="EQ3:ER3"/>
    <mergeCell ref="ES3:ET3"/>
    <mergeCell ref="EV1:FC1"/>
    <mergeCell ref="EX3:EY3"/>
    <mergeCell ref="EV3:EW3"/>
    <mergeCell ref="EZ3:FC3"/>
    <mergeCell ref="FZ1:GA1"/>
    <mergeCell ref="FZ2:GA2"/>
    <mergeCell ref="GC3:GF3"/>
    <mergeCell ref="GG3:GJ3"/>
    <mergeCell ref="GC1:GJ1"/>
    <mergeCell ref="GC2:GJ2"/>
    <mergeCell ref="FN1:FO1"/>
    <mergeCell ref="FN2:FO2"/>
    <mergeCell ref="FQ1:FS1"/>
    <mergeCell ref="FQ2:FS2"/>
    <mergeCell ref="FU1:FX1"/>
    <mergeCell ref="FU2:FV2"/>
    <mergeCell ref="FW2:FX2"/>
    <mergeCell ref="GL1:GS1"/>
    <mergeCell ref="GL2:GS2"/>
    <mergeCell ref="GL3:GO3"/>
    <mergeCell ref="GP3:GS3"/>
    <mergeCell ref="GL4:GM4"/>
    <mergeCell ref="GN4:GO4"/>
    <mergeCell ref="GP4:GQ4"/>
    <mergeCell ref="GR4:GS4"/>
    <mergeCell ref="GC4:GD4"/>
    <mergeCell ref="GE4:GF4"/>
    <mergeCell ref="GG4:GH4"/>
    <mergeCell ref="GI4:GJ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E8DEC-82CA-E343-B1D3-3CB7A8A7CD71}">
  <dimension ref="A1:F146"/>
  <sheetViews>
    <sheetView workbookViewId="0">
      <selection sqref="A1:F1048576"/>
    </sheetView>
  </sheetViews>
  <sheetFormatPr baseColWidth="10" defaultRowHeight="16" x14ac:dyDescent="0.2"/>
  <sheetData>
    <row r="1" spans="1:6" ht="21" x14ac:dyDescent="0.25">
      <c r="A1" s="11" t="s">
        <v>11</v>
      </c>
      <c r="B1" s="11"/>
      <c r="C1" s="11"/>
      <c r="D1" s="11"/>
      <c r="E1" s="11"/>
      <c r="F1" s="11"/>
    </row>
    <row r="2" spans="1:6" ht="21" x14ac:dyDescent="0.25">
      <c r="A2" s="3"/>
      <c r="B2" s="3"/>
      <c r="C2" s="3"/>
      <c r="D2" s="3"/>
      <c r="E2" s="3"/>
      <c r="F2" s="3"/>
    </row>
    <row r="3" spans="1:6" x14ac:dyDescent="0.2">
      <c r="A3" s="8" t="s">
        <v>2</v>
      </c>
      <c r="B3" s="8"/>
      <c r="C3" s="8"/>
      <c r="D3" s="8" t="s">
        <v>1</v>
      </c>
      <c r="E3" s="8"/>
      <c r="F3" s="8"/>
    </row>
    <row r="4" spans="1:6" x14ac:dyDescent="0.2">
      <c r="A4" t="s">
        <v>12</v>
      </c>
      <c r="B4" t="s">
        <v>13</v>
      </c>
      <c r="C4" t="s">
        <v>14</v>
      </c>
      <c r="D4" t="s">
        <v>12</v>
      </c>
      <c r="E4" t="s">
        <v>13</v>
      </c>
      <c r="F4" t="s">
        <v>14</v>
      </c>
    </row>
    <row r="5" spans="1:6" x14ac:dyDescent="0.2">
      <c r="A5">
        <v>-8.0000000000040927E-2</v>
      </c>
      <c r="B5">
        <v>0.2</v>
      </c>
      <c r="C5">
        <v>95.511780000000002</v>
      </c>
      <c r="D5">
        <v>45.949999999999989</v>
      </c>
      <c r="E5">
        <v>0</v>
      </c>
      <c r="F5">
        <v>165.00140000000002</v>
      </c>
    </row>
    <row r="6" spans="1:6" x14ac:dyDescent="0.2">
      <c r="A6">
        <v>0</v>
      </c>
      <c r="B6">
        <v>0.2</v>
      </c>
      <c r="C6">
        <v>95.321600000000004</v>
      </c>
      <c r="D6">
        <v>46</v>
      </c>
      <c r="E6">
        <v>0</v>
      </c>
      <c r="F6">
        <v>-7.1099969999999999</v>
      </c>
    </row>
    <row r="7" spans="1:6" x14ac:dyDescent="0.2">
      <c r="A7">
        <v>8.0000000000040927E-2</v>
      </c>
      <c r="B7">
        <v>0</v>
      </c>
      <c r="C7">
        <v>-3.8673299999999999</v>
      </c>
      <c r="D7">
        <v>46.050000000000011</v>
      </c>
      <c r="E7">
        <v>0</v>
      </c>
      <c r="F7">
        <v>0.15709329999999999</v>
      </c>
    </row>
    <row r="8" spans="1:6" x14ac:dyDescent="0.2">
      <c r="A8">
        <v>0.15999999999996817</v>
      </c>
      <c r="B8">
        <v>0</v>
      </c>
      <c r="C8">
        <v>-1.515862</v>
      </c>
      <c r="D8">
        <v>46.100000000000023</v>
      </c>
      <c r="E8">
        <v>0</v>
      </c>
      <c r="F8">
        <v>-0.1182241</v>
      </c>
    </row>
    <row r="9" spans="1:6" x14ac:dyDescent="0.2">
      <c r="A9">
        <v>0.24000000000000909</v>
      </c>
      <c r="B9">
        <v>0</v>
      </c>
      <c r="C9">
        <v>-0.83783279999999993</v>
      </c>
      <c r="D9">
        <v>46.149999999999977</v>
      </c>
      <c r="E9">
        <v>0</v>
      </c>
      <c r="F9">
        <v>0.43144459999999996</v>
      </c>
    </row>
    <row r="10" spans="1:6" x14ac:dyDescent="0.2">
      <c r="A10">
        <v>0.32000000000005002</v>
      </c>
      <c r="B10">
        <v>0</v>
      </c>
      <c r="C10">
        <v>-1.412417</v>
      </c>
      <c r="D10">
        <v>46.199999999999989</v>
      </c>
      <c r="E10">
        <v>0</v>
      </c>
      <c r="F10">
        <v>0.45140920000000001</v>
      </c>
    </row>
    <row r="11" spans="1:6" x14ac:dyDescent="0.2">
      <c r="A11">
        <v>0.39999999999997726</v>
      </c>
      <c r="B11">
        <v>0</v>
      </c>
      <c r="C11">
        <v>-0.97327770000000002</v>
      </c>
      <c r="D11">
        <v>46.25</v>
      </c>
      <c r="E11">
        <v>0</v>
      </c>
      <c r="F11">
        <v>0.13648470000000001</v>
      </c>
    </row>
    <row r="12" spans="1:6" x14ac:dyDescent="0.2">
      <c r="A12">
        <v>0.48000000000001819</v>
      </c>
      <c r="B12">
        <v>0</v>
      </c>
      <c r="C12">
        <v>-0.83461280000000004</v>
      </c>
      <c r="D12">
        <v>46.300000000000011</v>
      </c>
      <c r="E12">
        <v>0</v>
      </c>
      <c r="F12">
        <v>0.60951539999999993</v>
      </c>
    </row>
    <row r="13" spans="1:6" x14ac:dyDescent="0.2">
      <c r="A13">
        <v>0.55999999999994543</v>
      </c>
      <c r="B13">
        <v>0</v>
      </c>
      <c r="C13">
        <v>-0.58485480000000001</v>
      </c>
      <c r="D13">
        <v>46.350000000000023</v>
      </c>
      <c r="E13">
        <v>0</v>
      </c>
      <c r="F13">
        <v>0.20925870000000002</v>
      </c>
    </row>
    <row r="14" spans="1:6" x14ac:dyDescent="0.2">
      <c r="A14">
        <v>0.63999999999998636</v>
      </c>
      <c r="B14">
        <v>0</v>
      </c>
      <c r="C14">
        <v>-0.50535889999999994</v>
      </c>
      <c r="D14">
        <v>46.399999999999977</v>
      </c>
      <c r="E14">
        <v>-1</v>
      </c>
      <c r="F14">
        <v>0.294269</v>
      </c>
    </row>
    <row r="15" spans="1:6" x14ac:dyDescent="0.2">
      <c r="A15">
        <v>0.72000000000002728</v>
      </c>
      <c r="B15">
        <v>0</v>
      </c>
      <c r="C15">
        <v>-0.70037539999999998</v>
      </c>
      <c r="D15">
        <v>46.449999999999989</v>
      </c>
      <c r="E15">
        <v>-1</v>
      </c>
      <c r="F15">
        <v>-737.37870000000009</v>
      </c>
    </row>
    <row r="16" spans="1:6" x14ac:dyDescent="0.2">
      <c r="A16">
        <v>0.79999999999995453</v>
      </c>
      <c r="B16">
        <v>-1</v>
      </c>
      <c r="C16">
        <v>-303.20509999999996</v>
      </c>
      <c r="D16">
        <v>46.5</v>
      </c>
      <c r="E16">
        <v>-1</v>
      </c>
      <c r="F16">
        <v>-556.53510000000006</v>
      </c>
    </row>
    <row r="17" spans="1:6" x14ac:dyDescent="0.2">
      <c r="A17">
        <v>0.87999999999999545</v>
      </c>
      <c r="B17">
        <v>-1</v>
      </c>
      <c r="C17">
        <v>-154.43890000000002</v>
      </c>
      <c r="D17">
        <v>46.550000000000011</v>
      </c>
      <c r="E17">
        <v>-1</v>
      </c>
      <c r="F17">
        <v>-397.39240000000001</v>
      </c>
    </row>
    <row r="18" spans="1:6" x14ac:dyDescent="0.2">
      <c r="A18">
        <v>0.96000000000003638</v>
      </c>
      <c r="B18">
        <v>-1</v>
      </c>
      <c r="C18">
        <v>-76.563189999999992</v>
      </c>
      <c r="D18">
        <v>46.600000000000023</v>
      </c>
      <c r="E18">
        <v>-1</v>
      </c>
      <c r="F18">
        <v>-278.64499999999998</v>
      </c>
    </row>
    <row r="19" spans="1:6" x14ac:dyDescent="0.2">
      <c r="A19">
        <v>1.0399999999999636</v>
      </c>
      <c r="B19">
        <v>-1</v>
      </c>
      <c r="C19">
        <v>-70.480440000000002</v>
      </c>
      <c r="D19">
        <v>46.649999999999977</v>
      </c>
      <c r="E19">
        <v>-1</v>
      </c>
      <c r="F19">
        <v>-186.17829999999998</v>
      </c>
    </row>
    <row r="20" spans="1:6" x14ac:dyDescent="0.2">
      <c r="A20">
        <v>1.1200000000000045</v>
      </c>
      <c r="B20">
        <v>-1</v>
      </c>
      <c r="C20">
        <v>-68.949700000000007</v>
      </c>
      <c r="D20">
        <v>46.699999999999989</v>
      </c>
      <c r="E20">
        <v>-1</v>
      </c>
      <c r="F20">
        <v>-155.20399999999998</v>
      </c>
    </row>
    <row r="21" spans="1:6" x14ac:dyDescent="0.2">
      <c r="A21">
        <v>1.2000000000000455</v>
      </c>
      <c r="B21">
        <v>-1</v>
      </c>
      <c r="C21">
        <v>-70.613680000000002</v>
      </c>
      <c r="D21">
        <v>46.75</v>
      </c>
      <c r="E21">
        <v>-1</v>
      </c>
      <c r="F21">
        <v>-149.58720000000002</v>
      </c>
    </row>
    <row r="22" spans="1:6" x14ac:dyDescent="0.2">
      <c r="A22">
        <v>1.2799999999999727</v>
      </c>
      <c r="B22">
        <v>-1</v>
      </c>
      <c r="C22">
        <v>-72.148049999999998</v>
      </c>
      <c r="D22">
        <v>46.800000000000011</v>
      </c>
      <c r="E22">
        <v>-1</v>
      </c>
      <c r="F22">
        <v>-145.0701</v>
      </c>
    </row>
    <row r="23" spans="1:6" x14ac:dyDescent="0.2">
      <c r="A23">
        <v>1.3600000000000136</v>
      </c>
      <c r="B23">
        <v>-1</v>
      </c>
      <c r="C23">
        <v>-71.218249999999998</v>
      </c>
      <c r="D23">
        <v>46.850000000000023</v>
      </c>
      <c r="E23">
        <v>-1</v>
      </c>
      <c r="F23">
        <v>-136.43989999999999</v>
      </c>
    </row>
    <row r="24" spans="1:6" x14ac:dyDescent="0.2">
      <c r="A24">
        <v>1.4400000000000546</v>
      </c>
      <c r="B24">
        <v>-1</v>
      </c>
      <c r="C24">
        <v>-71.376630000000006</v>
      </c>
      <c r="D24">
        <v>46.899999999999977</v>
      </c>
      <c r="E24">
        <v>-1</v>
      </c>
      <c r="F24">
        <v>-129.3998</v>
      </c>
    </row>
    <row r="25" spans="1:6" x14ac:dyDescent="0.2">
      <c r="A25">
        <v>1.5199999999999818</v>
      </c>
      <c r="B25">
        <v>-1</v>
      </c>
      <c r="C25">
        <v>-70.154609999999991</v>
      </c>
      <c r="D25">
        <v>46.949999999999989</v>
      </c>
      <c r="E25">
        <v>-1</v>
      </c>
      <c r="F25">
        <v>-123.2269</v>
      </c>
    </row>
    <row r="26" spans="1:6" x14ac:dyDescent="0.2">
      <c r="A26">
        <v>1.6000000000000227</v>
      </c>
      <c r="B26">
        <v>-1</v>
      </c>
      <c r="C26">
        <v>-68.049279999999996</v>
      </c>
      <c r="D26">
        <v>47</v>
      </c>
      <c r="E26">
        <v>-1</v>
      </c>
      <c r="F26">
        <v>-123.81620000000001</v>
      </c>
    </row>
    <row r="27" spans="1:6" x14ac:dyDescent="0.2">
      <c r="A27">
        <v>1.67999999999995</v>
      </c>
      <c r="B27">
        <v>-1</v>
      </c>
      <c r="C27">
        <v>-64.535960000000003</v>
      </c>
      <c r="D27">
        <v>47.050000000000011</v>
      </c>
      <c r="E27">
        <v>-1</v>
      </c>
      <c r="F27">
        <v>-124.7961</v>
      </c>
    </row>
    <row r="28" spans="1:6" x14ac:dyDescent="0.2">
      <c r="A28">
        <v>1.7599999999999909</v>
      </c>
      <c r="B28">
        <v>-1</v>
      </c>
      <c r="C28">
        <v>-58.869219999999999</v>
      </c>
      <c r="D28">
        <v>47.100000000000023</v>
      </c>
      <c r="E28">
        <v>-1</v>
      </c>
      <c r="F28">
        <v>-125.72059999999999</v>
      </c>
    </row>
    <row r="29" spans="1:6" x14ac:dyDescent="0.2">
      <c r="A29">
        <v>1.8400000000000318</v>
      </c>
      <c r="B29">
        <v>-1</v>
      </c>
      <c r="C29">
        <v>-56.475490000000001</v>
      </c>
      <c r="D29">
        <v>47.149999999999977</v>
      </c>
      <c r="E29">
        <v>-1</v>
      </c>
      <c r="F29">
        <v>-127.38339999999999</v>
      </c>
    </row>
    <row r="30" spans="1:6" x14ac:dyDescent="0.2">
      <c r="A30">
        <v>1.9199999999999591</v>
      </c>
      <c r="B30">
        <v>-1</v>
      </c>
      <c r="C30">
        <v>-55.553330000000003</v>
      </c>
      <c r="D30">
        <v>47.199999999999989</v>
      </c>
      <c r="E30">
        <v>-1</v>
      </c>
      <c r="F30">
        <v>-129.51930000000002</v>
      </c>
    </row>
    <row r="31" spans="1:6" x14ac:dyDescent="0.2">
      <c r="A31">
        <v>2</v>
      </c>
      <c r="B31">
        <v>-1</v>
      </c>
      <c r="C31">
        <v>-56.010179999999998</v>
      </c>
      <c r="D31">
        <v>47.25</v>
      </c>
      <c r="E31">
        <v>-1</v>
      </c>
      <c r="F31">
        <v>-130.6541</v>
      </c>
    </row>
    <row r="32" spans="1:6" x14ac:dyDescent="0.2">
      <c r="A32">
        <v>2.0800000000000409</v>
      </c>
      <c r="B32">
        <v>-1</v>
      </c>
      <c r="C32">
        <v>-56.345679999999994</v>
      </c>
      <c r="D32">
        <v>47.300000000000011</v>
      </c>
      <c r="E32">
        <v>-1</v>
      </c>
      <c r="F32">
        <v>-130.89689999999999</v>
      </c>
    </row>
    <row r="33" spans="1:6" x14ac:dyDescent="0.2">
      <c r="A33">
        <v>2.1599999999999682</v>
      </c>
      <c r="B33">
        <v>-1</v>
      </c>
      <c r="C33">
        <v>-56.987479999999998</v>
      </c>
      <c r="D33">
        <v>47.350000000000023</v>
      </c>
      <c r="E33">
        <v>-1</v>
      </c>
      <c r="F33">
        <v>-130.1285</v>
      </c>
    </row>
    <row r="34" spans="1:6" x14ac:dyDescent="0.2">
      <c r="A34">
        <v>2.2400000000000091</v>
      </c>
      <c r="B34">
        <v>-1</v>
      </c>
      <c r="C34">
        <v>-57.10904</v>
      </c>
      <c r="D34">
        <v>47.399999999999977</v>
      </c>
      <c r="E34">
        <v>-1</v>
      </c>
      <c r="F34">
        <v>-129.53639999999999</v>
      </c>
    </row>
    <row r="35" spans="1:6" x14ac:dyDescent="0.2">
      <c r="A35">
        <v>2.32000000000005</v>
      </c>
      <c r="B35">
        <v>-1</v>
      </c>
      <c r="C35">
        <v>-56.85445</v>
      </c>
      <c r="D35">
        <v>47.449999999999989</v>
      </c>
      <c r="E35">
        <v>-1</v>
      </c>
      <c r="F35">
        <v>-128.53270000000001</v>
      </c>
    </row>
    <row r="36" spans="1:6" x14ac:dyDescent="0.2">
      <c r="A36">
        <v>2.3999999999999773</v>
      </c>
      <c r="B36">
        <v>-1</v>
      </c>
      <c r="C36">
        <v>-56.841570000000004</v>
      </c>
      <c r="D36">
        <v>47.5</v>
      </c>
      <c r="E36">
        <v>-1</v>
      </c>
      <c r="F36">
        <v>-127.04179999999999</v>
      </c>
    </row>
    <row r="37" spans="1:6" x14ac:dyDescent="0.2">
      <c r="A37">
        <v>2.4800000000000182</v>
      </c>
      <c r="B37">
        <v>-1</v>
      </c>
      <c r="C37">
        <v>-56.882629999999999</v>
      </c>
      <c r="D37">
        <v>47.550000000000011</v>
      </c>
      <c r="E37">
        <v>-1</v>
      </c>
      <c r="F37">
        <v>-125.4961</v>
      </c>
    </row>
    <row r="38" spans="1:6" x14ac:dyDescent="0.2">
      <c r="A38">
        <v>2.5599999999999454</v>
      </c>
      <c r="B38">
        <v>-1</v>
      </c>
      <c r="C38">
        <v>-56.486960000000003</v>
      </c>
      <c r="D38">
        <v>47.600000000000023</v>
      </c>
      <c r="E38">
        <v>-1</v>
      </c>
      <c r="F38">
        <v>-125.2102</v>
      </c>
    </row>
    <row r="39" spans="1:6" x14ac:dyDescent="0.2">
      <c r="A39">
        <v>2.6399999999999864</v>
      </c>
      <c r="B39">
        <v>-1</v>
      </c>
      <c r="C39">
        <v>-55.858029999999999</v>
      </c>
      <c r="D39">
        <v>47.649999999999977</v>
      </c>
      <c r="E39">
        <v>-1</v>
      </c>
      <c r="F39">
        <v>-124.8222</v>
      </c>
    </row>
    <row r="40" spans="1:6" x14ac:dyDescent="0.2">
      <c r="A40">
        <v>2.7200000000000273</v>
      </c>
      <c r="B40">
        <v>-1</v>
      </c>
      <c r="C40">
        <v>-55.134120000000003</v>
      </c>
      <c r="D40">
        <v>47.699999999999989</v>
      </c>
      <c r="E40">
        <v>-1</v>
      </c>
      <c r="F40">
        <v>-124.904</v>
      </c>
    </row>
    <row r="41" spans="1:6" x14ac:dyDescent="0.2">
      <c r="A41">
        <v>2.7999999999999545</v>
      </c>
      <c r="B41">
        <v>-1</v>
      </c>
      <c r="C41">
        <v>-55.108759999999997</v>
      </c>
      <c r="D41">
        <v>47.75</v>
      </c>
      <c r="E41">
        <v>-1</v>
      </c>
      <c r="F41">
        <v>-124.7787</v>
      </c>
    </row>
    <row r="42" spans="1:6" x14ac:dyDescent="0.2">
      <c r="A42">
        <v>2.8799999999999955</v>
      </c>
      <c r="B42">
        <v>-1</v>
      </c>
      <c r="C42">
        <v>-54.310180000000003</v>
      </c>
      <c r="D42">
        <v>47.800000000000011</v>
      </c>
      <c r="E42">
        <v>-1</v>
      </c>
      <c r="F42">
        <v>-124.73940000000002</v>
      </c>
    </row>
    <row r="43" spans="1:6" x14ac:dyDescent="0.2">
      <c r="A43">
        <v>2.9600000000000364</v>
      </c>
      <c r="B43">
        <v>-1</v>
      </c>
      <c r="C43">
        <v>-54.011110000000002</v>
      </c>
      <c r="D43">
        <v>47.850000000000023</v>
      </c>
      <c r="E43">
        <v>-1</v>
      </c>
      <c r="F43">
        <v>-124.45670000000001</v>
      </c>
    </row>
    <row r="44" spans="1:6" x14ac:dyDescent="0.2">
      <c r="A44">
        <v>3.0399999999999636</v>
      </c>
      <c r="B44">
        <v>-1</v>
      </c>
      <c r="C44">
        <v>-53.51361</v>
      </c>
      <c r="D44">
        <v>47.899999999999977</v>
      </c>
      <c r="E44">
        <v>-1</v>
      </c>
      <c r="F44">
        <v>-123.66419999999999</v>
      </c>
    </row>
    <row r="45" spans="1:6" x14ac:dyDescent="0.2">
      <c r="A45">
        <v>3.1200000000000045</v>
      </c>
      <c r="B45">
        <v>-1</v>
      </c>
      <c r="C45">
        <v>-52.358609999999999</v>
      </c>
      <c r="D45">
        <v>47.949999999999989</v>
      </c>
      <c r="E45">
        <v>-1</v>
      </c>
      <c r="F45">
        <v>-123.4453</v>
      </c>
    </row>
    <row r="46" spans="1:6" x14ac:dyDescent="0.2">
      <c r="A46">
        <v>3.2000000000000455</v>
      </c>
      <c r="B46">
        <v>-1</v>
      </c>
      <c r="C46">
        <v>-51.672730000000001</v>
      </c>
      <c r="D46">
        <v>48</v>
      </c>
      <c r="E46">
        <v>-1</v>
      </c>
      <c r="F46">
        <v>-122.64250000000001</v>
      </c>
    </row>
    <row r="47" spans="1:6" x14ac:dyDescent="0.2">
      <c r="A47">
        <v>3.2799999999999727</v>
      </c>
      <c r="B47">
        <v>0</v>
      </c>
      <c r="C47">
        <v>18.62922</v>
      </c>
      <c r="D47">
        <v>48.050000000000011</v>
      </c>
      <c r="E47">
        <v>-1</v>
      </c>
      <c r="F47">
        <v>-122.90620000000001</v>
      </c>
    </row>
    <row r="48" spans="1:6" x14ac:dyDescent="0.2">
      <c r="A48">
        <v>3.3600000000000136</v>
      </c>
      <c r="B48">
        <v>0</v>
      </c>
      <c r="C48">
        <v>1.742462</v>
      </c>
      <c r="D48">
        <v>48.100000000000023</v>
      </c>
      <c r="E48">
        <v>-1</v>
      </c>
      <c r="F48">
        <v>-124.42</v>
      </c>
    </row>
    <row r="49" spans="1:6" x14ac:dyDescent="0.2">
      <c r="A49">
        <v>3.4400000000000546</v>
      </c>
      <c r="B49">
        <v>0</v>
      </c>
      <c r="C49">
        <v>1.4639249999999999</v>
      </c>
      <c r="D49">
        <v>48.149999999999977</v>
      </c>
      <c r="E49">
        <v>-1</v>
      </c>
      <c r="F49">
        <v>-124.8747</v>
      </c>
    </row>
    <row r="50" spans="1:6" x14ac:dyDescent="0.2">
      <c r="A50">
        <v>3.5199999999999818</v>
      </c>
      <c r="B50">
        <v>0</v>
      </c>
      <c r="C50">
        <v>1.3369329999999999</v>
      </c>
      <c r="D50">
        <v>48.199999999999989</v>
      </c>
      <c r="E50">
        <v>-1</v>
      </c>
      <c r="F50">
        <v>-125.21599999999999</v>
      </c>
    </row>
    <row r="51" spans="1:6" x14ac:dyDescent="0.2">
      <c r="A51">
        <v>3.6000000000000227</v>
      </c>
      <c r="B51">
        <v>0</v>
      </c>
      <c r="C51">
        <v>0.72914160000000006</v>
      </c>
      <c r="D51">
        <v>48.25</v>
      </c>
      <c r="E51">
        <v>-1</v>
      </c>
      <c r="F51">
        <v>-125.24460000000001</v>
      </c>
    </row>
    <row r="52" spans="1:6" x14ac:dyDescent="0.2">
      <c r="A52">
        <v>3.67999999999995</v>
      </c>
      <c r="B52">
        <v>0</v>
      </c>
      <c r="C52">
        <v>0.63938170000000005</v>
      </c>
      <c r="D52">
        <v>48.300000000000011</v>
      </c>
      <c r="E52">
        <v>-1</v>
      </c>
      <c r="F52">
        <v>-124.4776</v>
      </c>
    </row>
    <row r="53" spans="1:6" x14ac:dyDescent="0.2">
      <c r="A53">
        <v>3.7599999999999909</v>
      </c>
      <c r="B53">
        <v>0</v>
      </c>
      <c r="C53">
        <v>0.31837939999999998</v>
      </c>
      <c r="D53">
        <v>48.350000000000023</v>
      </c>
      <c r="E53">
        <v>-1</v>
      </c>
      <c r="F53">
        <v>-123.09139999999999</v>
      </c>
    </row>
    <row r="54" spans="1:6" x14ac:dyDescent="0.2">
      <c r="A54">
        <v>3.8400000000000318</v>
      </c>
      <c r="B54">
        <v>0</v>
      </c>
      <c r="C54">
        <v>0.2940275</v>
      </c>
      <c r="D54">
        <v>48.399999999999977</v>
      </c>
      <c r="E54">
        <v>-1</v>
      </c>
      <c r="F54">
        <v>-123.8468</v>
      </c>
    </row>
    <row r="55" spans="1:6" x14ac:dyDescent="0.2">
      <c r="A55">
        <v>3.9199999999999591</v>
      </c>
      <c r="B55">
        <v>0</v>
      </c>
      <c r="C55">
        <v>0.16160140000000001</v>
      </c>
      <c r="D55">
        <v>48.449999999999989</v>
      </c>
      <c r="E55">
        <v>-1</v>
      </c>
      <c r="F55">
        <v>-122.5243</v>
      </c>
    </row>
    <row r="56" spans="1:6" x14ac:dyDescent="0.2">
      <c r="A56">
        <v>4</v>
      </c>
      <c r="B56">
        <v>0.2</v>
      </c>
      <c r="C56">
        <v>14.70693</v>
      </c>
      <c r="D56">
        <v>48.5</v>
      </c>
      <c r="E56">
        <v>-1</v>
      </c>
      <c r="F56">
        <v>-122.29180000000001</v>
      </c>
    </row>
    <row r="57" spans="1:6" x14ac:dyDescent="0.2">
      <c r="A57">
        <v>4.0800000000000409</v>
      </c>
      <c r="B57">
        <v>0.2</v>
      </c>
      <c r="C57">
        <v>12.709669999999999</v>
      </c>
      <c r="D57">
        <v>48.550000000000011</v>
      </c>
      <c r="E57">
        <v>-1</v>
      </c>
      <c r="F57">
        <v>-121.9936</v>
      </c>
    </row>
    <row r="58" spans="1:6" x14ac:dyDescent="0.2">
      <c r="A58">
        <v>4.1599999999999682</v>
      </c>
      <c r="B58">
        <v>0.2</v>
      </c>
      <c r="C58">
        <v>13.214220000000001</v>
      </c>
      <c r="D58">
        <v>48.600000000000023</v>
      </c>
      <c r="E58">
        <v>-1</v>
      </c>
      <c r="F58">
        <v>-121.10520000000001</v>
      </c>
    </row>
    <row r="59" spans="1:6" x14ac:dyDescent="0.2">
      <c r="A59">
        <v>4.2400000000000091</v>
      </c>
      <c r="B59">
        <v>0.2</v>
      </c>
      <c r="C59">
        <v>13.347049999999999</v>
      </c>
      <c r="D59">
        <v>48.649999999999977</v>
      </c>
      <c r="E59">
        <v>-1</v>
      </c>
      <c r="F59">
        <v>-120.80479999999999</v>
      </c>
    </row>
    <row r="60" spans="1:6" x14ac:dyDescent="0.2">
      <c r="A60">
        <v>4.32000000000005</v>
      </c>
      <c r="B60">
        <v>0.2</v>
      </c>
      <c r="C60">
        <v>13.786390000000001</v>
      </c>
      <c r="D60">
        <v>48.699999999999989</v>
      </c>
      <c r="E60">
        <v>-1</v>
      </c>
      <c r="F60">
        <v>-121.1986</v>
      </c>
    </row>
    <row r="61" spans="1:6" x14ac:dyDescent="0.2">
      <c r="A61">
        <v>4.3999999999999773</v>
      </c>
      <c r="B61">
        <v>0.2</v>
      </c>
      <c r="C61">
        <v>13.800079999999999</v>
      </c>
      <c r="D61">
        <v>48.75</v>
      </c>
      <c r="E61">
        <v>-1</v>
      </c>
      <c r="F61">
        <v>-120.41840000000001</v>
      </c>
    </row>
    <row r="62" spans="1:6" x14ac:dyDescent="0.2">
      <c r="A62">
        <v>4.4800000000000182</v>
      </c>
      <c r="B62">
        <v>0.2</v>
      </c>
      <c r="C62">
        <v>15.829529999999998</v>
      </c>
      <c r="D62">
        <v>48.800000000000011</v>
      </c>
      <c r="E62">
        <v>-1</v>
      </c>
      <c r="F62">
        <v>-119.8858</v>
      </c>
    </row>
    <row r="63" spans="1:6" x14ac:dyDescent="0.2">
      <c r="A63">
        <v>4.5599999999999454</v>
      </c>
      <c r="B63">
        <v>0.2</v>
      </c>
      <c r="C63">
        <v>16.67924</v>
      </c>
      <c r="D63">
        <v>48.850000000000023</v>
      </c>
      <c r="E63">
        <v>-1</v>
      </c>
      <c r="F63">
        <v>-119.1867</v>
      </c>
    </row>
    <row r="64" spans="1:6" x14ac:dyDescent="0.2">
      <c r="A64">
        <v>4.6399999999999864</v>
      </c>
      <c r="B64">
        <v>0.2</v>
      </c>
      <c r="C64">
        <v>16.554860000000001</v>
      </c>
      <c r="D64">
        <v>48.899999999999977</v>
      </c>
      <c r="E64">
        <v>-1</v>
      </c>
      <c r="F64">
        <v>-119.06920000000001</v>
      </c>
    </row>
    <row r="65" spans="1:6" x14ac:dyDescent="0.2">
      <c r="A65">
        <v>4.7200000000000273</v>
      </c>
      <c r="B65">
        <v>0.2</v>
      </c>
      <c r="C65">
        <v>16.660119999999999</v>
      </c>
      <c r="D65">
        <v>48.949999999999989</v>
      </c>
      <c r="E65">
        <v>0</v>
      </c>
      <c r="F65">
        <v>-118.4966</v>
      </c>
    </row>
    <row r="66" spans="1:6" x14ac:dyDescent="0.2">
      <c r="A66">
        <v>4.7999999999999545</v>
      </c>
      <c r="B66">
        <v>0.2</v>
      </c>
      <c r="C66">
        <v>16.445980000000002</v>
      </c>
      <c r="D66">
        <v>49</v>
      </c>
      <c r="E66">
        <v>0</v>
      </c>
      <c r="F66">
        <v>40.523140000000005</v>
      </c>
    </row>
    <row r="67" spans="1:6" x14ac:dyDescent="0.2">
      <c r="A67">
        <v>4.8799999999999955</v>
      </c>
      <c r="B67">
        <v>0</v>
      </c>
      <c r="C67">
        <v>-3.4805170000000003</v>
      </c>
      <c r="D67">
        <v>49.050000000000011</v>
      </c>
      <c r="E67">
        <v>0</v>
      </c>
      <c r="F67">
        <v>3.9004440000000002</v>
      </c>
    </row>
    <row r="68" spans="1:6" x14ac:dyDescent="0.2">
      <c r="A68">
        <v>4.9600000000000364</v>
      </c>
      <c r="B68">
        <v>0</v>
      </c>
      <c r="C68">
        <v>-0.78530519999999993</v>
      </c>
      <c r="D68">
        <v>49.100000000000023</v>
      </c>
      <c r="E68">
        <v>0</v>
      </c>
      <c r="F68">
        <v>2.0946190000000002</v>
      </c>
    </row>
    <row r="69" spans="1:6" x14ac:dyDescent="0.2">
      <c r="A69">
        <v>5.0399999999999636</v>
      </c>
      <c r="B69">
        <v>0</v>
      </c>
      <c r="C69">
        <v>-0.53695599999999999</v>
      </c>
      <c r="D69">
        <v>49.149999999999977</v>
      </c>
      <c r="E69">
        <v>0</v>
      </c>
      <c r="F69">
        <v>1.3543210000000001</v>
      </c>
    </row>
    <row r="70" spans="1:6" x14ac:dyDescent="0.2">
      <c r="A70">
        <v>5.1200000000000045</v>
      </c>
      <c r="B70">
        <v>0</v>
      </c>
      <c r="C70">
        <v>-0.86661240000000006</v>
      </c>
      <c r="D70">
        <v>49.199999999999989</v>
      </c>
      <c r="E70">
        <v>0</v>
      </c>
      <c r="F70">
        <v>1.2425840000000001</v>
      </c>
    </row>
    <row r="71" spans="1:6" x14ac:dyDescent="0.2">
      <c r="A71">
        <v>5.2000000000000455</v>
      </c>
      <c r="B71">
        <v>0</v>
      </c>
      <c r="C71">
        <v>-0.49750999999999995</v>
      </c>
      <c r="D71">
        <v>49.25</v>
      </c>
      <c r="E71">
        <v>0</v>
      </c>
      <c r="F71">
        <v>1.068378</v>
      </c>
    </row>
    <row r="72" spans="1:6" x14ac:dyDescent="0.2">
      <c r="A72">
        <v>5.2799999999999727</v>
      </c>
      <c r="B72">
        <v>0</v>
      </c>
      <c r="C72">
        <v>-0.60981050000000003</v>
      </c>
      <c r="D72">
        <v>49.300000000000011</v>
      </c>
      <c r="E72">
        <v>0</v>
      </c>
      <c r="F72">
        <v>0.99946780000000002</v>
      </c>
    </row>
    <row r="73" spans="1:6" x14ac:dyDescent="0.2">
      <c r="A73">
        <v>5.3600000000000136</v>
      </c>
      <c r="B73">
        <v>0</v>
      </c>
      <c r="C73">
        <v>-0.7776575</v>
      </c>
      <c r="D73">
        <v>49.350000000000023</v>
      </c>
      <c r="E73">
        <v>0</v>
      </c>
      <c r="F73">
        <v>1.233568</v>
      </c>
    </row>
    <row r="74" spans="1:6" x14ac:dyDescent="0.2">
      <c r="A74">
        <v>5.4400000000000546</v>
      </c>
      <c r="B74">
        <v>0</v>
      </c>
      <c r="C74">
        <v>-0.85192069999999998</v>
      </c>
      <c r="D74">
        <v>49.399999999999977</v>
      </c>
      <c r="E74">
        <v>0.2</v>
      </c>
      <c r="F74">
        <v>0.97660519999999995</v>
      </c>
    </row>
    <row r="75" spans="1:6" x14ac:dyDescent="0.2">
      <c r="A75">
        <v>5.5199999999999818</v>
      </c>
      <c r="B75">
        <v>0</v>
      </c>
      <c r="C75">
        <v>-0.70963320000000008</v>
      </c>
      <c r="D75">
        <v>49.449999999999989</v>
      </c>
      <c r="E75">
        <v>0.2</v>
      </c>
      <c r="F75">
        <v>36.859320000000004</v>
      </c>
    </row>
    <row r="76" spans="1:6" x14ac:dyDescent="0.2">
      <c r="A76">
        <v>5.6000000000000227</v>
      </c>
      <c r="B76">
        <v>0</v>
      </c>
      <c r="C76">
        <v>-0.64120630000000001</v>
      </c>
      <c r="D76">
        <v>49.5</v>
      </c>
      <c r="E76">
        <v>0.2</v>
      </c>
      <c r="F76">
        <v>30.328340000000001</v>
      </c>
    </row>
    <row r="77" spans="1:6" x14ac:dyDescent="0.2">
      <c r="A77">
        <v>5.67999999999995</v>
      </c>
      <c r="B77">
        <v>1</v>
      </c>
      <c r="C77">
        <v>122.5523</v>
      </c>
      <c r="D77">
        <v>49.550000000000011</v>
      </c>
      <c r="E77">
        <v>0.2</v>
      </c>
      <c r="F77">
        <v>31.88879</v>
      </c>
    </row>
    <row r="78" spans="1:6" x14ac:dyDescent="0.2">
      <c r="A78">
        <v>5.7599999999999909</v>
      </c>
      <c r="B78">
        <v>1</v>
      </c>
      <c r="C78">
        <v>131.7766</v>
      </c>
      <c r="D78">
        <v>49.600000000000023</v>
      </c>
      <c r="E78">
        <v>0.2</v>
      </c>
      <c r="F78">
        <v>33.179720000000003</v>
      </c>
    </row>
    <row r="79" spans="1:6" x14ac:dyDescent="0.2">
      <c r="A79">
        <v>5.8400000000000318</v>
      </c>
      <c r="B79">
        <v>1</v>
      </c>
      <c r="C79">
        <v>142.12030000000001</v>
      </c>
      <c r="D79">
        <v>49.649999999999977</v>
      </c>
      <c r="E79">
        <v>0.2</v>
      </c>
      <c r="F79">
        <v>35.30498</v>
      </c>
    </row>
    <row r="80" spans="1:6" x14ac:dyDescent="0.2">
      <c r="A80">
        <v>5.9199999999999591</v>
      </c>
      <c r="B80">
        <v>1</v>
      </c>
      <c r="C80">
        <v>150.4195</v>
      </c>
      <c r="D80">
        <v>49.699999999999989</v>
      </c>
      <c r="E80">
        <v>0.2</v>
      </c>
      <c r="F80">
        <v>36.295480000000005</v>
      </c>
    </row>
    <row r="81" spans="1:6" x14ac:dyDescent="0.2">
      <c r="A81">
        <v>6</v>
      </c>
      <c r="B81">
        <v>1</v>
      </c>
      <c r="C81">
        <v>166.1728</v>
      </c>
      <c r="D81">
        <v>49.75</v>
      </c>
      <c r="E81">
        <v>0.2</v>
      </c>
      <c r="F81">
        <v>35.486910000000002</v>
      </c>
    </row>
    <row r="82" spans="1:6" x14ac:dyDescent="0.2">
      <c r="A82">
        <v>6.0800000000000409</v>
      </c>
      <c r="B82">
        <v>1</v>
      </c>
      <c r="C82">
        <v>175.98180000000002</v>
      </c>
      <c r="D82">
        <v>49.800000000000011</v>
      </c>
      <c r="E82">
        <v>0.2</v>
      </c>
      <c r="F82">
        <v>33.270209999999999</v>
      </c>
    </row>
    <row r="83" spans="1:6" x14ac:dyDescent="0.2">
      <c r="A83">
        <v>6.1599999999999682</v>
      </c>
      <c r="B83">
        <v>1</v>
      </c>
      <c r="C83">
        <v>182.3227</v>
      </c>
      <c r="D83">
        <v>49.850000000000023</v>
      </c>
      <c r="E83">
        <v>0.2</v>
      </c>
      <c r="F83">
        <v>33.368740000000003</v>
      </c>
    </row>
    <row r="84" spans="1:6" x14ac:dyDescent="0.2">
      <c r="A84">
        <v>6.2400000000000091</v>
      </c>
      <c r="B84">
        <v>1</v>
      </c>
      <c r="C84">
        <v>186.7841</v>
      </c>
      <c r="D84">
        <v>49.899999999999977</v>
      </c>
      <c r="E84">
        <v>0.2</v>
      </c>
      <c r="F84">
        <v>34.349260000000001</v>
      </c>
    </row>
    <row r="85" spans="1:6" x14ac:dyDescent="0.2">
      <c r="A85">
        <v>6.32000000000005</v>
      </c>
      <c r="B85">
        <v>1</v>
      </c>
      <c r="C85">
        <v>199.70309999999998</v>
      </c>
      <c r="D85">
        <v>49.949999999999989</v>
      </c>
      <c r="E85">
        <v>0</v>
      </c>
      <c r="F85">
        <v>35.192919999999994</v>
      </c>
    </row>
    <row r="86" spans="1:6" x14ac:dyDescent="0.2">
      <c r="A86">
        <v>6.3999999999999773</v>
      </c>
      <c r="B86">
        <v>1</v>
      </c>
      <c r="C86">
        <v>201.4983</v>
      </c>
      <c r="D86">
        <v>50</v>
      </c>
      <c r="E86">
        <v>0</v>
      </c>
      <c r="F86">
        <v>-7.3940090000000005</v>
      </c>
    </row>
    <row r="87" spans="1:6" x14ac:dyDescent="0.2">
      <c r="A87">
        <v>6.4800000000000182</v>
      </c>
      <c r="B87">
        <v>1</v>
      </c>
      <c r="C87">
        <v>205.11429999999999</v>
      </c>
      <c r="D87">
        <v>50.050000000000011</v>
      </c>
      <c r="E87">
        <v>0</v>
      </c>
      <c r="F87">
        <v>-0.13174839999999999</v>
      </c>
    </row>
    <row r="88" spans="1:6" x14ac:dyDescent="0.2">
      <c r="A88">
        <v>6.5599999999999454</v>
      </c>
      <c r="B88">
        <v>1</v>
      </c>
      <c r="C88">
        <v>208.1593</v>
      </c>
      <c r="D88">
        <v>50.100000000000023</v>
      </c>
      <c r="E88">
        <v>0</v>
      </c>
      <c r="F88">
        <v>0.44947709999999996</v>
      </c>
    </row>
    <row r="89" spans="1:6" x14ac:dyDescent="0.2">
      <c r="A89">
        <v>6.6399999999999864</v>
      </c>
      <c r="B89">
        <v>1</v>
      </c>
      <c r="C89">
        <v>212.1421</v>
      </c>
      <c r="D89">
        <v>50.149999999999977</v>
      </c>
      <c r="E89">
        <v>0</v>
      </c>
      <c r="F89">
        <v>0.31165739999999997</v>
      </c>
    </row>
    <row r="90" spans="1:6" x14ac:dyDescent="0.2">
      <c r="A90">
        <v>6.7200000000000273</v>
      </c>
      <c r="B90">
        <v>1</v>
      </c>
      <c r="C90">
        <v>212.69119999999998</v>
      </c>
      <c r="D90">
        <v>50.199999999999989</v>
      </c>
      <c r="E90">
        <v>0</v>
      </c>
      <c r="F90">
        <v>0.66168079999999996</v>
      </c>
    </row>
    <row r="91" spans="1:6" x14ac:dyDescent="0.2">
      <c r="A91">
        <v>6.7999999999999545</v>
      </c>
      <c r="B91">
        <v>1</v>
      </c>
      <c r="C91">
        <v>219.5222</v>
      </c>
      <c r="D91">
        <v>50.25</v>
      </c>
      <c r="E91">
        <v>0</v>
      </c>
      <c r="F91">
        <v>0.55960409999999994</v>
      </c>
    </row>
    <row r="92" spans="1:6" x14ac:dyDescent="0.2">
      <c r="A92">
        <v>6.8799999999999955</v>
      </c>
      <c r="B92">
        <v>1</v>
      </c>
      <c r="C92">
        <v>260.9418</v>
      </c>
      <c r="D92">
        <v>50.300000000000011</v>
      </c>
      <c r="E92">
        <v>0</v>
      </c>
      <c r="F92">
        <v>0.4681536</v>
      </c>
    </row>
    <row r="93" spans="1:6" x14ac:dyDescent="0.2">
      <c r="A93">
        <v>6.9600000000000364</v>
      </c>
      <c r="B93">
        <v>1</v>
      </c>
      <c r="C93">
        <v>301.90210000000002</v>
      </c>
      <c r="D93">
        <v>50.350000000000023</v>
      </c>
      <c r="E93">
        <v>0</v>
      </c>
      <c r="F93">
        <v>0.37444910000000003</v>
      </c>
    </row>
    <row r="94" spans="1:6" x14ac:dyDescent="0.2">
      <c r="A94">
        <v>7.0399999999999636</v>
      </c>
      <c r="B94">
        <v>1</v>
      </c>
      <c r="C94">
        <v>405.2869</v>
      </c>
      <c r="D94">
        <v>50.399999999999977</v>
      </c>
      <c r="E94">
        <v>0.9</v>
      </c>
      <c r="F94">
        <v>0.40568389999999999</v>
      </c>
    </row>
    <row r="95" spans="1:6" x14ac:dyDescent="0.2">
      <c r="A95">
        <v>7.1200000000000045</v>
      </c>
      <c r="B95">
        <v>1</v>
      </c>
      <c r="C95">
        <v>607.4923</v>
      </c>
      <c r="D95">
        <v>50.449999999999989</v>
      </c>
      <c r="E95">
        <v>0.9</v>
      </c>
      <c r="F95">
        <v>250.31049999999999</v>
      </c>
    </row>
    <row r="96" spans="1:6" x14ac:dyDescent="0.2">
      <c r="A96">
        <v>7.2000000000000455</v>
      </c>
      <c r="B96">
        <v>1</v>
      </c>
      <c r="C96">
        <v>626.48239999999998</v>
      </c>
      <c r="D96">
        <v>50.5</v>
      </c>
      <c r="E96">
        <v>0.9</v>
      </c>
      <c r="F96">
        <v>259.2321</v>
      </c>
    </row>
    <row r="97" spans="1:6" x14ac:dyDescent="0.2">
      <c r="A97">
        <v>7.2799999999999727</v>
      </c>
      <c r="B97">
        <v>1</v>
      </c>
      <c r="C97">
        <v>640.73230000000001</v>
      </c>
      <c r="D97">
        <v>50.550000000000011</v>
      </c>
      <c r="E97">
        <v>0.9</v>
      </c>
      <c r="F97">
        <v>261.65589999999997</v>
      </c>
    </row>
    <row r="98" spans="1:6" x14ac:dyDescent="0.2">
      <c r="A98">
        <v>7.3600000000000136</v>
      </c>
      <c r="B98">
        <v>1</v>
      </c>
      <c r="C98">
        <v>651.60750000000007</v>
      </c>
      <c r="D98">
        <v>50.600000000000023</v>
      </c>
      <c r="E98">
        <v>0.9</v>
      </c>
      <c r="F98">
        <v>267.79329999999999</v>
      </c>
    </row>
    <row r="99" spans="1:6" x14ac:dyDescent="0.2">
      <c r="A99">
        <v>7.4400000000000546</v>
      </c>
      <c r="B99">
        <v>1</v>
      </c>
      <c r="C99">
        <v>659.16409999999996</v>
      </c>
      <c r="D99">
        <v>50.649999999999977</v>
      </c>
      <c r="E99">
        <v>0.9</v>
      </c>
      <c r="F99">
        <v>272.24959999999999</v>
      </c>
    </row>
    <row r="100" spans="1:6" x14ac:dyDescent="0.2">
      <c r="A100">
        <v>7.5199999999999818</v>
      </c>
      <c r="B100">
        <v>1</v>
      </c>
      <c r="C100">
        <v>665.36939999999993</v>
      </c>
      <c r="D100">
        <v>50.699999999999989</v>
      </c>
      <c r="E100">
        <v>0.9</v>
      </c>
      <c r="F100">
        <v>286.19580000000002</v>
      </c>
    </row>
    <row r="101" spans="1:6" x14ac:dyDescent="0.2">
      <c r="A101">
        <v>7.6000000000000227</v>
      </c>
      <c r="B101">
        <v>1</v>
      </c>
      <c r="C101">
        <v>670.18870000000004</v>
      </c>
      <c r="D101">
        <v>50.75</v>
      </c>
      <c r="E101">
        <v>0.9</v>
      </c>
      <c r="F101">
        <v>306.27760000000001</v>
      </c>
    </row>
    <row r="102" spans="1:6" x14ac:dyDescent="0.2">
      <c r="A102">
        <v>7.67999999999995</v>
      </c>
      <c r="B102">
        <v>1</v>
      </c>
      <c r="C102">
        <v>674.07839999999999</v>
      </c>
      <c r="D102">
        <v>50.800000000000011</v>
      </c>
      <c r="E102">
        <v>0.9</v>
      </c>
      <c r="F102">
        <v>314.6823</v>
      </c>
    </row>
    <row r="103" spans="1:6" x14ac:dyDescent="0.2">
      <c r="A103">
        <v>7.7599999999999909</v>
      </c>
      <c r="B103">
        <v>1</v>
      </c>
      <c r="C103">
        <v>677.78250000000003</v>
      </c>
      <c r="D103">
        <v>50.850000000000023</v>
      </c>
      <c r="E103">
        <v>0.9</v>
      </c>
      <c r="F103">
        <v>356.28809999999999</v>
      </c>
    </row>
    <row r="104" spans="1:6" x14ac:dyDescent="0.2">
      <c r="A104">
        <v>7.8400000000000318</v>
      </c>
      <c r="B104">
        <v>1</v>
      </c>
      <c r="C104">
        <v>679.6662</v>
      </c>
      <c r="D104">
        <v>50.899999999999977</v>
      </c>
      <c r="E104">
        <v>0.9</v>
      </c>
      <c r="F104">
        <v>615.65710000000001</v>
      </c>
    </row>
    <row r="105" spans="1:6" x14ac:dyDescent="0.2">
      <c r="A105">
        <v>7.9199999999999591</v>
      </c>
      <c r="B105">
        <v>1</v>
      </c>
      <c r="C105">
        <v>681.76250000000005</v>
      </c>
      <c r="D105">
        <v>50.949999999999989</v>
      </c>
      <c r="E105">
        <v>0.9</v>
      </c>
      <c r="F105">
        <v>725.61590000000001</v>
      </c>
    </row>
    <row r="106" spans="1:6" x14ac:dyDescent="0.2">
      <c r="A106">
        <v>8</v>
      </c>
      <c r="B106">
        <v>1</v>
      </c>
      <c r="C106">
        <v>684.34799999999996</v>
      </c>
      <c r="D106">
        <v>51</v>
      </c>
      <c r="E106">
        <v>0.9</v>
      </c>
      <c r="F106">
        <v>770.55709999999999</v>
      </c>
    </row>
    <row r="107" spans="1:6" x14ac:dyDescent="0.2">
      <c r="A107">
        <v>8.0800000000000409</v>
      </c>
      <c r="B107">
        <v>0</v>
      </c>
      <c r="C107">
        <v>-19.67876</v>
      </c>
      <c r="D107">
        <v>51.050000000000011</v>
      </c>
      <c r="E107">
        <v>0.9</v>
      </c>
      <c r="F107">
        <v>806.41740000000004</v>
      </c>
    </row>
    <row r="108" spans="1:6" x14ac:dyDescent="0.2">
      <c r="A108">
        <v>8.1599999999999682</v>
      </c>
      <c r="B108">
        <v>0</v>
      </c>
      <c r="C108">
        <v>-5.2235899999999997</v>
      </c>
      <c r="D108">
        <v>51.100000000000023</v>
      </c>
      <c r="E108">
        <v>0.9</v>
      </c>
      <c r="F108">
        <v>833.67290000000003</v>
      </c>
    </row>
    <row r="109" spans="1:6" x14ac:dyDescent="0.2">
      <c r="A109">
        <v>8.2400000000000091</v>
      </c>
      <c r="B109">
        <v>0</v>
      </c>
      <c r="C109">
        <v>-3.9399829999999998</v>
      </c>
      <c r="D109">
        <v>51.149999999999977</v>
      </c>
      <c r="E109">
        <v>0.9</v>
      </c>
      <c r="F109">
        <v>857.31769999999995</v>
      </c>
    </row>
    <row r="110" spans="1:6" x14ac:dyDescent="0.2">
      <c r="A110">
        <v>8.32000000000005</v>
      </c>
      <c r="B110">
        <v>0</v>
      </c>
      <c r="C110">
        <v>-3.6841880000000002</v>
      </c>
      <c r="D110">
        <v>51.199999999999989</v>
      </c>
      <c r="E110">
        <v>0.9</v>
      </c>
      <c r="F110">
        <v>881.42499999999995</v>
      </c>
    </row>
    <row r="111" spans="1:6" x14ac:dyDescent="0.2">
      <c r="A111">
        <v>8.3999999999999773</v>
      </c>
      <c r="B111">
        <v>0</v>
      </c>
      <c r="C111">
        <v>-3.0703589999999998</v>
      </c>
      <c r="D111">
        <v>51.25</v>
      </c>
      <c r="E111">
        <v>0.9</v>
      </c>
      <c r="F111">
        <v>902.85760000000005</v>
      </c>
    </row>
    <row r="112" spans="1:6" x14ac:dyDescent="0.2">
      <c r="A112">
        <v>8.4800000000000182</v>
      </c>
      <c r="B112">
        <v>0</v>
      </c>
      <c r="C112">
        <v>-2.6704639999999999</v>
      </c>
      <c r="D112">
        <v>51.300000000000011</v>
      </c>
      <c r="E112">
        <v>0.9</v>
      </c>
      <c r="F112">
        <v>921.40959999999995</v>
      </c>
    </row>
    <row r="113" spans="1:6" x14ac:dyDescent="0.2">
      <c r="A113">
        <v>8.5599999999999454</v>
      </c>
      <c r="B113">
        <v>0</v>
      </c>
      <c r="C113">
        <v>-2.032686</v>
      </c>
      <c r="D113">
        <v>51.350000000000023</v>
      </c>
      <c r="E113">
        <v>0.9</v>
      </c>
      <c r="F113">
        <v>935.92129999999997</v>
      </c>
    </row>
    <row r="114" spans="1:6" x14ac:dyDescent="0.2">
      <c r="A114">
        <v>8.6399999999999864</v>
      </c>
      <c r="B114">
        <v>0</v>
      </c>
      <c r="C114">
        <v>-2.1047359999999999</v>
      </c>
      <c r="D114">
        <v>51.399999999999977</v>
      </c>
      <c r="E114">
        <v>0.9</v>
      </c>
      <c r="F114">
        <v>945.90199999999993</v>
      </c>
    </row>
    <row r="115" spans="1:6" x14ac:dyDescent="0.2">
      <c r="A115">
        <v>8.7200000000000273</v>
      </c>
      <c r="B115">
        <v>0</v>
      </c>
      <c r="C115">
        <v>-1.7000109999999999</v>
      </c>
      <c r="D115">
        <v>51.449999999999989</v>
      </c>
      <c r="E115">
        <v>0.9</v>
      </c>
      <c r="F115">
        <v>953.23149999999998</v>
      </c>
    </row>
    <row r="116" spans="1:6" x14ac:dyDescent="0.2">
      <c r="A116">
        <v>8.7999999999999545</v>
      </c>
      <c r="B116">
        <v>0.2</v>
      </c>
      <c r="C116">
        <v>99.791079999999994</v>
      </c>
      <c r="D116">
        <v>51.5</v>
      </c>
      <c r="E116">
        <v>0.9</v>
      </c>
      <c r="F116">
        <v>958.95400000000006</v>
      </c>
    </row>
    <row r="117" spans="1:6" x14ac:dyDescent="0.2">
      <c r="A117">
        <v>8.8799999999999955</v>
      </c>
      <c r="B117">
        <v>0.2</v>
      </c>
      <c r="C117">
        <v>97.029650000000004</v>
      </c>
      <c r="D117">
        <v>51.550000000000011</v>
      </c>
      <c r="E117">
        <v>0.9</v>
      </c>
      <c r="F117">
        <v>963.27440000000001</v>
      </c>
    </row>
    <row r="118" spans="1:6" x14ac:dyDescent="0.2">
      <c r="A118">
        <v>8.9600000000000364</v>
      </c>
      <c r="B118">
        <v>0.2</v>
      </c>
      <c r="C118">
        <v>97.05440999999999</v>
      </c>
      <c r="D118">
        <v>51.600000000000023</v>
      </c>
      <c r="E118">
        <v>0.9</v>
      </c>
      <c r="F118">
        <v>966.95110000000011</v>
      </c>
    </row>
    <row r="119" spans="1:6" x14ac:dyDescent="0.2">
      <c r="A119">
        <v>9.0399999999999636</v>
      </c>
      <c r="B119">
        <v>0.2</v>
      </c>
      <c r="C119">
        <v>96.439769999999996</v>
      </c>
      <c r="D119">
        <v>51.649999999999977</v>
      </c>
      <c r="E119">
        <v>0.9</v>
      </c>
      <c r="F119">
        <v>969.59349999999995</v>
      </c>
    </row>
    <row r="120" spans="1:6" x14ac:dyDescent="0.2">
      <c r="A120">
        <v>9.1200000000000045</v>
      </c>
      <c r="B120">
        <v>0.2</v>
      </c>
      <c r="C120">
        <v>96.494110000000006</v>
      </c>
      <c r="D120">
        <v>51.699999999999989</v>
      </c>
      <c r="E120">
        <v>0.9</v>
      </c>
      <c r="F120">
        <v>972.13419999999996</v>
      </c>
    </row>
    <row r="121" spans="1:6" x14ac:dyDescent="0.2">
      <c r="A121">
        <v>9.2000000000000455</v>
      </c>
      <c r="B121">
        <v>0.2</v>
      </c>
      <c r="C121">
        <v>96.782309999999995</v>
      </c>
      <c r="D121">
        <v>51.75</v>
      </c>
      <c r="E121">
        <v>0.9</v>
      </c>
      <c r="F121">
        <v>973.82049999999992</v>
      </c>
    </row>
    <row r="122" spans="1:6" x14ac:dyDescent="0.2">
      <c r="A122">
        <v>9.2799999999999727</v>
      </c>
      <c r="B122">
        <v>0.2</v>
      </c>
      <c r="C122">
        <v>96.494920000000008</v>
      </c>
      <c r="D122">
        <v>51.800000000000011</v>
      </c>
      <c r="E122">
        <v>0.9</v>
      </c>
      <c r="F122">
        <v>975.49009999999987</v>
      </c>
    </row>
    <row r="123" spans="1:6" x14ac:dyDescent="0.2">
      <c r="A123">
        <v>9.3600000000000136</v>
      </c>
      <c r="B123">
        <v>0.2</v>
      </c>
      <c r="C123">
        <v>95.986339999999998</v>
      </c>
      <c r="D123">
        <v>51.850000000000023</v>
      </c>
      <c r="E123">
        <v>0.9</v>
      </c>
      <c r="F123">
        <v>977.59350000000006</v>
      </c>
    </row>
    <row r="124" spans="1:6" x14ac:dyDescent="0.2">
      <c r="A124">
        <v>9.4400000000000546</v>
      </c>
      <c r="B124">
        <v>0.2</v>
      </c>
      <c r="C124">
        <v>96.480429999999998</v>
      </c>
      <c r="D124">
        <v>51.899999999999977</v>
      </c>
      <c r="E124">
        <v>0.9</v>
      </c>
      <c r="F124">
        <v>978.16930000000002</v>
      </c>
    </row>
    <row r="125" spans="1:6" x14ac:dyDescent="0.2">
      <c r="A125">
        <v>9.5199999999999818</v>
      </c>
      <c r="B125">
        <v>0.2</v>
      </c>
      <c r="C125">
        <v>95.975269999999995</v>
      </c>
      <c r="D125">
        <v>51.949999999999989</v>
      </c>
      <c r="E125">
        <v>0</v>
      </c>
      <c r="F125">
        <v>980.44489999999996</v>
      </c>
    </row>
    <row r="126" spans="1:6" x14ac:dyDescent="0.2">
      <c r="A126">
        <v>9.6000000000000227</v>
      </c>
      <c r="B126">
        <v>0.2</v>
      </c>
      <c r="C126">
        <v>96.078320000000005</v>
      </c>
      <c r="D126">
        <v>52</v>
      </c>
      <c r="E126">
        <v>0</v>
      </c>
      <c r="F126">
        <v>-35.15437</v>
      </c>
    </row>
    <row r="127" spans="1:6" x14ac:dyDescent="0.2">
      <c r="A127">
        <v>9.67999999999995</v>
      </c>
      <c r="B127">
        <v>0</v>
      </c>
      <c r="C127">
        <v>-3.6306540000000003</v>
      </c>
      <c r="D127">
        <v>52.050000000000011</v>
      </c>
      <c r="E127">
        <v>0</v>
      </c>
      <c r="F127">
        <v>-3.908588</v>
      </c>
    </row>
    <row r="128" spans="1:6" x14ac:dyDescent="0.2">
      <c r="A128">
        <v>9.7599999999999909</v>
      </c>
      <c r="B128">
        <v>0</v>
      </c>
      <c r="C128">
        <v>-1.2596639999999999</v>
      </c>
      <c r="D128">
        <v>52.100000000000023</v>
      </c>
      <c r="E128">
        <v>0</v>
      </c>
      <c r="F128">
        <v>-1.6651529999999999</v>
      </c>
    </row>
    <row r="129" spans="1:6" x14ac:dyDescent="0.2">
      <c r="A129">
        <v>9.8400000000000318</v>
      </c>
      <c r="B129">
        <v>0</v>
      </c>
      <c r="C129">
        <v>-0.92215879999999995</v>
      </c>
      <c r="D129">
        <v>52.149999999999977</v>
      </c>
      <c r="E129">
        <v>0</v>
      </c>
      <c r="F129">
        <v>-1.062675</v>
      </c>
    </row>
    <row r="130" spans="1:6" x14ac:dyDescent="0.2">
      <c r="A130">
        <v>9.9199999999999591</v>
      </c>
      <c r="B130">
        <v>0</v>
      </c>
      <c r="C130">
        <v>-1.265299</v>
      </c>
      <c r="D130">
        <v>52.199999999999989</v>
      </c>
      <c r="E130">
        <v>0</v>
      </c>
      <c r="F130">
        <v>-0.59544090000000005</v>
      </c>
    </row>
    <row r="131" spans="1:6" x14ac:dyDescent="0.2">
      <c r="A131">
        <v>10</v>
      </c>
      <c r="B131">
        <v>0</v>
      </c>
      <c r="C131">
        <v>-0.98112670000000013</v>
      </c>
      <c r="D131">
        <v>52.25</v>
      </c>
      <c r="E131">
        <v>0</v>
      </c>
      <c r="F131">
        <v>-0.97058090000000008</v>
      </c>
    </row>
    <row r="132" spans="1:6" x14ac:dyDescent="0.2">
      <c r="D132">
        <v>52.300000000000011</v>
      </c>
      <c r="E132">
        <v>0</v>
      </c>
      <c r="F132">
        <v>-0.23446920000000002</v>
      </c>
    </row>
    <row r="133" spans="1:6" x14ac:dyDescent="0.2">
      <c r="D133">
        <v>52.350000000000023</v>
      </c>
      <c r="E133">
        <v>0</v>
      </c>
      <c r="F133">
        <v>-0.54134339999999992</v>
      </c>
    </row>
    <row r="134" spans="1:6" x14ac:dyDescent="0.2">
      <c r="D134">
        <v>52.399999999999977</v>
      </c>
      <c r="E134">
        <v>0.2</v>
      </c>
      <c r="F134">
        <v>-0.601881</v>
      </c>
    </row>
    <row r="135" spans="1:6" x14ac:dyDescent="0.2">
      <c r="D135">
        <v>52.449999999999989</v>
      </c>
      <c r="E135">
        <v>0.2</v>
      </c>
      <c r="F135">
        <v>176.67000000000002</v>
      </c>
    </row>
    <row r="136" spans="1:6" x14ac:dyDescent="0.2">
      <c r="D136">
        <v>52.5</v>
      </c>
      <c r="E136">
        <v>0.2</v>
      </c>
      <c r="F136">
        <v>169.3314</v>
      </c>
    </row>
    <row r="137" spans="1:6" x14ac:dyDescent="0.2">
      <c r="D137">
        <v>52.550000000000011</v>
      </c>
      <c r="E137">
        <v>0.2</v>
      </c>
      <c r="F137">
        <v>168.64429999999999</v>
      </c>
    </row>
    <row r="138" spans="1:6" x14ac:dyDescent="0.2">
      <c r="D138">
        <v>52.600000000000023</v>
      </c>
      <c r="E138">
        <v>0.2</v>
      </c>
      <c r="F138">
        <v>167.9281</v>
      </c>
    </row>
    <row r="139" spans="1:6" x14ac:dyDescent="0.2">
      <c r="D139">
        <v>52.649999999999977</v>
      </c>
      <c r="E139">
        <v>0.2</v>
      </c>
      <c r="F139">
        <v>167.6251</v>
      </c>
    </row>
    <row r="140" spans="1:6" x14ac:dyDescent="0.2">
      <c r="D140">
        <v>52.699999999999989</v>
      </c>
      <c r="E140">
        <v>0.2</v>
      </c>
      <c r="F140">
        <v>167.5462</v>
      </c>
    </row>
    <row r="141" spans="1:6" x14ac:dyDescent="0.2">
      <c r="D141">
        <v>52.75</v>
      </c>
      <c r="E141">
        <v>0.2</v>
      </c>
      <c r="F141">
        <v>167.14339999999999</v>
      </c>
    </row>
    <row r="142" spans="1:6" x14ac:dyDescent="0.2">
      <c r="D142">
        <v>52.800000000000011</v>
      </c>
      <c r="E142">
        <v>0.2</v>
      </c>
      <c r="F142">
        <v>166.86070000000001</v>
      </c>
    </row>
    <row r="143" spans="1:6" x14ac:dyDescent="0.2">
      <c r="D143">
        <v>52.850000000000023</v>
      </c>
      <c r="E143">
        <v>0.2</v>
      </c>
      <c r="F143">
        <v>166.9982</v>
      </c>
    </row>
    <row r="144" spans="1:6" x14ac:dyDescent="0.2">
      <c r="D144">
        <v>52.899999999999977</v>
      </c>
      <c r="E144">
        <v>0.2</v>
      </c>
      <c r="F144">
        <v>166.47489999999999</v>
      </c>
    </row>
    <row r="145" spans="4:6" x14ac:dyDescent="0.2">
      <c r="D145">
        <v>52.949999999999989</v>
      </c>
      <c r="E145">
        <v>0</v>
      </c>
      <c r="F145">
        <v>166.0933</v>
      </c>
    </row>
    <row r="146" spans="4:6" x14ac:dyDescent="0.2">
      <c r="D146">
        <v>53</v>
      </c>
      <c r="E146">
        <v>0</v>
      </c>
      <c r="F146">
        <v>-7.611364</v>
      </c>
    </row>
  </sheetData>
  <mergeCells count="3">
    <mergeCell ref="A1:F1"/>
    <mergeCell ref="A3:C3"/>
    <mergeCell ref="D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19015-FAFB-3E4A-BDE3-02B9ADCD6101}">
  <dimension ref="A1:D44"/>
  <sheetViews>
    <sheetView workbookViewId="0">
      <selection activeCell="F9" sqref="F9"/>
    </sheetView>
  </sheetViews>
  <sheetFormatPr baseColWidth="10" defaultRowHeight="16" x14ac:dyDescent="0.2"/>
  <cols>
    <col min="1" max="1" width="14.1640625" customWidth="1"/>
    <col min="2" max="2" width="20.6640625" customWidth="1"/>
    <col min="3" max="3" width="17.83203125" customWidth="1"/>
    <col min="4" max="4" width="21.83203125" customWidth="1"/>
  </cols>
  <sheetData>
    <row r="1" spans="1:4" x14ac:dyDescent="0.2">
      <c r="A1" s="8" t="s">
        <v>15</v>
      </c>
      <c r="B1" s="8"/>
      <c r="C1" s="8"/>
      <c r="D1" s="8"/>
    </row>
    <row r="2" spans="1:4" x14ac:dyDescent="0.2">
      <c r="A2" s="2"/>
      <c r="B2" s="2"/>
      <c r="C2" s="2"/>
      <c r="D2" s="2"/>
    </row>
    <row r="3" spans="1:4" x14ac:dyDescent="0.2">
      <c r="A3" s="8" t="s">
        <v>16</v>
      </c>
      <c r="B3" s="8"/>
      <c r="C3" s="8" t="s">
        <v>8</v>
      </c>
      <c r="D3" s="8"/>
    </row>
    <row r="4" spans="1:4" x14ac:dyDescent="0.2">
      <c r="A4" t="s">
        <v>17</v>
      </c>
      <c r="B4" t="s">
        <v>18</v>
      </c>
      <c r="C4" t="s">
        <v>17</v>
      </c>
      <c r="D4" t="s">
        <v>18</v>
      </c>
    </row>
    <row r="5" spans="1:4" x14ac:dyDescent="0.2">
      <c r="A5">
        <v>1</v>
      </c>
      <c r="B5">
        <v>100</v>
      </c>
      <c r="C5">
        <v>1</v>
      </c>
      <c r="D5">
        <v>99.637150367965361</v>
      </c>
    </row>
    <row r="6" spans="1:4" x14ac:dyDescent="0.2">
      <c r="A6">
        <v>2</v>
      </c>
      <c r="B6">
        <v>104.78841061157448</v>
      </c>
      <c r="C6">
        <v>2</v>
      </c>
      <c r="D6">
        <v>117.03913766233765</v>
      </c>
    </row>
    <row r="7" spans="1:4" x14ac:dyDescent="0.2">
      <c r="A7">
        <v>3</v>
      </c>
      <c r="B7">
        <v>118.29806507511272</v>
      </c>
      <c r="C7">
        <v>3</v>
      </c>
      <c r="D7">
        <v>128.62204225324678</v>
      </c>
    </row>
    <row r="8" spans="1:4" x14ac:dyDescent="0.2">
      <c r="A8">
        <v>4</v>
      </c>
      <c r="B8">
        <v>126.06394010805575</v>
      </c>
      <c r="C8">
        <v>4</v>
      </c>
      <c r="D8">
        <v>131.67183582251079</v>
      </c>
    </row>
    <row r="9" spans="1:4" x14ac:dyDescent="0.2">
      <c r="A9">
        <v>5</v>
      </c>
      <c r="B9">
        <v>129.01363976496143</v>
      </c>
      <c r="C9">
        <v>5</v>
      </c>
      <c r="D9">
        <v>135.52165411255405</v>
      </c>
    </row>
    <row r="10" spans="1:4" x14ac:dyDescent="0.2">
      <c r="A10">
        <v>6</v>
      </c>
      <c r="B10">
        <v>132.65183238808524</v>
      </c>
      <c r="C10">
        <v>6</v>
      </c>
      <c r="D10">
        <v>140.35330100865801</v>
      </c>
    </row>
    <row r="11" spans="1:4" x14ac:dyDescent="0.2">
      <c r="A11">
        <v>7</v>
      </c>
      <c r="B11">
        <v>138.66978600527327</v>
      </c>
      <c r="C11">
        <v>7</v>
      </c>
      <c r="D11">
        <v>142.3420902164502</v>
      </c>
    </row>
    <row r="12" spans="1:4" x14ac:dyDescent="0.2">
      <c r="A12">
        <v>8</v>
      </c>
      <c r="B12">
        <v>139.45474416106657</v>
      </c>
      <c r="C12">
        <v>8</v>
      </c>
      <c r="D12">
        <v>141.93236335497838</v>
      </c>
    </row>
    <row r="13" spans="1:4" x14ac:dyDescent="0.2">
      <c r="A13">
        <v>9</v>
      </c>
      <c r="B13">
        <v>142.15959110865026</v>
      </c>
      <c r="C13">
        <v>9</v>
      </c>
      <c r="D13">
        <v>139.08844588744594</v>
      </c>
    </row>
    <row r="14" spans="1:4" x14ac:dyDescent="0.2">
      <c r="A14">
        <v>10</v>
      </c>
      <c r="B14">
        <v>143.60132979226037</v>
      </c>
      <c r="C14">
        <v>10</v>
      </c>
      <c r="D14">
        <v>145.11044597402599</v>
      </c>
    </row>
    <row r="15" spans="1:4" x14ac:dyDescent="0.2">
      <c r="A15">
        <v>11</v>
      </c>
      <c r="B15">
        <v>143.65617144705882</v>
      </c>
      <c r="C15">
        <v>11</v>
      </c>
      <c r="D15">
        <v>140.56541753246756</v>
      </c>
    </row>
    <row r="16" spans="1:4" x14ac:dyDescent="0.2">
      <c r="A16">
        <v>12</v>
      </c>
      <c r="B16">
        <v>145.01987244998523</v>
      </c>
      <c r="C16">
        <v>12</v>
      </c>
      <c r="D16">
        <v>146.94401954545452</v>
      </c>
    </row>
    <row r="17" spans="1:4" x14ac:dyDescent="0.2">
      <c r="A17">
        <v>13</v>
      </c>
      <c r="B17">
        <v>148.84380223768841</v>
      </c>
      <c r="C17">
        <v>13</v>
      </c>
      <c r="D17">
        <v>122.21601512987009</v>
      </c>
    </row>
    <row r="18" spans="1:4" x14ac:dyDescent="0.2">
      <c r="A18">
        <v>14</v>
      </c>
      <c r="B18">
        <v>151.66760237109989</v>
      </c>
      <c r="C18">
        <v>14</v>
      </c>
      <c r="D18">
        <v>106.47905010822507</v>
      </c>
    </row>
    <row r="19" spans="1:4" x14ac:dyDescent="0.2">
      <c r="A19">
        <v>15</v>
      </c>
      <c r="B19">
        <v>151.71620994546973</v>
      </c>
      <c r="C19">
        <v>15</v>
      </c>
      <c r="D19">
        <v>102.76773872294373</v>
      </c>
    </row>
    <row r="20" spans="1:4" x14ac:dyDescent="0.2">
      <c r="A20">
        <v>16</v>
      </c>
      <c r="B20">
        <v>151.9937045516165</v>
      </c>
      <c r="C20">
        <v>16</v>
      </c>
      <c r="D20">
        <v>109.17124075757575</v>
      </c>
    </row>
    <row r="21" spans="1:4" x14ac:dyDescent="0.2">
      <c r="A21">
        <v>17</v>
      </c>
      <c r="B21">
        <v>153.38690982843485</v>
      </c>
      <c r="C21">
        <v>17</v>
      </c>
      <c r="D21">
        <v>106.32730324675322</v>
      </c>
    </row>
    <row r="22" spans="1:4" x14ac:dyDescent="0.2">
      <c r="A22">
        <v>18</v>
      </c>
      <c r="B22">
        <v>155.17766258125525</v>
      </c>
      <c r="C22">
        <v>18</v>
      </c>
      <c r="D22">
        <v>107.00131688311687</v>
      </c>
    </row>
    <row r="23" spans="1:4" x14ac:dyDescent="0.2">
      <c r="A23">
        <v>19</v>
      </c>
      <c r="B23">
        <v>156.65130039978843</v>
      </c>
      <c r="C23">
        <v>19</v>
      </c>
      <c r="D23">
        <v>100.0937535930736</v>
      </c>
    </row>
    <row r="24" spans="1:4" x14ac:dyDescent="0.2">
      <c r="A24">
        <v>20</v>
      </c>
      <c r="B24">
        <v>157.54632493279388</v>
      </c>
      <c r="C24">
        <v>20</v>
      </c>
      <c r="D24">
        <v>105.67269339826839</v>
      </c>
    </row>
    <row r="25" spans="1:4" x14ac:dyDescent="0.2">
      <c r="A25">
        <v>21</v>
      </c>
      <c r="B25">
        <v>150.96197946373297</v>
      </c>
      <c r="C25">
        <v>21</v>
      </c>
      <c r="D25">
        <v>99.946238244588756</v>
      </c>
    </row>
    <row r="26" spans="1:4" x14ac:dyDescent="0.2">
      <c r="A26">
        <v>22</v>
      </c>
      <c r="B26">
        <v>142.97542944891373</v>
      </c>
      <c r="C26">
        <v>22</v>
      </c>
      <c r="D26">
        <v>99.632109567099576</v>
      </c>
    </row>
    <row r="27" spans="1:4" x14ac:dyDescent="0.2">
      <c r="A27">
        <v>23</v>
      </c>
      <c r="B27">
        <v>140.27306754053004</v>
      </c>
    </row>
    <row r="28" spans="1:4" x14ac:dyDescent="0.2">
      <c r="A28">
        <v>24</v>
      </c>
      <c r="B28">
        <v>135.39405384769387</v>
      </c>
    </row>
    <row r="29" spans="1:4" x14ac:dyDescent="0.2">
      <c r="A29">
        <v>25</v>
      </c>
      <c r="B29">
        <v>138.72381669034834</v>
      </c>
    </row>
    <row r="30" spans="1:4" x14ac:dyDescent="0.2">
      <c r="A30">
        <v>26</v>
      </c>
      <c r="B30">
        <v>133.42273112292233</v>
      </c>
    </row>
    <row r="31" spans="1:4" x14ac:dyDescent="0.2">
      <c r="A31">
        <v>27</v>
      </c>
      <c r="B31">
        <v>129.04041896228071</v>
      </c>
    </row>
    <row r="32" spans="1:4" x14ac:dyDescent="0.2">
      <c r="A32">
        <v>28</v>
      </c>
      <c r="B32">
        <v>128.80438865656359</v>
      </c>
    </row>
    <row r="33" spans="1:2" x14ac:dyDescent="0.2">
      <c r="A33">
        <v>29</v>
      </c>
      <c r="B33">
        <v>123.24369925627417</v>
      </c>
    </row>
    <row r="34" spans="1:2" x14ac:dyDescent="0.2">
      <c r="A34">
        <v>30</v>
      </c>
      <c r="B34">
        <v>122.53727700165487</v>
      </c>
    </row>
    <row r="35" spans="1:2" x14ac:dyDescent="0.2">
      <c r="A35">
        <v>31</v>
      </c>
      <c r="B35">
        <v>120.04845777110826</v>
      </c>
    </row>
    <row r="36" spans="1:2" x14ac:dyDescent="0.2">
      <c r="A36">
        <v>32</v>
      </c>
      <c r="B36">
        <v>119.51201697475209</v>
      </c>
    </row>
    <row r="37" spans="1:2" x14ac:dyDescent="0.2">
      <c r="A37">
        <v>33</v>
      </c>
      <c r="B37">
        <v>118.85375701398634</v>
      </c>
    </row>
    <row r="38" spans="1:2" x14ac:dyDescent="0.2">
      <c r="A38">
        <v>34</v>
      </c>
      <c r="B38">
        <v>117.91119503804804</v>
      </c>
    </row>
    <row r="39" spans="1:2" x14ac:dyDescent="0.2">
      <c r="A39">
        <v>35</v>
      </c>
      <c r="B39">
        <v>114.12175020573316</v>
      </c>
    </row>
    <row r="40" spans="1:2" x14ac:dyDescent="0.2">
      <c r="A40">
        <v>36</v>
      </c>
      <c r="B40">
        <v>113.22000159832396</v>
      </c>
    </row>
    <row r="41" spans="1:2" x14ac:dyDescent="0.2">
      <c r="A41">
        <v>37</v>
      </c>
      <c r="B41">
        <v>112.25187905020641</v>
      </c>
    </row>
    <row r="42" spans="1:2" x14ac:dyDescent="0.2">
      <c r="A42">
        <v>38</v>
      </c>
      <c r="B42">
        <v>110.58915621948508</v>
      </c>
    </row>
    <row r="43" spans="1:2" x14ac:dyDescent="0.2">
      <c r="A43">
        <v>39</v>
      </c>
      <c r="B43">
        <v>110.99444024721235</v>
      </c>
    </row>
    <row r="44" spans="1:2" x14ac:dyDescent="0.2">
      <c r="A44">
        <v>40</v>
      </c>
      <c r="B44">
        <v>106.17458565901647</v>
      </c>
    </row>
  </sheetData>
  <mergeCells count="3">
    <mergeCell ref="A1:D1"/>
    <mergeCell ref="A3:B3"/>
    <mergeCell ref="C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3BD2-B810-5940-A86E-E4817AE41AB6}">
  <dimension ref="A1:P356"/>
  <sheetViews>
    <sheetView workbookViewId="0">
      <selection sqref="A1:P1048576"/>
    </sheetView>
  </sheetViews>
  <sheetFormatPr baseColWidth="10" defaultRowHeight="16" x14ac:dyDescent="0.2"/>
  <sheetData>
    <row r="1" spans="1:16" x14ac:dyDescent="0.2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">
      <c r="A3" s="8" t="s">
        <v>7</v>
      </c>
      <c r="B3" s="8"/>
      <c r="C3" s="8"/>
      <c r="D3" s="8"/>
      <c r="E3" s="8"/>
      <c r="F3" s="8"/>
      <c r="G3" s="8"/>
      <c r="H3" s="8"/>
      <c r="I3" s="8" t="s">
        <v>8</v>
      </c>
      <c r="J3" s="8"/>
      <c r="K3" s="8"/>
      <c r="L3" s="8"/>
      <c r="M3" s="8"/>
      <c r="N3" s="8"/>
      <c r="O3" s="8"/>
      <c r="P3" s="8"/>
    </row>
    <row r="4" spans="1:16" x14ac:dyDescent="0.2">
      <c r="A4" s="9" t="s">
        <v>71</v>
      </c>
      <c r="B4" s="9"/>
      <c r="C4" s="9" t="s">
        <v>72</v>
      </c>
      <c r="D4" s="9"/>
      <c r="E4" s="9" t="s">
        <v>73</v>
      </c>
      <c r="F4" s="9"/>
      <c r="G4" s="9" t="s">
        <v>20</v>
      </c>
      <c r="H4" s="9"/>
      <c r="I4" s="9" t="s">
        <v>71</v>
      </c>
      <c r="J4" s="9"/>
      <c r="K4" s="9" t="s">
        <v>72</v>
      </c>
      <c r="L4" s="9"/>
      <c r="M4" s="9" t="s">
        <v>73</v>
      </c>
      <c r="N4" s="9"/>
      <c r="O4" s="9" t="s">
        <v>20</v>
      </c>
      <c r="P4" s="9"/>
    </row>
    <row r="5" spans="1:16" x14ac:dyDescent="0.2">
      <c r="A5" t="s">
        <v>9</v>
      </c>
      <c r="B5" t="s">
        <v>10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  <c r="I5" t="s">
        <v>9</v>
      </c>
      <c r="J5" t="s">
        <v>10</v>
      </c>
      <c r="K5" t="s">
        <v>9</v>
      </c>
      <c r="L5" t="s">
        <v>10</v>
      </c>
      <c r="M5" t="s">
        <v>9</v>
      </c>
      <c r="N5" t="s">
        <v>10</v>
      </c>
      <c r="O5" t="s">
        <v>9</v>
      </c>
      <c r="P5" t="s">
        <v>10</v>
      </c>
    </row>
    <row r="6" spans="1:16" x14ac:dyDescent="0.2">
      <c r="A6">
        <v>-0.35408909999999999</v>
      </c>
      <c r="B6">
        <v>-19.139220000000002</v>
      </c>
      <c r="C6">
        <v>-0.53113359999999998</v>
      </c>
      <c r="D6">
        <v>-26.213450000000002</v>
      </c>
      <c r="E6">
        <v>-0.70817819999999998</v>
      </c>
      <c r="F6">
        <v>-32.049930000000003</v>
      </c>
      <c r="G6">
        <v>-0.88522270000000003</v>
      </c>
      <c r="H6">
        <v>-31.933450000000001</v>
      </c>
      <c r="I6">
        <v>-0.2289284</v>
      </c>
      <c r="J6">
        <v>-53.159439999999996</v>
      </c>
      <c r="K6">
        <v>-0.34339259999999999</v>
      </c>
      <c r="L6">
        <v>-113.59439999999999</v>
      </c>
      <c r="M6">
        <v>-0.45785680000000001</v>
      </c>
      <c r="N6">
        <v>-173.58750000000001</v>
      </c>
      <c r="O6">
        <v>-0.95394080000000003</v>
      </c>
      <c r="P6">
        <v>-127.6581</v>
      </c>
    </row>
    <row r="7" spans="1:16" x14ac:dyDescent="0.2">
      <c r="A7">
        <v>-0.34682649999999998</v>
      </c>
      <c r="B7">
        <v>-18.66376</v>
      </c>
      <c r="C7">
        <v>-0.52023980000000003</v>
      </c>
      <c r="D7">
        <v>-25.366810000000001</v>
      </c>
      <c r="E7">
        <v>-0.69365299999999996</v>
      </c>
      <c r="F7">
        <v>-29.681080000000001</v>
      </c>
      <c r="G7">
        <v>-0.86706629999999996</v>
      </c>
      <c r="H7">
        <v>-30.860759999999999</v>
      </c>
      <c r="I7">
        <v>-0.24112749999999999</v>
      </c>
      <c r="J7">
        <v>-55.522660000000002</v>
      </c>
      <c r="K7">
        <v>-0.36169119999999999</v>
      </c>
      <c r="L7">
        <v>-117.646</v>
      </c>
      <c r="M7">
        <v>-0.48225489999999999</v>
      </c>
      <c r="N7">
        <v>-180.65029999999999</v>
      </c>
      <c r="O7">
        <v>-0.94811780000000001</v>
      </c>
      <c r="P7">
        <v>-124.4123</v>
      </c>
    </row>
    <row r="8" spans="1:16" x14ac:dyDescent="0.2">
      <c r="A8">
        <v>-0.33907110000000001</v>
      </c>
      <c r="B8">
        <v>-18.219069999999999</v>
      </c>
      <c r="C8">
        <v>-0.50860660000000002</v>
      </c>
      <c r="D8">
        <v>-25.037310000000002</v>
      </c>
      <c r="E8">
        <v>-0.67814220000000003</v>
      </c>
      <c r="F8">
        <v>-30.033439999999999</v>
      </c>
      <c r="G8">
        <v>-0.84767769999999998</v>
      </c>
      <c r="H8">
        <v>-30.633420000000001</v>
      </c>
      <c r="I8">
        <v>-0.25298389999999998</v>
      </c>
      <c r="J8">
        <v>-56.268189999999997</v>
      </c>
      <c r="K8">
        <v>-0.37947579999999997</v>
      </c>
      <c r="L8">
        <v>-122.8357</v>
      </c>
      <c r="M8">
        <v>-0.50596779999999997</v>
      </c>
      <c r="N8">
        <v>-188.59309999999999</v>
      </c>
      <c r="O8">
        <v>-0.94195799999999996</v>
      </c>
      <c r="P8">
        <v>-127.73860000000001</v>
      </c>
    </row>
    <row r="9" spans="1:16" x14ac:dyDescent="0.2">
      <c r="A9">
        <v>-0.33083380000000001</v>
      </c>
      <c r="B9">
        <v>-17.818010000000001</v>
      </c>
      <c r="C9">
        <v>-0.49625069999999999</v>
      </c>
      <c r="D9">
        <v>-25.28349</v>
      </c>
      <c r="E9">
        <v>-0.66166769999999997</v>
      </c>
      <c r="F9">
        <v>-29.995439999999999</v>
      </c>
      <c r="G9">
        <v>-0.82708459999999995</v>
      </c>
      <c r="H9">
        <v>-29.269390000000001</v>
      </c>
      <c r="I9">
        <v>-0.26448080000000002</v>
      </c>
      <c r="J9">
        <v>-57.482570000000003</v>
      </c>
      <c r="K9">
        <v>-0.3967212</v>
      </c>
      <c r="L9">
        <v>-127.2475</v>
      </c>
      <c r="M9">
        <v>-0.52896160000000003</v>
      </c>
      <c r="N9">
        <v>-194.66800000000001</v>
      </c>
      <c r="O9">
        <v>-0.9354635</v>
      </c>
      <c r="P9">
        <v>-122.6541</v>
      </c>
    </row>
    <row r="10" spans="1:16" x14ac:dyDescent="0.2">
      <c r="A10">
        <v>-0.32212639999999998</v>
      </c>
      <c r="B10">
        <v>-17.45851</v>
      </c>
      <c r="C10">
        <v>-0.4831896</v>
      </c>
      <c r="D10">
        <v>-24.591809999999999</v>
      </c>
      <c r="E10">
        <v>-0.64425290000000002</v>
      </c>
      <c r="F10">
        <v>-28.897870000000001</v>
      </c>
      <c r="G10">
        <v>-0.80531609999999998</v>
      </c>
      <c r="H10">
        <v>-28.75949</v>
      </c>
      <c r="I10">
        <v>-0.27560190000000001</v>
      </c>
      <c r="J10">
        <v>-59.011220000000002</v>
      </c>
      <c r="K10">
        <v>-0.41340280000000001</v>
      </c>
      <c r="L10">
        <v>-131.4486</v>
      </c>
      <c r="M10">
        <v>-0.55120380000000002</v>
      </c>
      <c r="N10">
        <v>-201.51060000000001</v>
      </c>
      <c r="O10">
        <v>-0.92863660000000003</v>
      </c>
      <c r="P10">
        <v>-127.20569999999999</v>
      </c>
    </row>
    <row r="11" spans="1:16" x14ac:dyDescent="0.2">
      <c r="A11">
        <v>-0.3129613</v>
      </c>
      <c r="B11">
        <v>-17.105270000000001</v>
      </c>
      <c r="C11">
        <v>-0.46944190000000002</v>
      </c>
      <c r="D11">
        <v>-24.004629999999999</v>
      </c>
      <c r="E11">
        <v>-0.62592250000000005</v>
      </c>
      <c r="F11">
        <v>-28.477170000000001</v>
      </c>
      <c r="G11">
        <v>-0.78240319999999997</v>
      </c>
      <c r="H11">
        <v>-27.9056</v>
      </c>
      <c r="I11">
        <v>-0.28633130000000001</v>
      </c>
      <c r="J11">
        <v>-59.750720000000001</v>
      </c>
      <c r="K11">
        <v>-0.42949700000000002</v>
      </c>
      <c r="L11">
        <v>-135.07149999999999</v>
      </c>
      <c r="M11">
        <v>-0.57266260000000002</v>
      </c>
      <c r="N11">
        <v>-208.50620000000001</v>
      </c>
      <c r="O11">
        <v>-0.92147979999999996</v>
      </c>
      <c r="P11">
        <v>-126.8917</v>
      </c>
    </row>
    <row r="12" spans="1:16" x14ac:dyDescent="0.2">
      <c r="A12">
        <v>-0.30335139999999999</v>
      </c>
      <c r="B12">
        <v>-16.543679999999998</v>
      </c>
      <c r="C12">
        <v>-0.45502710000000002</v>
      </c>
      <c r="D12">
        <v>-22.11018</v>
      </c>
      <c r="E12">
        <v>-0.60670270000000004</v>
      </c>
      <c r="F12">
        <v>-28.284610000000001</v>
      </c>
      <c r="G12">
        <v>-0.75837840000000001</v>
      </c>
      <c r="H12">
        <v>-26.323329999999999</v>
      </c>
      <c r="I12">
        <v>-0.29665390000000003</v>
      </c>
      <c r="J12">
        <v>-60.936590000000002</v>
      </c>
      <c r="K12">
        <v>-0.44498080000000001</v>
      </c>
      <c r="L12">
        <v>-138.83240000000001</v>
      </c>
      <c r="M12">
        <v>-0.59330769999999999</v>
      </c>
      <c r="N12">
        <v>-213.96010000000001</v>
      </c>
      <c r="O12">
        <v>-0.91399560000000002</v>
      </c>
      <c r="P12">
        <v>-118.8592</v>
      </c>
    </row>
    <row r="13" spans="1:16" x14ac:dyDescent="0.2">
      <c r="A13">
        <v>-0.29331040000000003</v>
      </c>
      <c r="B13">
        <v>-16.141369999999998</v>
      </c>
      <c r="C13">
        <v>-0.43996560000000001</v>
      </c>
      <c r="D13">
        <v>-22.590610000000002</v>
      </c>
      <c r="E13">
        <v>-0.58662080000000005</v>
      </c>
      <c r="F13">
        <v>-27.79194</v>
      </c>
      <c r="G13">
        <v>-0.73327600000000004</v>
      </c>
      <c r="H13">
        <v>-25.915430000000001</v>
      </c>
      <c r="I13">
        <v>-0.30655480000000002</v>
      </c>
      <c r="J13">
        <v>-61.595419999999997</v>
      </c>
      <c r="K13">
        <v>-0.45983230000000003</v>
      </c>
      <c r="L13">
        <v>-142.65639999999999</v>
      </c>
      <c r="M13">
        <v>-0.61310969999999998</v>
      </c>
      <c r="N13">
        <v>-220.2379</v>
      </c>
      <c r="O13">
        <v>-0.90618670000000001</v>
      </c>
      <c r="P13">
        <v>-120.8267</v>
      </c>
    </row>
    <row r="14" spans="1:16" x14ac:dyDescent="0.2">
      <c r="A14">
        <v>-0.28285260000000001</v>
      </c>
      <c r="B14">
        <v>-15.60467</v>
      </c>
      <c r="C14">
        <v>-0.42427890000000001</v>
      </c>
      <c r="D14">
        <v>-21.40015</v>
      </c>
      <c r="E14">
        <v>-0.56570520000000002</v>
      </c>
      <c r="F14">
        <v>-25.343620000000001</v>
      </c>
      <c r="G14">
        <v>-0.70713150000000002</v>
      </c>
      <c r="H14">
        <v>-25.86439</v>
      </c>
      <c r="I14">
        <v>-0.31602019999999997</v>
      </c>
      <c r="J14">
        <v>-61.138570000000001</v>
      </c>
      <c r="K14">
        <v>-0.47403030000000002</v>
      </c>
      <c r="L14">
        <v>-145.44229999999999</v>
      </c>
      <c r="M14">
        <v>-0.63204039999999995</v>
      </c>
      <c r="N14">
        <v>-225.79759999999999</v>
      </c>
      <c r="O14">
        <v>-0.89805570000000001</v>
      </c>
      <c r="P14">
        <v>-123.3754</v>
      </c>
    </row>
    <row r="15" spans="1:16" x14ac:dyDescent="0.2">
      <c r="A15">
        <v>-0.27199289999999998</v>
      </c>
      <c r="B15">
        <v>-15.00642</v>
      </c>
      <c r="C15">
        <v>-0.4079893</v>
      </c>
      <c r="D15">
        <v>-21.646319999999999</v>
      </c>
      <c r="E15">
        <v>-0.54398579999999996</v>
      </c>
      <c r="F15">
        <v>-25.24614</v>
      </c>
      <c r="G15">
        <v>-0.67998219999999998</v>
      </c>
      <c r="H15">
        <v>-25.10502</v>
      </c>
      <c r="I15">
        <v>-0.3250364</v>
      </c>
      <c r="J15">
        <v>-63.92548</v>
      </c>
      <c r="K15">
        <v>-0.48755470000000001</v>
      </c>
      <c r="L15">
        <v>-147.92830000000001</v>
      </c>
      <c r="M15">
        <v>-0.65007289999999995</v>
      </c>
      <c r="N15">
        <v>-229.9451</v>
      </c>
      <c r="O15">
        <v>-0.8896058</v>
      </c>
      <c r="P15">
        <v>-120.43219999999999</v>
      </c>
    </row>
    <row r="16" spans="1:16" x14ac:dyDescent="0.2">
      <c r="A16">
        <v>-0.2607466</v>
      </c>
      <c r="B16">
        <v>-14.38348</v>
      </c>
      <c r="C16">
        <v>-0.39112000000000002</v>
      </c>
      <c r="D16">
        <v>-19.753720000000001</v>
      </c>
      <c r="E16">
        <v>-0.52149330000000005</v>
      </c>
      <c r="F16">
        <v>-24.014690000000002</v>
      </c>
      <c r="G16">
        <v>-0.65186659999999996</v>
      </c>
      <c r="H16">
        <v>-23.26079</v>
      </c>
      <c r="I16">
        <v>-0.33359080000000002</v>
      </c>
      <c r="J16">
        <v>-64.474500000000006</v>
      </c>
      <c r="K16">
        <v>-0.5003862</v>
      </c>
      <c r="L16">
        <v>-150.29689999999999</v>
      </c>
      <c r="M16">
        <v>-0.66718160000000004</v>
      </c>
      <c r="N16">
        <v>-233.03479999999999</v>
      </c>
      <c r="O16">
        <v>-0.8808397</v>
      </c>
      <c r="P16">
        <v>-116.2864</v>
      </c>
    </row>
    <row r="17" spans="1:16" x14ac:dyDescent="0.2">
      <c r="A17">
        <v>-0.24912989999999999</v>
      </c>
      <c r="B17">
        <v>-13.79964</v>
      </c>
      <c r="C17">
        <v>-0.37369479999999999</v>
      </c>
      <c r="D17">
        <v>-18.896850000000001</v>
      </c>
      <c r="E17">
        <v>-0.49825970000000003</v>
      </c>
      <c r="F17">
        <v>-22.326969999999999</v>
      </c>
      <c r="G17">
        <v>-0.62282459999999995</v>
      </c>
      <c r="H17">
        <v>-23.82938</v>
      </c>
      <c r="I17">
        <v>-0.34167110000000001</v>
      </c>
      <c r="J17">
        <v>-66.216080000000005</v>
      </c>
      <c r="K17">
        <v>-0.51250669999999998</v>
      </c>
      <c r="L17">
        <v>-151.68170000000001</v>
      </c>
      <c r="M17">
        <v>-0.68334229999999996</v>
      </c>
      <c r="N17">
        <v>-236.06229999999999</v>
      </c>
      <c r="O17">
        <v>-0.87176070000000005</v>
      </c>
      <c r="P17">
        <v>-115.6246</v>
      </c>
    </row>
    <row r="18" spans="1:16" x14ac:dyDescent="0.2">
      <c r="A18">
        <v>-0.23715900000000001</v>
      </c>
      <c r="B18">
        <v>-13.062419999999999</v>
      </c>
      <c r="C18">
        <v>-0.35573860000000002</v>
      </c>
      <c r="D18">
        <v>-18.43364</v>
      </c>
      <c r="E18">
        <v>-0.47431810000000002</v>
      </c>
      <c r="F18">
        <v>-21.183679999999999</v>
      </c>
      <c r="G18">
        <v>-0.59289760000000002</v>
      </c>
      <c r="H18">
        <v>-22.44136</v>
      </c>
      <c r="I18">
        <v>-0.34926590000000002</v>
      </c>
      <c r="J18">
        <v>-66.228639999999999</v>
      </c>
      <c r="K18">
        <v>-0.52389889999999995</v>
      </c>
      <c r="L18">
        <v>-153.35489999999999</v>
      </c>
      <c r="M18">
        <v>-0.69853189999999998</v>
      </c>
      <c r="N18">
        <v>-236.20609999999999</v>
      </c>
      <c r="O18">
        <v>-0.86237189999999997</v>
      </c>
      <c r="P18">
        <v>-116.2123</v>
      </c>
    </row>
    <row r="19" spans="1:16" x14ac:dyDescent="0.2">
      <c r="A19">
        <v>-0.2248512</v>
      </c>
      <c r="B19">
        <v>-12.3131</v>
      </c>
      <c r="C19">
        <v>-0.33727679999999999</v>
      </c>
      <c r="D19">
        <v>-16.732230000000001</v>
      </c>
      <c r="E19">
        <v>-0.4497024</v>
      </c>
      <c r="F19">
        <v>-21.303380000000001</v>
      </c>
      <c r="G19">
        <v>-0.56212799999999996</v>
      </c>
      <c r="H19">
        <v>-21.206379999999999</v>
      </c>
      <c r="I19">
        <v>-0.35636440000000003</v>
      </c>
      <c r="J19">
        <v>-66.45711</v>
      </c>
      <c r="K19">
        <v>-0.53454659999999998</v>
      </c>
      <c r="L19">
        <v>-154.56549999999999</v>
      </c>
      <c r="M19">
        <v>-0.71272880000000005</v>
      </c>
      <c r="N19">
        <v>-234.39150000000001</v>
      </c>
      <c r="O19">
        <v>-0.85267680000000001</v>
      </c>
      <c r="P19">
        <v>-116.5681</v>
      </c>
    </row>
    <row r="20" spans="1:16" x14ac:dyDescent="0.2">
      <c r="A20">
        <v>-0.21222389999999999</v>
      </c>
      <c r="B20">
        <v>-11.83267</v>
      </c>
      <c r="C20">
        <v>-0.3183358</v>
      </c>
      <c r="D20">
        <v>-16.419799999999999</v>
      </c>
      <c r="E20">
        <v>-0.42444769999999998</v>
      </c>
      <c r="F20">
        <v>-20.007059999999999</v>
      </c>
      <c r="G20">
        <v>-0.53055969999999997</v>
      </c>
      <c r="H20">
        <v>-19.695920000000001</v>
      </c>
      <c r="I20">
        <v>-0.36295640000000001</v>
      </c>
      <c r="J20">
        <v>-66.474090000000004</v>
      </c>
      <c r="K20">
        <v>-0.54443470000000005</v>
      </c>
      <c r="L20">
        <v>-154.67269999999999</v>
      </c>
      <c r="M20">
        <v>-0.72591289999999997</v>
      </c>
      <c r="N20">
        <v>-233.46459999999999</v>
      </c>
      <c r="O20">
        <v>-0.8426787</v>
      </c>
      <c r="P20">
        <v>-113.90989999999999</v>
      </c>
    </row>
    <row r="21" spans="1:16" x14ac:dyDescent="0.2">
      <c r="A21">
        <v>-0.1992949</v>
      </c>
      <c r="B21">
        <v>-11.22531</v>
      </c>
      <c r="C21">
        <v>-0.2989424</v>
      </c>
      <c r="D21">
        <v>-14.46899</v>
      </c>
      <c r="E21">
        <v>-0.3985899</v>
      </c>
      <c r="F21">
        <v>-18.621289999999998</v>
      </c>
      <c r="G21">
        <v>-0.49823729999999999</v>
      </c>
      <c r="H21">
        <v>-18.016159999999999</v>
      </c>
      <c r="I21">
        <v>-0.36903269999999999</v>
      </c>
      <c r="J21">
        <v>-67.323790000000002</v>
      </c>
      <c r="K21">
        <v>-0.55354910000000002</v>
      </c>
      <c r="L21">
        <v>-155.53299999999999</v>
      </c>
      <c r="M21">
        <v>-0.73806539999999998</v>
      </c>
      <c r="N21">
        <v>-232.72550000000001</v>
      </c>
      <c r="O21">
        <v>-0.83238120000000004</v>
      </c>
      <c r="P21">
        <v>-110.51600000000001</v>
      </c>
    </row>
    <row r="22" spans="1:16" x14ac:dyDescent="0.2">
      <c r="A22">
        <v>-0.18608279999999999</v>
      </c>
      <c r="B22">
        <v>-10.515940000000001</v>
      </c>
      <c r="C22">
        <v>-0.27912419999999999</v>
      </c>
      <c r="D22">
        <v>-14.40499</v>
      </c>
      <c r="E22">
        <v>-0.37216559999999999</v>
      </c>
      <c r="F22">
        <v>-18.04562</v>
      </c>
      <c r="G22">
        <v>-0.46520699999999998</v>
      </c>
      <c r="H22">
        <v>-16.660019999999999</v>
      </c>
      <c r="I22">
        <v>-0.37458459999999999</v>
      </c>
      <c r="J22">
        <v>-67.310990000000004</v>
      </c>
      <c r="K22">
        <v>-0.56187679999999995</v>
      </c>
      <c r="L22">
        <v>-156.21950000000001</v>
      </c>
      <c r="M22">
        <v>-0.74916910000000003</v>
      </c>
      <c r="N22">
        <v>-230.9212</v>
      </c>
      <c r="O22">
        <v>-0.82178790000000002</v>
      </c>
      <c r="P22">
        <v>-113.97110000000001</v>
      </c>
    </row>
    <row r="23" spans="1:16" x14ac:dyDescent="0.2">
      <c r="A23">
        <v>-0.17260619999999999</v>
      </c>
      <c r="B23">
        <v>-9.7130039999999997</v>
      </c>
      <c r="C23">
        <v>-0.25890930000000001</v>
      </c>
      <c r="D23">
        <v>-12.9603</v>
      </c>
      <c r="E23">
        <v>-0.34521239999999997</v>
      </c>
      <c r="F23">
        <v>-16.251470000000001</v>
      </c>
      <c r="G23">
        <v>-0.4315155</v>
      </c>
      <c r="H23">
        <v>-15.30517</v>
      </c>
      <c r="I23">
        <v>-0.3796041</v>
      </c>
      <c r="J23">
        <v>-68.232100000000003</v>
      </c>
      <c r="K23">
        <v>-0.56940619999999997</v>
      </c>
      <c r="L23">
        <v>-155.72630000000001</v>
      </c>
      <c r="M23">
        <v>-0.7592082</v>
      </c>
      <c r="N23">
        <v>-228.37110000000001</v>
      </c>
      <c r="O23">
        <v>-0.81090269999999998</v>
      </c>
      <c r="P23">
        <v>-108.5904</v>
      </c>
    </row>
    <row r="24" spans="1:16" x14ac:dyDescent="0.2">
      <c r="A24">
        <v>-0.15888430000000001</v>
      </c>
      <c r="B24">
        <v>-8.9981770000000001</v>
      </c>
      <c r="C24">
        <v>-0.2383265</v>
      </c>
      <c r="D24">
        <v>-12.78054</v>
      </c>
      <c r="E24">
        <v>-0.31776870000000002</v>
      </c>
      <c r="F24">
        <v>-15.62323</v>
      </c>
      <c r="G24">
        <v>-0.39721089999999998</v>
      </c>
      <c r="H24">
        <v>-14.032830000000001</v>
      </c>
      <c r="I24">
        <v>-0.38408419999999999</v>
      </c>
      <c r="J24">
        <v>-68.908879999999996</v>
      </c>
      <c r="K24">
        <v>-0.57612629999999998</v>
      </c>
      <c r="L24">
        <v>-153.48509999999999</v>
      </c>
      <c r="M24">
        <v>-0.76816839999999997</v>
      </c>
      <c r="N24">
        <v>-226.49789999999999</v>
      </c>
      <c r="O24">
        <v>-0.79972940000000003</v>
      </c>
      <c r="P24">
        <v>-110.1392</v>
      </c>
    </row>
    <row r="25" spans="1:16" x14ac:dyDescent="0.2">
      <c r="A25">
        <v>-0.1449367</v>
      </c>
      <c r="B25">
        <v>-8.2956509999999994</v>
      </c>
      <c r="C25">
        <v>-0.21740509999999999</v>
      </c>
      <c r="D25">
        <v>-12.113659999999999</v>
      </c>
      <c r="E25">
        <v>-0.2898734</v>
      </c>
      <c r="F25">
        <v>-14.551030000000001</v>
      </c>
      <c r="G25">
        <v>-0.36234179999999999</v>
      </c>
      <c r="H25">
        <v>-12.92263</v>
      </c>
      <c r="I25">
        <v>-0.38801849999999999</v>
      </c>
      <c r="J25">
        <v>-68.26688</v>
      </c>
      <c r="K25">
        <v>-0.58202779999999998</v>
      </c>
      <c r="L25">
        <v>-150.12719999999999</v>
      </c>
      <c r="M25">
        <v>-0.77603699999999998</v>
      </c>
      <c r="N25">
        <v>-223.7843</v>
      </c>
      <c r="O25">
        <v>-0.78827190000000003</v>
      </c>
      <c r="P25">
        <v>-106.6664</v>
      </c>
    </row>
    <row r="26" spans="1:16" x14ac:dyDescent="0.2">
      <c r="A26">
        <v>-0.13078310000000001</v>
      </c>
      <c r="B26">
        <v>-7.4096359999999999</v>
      </c>
      <c r="C26">
        <v>-0.1961746</v>
      </c>
      <c r="D26">
        <v>-10.980510000000001</v>
      </c>
      <c r="E26">
        <v>-0.26156620000000003</v>
      </c>
      <c r="F26">
        <v>-12.74399</v>
      </c>
      <c r="G26">
        <v>-0.32695770000000002</v>
      </c>
      <c r="H26">
        <v>-12.40339</v>
      </c>
      <c r="I26">
        <v>-0.39140140000000001</v>
      </c>
      <c r="J26">
        <v>-68.479560000000006</v>
      </c>
      <c r="K26">
        <v>-0.58710209999999996</v>
      </c>
      <c r="L26">
        <v>-144.49430000000001</v>
      </c>
      <c r="M26">
        <v>-0.78280280000000002</v>
      </c>
      <c r="N26">
        <v>-221.52699999999999</v>
      </c>
      <c r="O26">
        <v>-0.77653439999999996</v>
      </c>
      <c r="P26">
        <v>-98.951030000000003</v>
      </c>
    </row>
    <row r="27" spans="1:16" x14ac:dyDescent="0.2">
      <c r="A27">
        <v>-0.11644359999999999</v>
      </c>
      <c r="B27">
        <v>-6.4620129999999998</v>
      </c>
      <c r="C27">
        <v>-0.1746655</v>
      </c>
      <c r="D27">
        <v>-9.8346459999999993</v>
      </c>
      <c r="E27">
        <v>-0.23288729999999999</v>
      </c>
      <c r="F27">
        <v>-10.859680000000001</v>
      </c>
      <c r="G27">
        <v>-0.29110910000000001</v>
      </c>
      <c r="H27">
        <v>-11.87787</v>
      </c>
      <c r="I27">
        <v>-0.39422810000000003</v>
      </c>
      <c r="J27">
        <v>-68.983019999999996</v>
      </c>
      <c r="K27">
        <v>-0.59134220000000004</v>
      </c>
      <c r="L27">
        <v>-137.6027</v>
      </c>
      <c r="M27">
        <v>-0.7884563</v>
      </c>
      <c r="N27">
        <v>-218.7971</v>
      </c>
      <c r="O27">
        <v>-0.76452100000000001</v>
      </c>
      <c r="P27">
        <v>-102.9246</v>
      </c>
    </row>
    <row r="28" spans="1:16" x14ac:dyDescent="0.2">
      <c r="A28">
        <v>-0.10193869999999999</v>
      </c>
      <c r="B28">
        <v>-5.6770040000000002</v>
      </c>
      <c r="C28">
        <v>-0.15290809999999999</v>
      </c>
      <c r="D28">
        <v>-8.3339250000000007</v>
      </c>
      <c r="E28">
        <v>-0.20387739999999999</v>
      </c>
      <c r="F28">
        <v>-9.3728859999999994</v>
      </c>
      <c r="G28">
        <v>-0.25484679999999998</v>
      </c>
      <c r="H28">
        <v>-10.99066</v>
      </c>
      <c r="I28">
        <v>-0.39649459999999997</v>
      </c>
      <c r="J28">
        <v>-69.773390000000006</v>
      </c>
      <c r="K28">
        <v>-0.59474190000000005</v>
      </c>
      <c r="L28">
        <v>-129.65989999999999</v>
      </c>
      <c r="M28">
        <v>-0.79298919999999995</v>
      </c>
      <c r="N28">
        <v>-214.21270000000001</v>
      </c>
      <c r="O28">
        <v>-0.75223589999999996</v>
      </c>
      <c r="P28">
        <v>-100.40649999999999</v>
      </c>
    </row>
    <row r="29" spans="1:16" x14ac:dyDescent="0.2">
      <c r="A29">
        <v>-8.7288920000000006E-2</v>
      </c>
      <c r="B29">
        <v>-4.8168790000000001</v>
      </c>
      <c r="C29">
        <v>-0.13093340000000001</v>
      </c>
      <c r="D29">
        <v>-6.9199849999999996</v>
      </c>
      <c r="E29">
        <v>-0.17457780000000001</v>
      </c>
      <c r="F29">
        <v>-7.4463889999999999</v>
      </c>
      <c r="G29">
        <v>-0.21822230000000001</v>
      </c>
      <c r="H29">
        <v>-10.35413</v>
      </c>
      <c r="I29">
        <v>-0.39819769999999999</v>
      </c>
      <c r="J29">
        <v>-68.167460000000005</v>
      </c>
      <c r="K29">
        <v>-0.59729650000000001</v>
      </c>
      <c r="L29">
        <v>-122.79649999999999</v>
      </c>
      <c r="M29">
        <v>-0.79639530000000003</v>
      </c>
      <c r="N29">
        <v>-206.06610000000001</v>
      </c>
      <c r="O29">
        <v>-0.7396836</v>
      </c>
      <c r="P29">
        <v>-104.1386</v>
      </c>
    </row>
    <row r="30" spans="1:16" x14ac:dyDescent="0.2">
      <c r="A30">
        <v>-7.2515090000000004E-2</v>
      </c>
      <c r="B30">
        <v>-4.0194169999999998</v>
      </c>
      <c r="C30">
        <v>-0.1087726</v>
      </c>
      <c r="D30">
        <v>-6.436731</v>
      </c>
      <c r="E30">
        <v>-0.1450302</v>
      </c>
      <c r="F30">
        <v>-7.4650650000000001</v>
      </c>
      <c r="G30">
        <v>-0.1812877</v>
      </c>
      <c r="H30">
        <v>-8.703913</v>
      </c>
      <c r="I30">
        <v>-0.39933479999999999</v>
      </c>
      <c r="J30">
        <v>-70.426100000000005</v>
      </c>
      <c r="K30">
        <v>-0.59900229999999999</v>
      </c>
      <c r="L30">
        <v>-118.9537</v>
      </c>
      <c r="M30">
        <v>-0.79866970000000004</v>
      </c>
      <c r="N30">
        <v>-191.52199999999999</v>
      </c>
      <c r="O30">
        <v>-0.72686839999999997</v>
      </c>
      <c r="P30">
        <v>-98.561400000000006</v>
      </c>
    </row>
    <row r="31" spans="1:16" x14ac:dyDescent="0.2">
      <c r="A31">
        <v>-5.7638210000000002E-2</v>
      </c>
      <c r="B31">
        <v>-3.2471679999999998</v>
      </c>
      <c r="C31">
        <v>-8.6457309999999996E-2</v>
      </c>
      <c r="D31">
        <v>-4.9758579999999997</v>
      </c>
      <c r="E31">
        <v>-0.1152764</v>
      </c>
      <c r="F31">
        <v>-5.7541529999999996</v>
      </c>
      <c r="G31">
        <v>-0.14409549999999999</v>
      </c>
      <c r="H31">
        <v>-6.3219349999999999</v>
      </c>
      <c r="I31">
        <v>-0.3999045</v>
      </c>
      <c r="J31">
        <v>-68.982219999999998</v>
      </c>
      <c r="K31">
        <v>-0.59985679999999997</v>
      </c>
      <c r="L31">
        <v>-114.0343</v>
      </c>
      <c r="M31">
        <v>-0.79980910000000005</v>
      </c>
      <c r="N31">
        <v>-171.88679999999999</v>
      </c>
      <c r="O31">
        <v>-0.71379499999999996</v>
      </c>
      <c r="P31">
        <v>-96.500550000000004</v>
      </c>
    </row>
    <row r="32" spans="1:16" x14ac:dyDescent="0.2">
      <c r="A32">
        <v>-4.2679420000000003E-2</v>
      </c>
      <c r="B32">
        <v>-2.5054219999999998</v>
      </c>
      <c r="C32">
        <v>-6.4019129999999994E-2</v>
      </c>
      <c r="D32">
        <v>-1.837885</v>
      </c>
      <c r="E32">
        <v>-8.5358840000000005E-2</v>
      </c>
      <c r="F32">
        <v>-4.4221649999999997</v>
      </c>
      <c r="G32">
        <v>-0.1066985</v>
      </c>
      <c r="H32">
        <v>-4.8195230000000002</v>
      </c>
      <c r="I32">
        <v>-0.39990599999999998</v>
      </c>
      <c r="J32">
        <v>-68.409769999999995</v>
      </c>
      <c r="K32">
        <v>-0.59985900000000003</v>
      </c>
      <c r="L32">
        <v>-108.0951</v>
      </c>
      <c r="M32">
        <v>-0.79981190000000002</v>
      </c>
      <c r="N32">
        <v>-160.4187</v>
      </c>
      <c r="O32">
        <v>-0.70046799999999998</v>
      </c>
      <c r="P32">
        <v>-95.882289999999998</v>
      </c>
    </row>
    <row r="33" spans="1:16" x14ac:dyDescent="0.2">
      <c r="A33">
        <v>-2.7659980000000001E-2</v>
      </c>
      <c r="B33">
        <v>-1.6704939999999999</v>
      </c>
      <c r="C33">
        <v>-4.1489970000000001E-2</v>
      </c>
      <c r="D33">
        <v>-0.80029240000000001</v>
      </c>
      <c r="E33">
        <v>-5.5319960000000001E-2</v>
      </c>
      <c r="F33">
        <v>-2.8850570000000002</v>
      </c>
      <c r="G33">
        <v>-6.9149950000000002E-2</v>
      </c>
      <c r="H33">
        <v>-2.0962160000000001</v>
      </c>
      <c r="I33">
        <v>-0.3993391</v>
      </c>
      <c r="J33">
        <v>-68.538889999999995</v>
      </c>
      <c r="K33">
        <v>-0.59900869999999995</v>
      </c>
      <c r="L33">
        <v>-103.2539</v>
      </c>
      <c r="M33">
        <v>-0.7986782</v>
      </c>
      <c r="N33">
        <v>-152.6798</v>
      </c>
      <c r="O33">
        <v>-0.68689219999999995</v>
      </c>
      <c r="P33">
        <v>-94.061329999999998</v>
      </c>
    </row>
    <row r="34" spans="1:16" x14ac:dyDescent="0.2">
      <c r="A34">
        <v>-1.260124E-2</v>
      </c>
      <c r="B34">
        <v>-0.70887979999999995</v>
      </c>
      <c r="C34">
        <v>-1.8901859999999999E-2</v>
      </c>
      <c r="D34">
        <v>-0.26294050000000002</v>
      </c>
      <c r="E34">
        <v>-2.5202479999999999E-2</v>
      </c>
      <c r="F34">
        <v>-1.840058</v>
      </c>
      <c r="G34">
        <v>-3.1503089999999997E-2</v>
      </c>
      <c r="H34">
        <v>-1.8773310000000001</v>
      </c>
      <c r="I34">
        <v>-0.39820480000000003</v>
      </c>
      <c r="J34">
        <v>-68.895200000000003</v>
      </c>
      <c r="K34">
        <v>-0.59730709999999998</v>
      </c>
      <c r="L34">
        <v>-101.773</v>
      </c>
      <c r="M34">
        <v>-0.79640949999999999</v>
      </c>
      <c r="N34">
        <v>-139.82749999999999</v>
      </c>
      <c r="O34">
        <v>-0.67307229999999996</v>
      </c>
      <c r="P34">
        <v>-92.931079999999994</v>
      </c>
    </row>
    <row r="35" spans="1:16" x14ac:dyDescent="0.2">
      <c r="A35">
        <v>2.4754130000000001E-3</v>
      </c>
      <c r="B35">
        <v>0.37510589999999999</v>
      </c>
      <c r="C35">
        <v>3.713119E-3</v>
      </c>
      <c r="D35">
        <v>4.2565140000000001E-2</v>
      </c>
      <c r="E35">
        <v>4.9508249999999998E-3</v>
      </c>
      <c r="F35">
        <v>1.1445590000000001</v>
      </c>
      <c r="G35">
        <v>6.1885320000000001E-3</v>
      </c>
      <c r="H35">
        <v>1.277871</v>
      </c>
      <c r="I35">
        <v>-0.39650449999999998</v>
      </c>
      <c r="J35">
        <v>-67.76003</v>
      </c>
      <c r="K35">
        <v>-0.59475679999999997</v>
      </c>
      <c r="L35">
        <v>-100.68770000000001</v>
      </c>
      <c r="M35">
        <v>-0.79300910000000002</v>
      </c>
      <c r="N35">
        <v>-133.86330000000001</v>
      </c>
      <c r="O35">
        <v>-0.65901319999999997</v>
      </c>
      <c r="P35">
        <v>-91.945740000000001</v>
      </c>
    </row>
    <row r="36" spans="1:16" x14ac:dyDescent="0.2">
      <c r="A36">
        <v>1.754855E-2</v>
      </c>
      <c r="B36">
        <v>1.38028</v>
      </c>
      <c r="C36">
        <v>2.632282E-2</v>
      </c>
      <c r="D36">
        <v>1.0956140000000001</v>
      </c>
      <c r="E36">
        <v>3.5097089999999997E-2</v>
      </c>
      <c r="F36">
        <v>1.6646840000000001</v>
      </c>
      <c r="G36">
        <v>4.3871359999999998E-2</v>
      </c>
      <c r="H36">
        <v>2.7515429999999999</v>
      </c>
      <c r="I36">
        <v>-0.39424090000000001</v>
      </c>
      <c r="J36">
        <v>-67.4786</v>
      </c>
      <c r="K36">
        <v>-0.59136129999999998</v>
      </c>
      <c r="L36">
        <v>-99.011939999999996</v>
      </c>
      <c r="M36">
        <v>-0.78848169999999995</v>
      </c>
      <c r="N36">
        <v>-131.79499999999999</v>
      </c>
      <c r="O36">
        <v>-0.64471999999999996</v>
      </c>
      <c r="P36">
        <v>-88.255520000000004</v>
      </c>
    </row>
    <row r="37" spans="1:16" x14ac:dyDescent="0.2">
      <c r="A37">
        <v>3.2596739999999999E-2</v>
      </c>
      <c r="B37">
        <v>2.483104</v>
      </c>
      <c r="C37">
        <v>4.8895109999999999E-2</v>
      </c>
      <c r="D37">
        <v>2.1775630000000001</v>
      </c>
      <c r="E37">
        <v>6.5193479999999998E-2</v>
      </c>
      <c r="F37">
        <v>3.5967359999999999</v>
      </c>
      <c r="G37">
        <v>8.1491850000000005E-2</v>
      </c>
      <c r="H37">
        <v>4.3953980000000001</v>
      </c>
      <c r="I37">
        <v>-0.39141690000000001</v>
      </c>
      <c r="J37">
        <v>-67.121409999999997</v>
      </c>
      <c r="K37">
        <v>-0.58712540000000002</v>
      </c>
      <c r="L37">
        <v>-98.730500000000006</v>
      </c>
      <c r="M37">
        <v>-0.78283389999999997</v>
      </c>
      <c r="N37">
        <v>-127.9087</v>
      </c>
      <c r="O37">
        <v>-0.63019769999999997</v>
      </c>
      <c r="P37">
        <v>-89.293999999999997</v>
      </c>
    </row>
    <row r="38" spans="1:16" x14ac:dyDescent="0.2">
      <c r="A38">
        <v>4.759861E-2</v>
      </c>
      <c r="B38">
        <v>3.458799</v>
      </c>
      <c r="C38">
        <v>7.1397920000000004E-2</v>
      </c>
      <c r="D38">
        <v>3.6687850000000002</v>
      </c>
      <c r="E38">
        <v>9.5197229999999994E-2</v>
      </c>
      <c r="F38">
        <v>5.701867</v>
      </c>
      <c r="G38">
        <v>0.11899650000000001</v>
      </c>
      <c r="H38">
        <v>7.7648960000000002</v>
      </c>
      <c r="I38">
        <v>-0.38803680000000002</v>
      </c>
      <c r="J38">
        <v>-65.888279999999995</v>
      </c>
      <c r="K38">
        <v>-0.58205519999999999</v>
      </c>
      <c r="L38">
        <v>-97.053880000000007</v>
      </c>
      <c r="M38">
        <v>-0.77607360000000003</v>
      </c>
      <c r="N38">
        <v>-126.61960000000001</v>
      </c>
      <c r="O38">
        <v>-0.61545150000000004</v>
      </c>
      <c r="P38">
        <v>-87.442449999999994</v>
      </c>
    </row>
    <row r="39" spans="1:16" x14ac:dyDescent="0.2">
      <c r="A39">
        <v>6.2532850000000001E-2</v>
      </c>
      <c r="B39">
        <v>4.4779650000000002</v>
      </c>
      <c r="C39">
        <v>9.3799270000000004E-2</v>
      </c>
      <c r="D39">
        <v>4.6449540000000002</v>
      </c>
      <c r="E39">
        <v>0.1250657</v>
      </c>
      <c r="F39">
        <v>7.5414219999999998</v>
      </c>
      <c r="G39">
        <v>0.1563321</v>
      </c>
      <c r="H39">
        <v>8.0770029999999995</v>
      </c>
      <c r="I39">
        <v>-0.38410519999999998</v>
      </c>
      <c r="J39">
        <v>-65.661100000000005</v>
      </c>
      <c r="K39">
        <v>-0.5761579</v>
      </c>
      <c r="L39">
        <v>-96.345140000000001</v>
      </c>
      <c r="M39">
        <v>-0.76821050000000002</v>
      </c>
      <c r="N39">
        <v>-124.2675</v>
      </c>
      <c r="O39">
        <v>-0.60048670000000004</v>
      </c>
      <c r="P39">
        <v>-84.069410000000005</v>
      </c>
    </row>
    <row r="40" spans="1:16" x14ac:dyDescent="0.2">
      <c r="A40">
        <v>7.7378219999999998E-2</v>
      </c>
      <c r="B40">
        <v>5.4391540000000003</v>
      </c>
      <c r="C40">
        <v>0.1160673</v>
      </c>
      <c r="D40">
        <v>6.8478149999999998</v>
      </c>
      <c r="E40">
        <v>0.15475639999999999</v>
      </c>
      <c r="F40">
        <v>9.1037280000000003</v>
      </c>
      <c r="G40">
        <v>0.19344549999999999</v>
      </c>
      <c r="H40">
        <v>10.38983</v>
      </c>
      <c r="I40">
        <v>-0.37962780000000002</v>
      </c>
      <c r="J40">
        <v>-63.978529999999999</v>
      </c>
      <c r="K40">
        <v>-0.5694418</v>
      </c>
      <c r="L40">
        <v>-94.230990000000006</v>
      </c>
      <c r="M40">
        <v>-0.75925569999999998</v>
      </c>
      <c r="N40">
        <v>-123.07640000000001</v>
      </c>
      <c r="O40">
        <v>-0.58530850000000001</v>
      </c>
      <c r="P40">
        <v>-84.542760000000001</v>
      </c>
    </row>
    <row r="41" spans="1:16" x14ac:dyDescent="0.2">
      <c r="A41">
        <v>9.2113630000000002E-2</v>
      </c>
      <c r="B41">
        <v>6.4419389999999996</v>
      </c>
      <c r="C41">
        <v>0.1381704</v>
      </c>
      <c r="D41">
        <v>9.8208409999999997</v>
      </c>
      <c r="E41">
        <v>0.18422730000000001</v>
      </c>
      <c r="F41">
        <v>11.64301</v>
      </c>
      <c r="G41">
        <v>0.23028409999999999</v>
      </c>
      <c r="H41">
        <v>13.933619999999999</v>
      </c>
      <c r="I41">
        <v>-0.37461100000000003</v>
      </c>
      <c r="J41">
        <v>-62.720759999999999</v>
      </c>
      <c r="K41">
        <v>-0.56191650000000004</v>
      </c>
      <c r="L41">
        <v>-94.051069999999996</v>
      </c>
      <c r="M41">
        <v>-0.74922200000000005</v>
      </c>
      <c r="N41">
        <v>-122.22799999999999</v>
      </c>
      <c r="O41">
        <v>-0.56992240000000005</v>
      </c>
      <c r="P41">
        <v>-82.546310000000005</v>
      </c>
    </row>
    <row r="42" spans="1:16" x14ac:dyDescent="0.2">
      <c r="A42">
        <v>0.1067181</v>
      </c>
      <c r="B42">
        <v>7.4844929999999996</v>
      </c>
      <c r="C42">
        <v>0.1600772</v>
      </c>
      <c r="D42">
        <v>10.376390000000001</v>
      </c>
      <c r="E42">
        <v>0.2134363</v>
      </c>
      <c r="F42">
        <v>12.85899</v>
      </c>
      <c r="G42">
        <v>0.26679540000000002</v>
      </c>
      <c r="H42">
        <v>15.88185</v>
      </c>
      <c r="I42">
        <v>-0.3690618</v>
      </c>
      <c r="J42">
        <v>-62.32067</v>
      </c>
      <c r="K42">
        <v>-0.55359270000000005</v>
      </c>
      <c r="L42">
        <v>-91.435720000000003</v>
      </c>
      <c r="M42">
        <v>-0.73812359999999999</v>
      </c>
      <c r="N42">
        <v>-119.5248</v>
      </c>
      <c r="O42">
        <v>-0.55433370000000004</v>
      </c>
      <c r="P42">
        <v>-75.875900000000001</v>
      </c>
    </row>
    <row r="43" spans="1:16" x14ac:dyDescent="0.2">
      <c r="A43">
        <v>0.121171</v>
      </c>
      <c r="B43">
        <v>8.3927200000000006</v>
      </c>
      <c r="C43">
        <v>0.18175649999999999</v>
      </c>
      <c r="D43">
        <v>12.368980000000001</v>
      </c>
      <c r="E43">
        <v>0.242342</v>
      </c>
      <c r="F43">
        <v>14.93933</v>
      </c>
      <c r="G43">
        <v>0.30292750000000002</v>
      </c>
      <c r="H43">
        <v>17.18993</v>
      </c>
      <c r="I43">
        <v>-0.36298809999999998</v>
      </c>
      <c r="J43">
        <v>-61.829439999999998</v>
      </c>
      <c r="K43">
        <v>-0.54448220000000003</v>
      </c>
      <c r="L43">
        <v>-90.176419999999993</v>
      </c>
      <c r="M43">
        <v>-0.72597619999999996</v>
      </c>
      <c r="N43">
        <v>-117.2979</v>
      </c>
      <c r="O43">
        <v>-0.53854809999999997</v>
      </c>
      <c r="P43">
        <v>-83.608930000000001</v>
      </c>
    </row>
    <row r="44" spans="1:16" x14ac:dyDescent="0.2">
      <c r="A44">
        <v>0.13545170000000001</v>
      </c>
      <c r="B44">
        <v>9.3945089999999993</v>
      </c>
      <c r="C44">
        <v>0.20317750000000001</v>
      </c>
      <c r="D44">
        <v>13.028689999999999</v>
      </c>
      <c r="E44">
        <v>0.27090340000000002</v>
      </c>
      <c r="F44">
        <v>16.206759999999999</v>
      </c>
      <c r="G44">
        <v>0.33862920000000002</v>
      </c>
      <c r="H44">
        <v>20.183240000000001</v>
      </c>
      <c r="I44">
        <v>-0.35639860000000001</v>
      </c>
      <c r="J44">
        <v>-61.118929999999999</v>
      </c>
      <c r="K44">
        <v>-0.53459789999999996</v>
      </c>
      <c r="L44">
        <v>-88.306439999999995</v>
      </c>
      <c r="M44">
        <v>-0.71279720000000002</v>
      </c>
      <c r="N44">
        <v>-114.828</v>
      </c>
      <c r="O44">
        <v>-0.52257120000000001</v>
      </c>
      <c r="P44">
        <v>-70.327690000000004</v>
      </c>
    </row>
    <row r="45" spans="1:16" x14ac:dyDescent="0.2">
      <c r="A45">
        <v>0.1495399</v>
      </c>
      <c r="B45">
        <v>10.44473</v>
      </c>
      <c r="C45">
        <v>0.2243098</v>
      </c>
      <c r="D45">
        <v>15.75562</v>
      </c>
      <c r="E45">
        <v>0.2990797</v>
      </c>
      <c r="F45">
        <v>18.621420000000001</v>
      </c>
      <c r="G45">
        <v>0.37384970000000001</v>
      </c>
      <c r="H45">
        <v>23.289899999999999</v>
      </c>
      <c r="I45">
        <v>-0.34930270000000002</v>
      </c>
      <c r="J45">
        <v>-59.484250000000003</v>
      </c>
      <c r="K45">
        <v>-0.52395400000000003</v>
      </c>
      <c r="L45">
        <v>-86.858279999999993</v>
      </c>
      <c r="M45">
        <v>-0.69860529999999998</v>
      </c>
      <c r="N45">
        <v>-113.35169999999999</v>
      </c>
      <c r="O45">
        <v>-0.50640859999999999</v>
      </c>
      <c r="P45">
        <v>-69.430899999999994</v>
      </c>
    </row>
    <row r="46" spans="1:16" x14ac:dyDescent="0.2">
      <c r="A46">
        <v>0.16341549999999999</v>
      </c>
      <c r="B46">
        <v>11.490220000000001</v>
      </c>
      <c r="C46">
        <v>0.24512329999999999</v>
      </c>
      <c r="D46">
        <v>16.320589999999999</v>
      </c>
      <c r="E46">
        <v>0.32683109999999999</v>
      </c>
      <c r="F46">
        <v>20.73066</v>
      </c>
      <c r="G46">
        <v>0.40853889999999998</v>
      </c>
      <c r="H46">
        <v>24.981089999999998</v>
      </c>
      <c r="I46">
        <v>-0.34171030000000002</v>
      </c>
      <c r="J46">
        <v>-58.340719999999997</v>
      </c>
      <c r="K46">
        <v>-0.51256550000000001</v>
      </c>
      <c r="L46">
        <v>-84.761769999999999</v>
      </c>
      <c r="M46">
        <v>-0.68342069999999999</v>
      </c>
      <c r="N46">
        <v>-111.0372</v>
      </c>
      <c r="O46">
        <v>-0.4900661</v>
      </c>
      <c r="P46">
        <v>-66.640690000000006</v>
      </c>
    </row>
    <row r="47" spans="1:16" x14ac:dyDescent="0.2">
      <c r="A47">
        <v>0.17705899999999999</v>
      </c>
      <c r="B47">
        <v>12.7105</v>
      </c>
      <c r="C47">
        <v>0.26558850000000001</v>
      </c>
      <c r="D47">
        <v>17.546150000000001</v>
      </c>
      <c r="E47">
        <v>0.35411799999999999</v>
      </c>
      <c r="F47">
        <v>22.574960000000001</v>
      </c>
      <c r="G47">
        <v>0.44264750000000003</v>
      </c>
      <c r="H47">
        <v>26.025690000000001</v>
      </c>
      <c r="I47">
        <v>-0.3336324</v>
      </c>
      <c r="J47">
        <v>-56.493760000000002</v>
      </c>
      <c r="K47">
        <v>-0.50044860000000002</v>
      </c>
      <c r="L47">
        <v>-83.357320000000001</v>
      </c>
      <c r="M47">
        <v>-0.66726479999999999</v>
      </c>
      <c r="N47">
        <v>-108.1121</v>
      </c>
      <c r="O47">
        <v>-0.47354940000000001</v>
      </c>
      <c r="P47">
        <v>-67.323350000000005</v>
      </c>
    </row>
    <row r="48" spans="1:16" x14ac:dyDescent="0.2">
      <c r="A48">
        <v>0.19045090000000001</v>
      </c>
      <c r="B48">
        <v>13.69272</v>
      </c>
      <c r="C48">
        <v>0.28567629999999999</v>
      </c>
      <c r="D48">
        <v>18.963149999999999</v>
      </c>
      <c r="E48">
        <v>0.38090170000000001</v>
      </c>
      <c r="F48">
        <v>25.178889999999999</v>
      </c>
      <c r="G48">
        <v>0.47612710000000003</v>
      </c>
      <c r="H48">
        <v>29.506689999999999</v>
      </c>
      <c r="I48">
        <v>-0.32508039999999999</v>
      </c>
      <c r="J48">
        <v>-55.28293</v>
      </c>
      <c r="K48">
        <v>-0.48762060000000002</v>
      </c>
      <c r="L48">
        <v>-80.424549999999996</v>
      </c>
      <c r="M48">
        <v>-0.65016079999999998</v>
      </c>
      <c r="N48">
        <v>-105.496</v>
      </c>
      <c r="O48">
        <v>-0.45686450000000001</v>
      </c>
      <c r="P48">
        <v>-64.095209999999994</v>
      </c>
    </row>
    <row r="49" spans="1:16" x14ac:dyDescent="0.2">
      <c r="A49">
        <v>0.20357210000000001</v>
      </c>
      <c r="B49">
        <v>14.6473</v>
      </c>
      <c r="C49">
        <v>0.30535810000000002</v>
      </c>
      <c r="D49">
        <v>19.502520000000001</v>
      </c>
      <c r="E49">
        <v>0.40714410000000001</v>
      </c>
      <c r="F49">
        <v>26.70617</v>
      </c>
      <c r="G49">
        <v>0.5089302</v>
      </c>
      <c r="H49">
        <v>30.46096</v>
      </c>
      <c r="I49">
        <v>-0.31606640000000003</v>
      </c>
      <c r="J49">
        <v>-54.149619999999999</v>
      </c>
      <c r="K49">
        <v>-0.47409960000000001</v>
      </c>
      <c r="L49">
        <v>-78.570509999999999</v>
      </c>
      <c r="M49">
        <v>-0.63213280000000005</v>
      </c>
      <c r="N49">
        <v>-102.04819999999999</v>
      </c>
      <c r="O49">
        <v>-0.4400173</v>
      </c>
      <c r="P49">
        <v>-69.393870000000007</v>
      </c>
    </row>
    <row r="50" spans="1:16" x14ac:dyDescent="0.2">
      <c r="A50">
        <v>0.21640400000000001</v>
      </c>
      <c r="B50">
        <v>15.636659999999999</v>
      </c>
      <c r="C50">
        <v>0.32460600000000001</v>
      </c>
      <c r="D50">
        <v>20.908729999999998</v>
      </c>
      <c r="E50">
        <v>0.43280800000000003</v>
      </c>
      <c r="F50">
        <v>27.48415</v>
      </c>
      <c r="G50">
        <v>0.54100999999999999</v>
      </c>
      <c r="H50">
        <v>32.706890000000001</v>
      </c>
      <c r="I50">
        <v>-0.30660330000000002</v>
      </c>
      <c r="J50">
        <v>-52.506169999999997</v>
      </c>
      <c r="K50">
        <v>-0.45990490000000001</v>
      </c>
      <c r="L50">
        <v>-76.758889999999994</v>
      </c>
      <c r="M50">
        <v>-0.61320649999999999</v>
      </c>
      <c r="N50">
        <v>-100.065</v>
      </c>
      <c r="O50">
        <v>-0.42301369999999999</v>
      </c>
      <c r="P50">
        <v>-62.840989999999998</v>
      </c>
    </row>
    <row r="51" spans="1:16" x14ac:dyDescent="0.2">
      <c r="A51">
        <v>0.2289284</v>
      </c>
      <c r="B51">
        <v>16.650739999999999</v>
      </c>
      <c r="C51">
        <v>0.34339259999999999</v>
      </c>
      <c r="D51">
        <v>22.338850000000001</v>
      </c>
      <c r="E51">
        <v>0.45785680000000001</v>
      </c>
      <c r="F51">
        <v>28.99606</v>
      </c>
      <c r="G51">
        <v>0.57232099999999997</v>
      </c>
      <c r="H51">
        <v>33.87715</v>
      </c>
      <c r="I51">
        <v>-0.29670439999999998</v>
      </c>
      <c r="J51">
        <v>-50.328989999999997</v>
      </c>
      <c r="K51">
        <v>-0.44505660000000002</v>
      </c>
      <c r="L51">
        <v>-74.04983</v>
      </c>
      <c r="M51">
        <v>-0.59340879999999996</v>
      </c>
      <c r="N51">
        <v>-95.380480000000006</v>
      </c>
      <c r="O51">
        <v>-0.4058599</v>
      </c>
      <c r="P51">
        <v>-54.905090000000001</v>
      </c>
    </row>
    <row r="52" spans="1:16" x14ac:dyDescent="0.2">
      <c r="A52">
        <v>0.24112749999999999</v>
      </c>
      <c r="B52">
        <v>17.51108</v>
      </c>
      <c r="C52">
        <v>0.36169119999999999</v>
      </c>
      <c r="D52">
        <v>25.319199999999999</v>
      </c>
      <c r="E52">
        <v>0.48225489999999999</v>
      </c>
      <c r="F52">
        <v>30.776689999999999</v>
      </c>
      <c r="G52">
        <v>0.60281870000000004</v>
      </c>
      <c r="H52">
        <v>36.836979999999997</v>
      </c>
      <c r="I52">
        <v>-0.28638400000000003</v>
      </c>
      <c r="J52">
        <v>-49.231909999999999</v>
      </c>
      <c r="K52">
        <v>-0.42957590000000001</v>
      </c>
      <c r="L52">
        <v>-72.493319999999997</v>
      </c>
      <c r="M52">
        <v>-0.5727679</v>
      </c>
      <c r="N52">
        <v>-92.674319999999994</v>
      </c>
      <c r="O52">
        <v>-0.38856180000000001</v>
      </c>
      <c r="P52">
        <v>-54.893819999999998</v>
      </c>
    </row>
    <row r="53" spans="1:16" x14ac:dyDescent="0.2">
      <c r="A53">
        <v>0.25298389999999998</v>
      </c>
      <c r="B53">
        <v>18.514900000000001</v>
      </c>
      <c r="C53">
        <v>0.37947579999999997</v>
      </c>
      <c r="D53">
        <v>26.411049999999999</v>
      </c>
      <c r="E53">
        <v>0.50596779999999997</v>
      </c>
      <c r="F53">
        <v>32.353000000000002</v>
      </c>
      <c r="G53">
        <v>0.63245969999999996</v>
      </c>
      <c r="H53">
        <v>39.761299999999999</v>
      </c>
      <c r="I53">
        <v>-0.27565650000000003</v>
      </c>
      <c r="J53">
        <v>-46.474710000000002</v>
      </c>
      <c r="K53">
        <v>-0.41348479999999999</v>
      </c>
      <c r="L53">
        <v>-69.363479999999996</v>
      </c>
      <c r="M53">
        <v>-0.55131300000000005</v>
      </c>
      <c r="N53">
        <v>-90.066050000000004</v>
      </c>
      <c r="O53">
        <v>-0.3711257</v>
      </c>
      <c r="P53">
        <v>-52.599510000000002</v>
      </c>
    </row>
    <row r="54" spans="1:16" x14ac:dyDescent="0.2">
      <c r="A54">
        <v>0.26448080000000002</v>
      </c>
      <c r="B54">
        <v>19.365480000000002</v>
      </c>
      <c r="C54">
        <v>0.3967212</v>
      </c>
      <c r="D54">
        <v>26.86525</v>
      </c>
      <c r="E54">
        <v>0.52896160000000003</v>
      </c>
      <c r="F54">
        <v>34.051600000000001</v>
      </c>
      <c r="G54">
        <v>0.66120199999999996</v>
      </c>
      <c r="H54">
        <v>41.924480000000003</v>
      </c>
      <c r="I54">
        <v>-0.26453739999999998</v>
      </c>
      <c r="J54">
        <v>-45.441540000000003</v>
      </c>
      <c r="K54">
        <v>-0.39680599999999999</v>
      </c>
      <c r="L54">
        <v>-66.391739999999999</v>
      </c>
      <c r="M54">
        <v>-0.52907470000000001</v>
      </c>
      <c r="N54">
        <v>-86.911090000000002</v>
      </c>
      <c r="O54">
        <v>-0.35355779999999998</v>
      </c>
      <c r="P54">
        <v>-53.530110000000001</v>
      </c>
    </row>
    <row r="55" spans="1:16" x14ac:dyDescent="0.2">
      <c r="A55">
        <v>0.27560190000000001</v>
      </c>
      <c r="B55">
        <v>20.478649999999998</v>
      </c>
      <c r="C55">
        <v>0.41340280000000001</v>
      </c>
      <c r="D55">
        <v>29.522790000000001</v>
      </c>
      <c r="E55">
        <v>0.55120380000000002</v>
      </c>
      <c r="F55">
        <v>36.166550000000001</v>
      </c>
      <c r="G55">
        <v>0.68900470000000003</v>
      </c>
      <c r="H55">
        <v>43.540799999999997</v>
      </c>
      <c r="I55">
        <v>-0.2530423</v>
      </c>
      <c r="J55">
        <v>-43.49532</v>
      </c>
      <c r="K55">
        <v>-0.3795634</v>
      </c>
      <c r="L55">
        <v>-63.38973</v>
      </c>
      <c r="M55">
        <v>-0.5060846</v>
      </c>
      <c r="N55">
        <v>-82.08032</v>
      </c>
      <c r="O55">
        <v>-0.3358642</v>
      </c>
      <c r="P55">
        <v>-47.10765</v>
      </c>
    </row>
    <row r="56" spans="1:16" x14ac:dyDescent="0.2">
      <c r="A56">
        <v>0.28633130000000001</v>
      </c>
      <c r="B56">
        <v>21.563320000000001</v>
      </c>
      <c r="C56">
        <v>0.42949700000000002</v>
      </c>
      <c r="D56">
        <v>30.137419999999999</v>
      </c>
      <c r="E56">
        <v>0.57266260000000002</v>
      </c>
      <c r="F56">
        <v>38.168239999999997</v>
      </c>
      <c r="G56">
        <v>0.71582829999999997</v>
      </c>
      <c r="H56">
        <v>45.365459999999999</v>
      </c>
      <c r="I56">
        <v>-0.2411876</v>
      </c>
      <c r="J56">
        <v>-41.110370000000003</v>
      </c>
      <c r="K56">
        <v>-0.36178139999999998</v>
      </c>
      <c r="L56">
        <v>-60.255549999999999</v>
      </c>
      <c r="M56">
        <v>-0.4823752</v>
      </c>
      <c r="N56">
        <v>-77.417310000000001</v>
      </c>
      <c r="O56">
        <v>-0.31805129999999998</v>
      </c>
      <c r="P56">
        <v>-51.488579999999999</v>
      </c>
    </row>
    <row r="57" spans="1:16" x14ac:dyDescent="0.2">
      <c r="A57">
        <v>0.29665390000000003</v>
      </c>
      <c r="B57">
        <v>22.726189999999999</v>
      </c>
      <c r="C57">
        <v>0.44498080000000001</v>
      </c>
      <c r="D57">
        <v>30.602720000000001</v>
      </c>
      <c r="E57">
        <v>0.59330769999999999</v>
      </c>
      <c r="F57">
        <v>40.250109999999999</v>
      </c>
      <c r="G57">
        <v>0.74163460000000003</v>
      </c>
      <c r="H57">
        <v>49.165010000000002</v>
      </c>
      <c r="I57">
        <v>-0.2289902</v>
      </c>
      <c r="J57">
        <v>-38.425939999999997</v>
      </c>
      <c r="K57">
        <v>-0.34348529999999999</v>
      </c>
      <c r="L57">
        <v>-57.376139999999999</v>
      </c>
      <c r="M57">
        <v>-0.45798040000000001</v>
      </c>
      <c r="N57">
        <v>-76.135800000000003</v>
      </c>
      <c r="O57">
        <v>-0.30012539999999999</v>
      </c>
      <c r="P57">
        <v>-44.903500000000001</v>
      </c>
    </row>
    <row r="58" spans="1:16" x14ac:dyDescent="0.2">
      <c r="A58">
        <v>0.30655480000000002</v>
      </c>
      <c r="B58">
        <v>23.340399999999999</v>
      </c>
      <c r="C58">
        <v>0.45983230000000003</v>
      </c>
      <c r="D58">
        <v>31.64507</v>
      </c>
      <c r="E58">
        <v>0.61310969999999998</v>
      </c>
      <c r="F58">
        <v>42.690049999999999</v>
      </c>
      <c r="G58">
        <v>0.76638709999999999</v>
      </c>
      <c r="H58">
        <v>52.362960000000001</v>
      </c>
      <c r="I58">
        <v>-0.2164674</v>
      </c>
      <c r="J58">
        <v>-38.015619999999998</v>
      </c>
      <c r="K58">
        <v>-0.32470110000000002</v>
      </c>
      <c r="L58">
        <v>-54.835259999999998</v>
      </c>
      <c r="M58">
        <v>-0.43293480000000001</v>
      </c>
      <c r="N58">
        <v>-70.447519999999997</v>
      </c>
      <c r="O58">
        <v>-0.28209279999999998</v>
      </c>
      <c r="P58">
        <v>-38.920580000000001</v>
      </c>
    </row>
    <row r="59" spans="1:16" x14ac:dyDescent="0.2">
      <c r="A59">
        <v>0.31602019999999997</v>
      </c>
      <c r="B59">
        <v>24.234089999999998</v>
      </c>
      <c r="C59">
        <v>0.47403030000000002</v>
      </c>
      <c r="D59">
        <v>32.18403</v>
      </c>
      <c r="E59">
        <v>0.63204039999999995</v>
      </c>
      <c r="F59">
        <v>44.25461</v>
      </c>
      <c r="G59">
        <v>0.79005049999999999</v>
      </c>
      <c r="H59">
        <v>54.215879999999999</v>
      </c>
      <c r="I59">
        <v>-0.20363700000000001</v>
      </c>
      <c r="J59">
        <v>-35.031089999999999</v>
      </c>
      <c r="K59">
        <v>-0.30545539999999999</v>
      </c>
      <c r="L59">
        <v>-50.535640000000001</v>
      </c>
      <c r="M59">
        <v>-0.40727390000000002</v>
      </c>
      <c r="N59">
        <v>-66.793120000000002</v>
      </c>
      <c r="O59">
        <v>-0.26395999999999997</v>
      </c>
      <c r="P59">
        <v>-39.089640000000003</v>
      </c>
    </row>
    <row r="60" spans="1:16" x14ac:dyDescent="0.2">
      <c r="A60">
        <v>0.3250364</v>
      </c>
      <c r="B60">
        <v>24.918030000000002</v>
      </c>
      <c r="C60">
        <v>0.48755470000000001</v>
      </c>
      <c r="D60">
        <v>33.541539999999998</v>
      </c>
      <c r="E60">
        <v>0.65007289999999995</v>
      </c>
      <c r="F60">
        <v>45.760570000000001</v>
      </c>
      <c r="G60">
        <v>0.81259110000000001</v>
      </c>
      <c r="H60">
        <v>56.327620000000003</v>
      </c>
      <c r="I60">
        <v>-0.19051709999999999</v>
      </c>
      <c r="J60">
        <v>-33.522880000000001</v>
      </c>
      <c r="K60">
        <v>-0.28577570000000002</v>
      </c>
      <c r="L60">
        <v>-48.087330000000001</v>
      </c>
      <c r="M60">
        <v>-0.38103429999999999</v>
      </c>
      <c r="N60">
        <v>-62.270029999999998</v>
      </c>
      <c r="O60">
        <v>-0.24573349999999999</v>
      </c>
      <c r="P60">
        <v>-35.449330000000003</v>
      </c>
    </row>
    <row r="61" spans="1:16" x14ac:dyDescent="0.2">
      <c r="A61">
        <v>0.33359080000000002</v>
      </c>
      <c r="B61">
        <v>25.691849999999999</v>
      </c>
      <c r="C61">
        <v>0.5003862</v>
      </c>
      <c r="D61">
        <v>35.429310000000001</v>
      </c>
      <c r="E61">
        <v>0.66718160000000004</v>
      </c>
      <c r="F61">
        <v>45.777470000000001</v>
      </c>
      <c r="G61">
        <v>0.83397710000000003</v>
      </c>
      <c r="H61">
        <v>58.886299999999999</v>
      </c>
      <c r="I61">
        <v>-0.1771266</v>
      </c>
      <c r="J61">
        <v>-30.272369999999999</v>
      </c>
      <c r="K61">
        <v>-0.26568989999999998</v>
      </c>
      <c r="L61">
        <v>-44.817810000000001</v>
      </c>
      <c r="M61">
        <v>-0.35425319999999999</v>
      </c>
      <c r="N61">
        <v>-58.331220000000002</v>
      </c>
      <c r="O61">
        <v>-0.2274196</v>
      </c>
      <c r="P61">
        <v>-38.252420000000001</v>
      </c>
    </row>
    <row r="62" spans="1:16" x14ac:dyDescent="0.2">
      <c r="A62">
        <v>0.34167110000000001</v>
      </c>
      <c r="B62">
        <v>26.179839999999999</v>
      </c>
      <c r="C62">
        <v>0.51250669999999998</v>
      </c>
      <c r="D62">
        <v>37.215420000000002</v>
      </c>
      <c r="E62">
        <v>0.68334229999999996</v>
      </c>
      <c r="F62">
        <v>47.924230000000001</v>
      </c>
      <c r="G62">
        <v>0.85417790000000005</v>
      </c>
      <c r="H62">
        <v>60.466079999999998</v>
      </c>
      <c r="I62">
        <v>-0.1634844</v>
      </c>
      <c r="J62">
        <v>-27.919129999999999</v>
      </c>
      <c r="K62">
        <v>-0.24522649999999999</v>
      </c>
      <c r="L62">
        <v>-42.17098</v>
      </c>
      <c r="M62">
        <v>-0.3269687</v>
      </c>
      <c r="N62">
        <v>-53.245260000000002</v>
      </c>
      <c r="O62">
        <v>-0.20902499999999999</v>
      </c>
      <c r="P62">
        <v>-33.222639999999998</v>
      </c>
    </row>
    <row r="63" spans="1:16" x14ac:dyDescent="0.2">
      <c r="A63">
        <v>0.34926590000000002</v>
      </c>
      <c r="B63">
        <v>26.569749999999999</v>
      </c>
      <c r="C63">
        <v>0.52389889999999995</v>
      </c>
      <c r="D63">
        <v>38.220649999999999</v>
      </c>
      <c r="E63">
        <v>0.69853189999999998</v>
      </c>
      <c r="F63">
        <v>49.942019999999999</v>
      </c>
      <c r="G63">
        <v>0.87316479999999996</v>
      </c>
      <c r="H63">
        <v>63.029359999999997</v>
      </c>
      <c r="I63">
        <v>-0.14960979999999999</v>
      </c>
      <c r="J63">
        <v>-25.571529999999999</v>
      </c>
      <c r="K63">
        <v>-0.22441469999999999</v>
      </c>
      <c r="L63">
        <v>-39.458460000000002</v>
      </c>
      <c r="M63">
        <v>-0.29921959999999997</v>
      </c>
      <c r="N63">
        <v>-49.31514</v>
      </c>
      <c r="O63">
        <v>-0.190556</v>
      </c>
      <c r="P63">
        <v>-23.782959999999999</v>
      </c>
    </row>
    <row r="64" spans="1:16" x14ac:dyDescent="0.2">
      <c r="A64">
        <v>0.35636440000000003</v>
      </c>
      <c r="B64">
        <v>26.922910000000002</v>
      </c>
      <c r="C64">
        <v>0.53454659999999998</v>
      </c>
      <c r="D64">
        <v>38.679349999999999</v>
      </c>
      <c r="E64">
        <v>0.71272880000000005</v>
      </c>
      <c r="F64">
        <v>51.404499999999999</v>
      </c>
      <c r="G64">
        <v>0.89091100000000001</v>
      </c>
      <c r="H64">
        <v>66.141409999999993</v>
      </c>
      <c r="I64">
        <v>-0.13552259999999999</v>
      </c>
      <c r="J64">
        <v>-24.065809999999999</v>
      </c>
      <c r="K64">
        <v>-0.20328389999999999</v>
      </c>
      <c r="L64">
        <v>-34.890210000000003</v>
      </c>
      <c r="M64">
        <v>-0.27104519999999999</v>
      </c>
      <c r="N64">
        <v>-45.808070000000001</v>
      </c>
      <c r="O64">
        <v>-0.17201939999999999</v>
      </c>
      <c r="P64">
        <v>-24.022849999999998</v>
      </c>
    </row>
    <row r="65" spans="1:16" x14ac:dyDescent="0.2">
      <c r="A65">
        <v>0.36295640000000001</v>
      </c>
      <c r="B65">
        <v>27.530950000000001</v>
      </c>
      <c r="C65">
        <v>0.54443470000000005</v>
      </c>
      <c r="D65">
        <v>39.682409999999997</v>
      </c>
      <c r="E65">
        <v>0.72591289999999997</v>
      </c>
      <c r="F65">
        <v>53.419150000000002</v>
      </c>
      <c r="G65">
        <v>0.90739110000000001</v>
      </c>
      <c r="H65">
        <v>67.676349999999999</v>
      </c>
      <c r="I65">
        <v>-0.1212429</v>
      </c>
      <c r="J65">
        <v>-21.441690000000001</v>
      </c>
      <c r="K65">
        <v>-0.18186430000000001</v>
      </c>
      <c r="L65">
        <v>-30.798929999999999</v>
      </c>
      <c r="M65">
        <v>-0.2424857</v>
      </c>
      <c r="N65">
        <v>-42.177019999999999</v>
      </c>
      <c r="O65">
        <v>-0.15342159999999999</v>
      </c>
      <c r="P65">
        <v>-17.117380000000001</v>
      </c>
    </row>
    <row r="66" spans="1:16" x14ac:dyDescent="0.2">
      <c r="A66">
        <v>0.36903269999999999</v>
      </c>
      <c r="B66">
        <v>28.096209999999999</v>
      </c>
      <c r="C66">
        <v>0.55354910000000002</v>
      </c>
      <c r="D66">
        <v>41.594819999999999</v>
      </c>
      <c r="E66">
        <v>0.73806539999999998</v>
      </c>
      <c r="F66">
        <v>66.59384</v>
      </c>
      <c r="G66">
        <v>0.92258180000000001</v>
      </c>
      <c r="H66">
        <v>69.055120000000002</v>
      </c>
      <c r="I66">
        <v>-0.10679080000000001</v>
      </c>
      <c r="J66">
        <v>-19.691890000000001</v>
      </c>
      <c r="K66">
        <v>-0.1601862</v>
      </c>
      <c r="L66">
        <v>-27.19622</v>
      </c>
      <c r="M66">
        <v>-0.21358160000000001</v>
      </c>
      <c r="N66">
        <v>-36.36759</v>
      </c>
      <c r="O66">
        <v>-0.13476940000000001</v>
      </c>
      <c r="P66">
        <v>-38.450449999999996</v>
      </c>
    </row>
    <row r="67" spans="1:16" x14ac:dyDescent="0.2">
      <c r="A67">
        <v>0.37458459999999999</v>
      </c>
      <c r="B67">
        <v>28.727229999999999</v>
      </c>
      <c r="C67">
        <v>0.56187679999999995</v>
      </c>
      <c r="D67">
        <v>54.532339999999998</v>
      </c>
      <c r="E67">
        <v>0.74916910000000003</v>
      </c>
      <c r="F67">
        <v>86.245590000000007</v>
      </c>
      <c r="G67">
        <v>0.9364614</v>
      </c>
      <c r="H67">
        <v>71.196719999999999</v>
      </c>
      <c r="I67">
        <v>-9.2187000000000005E-2</v>
      </c>
      <c r="J67">
        <v>-15.975429999999999</v>
      </c>
      <c r="K67">
        <v>-0.1382805</v>
      </c>
      <c r="L67">
        <v>-23.445060000000002</v>
      </c>
      <c r="M67">
        <v>-0.18437400000000001</v>
      </c>
      <c r="N67">
        <v>-30.649760000000001</v>
      </c>
      <c r="O67">
        <v>-0.1160692</v>
      </c>
      <c r="P67">
        <v>-28.400559999999999</v>
      </c>
    </row>
    <row r="68" spans="1:16" x14ac:dyDescent="0.2">
      <c r="A68">
        <v>0.3796041</v>
      </c>
      <c r="B68">
        <v>29.258019999999998</v>
      </c>
      <c r="C68">
        <v>0.56940619999999997</v>
      </c>
      <c r="D68">
        <v>62.136830000000003</v>
      </c>
      <c r="E68">
        <v>0.7592082</v>
      </c>
      <c r="F68">
        <v>89.892430000000004</v>
      </c>
      <c r="G68">
        <v>0.94901029999999997</v>
      </c>
      <c r="H68">
        <v>75.882840000000002</v>
      </c>
      <c r="I68">
        <v>-7.7452190000000004E-2</v>
      </c>
      <c r="J68">
        <v>-13.73691</v>
      </c>
      <c r="K68">
        <v>-0.1161783</v>
      </c>
      <c r="L68">
        <v>-19.62717</v>
      </c>
      <c r="M68">
        <v>-0.1549044</v>
      </c>
      <c r="N68">
        <v>-26.458500000000001</v>
      </c>
      <c r="O68">
        <v>-9.7327849999999994E-2</v>
      </c>
      <c r="P68">
        <v>-20.970210000000002</v>
      </c>
    </row>
    <row r="69" spans="1:16" x14ac:dyDescent="0.2">
      <c r="A69">
        <v>0.38408419999999999</v>
      </c>
      <c r="B69">
        <v>29.691500000000001</v>
      </c>
      <c r="C69">
        <v>0.57612629999999998</v>
      </c>
      <c r="D69">
        <v>63.612430000000003</v>
      </c>
      <c r="E69">
        <v>0.76816839999999997</v>
      </c>
      <c r="F69">
        <v>92.229010000000002</v>
      </c>
      <c r="G69">
        <v>0.96021049999999997</v>
      </c>
      <c r="H69">
        <v>79.032660000000007</v>
      </c>
      <c r="I69">
        <v>-6.2607309999999999E-2</v>
      </c>
      <c r="J69">
        <v>-10.84455</v>
      </c>
      <c r="K69">
        <v>-9.3910969999999996E-2</v>
      </c>
      <c r="L69">
        <v>-15.879149999999999</v>
      </c>
      <c r="M69">
        <v>-0.12521460000000001</v>
      </c>
      <c r="N69">
        <v>-21.493289999999998</v>
      </c>
      <c r="O69">
        <v>-7.8551889999999999E-2</v>
      </c>
      <c r="P69">
        <v>-16.384810000000002</v>
      </c>
    </row>
    <row r="70" spans="1:16" x14ac:dyDescent="0.2">
      <c r="A70">
        <v>0.38801849999999999</v>
      </c>
      <c r="B70">
        <v>30.164999999999999</v>
      </c>
      <c r="C70">
        <v>0.58202779999999998</v>
      </c>
      <c r="D70">
        <v>65.03443</v>
      </c>
      <c r="E70">
        <v>0.77603699999999998</v>
      </c>
      <c r="F70">
        <v>101.902</v>
      </c>
      <c r="G70">
        <v>0.97004630000000003</v>
      </c>
      <c r="H70">
        <v>80.407399999999996</v>
      </c>
      <c r="I70">
        <v>-4.7673470000000003E-2</v>
      </c>
      <c r="J70">
        <v>-8.4442129999999995</v>
      </c>
      <c r="K70">
        <v>-7.1510210000000005E-2</v>
      </c>
      <c r="L70">
        <v>-12.52744</v>
      </c>
      <c r="M70">
        <v>-9.5346940000000005E-2</v>
      </c>
      <c r="N70">
        <v>-15.965529999999999</v>
      </c>
      <c r="O70">
        <v>-5.9748019999999999E-2</v>
      </c>
      <c r="P70">
        <v>-21.060379999999999</v>
      </c>
    </row>
    <row r="71" spans="1:16" x14ac:dyDescent="0.2">
      <c r="A71">
        <v>0.39140140000000001</v>
      </c>
      <c r="B71">
        <v>30.539429999999999</v>
      </c>
      <c r="C71">
        <v>0.58710209999999996</v>
      </c>
      <c r="D71">
        <v>67.139240000000001</v>
      </c>
      <c r="E71">
        <v>0.78280280000000002</v>
      </c>
      <c r="F71">
        <v>105.642</v>
      </c>
      <c r="G71">
        <v>0.97850360000000003</v>
      </c>
      <c r="H71">
        <v>88.27731</v>
      </c>
      <c r="I71">
        <v>-3.267188E-2</v>
      </c>
      <c r="J71">
        <v>-5.7880450000000003</v>
      </c>
      <c r="K71">
        <v>-4.9007820000000001E-2</v>
      </c>
      <c r="L71">
        <v>-8.7452100000000002</v>
      </c>
      <c r="M71">
        <v>-6.5343769999999995E-2</v>
      </c>
      <c r="N71">
        <v>-10.78683</v>
      </c>
      <c r="O71">
        <v>-4.0922920000000002E-2</v>
      </c>
      <c r="P71">
        <v>-17.300930000000001</v>
      </c>
    </row>
    <row r="72" spans="1:16" x14ac:dyDescent="0.2">
      <c r="A72">
        <v>0.39422810000000003</v>
      </c>
      <c r="B72">
        <v>30.821269999999998</v>
      </c>
      <c r="C72">
        <v>0.59134220000000004</v>
      </c>
      <c r="D72">
        <v>69.181420000000003</v>
      </c>
      <c r="E72">
        <v>0.7884563</v>
      </c>
      <c r="F72">
        <v>105.90170000000001</v>
      </c>
      <c r="G72">
        <v>0.98557030000000001</v>
      </c>
      <c r="H72">
        <v>123.7043</v>
      </c>
      <c r="I72">
        <v>-1.762387E-2</v>
      </c>
      <c r="J72">
        <v>-2.9445480000000002</v>
      </c>
      <c r="K72">
        <v>-2.6435799999999999E-2</v>
      </c>
      <c r="L72">
        <v>-4.3290240000000004</v>
      </c>
      <c r="M72">
        <v>-3.5247729999999998E-2</v>
      </c>
      <c r="N72">
        <v>-6.2763710000000001</v>
      </c>
      <c r="O72">
        <v>-2.2083269999999999E-2</v>
      </c>
      <c r="P72">
        <v>1.093817</v>
      </c>
    </row>
    <row r="73" spans="1:16" x14ac:dyDescent="0.2">
      <c r="A73">
        <v>0.39649459999999997</v>
      </c>
      <c r="B73">
        <v>31.06739</v>
      </c>
      <c r="C73">
        <v>0.59474190000000005</v>
      </c>
      <c r="D73">
        <v>70.709999999999994</v>
      </c>
      <c r="E73">
        <v>0.79298919999999995</v>
      </c>
      <c r="F73">
        <v>107.8496</v>
      </c>
      <c r="G73">
        <v>0.99123649999999996</v>
      </c>
      <c r="H73">
        <v>141.73339999999999</v>
      </c>
      <c r="I73">
        <v>-2.5508050000000002E-3</v>
      </c>
      <c r="J73">
        <v>0.65438169999999996</v>
      </c>
      <c r="K73">
        <v>-3.8262069999999999E-3</v>
      </c>
      <c r="L73">
        <v>-0.52843649999999998</v>
      </c>
      <c r="M73">
        <v>-5.1016100000000003E-3</v>
      </c>
      <c r="N73">
        <v>-0.72309069999999998</v>
      </c>
      <c r="O73">
        <v>-3.235787E-3</v>
      </c>
      <c r="P73">
        <v>-8.9448019999999993</v>
      </c>
    </row>
    <row r="74" spans="1:16" x14ac:dyDescent="0.2">
      <c r="A74">
        <v>0.39819769999999999</v>
      </c>
      <c r="B74">
        <v>32.343620000000001</v>
      </c>
      <c r="C74">
        <v>0.59729650000000001</v>
      </c>
      <c r="D74">
        <v>76.976709999999997</v>
      </c>
      <c r="E74">
        <v>0.79639530000000003</v>
      </c>
      <c r="F74">
        <v>109.0628</v>
      </c>
      <c r="G74">
        <v>0.99549410000000005</v>
      </c>
      <c r="H74">
        <v>170.6662</v>
      </c>
      <c r="I74">
        <v>1.252588E-2</v>
      </c>
      <c r="J74">
        <v>3.352411</v>
      </c>
      <c r="K74">
        <v>1.8788820000000001E-2</v>
      </c>
      <c r="L74">
        <v>3.2537159999999998</v>
      </c>
      <c r="M74">
        <v>2.5051759999999999E-2</v>
      </c>
      <c r="N74">
        <v>4.5218660000000002</v>
      </c>
      <c r="O74">
        <v>1.5612849999999999E-2</v>
      </c>
      <c r="P74">
        <v>4.6021010000000002</v>
      </c>
    </row>
    <row r="75" spans="1:16" x14ac:dyDescent="0.2">
      <c r="A75">
        <v>0.39933479999999999</v>
      </c>
      <c r="B75">
        <v>38.047260000000001</v>
      </c>
      <c r="C75">
        <v>0.59900229999999999</v>
      </c>
      <c r="D75">
        <v>76.911820000000006</v>
      </c>
      <c r="E75">
        <v>0.79866970000000004</v>
      </c>
      <c r="F75">
        <v>111.05840000000001</v>
      </c>
      <c r="G75">
        <v>0.99833709999999998</v>
      </c>
      <c r="H75">
        <v>175.50790000000001</v>
      </c>
      <c r="I75">
        <v>2.7584770000000002E-2</v>
      </c>
      <c r="J75">
        <v>5.1823870000000003</v>
      </c>
      <c r="K75">
        <v>4.1377150000000001E-2</v>
      </c>
      <c r="L75">
        <v>7.7216659999999999</v>
      </c>
      <c r="M75">
        <v>5.5169540000000003E-2</v>
      </c>
      <c r="N75">
        <v>10.95729</v>
      </c>
      <c r="O75">
        <v>3.4455939999999997E-2</v>
      </c>
      <c r="P75">
        <v>-4.6443760000000003</v>
      </c>
    </row>
    <row r="76" spans="1:16" x14ac:dyDescent="0.2">
      <c r="A76">
        <v>0.3999045</v>
      </c>
      <c r="B76">
        <v>42.564779999999999</v>
      </c>
      <c r="C76">
        <v>0.59985679999999997</v>
      </c>
      <c r="D76">
        <v>75.948130000000006</v>
      </c>
      <c r="E76">
        <v>0.79980910000000005</v>
      </c>
      <c r="F76">
        <v>111.75879999999999</v>
      </c>
      <c r="G76">
        <v>0.99976140000000002</v>
      </c>
      <c r="H76">
        <v>175.9786</v>
      </c>
      <c r="I76">
        <v>4.2604450000000002E-2</v>
      </c>
      <c r="J76">
        <v>7.6117010000000001</v>
      </c>
      <c r="K76">
        <v>6.3906679999999993E-2</v>
      </c>
      <c r="L76">
        <v>13.241059999999999</v>
      </c>
      <c r="M76">
        <v>8.5208909999999999E-2</v>
      </c>
      <c r="N76">
        <v>15.829929999999999</v>
      </c>
      <c r="O76">
        <v>5.3286790000000001E-2</v>
      </c>
      <c r="P76">
        <v>5.30891</v>
      </c>
    </row>
    <row r="77" spans="1:16" x14ac:dyDescent="0.2">
      <c r="A77">
        <v>0.39990599999999998</v>
      </c>
      <c r="B77">
        <v>43.747990000000001</v>
      </c>
      <c r="C77">
        <v>0.59985900000000003</v>
      </c>
      <c r="D77">
        <v>75.952640000000002</v>
      </c>
      <c r="E77">
        <v>0.79981190000000002</v>
      </c>
      <c r="F77">
        <v>111.1482</v>
      </c>
      <c r="G77">
        <v>0.99976489999999996</v>
      </c>
      <c r="H77">
        <v>176.2603</v>
      </c>
      <c r="I77">
        <v>5.7563599999999999E-2</v>
      </c>
      <c r="J77">
        <v>10.544879999999999</v>
      </c>
      <c r="K77">
        <v>8.6345400000000003E-2</v>
      </c>
      <c r="L77">
        <v>16.468229999999998</v>
      </c>
      <c r="M77">
        <v>0.1151272</v>
      </c>
      <c r="N77">
        <v>22.34835</v>
      </c>
      <c r="O77">
        <v>7.2098700000000002E-2</v>
      </c>
      <c r="P77">
        <v>9.2180949999999999</v>
      </c>
    </row>
    <row r="78" spans="1:16" x14ac:dyDescent="0.2">
      <c r="A78">
        <v>0.3993391</v>
      </c>
      <c r="B78">
        <v>44.725940000000001</v>
      </c>
      <c r="C78">
        <v>0.59900869999999995</v>
      </c>
      <c r="D78">
        <v>75.292760000000001</v>
      </c>
      <c r="E78">
        <v>0.7986782</v>
      </c>
      <c r="F78">
        <v>112.13979999999999</v>
      </c>
      <c r="G78">
        <v>0.99834780000000001</v>
      </c>
      <c r="H78">
        <v>179.83240000000001</v>
      </c>
      <c r="I78">
        <v>7.2440939999999995E-2</v>
      </c>
      <c r="J78">
        <v>12.89457</v>
      </c>
      <c r="K78">
        <v>0.10866140000000001</v>
      </c>
      <c r="L78">
        <v>20.79345</v>
      </c>
      <c r="M78">
        <v>0.14488190000000001</v>
      </c>
      <c r="N78">
        <v>27.817270000000001</v>
      </c>
      <c r="O78">
        <v>9.0884999999999994E-2</v>
      </c>
      <c r="P78">
        <v>6.1863830000000002</v>
      </c>
    </row>
    <row r="79" spans="1:16" x14ac:dyDescent="0.2">
      <c r="A79">
        <v>0.39820480000000003</v>
      </c>
      <c r="B79">
        <v>45.36806</v>
      </c>
      <c r="C79">
        <v>0.59730709999999998</v>
      </c>
      <c r="D79">
        <v>76.387029999999996</v>
      </c>
      <c r="E79">
        <v>0.79640949999999999</v>
      </c>
      <c r="F79">
        <v>112.71680000000001</v>
      </c>
      <c r="G79">
        <v>0.99551190000000001</v>
      </c>
      <c r="H79">
        <v>181.82640000000001</v>
      </c>
      <c r="I79">
        <v>8.7215340000000002E-2</v>
      </c>
      <c r="J79">
        <v>15.777279999999999</v>
      </c>
      <c r="K79">
        <v>0.13082299999999999</v>
      </c>
      <c r="L79">
        <v>24.796420000000001</v>
      </c>
      <c r="M79">
        <v>0.17443069999999999</v>
      </c>
      <c r="N79">
        <v>33.957410000000003</v>
      </c>
      <c r="O79">
        <v>0.109639</v>
      </c>
      <c r="P79">
        <v>23.637640000000001</v>
      </c>
    </row>
    <row r="80" spans="1:16" x14ac:dyDescent="0.2">
      <c r="A80">
        <v>0.39650449999999998</v>
      </c>
      <c r="B80">
        <v>45.722720000000002</v>
      </c>
      <c r="C80">
        <v>0.59475679999999997</v>
      </c>
      <c r="D80">
        <v>75.368110000000001</v>
      </c>
      <c r="E80">
        <v>0.79300910000000002</v>
      </c>
      <c r="F80">
        <v>112.2422</v>
      </c>
      <c r="G80">
        <v>0.99126130000000001</v>
      </c>
      <c r="H80">
        <v>181.6952</v>
      </c>
      <c r="I80">
        <v>0.10186580000000001</v>
      </c>
      <c r="J80">
        <v>18.537210000000002</v>
      </c>
      <c r="K80">
        <v>0.15279870000000001</v>
      </c>
      <c r="L80">
        <v>29.07133</v>
      </c>
      <c r="M80">
        <v>0.20373160000000001</v>
      </c>
      <c r="N80">
        <v>40.594819999999999</v>
      </c>
      <c r="O80">
        <v>0.1283541</v>
      </c>
      <c r="P80">
        <v>13.893660000000001</v>
      </c>
    </row>
    <row r="81" spans="1:16" x14ac:dyDescent="0.2">
      <c r="A81">
        <v>0.39424090000000001</v>
      </c>
      <c r="B81">
        <v>45.997190000000003</v>
      </c>
      <c r="C81">
        <v>0.59136129999999998</v>
      </c>
      <c r="D81">
        <v>75.946359999999999</v>
      </c>
      <c r="E81">
        <v>0.78848169999999995</v>
      </c>
      <c r="F81">
        <v>113.7902</v>
      </c>
      <c r="G81">
        <v>0.98560210000000004</v>
      </c>
      <c r="H81">
        <v>181.61799999999999</v>
      </c>
      <c r="I81">
        <v>0.1163715</v>
      </c>
      <c r="J81">
        <v>21.883289999999999</v>
      </c>
      <c r="K81">
        <v>0.1745573</v>
      </c>
      <c r="L81">
        <v>33.720649999999999</v>
      </c>
      <c r="M81">
        <v>0.23274300000000001</v>
      </c>
      <c r="N81">
        <v>45.795430000000003</v>
      </c>
      <c r="O81">
        <v>0.1470235</v>
      </c>
      <c r="P81">
        <v>28.118390000000002</v>
      </c>
    </row>
    <row r="82" spans="1:16" x14ac:dyDescent="0.2">
      <c r="A82">
        <v>0.39141690000000001</v>
      </c>
      <c r="B82">
        <v>46.149790000000003</v>
      </c>
      <c r="C82">
        <v>0.58712540000000002</v>
      </c>
      <c r="D82">
        <v>75.06317</v>
      </c>
      <c r="E82">
        <v>0.78283389999999997</v>
      </c>
      <c r="F82">
        <v>112.0556</v>
      </c>
      <c r="G82">
        <v>0.97854240000000003</v>
      </c>
      <c r="H82">
        <v>182.0231</v>
      </c>
      <c r="I82">
        <v>0.13071179999999999</v>
      </c>
      <c r="J82">
        <v>25.17905</v>
      </c>
      <c r="K82">
        <v>0.19606779999999999</v>
      </c>
      <c r="L82">
        <v>37.26388</v>
      </c>
      <c r="M82">
        <v>0.26142369999999998</v>
      </c>
      <c r="N82">
        <v>51.732230000000001</v>
      </c>
      <c r="O82">
        <v>0.1656407</v>
      </c>
      <c r="P82">
        <v>27.366499999999998</v>
      </c>
    </row>
    <row r="83" spans="1:16" x14ac:dyDescent="0.2">
      <c r="A83">
        <v>0.38803680000000002</v>
      </c>
      <c r="B83">
        <v>45.863239999999998</v>
      </c>
      <c r="C83">
        <v>0.58205519999999999</v>
      </c>
      <c r="D83">
        <v>74.985560000000007</v>
      </c>
      <c r="E83">
        <v>0.77607360000000003</v>
      </c>
      <c r="F83">
        <v>111.11669999999999</v>
      </c>
      <c r="G83">
        <v>0.97009199999999995</v>
      </c>
      <c r="H83">
        <v>180.8998</v>
      </c>
      <c r="I83">
        <v>0.14486640000000001</v>
      </c>
      <c r="J83">
        <v>28.989460000000001</v>
      </c>
      <c r="K83">
        <v>0.21729960000000001</v>
      </c>
      <c r="L83">
        <v>42.400329999999997</v>
      </c>
      <c r="M83">
        <v>0.28973290000000002</v>
      </c>
      <c r="N83">
        <v>57.787050000000001</v>
      </c>
      <c r="O83">
        <v>0.1841991</v>
      </c>
      <c r="P83">
        <v>29.280840000000001</v>
      </c>
    </row>
    <row r="84" spans="1:16" x14ac:dyDescent="0.2">
      <c r="A84">
        <v>0.38410519999999998</v>
      </c>
      <c r="B84">
        <v>45.696689999999997</v>
      </c>
      <c r="C84">
        <v>0.5761579</v>
      </c>
      <c r="D84">
        <v>74.489909999999995</v>
      </c>
      <c r="E84">
        <v>0.76821050000000002</v>
      </c>
      <c r="F84">
        <v>110.1747</v>
      </c>
      <c r="G84">
        <v>0.96026310000000004</v>
      </c>
      <c r="H84">
        <v>179.51220000000001</v>
      </c>
      <c r="I84">
        <v>0.15881519999999999</v>
      </c>
      <c r="J84">
        <v>30.76566</v>
      </c>
      <c r="K84">
        <v>0.23822270000000001</v>
      </c>
      <c r="L84">
        <v>47.243259999999999</v>
      </c>
      <c r="M84">
        <v>0.31763029999999998</v>
      </c>
      <c r="N84">
        <v>65.761279999999999</v>
      </c>
      <c r="O84">
        <v>0.20269200000000001</v>
      </c>
      <c r="P84">
        <v>32.314160000000001</v>
      </c>
    </row>
    <row r="85" spans="1:16" x14ac:dyDescent="0.2">
      <c r="A85">
        <v>0.37962780000000002</v>
      </c>
      <c r="B85">
        <v>45.578890000000001</v>
      </c>
      <c r="C85">
        <v>0.5694418</v>
      </c>
      <c r="D85">
        <v>74.621769999999998</v>
      </c>
      <c r="E85">
        <v>0.75925569999999998</v>
      </c>
      <c r="F85">
        <v>109.07089999999999</v>
      </c>
      <c r="G85">
        <v>0.94906959999999996</v>
      </c>
      <c r="H85">
        <v>176.38149999999999</v>
      </c>
      <c r="I85">
        <v>0.1725382</v>
      </c>
      <c r="J85">
        <v>33.246169999999999</v>
      </c>
      <c r="K85">
        <v>0.25880730000000002</v>
      </c>
      <c r="L85">
        <v>52.001910000000002</v>
      </c>
      <c r="M85">
        <v>0.34507640000000001</v>
      </c>
      <c r="N85">
        <v>71.433229999999995</v>
      </c>
      <c r="O85">
        <v>0.2211129</v>
      </c>
      <c r="P85">
        <v>32.15316</v>
      </c>
    </row>
    <row r="86" spans="1:16" x14ac:dyDescent="0.2">
      <c r="A86">
        <v>0.37461100000000003</v>
      </c>
      <c r="B86">
        <v>49.352739999999997</v>
      </c>
      <c r="C86">
        <v>0.56191650000000004</v>
      </c>
      <c r="D86">
        <v>73.143100000000004</v>
      </c>
      <c r="E86">
        <v>0.74922200000000005</v>
      </c>
      <c r="F86">
        <v>107.6276</v>
      </c>
      <c r="G86">
        <v>0.93652749999999996</v>
      </c>
      <c r="H86">
        <v>174.21340000000001</v>
      </c>
      <c r="I86">
        <v>0.18601599999999999</v>
      </c>
      <c r="J86">
        <v>36.034849999999999</v>
      </c>
      <c r="K86">
        <v>0.2790241</v>
      </c>
      <c r="L86">
        <v>56.58587</v>
      </c>
      <c r="M86">
        <v>0.37203209999999998</v>
      </c>
      <c r="N86">
        <v>77.565659999999994</v>
      </c>
      <c r="O86">
        <v>0.23945520000000001</v>
      </c>
      <c r="P86">
        <v>44.062649999999998</v>
      </c>
    </row>
    <row r="87" spans="1:16" x14ac:dyDescent="0.2">
      <c r="A87">
        <v>0.3690618</v>
      </c>
      <c r="B87">
        <v>49.019129999999997</v>
      </c>
      <c r="C87">
        <v>0.55359270000000005</v>
      </c>
      <c r="D87">
        <v>70.941929999999999</v>
      </c>
      <c r="E87">
        <v>0.73812359999999999</v>
      </c>
      <c r="F87">
        <v>106.4196</v>
      </c>
      <c r="G87">
        <v>0.92265439999999999</v>
      </c>
      <c r="H87">
        <v>170.9572</v>
      </c>
      <c r="I87">
        <v>0.19922960000000001</v>
      </c>
      <c r="J87">
        <v>38.231360000000002</v>
      </c>
      <c r="K87">
        <v>0.29884430000000001</v>
      </c>
      <c r="L87">
        <v>62.46407</v>
      </c>
      <c r="M87">
        <v>0.39845910000000001</v>
      </c>
      <c r="N87">
        <v>83.463589999999996</v>
      </c>
      <c r="O87">
        <v>0.25771250000000001</v>
      </c>
      <c r="P87">
        <v>39.947380000000003</v>
      </c>
    </row>
    <row r="88" spans="1:16" x14ac:dyDescent="0.2">
      <c r="A88">
        <v>0.36298809999999998</v>
      </c>
      <c r="B88">
        <v>48.175789999999999</v>
      </c>
      <c r="C88">
        <v>0.54448220000000003</v>
      </c>
      <c r="D88">
        <v>69.576049999999995</v>
      </c>
      <c r="E88">
        <v>0.72597619999999996</v>
      </c>
      <c r="F88">
        <v>104.59610000000001</v>
      </c>
      <c r="G88">
        <v>0.90747029999999995</v>
      </c>
      <c r="H88">
        <v>167.7124</v>
      </c>
      <c r="I88">
        <v>0.21215999999999999</v>
      </c>
      <c r="J88">
        <v>40.742139999999999</v>
      </c>
      <c r="K88">
        <v>0.31823990000000002</v>
      </c>
      <c r="L88">
        <v>67.631749999999997</v>
      </c>
      <c r="M88">
        <v>0.42431990000000003</v>
      </c>
      <c r="N88">
        <v>90.683120000000002</v>
      </c>
      <c r="O88">
        <v>0.27587820000000002</v>
      </c>
      <c r="P88">
        <v>59.692950000000003</v>
      </c>
    </row>
    <row r="89" spans="1:16" x14ac:dyDescent="0.2">
      <c r="A89">
        <v>0.35639860000000001</v>
      </c>
      <c r="B89">
        <v>46.89772</v>
      </c>
      <c r="C89">
        <v>0.53459789999999996</v>
      </c>
      <c r="D89">
        <v>67.678039999999996</v>
      </c>
      <c r="E89">
        <v>0.71279720000000002</v>
      </c>
      <c r="F89">
        <v>103.24339999999999</v>
      </c>
      <c r="G89">
        <v>0.89099649999999997</v>
      </c>
      <c r="H89">
        <v>163.2792</v>
      </c>
      <c r="I89">
        <v>0.22478890000000001</v>
      </c>
      <c r="J89">
        <v>45.000950000000003</v>
      </c>
      <c r="K89">
        <v>0.33718330000000002</v>
      </c>
      <c r="L89">
        <v>69.576610000000002</v>
      </c>
      <c r="M89">
        <v>0.44957770000000002</v>
      </c>
      <c r="N89">
        <v>97.674279999999996</v>
      </c>
      <c r="O89">
        <v>0.29394589999999998</v>
      </c>
      <c r="P89">
        <v>45.986649999999997</v>
      </c>
    </row>
    <row r="90" spans="1:16" x14ac:dyDescent="0.2">
      <c r="A90">
        <v>0.34930270000000002</v>
      </c>
      <c r="B90">
        <v>45.980589999999999</v>
      </c>
      <c r="C90">
        <v>0.52395400000000003</v>
      </c>
      <c r="D90">
        <v>67.481620000000007</v>
      </c>
      <c r="E90">
        <v>0.69860529999999998</v>
      </c>
      <c r="F90">
        <v>99.740610000000004</v>
      </c>
      <c r="G90">
        <v>0.8732567</v>
      </c>
      <c r="H90">
        <v>160.96420000000001</v>
      </c>
      <c r="I90">
        <v>0.23709830000000001</v>
      </c>
      <c r="J90">
        <v>47.19979</v>
      </c>
      <c r="K90">
        <v>0.35564750000000001</v>
      </c>
      <c r="L90">
        <v>73.33905</v>
      </c>
      <c r="M90">
        <v>0.47419670000000003</v>
      </c>
      <c r="N90">
        <v>103.88809999999999</v>
      </c>
      <c r="O90">
        <v>0.31190909999999999</v>
      </c>
      <c r="P90">
        <v>56.641919999999999</v>
      </c>
    </row>
    <row r="91" spans="1:16" x14ac:dyDescent="0.2">
      <c r="A91">
        <v>0.34171030000000002</v>
      </c>
      <c r="B91">
        <v>44.789879999999997</v>
      </c>
      <c r="C91">
        <v>0.51256550000000001</v>
      </c>
      <c r="D91">
        <v>65.889840000000007</v>
      </c>
      <c r="E91">
        <v>0.68342069999999999</v>
      </c>
      <c r="F91">
        <v>96.686920000000001</v>
      </c>
      <c r="G91">
        <v>0.85427580000000003</v>
      </c>
      <c r="H91">
        <v>156.79349999999999</v>
      </c>
      <c r="I91">
        <v>0.24907090000000001</v>
      </c>
      <c r="J91">
        <v>49.66525</v>
      </c>
      <c r="K91">
        <v>0.3736063</v>
      </c>
      <c r="L91">
        <v>78.80789</v>
      </c>
      <c r="M91">
        <v>0.49814170000000002</v>
      </c>
      <c r="N91">
        <v>110.00020000000001</v>
      </c>
      <c r="O91">
        <v>0.32976159999999999</v>
      </c>
      <c r="P91">
        <v>59.90869</v>
      </c>
    </row>
    <row r="92" spans="1:16" x14ac:dyDescent="0.2">
      <c r="A92">
        <v>0.3336324</v>
      </c>
      <c r="B92">
        <v>43.697699999999998</v>
      </c>
      <c r="C92">
        <v>0.50044860000000002</v>
      </c>
      <c r="D92">
        <v>66.226910000000004</v>
      </c>
      <c r="E92">
        <v>0.66726479999999999</v>
      </c>
      <c r="F92">
        <v>96.269990000000007</v>
      </c>
      <c r="G92">
        <v>0.83408099999999996</v>
      </c>
      <c r="H92">
        <v>152.84649999999999</v>
      </c>
      <c r="I92">
        <v>0.26068950000000002</v>
      </c>
      <c r="J92">
        <v>52.5428</v>
      </c>
      <c r="K92">
        <v>0.3910342</v>
      </c>
      <c r="L92">
        <v>83.860470000000007</v>
      </c>
      <c r="M92">
        <v>0.52137889999999998</v>
      </c>
      <c r="N92">
        <v>115.9359</v>
      </c>
      <c r="O92">
        <v>0.34749679999999999</v>
      </c>
      <c r="P92">
        <v>63.226990000000001</v>
      </c>
    </row>
    <row r="93" spans="1:16" x14ac:dyDescent="0.2">
      <c r="A93">
        <v>0.32508039999999999</v>
      </c>
      <c r="B93">
        <v>42.425899999999999</v>
      </c>
      <c r="C93">
        <v>0.48762060000000002</v>
      </c>
      <c r="D93">
        <v>63.92116</v>
      </c>
      <c r="E93">
        <v>0.65016079999999998</v>
      </c>
      <c r="F93">
        <v>93.255099999999999</v>
      </c>
      <c r="G93">
        <v>0.81270100000000001</v>
      </c>
      <c r="H93">
        <v>148.48169999999999</v>
      </c>
      <c r="I93">
        <v>0.2719376</v>
      </c>
      <c r="J93">
        <v>54.917380000000001</v>
      </c>
      <c r="K93">
        <v>0.4079064</v>
      </c>
      <c r="L93">
        <v>87.781899999999993</v>
      </c>
      <c r="M93">
        <v>0.5438752</v>
      </c>
      <c r="N93">
        <v>122.4452</v>
      </c>
      <c r="O93">
        <v>0.36510860000000001</v>
      </c>
      <c r="P93">
        <v>61.462389999999999</v>
      </c>
    </row>
    <row r="94" spans="1:16" x14ac:dyDescent="0.2">
      <c r="A94">
        <v>0.31606640000000003</v>
      </c>
      <c r="B94">
        <v>41.12227</v>
      </c>
      <c r="C94">
        <v>0.47409960000000001</v>
      </c>
      <c r="D94">
        <v>62.653489999999998</v>
      </c>
      <c r="E94">
        <v>0.63213280000000005</v>
      </c>
      <c r="F94">
        <v>91.514790000000005</v>
      </c>
      <c r="G94">
        <v>0.79016600000000004</v>
      </c>
      <c r="H94">
        <v>144.70269999999999</v>
      </c>
      <c r="I94">
        <v>0.28279929999999998</v>
      </c>
      <c r="J94">
        <v>57.86795</v>
      </c>
      <c r="K94">
        <v>0.42419899999999999</v>
      </c>
      <c r="L94">
        <v>91.645930000000007</v>
      </c>
      <c r="M94">
        <v>0.56559859999999995</v>
      </c>
      <c r="N94">
        <v>132.774</v>
      </c>
      <c r="O94">
        <v>0.38259070000000001</v>
      </c>
      <c r="P94">
        <v>62.021070000000002</v>
      </c>
    </row>
    <row r="95" spans="1:16" x14ac:dyDescent="0.2">
      <c r="A95">
        <v>0.30660330000000002</v>
      </c>
      <c r="B95">
        <v>39.799399999999999</v>
      </c>
      <c r="C95">
        <v>0.45990490000000001</v>
      </c>
      <c r="D95">
        <v>59.71266</v>
      </c>
      <c r="E95">
        <v>0.61320649999999999</v>
      </c>
      <c r="F95">
        <v>87.387110000000007</v>
      </c>
      <c r="G95">
        <v>0.76650810000000003</v>
      </c>
      <c r="H95">
        <v>141.8451</v>
      </c>
      <c r="I95">
        <v>0.29325909999999999</v>
      </c>
      <c r="J95">
        <v>59.883000000000003</v>
      </c>
      <c r="K95">
        <v>0.43988870000000002</v>
      </c>
      <c r="L95">
        <v>95.283360000000002</v>
      </c>
      <c r="M95">
        <v>0.58651830000000005</v>
      </c>
      <c r="N95">
        <v>148.15180000000001</v>
      </c>
      <c r="O95">
        <v>0.39993679999999998</v>
      </c>
      <c r="P95">
        <v>77.925079999999994</v>
      </c>
    </row>
    <row r="96" spans="1:16" x14ac:dyDescent="0.2">
      <c r="A96">
        <v>0.29670439999999998</v>
      </c>
      <c r="B96">
        <v>38.387300000000003</v>
      </c>
      <c r="C96">
        <v>0.44505660000000002</v>
      </c>
      <c r="D96">
        <v>58.180059999999997</v>
      </c>
      <c r="E96">
        <v>0.59340879999999996</v>
      </c>
      <c r="F96">
        <v>85.574359999999999</v>
      </c>
      <c r="G96">
        <v>0.74176109999999995</v>
      </c>
      <c r="H96">
        <v>137.53829999999999</v>
      </c>
      <c r="I96">
        <v>0.30330220000000002</v>
      </c>
      <c r="J96">
        <v>61.694139999999997</v>
      </c>
      <c r="K96">
        <v>0.4549533</v>
      </c>
      <c r="L96">
        <v>100.3222</v>
      </c>
      <c r="M96">
        <v>0.60660449999999999</v>
      </c>
      <c r="N96">
        <v>152.7302</v>
      </c>
      <c r="O96">
        <v>0.41714089999999998</v>
      </c>
      <c r="P96">
        <v>71.217640000000003</v>
      </c>
    </row>
    <row r="97" spans="1:16" x14ac:dyDescent="0.2">
      <c r="A97">
        <v>0.28638400000000003</v>
      </c>
      <c r="B97">
        <v>36.686630000000001</v>
      </c>
      <c r="C97">
        <v>0.42957590000000001</v>
      </c>
      <c r="D97">
        <v>54.682310000000001</v>
      </c>
      <c r="E97">
        <v>0.5727679</v>
      </c>
      <c r="F97">
        <v>81.000780000000006</v>
      </c>
      <c r="G97">
        <v>0.71595989999999998</v>
      </c>
      <c r="H97">
        <v>131.93719999999999</v>
      </c>
      <c r="I97">
        <v>0.31291429999999998</v>
      </c>
      <c r="J97">
        <v>64.413349999999994</v>
      </c>
      <c r="K97">
        <v>0.4693715</v>
      </c>
      <c r="L97">
        <v>104.3656</v>
      </c>
      <c r="M97">
        <v>0.62582859999999996</v>
      </c>
      <c r="N97">
        <v>163.24209999999999</v>
      </c>
      <c r="O97">
        <v>0.43419669999999999</v>
      </c>
      <c r="P97">
        <v>80.262860000000003</v>
      </c>
    </row>
    <row r="98" spans="1:16" x14ac:dyDescent="0.2">
      <c r="A98">
        <v>0.27565650000000003</v>
      </c>
      <c r="B98">
        <v>35.536299999999997</v>
      </c>
      <c r="C98">
        <v>0.41348479999999999</v>
      </c>
      <c r="D98">
        <v>52.23883</v>
      </c>
      <c r="E98">
        <v>0.55131300000000005</v>
      </c>
      <c r="F98">
        <v>78.931139999999999</v>
      </c>
      <c r="G98">
        <v>0.68914129999999996</v>
      </c>
      <c r="H98">
        <v>128.08850000000001</v>
      </c>
      <c r="I98">
        <v>0.32208170000000003</v>
      </c>
      <c r="J98">
        <v>67.199380000000005</v>
      </c>
      <c r="K98">
        <v>0.48312260000000001</v>
      </c>
      <c r="L98">
        <v>109.3982</v>
      </c>
      <c r="M98">
        <v>0.6441635</v>
      </c>
      <c r="N98">
        <v>173.6035</v>
      </c>
      <c r="O98">
        <v>0.45109830000000001</v>
      </c>
      <c r="P98">
        <v>79.993989999999997</v>
      </c>
    </row>
    <row r="99" spans="1:16" x14ac:dyDescent="0.2">
      <c r="A99">
        <v>0.26453739999999998</v>
      </c>
      <c r="B99">
        <v>34.029809999999998</v>
      </c>
      <c r="C99">
        <v>0.39680599999999999</v>
      </c>
      <c r="D99">
        <v>50.924469999999999</v>
      </c>
      <c r="E99">
        <v>0.52907470000000001</v>
      </c>
      <c r="F99">
        <v>75.454650000000001</v>
      </c>
      <c r="G99">
        <v>0.66134340000000003</v>
      </c>
      <c r="H99">
        <v>122.5197</v>
      </c>
      <c r="I99">
        <v>0.33079140000000001</v>
      </c>
      <c r="J99">
        <v>68.974850000000004</v>
      </c>
      <c r="K99">
        <v>0.49618719999999999</v>
      </c>
      <c r="L99">
        <v>120.9789</v>
      </c>
      <c r="M99">
        <v>0.66158289999999997</v>
      </c>
      <c r="N99">
        <v>180.66669999999999</v>
      </c>
      <c r="O99">
        <v>0.46783960000000002</v>
      </c>
      <c r="P99">
        <v>87.095889999999997</v>
      </c>
    </row>
    <row r="100" spans="1:16" x14ac:dyDescent="0.2">
      <c r="A100">
        <v>0.2530423</v>
      </c>
      <c r="B100">
        <v>32.324289999999998</v>
      </c>
      <c r="C100">
        <v>0.3795634</v>
      </c>
      <c r="D100">
        <v>47.057699999999997</v>
      </c>
      <c r="E100">
        <v>0.5060846</v>
      </c>
      <c r="F100">
        <v>72.404740000000004</v>
      </c>
      <c r="G100">
        <v>0.63260570000000005</v>
      </c>
      <c r="H100">
        <v>119.7752</v>
      </c>
      <c r="I100">
        <v>0.33903109999999997</v>
      </c>
      <c r="J100">
        <v>71.507059999999996</v>
      </c>
      <c r="K100">
        <v>0.50854659999999996</v>
      </c>
      <c r="L100">
        <v>126.5141</v>
      </c>
      <c r="M100">
        <v>0.67806219999999995</v>
      </c>
      <c r="N100">
        <v>192.81530000000001</v>
      </c>
      <c r="O100">
        <v>0.48441469999999998</v>
      </c>
      <c r="P100">
        <v>100.0471</v>
      </c>
    </row>
    <row r="101" spans="1:16" x14ac:dyDescent="0.2">
      <c r="A101">
        <v>0.2411876</v>
      </c>
      <c r="B101">
        <v>30.712119999999999</v>
      </c>
      <c r="C101">
        <v>0.36178139999999998</v>
      </c>
      <c r="D101">
        <v>45.776670000000003</v>
      </c>
      <c r="E101">
        <v>0.4823752</v>
      </c>
      <c r="F101">
        <v>68.151319999999998</v>
      </c>
      <c r="G101">
        <v>0.60296899999999998</v>
      </c>
      <c r="H101">
        <v>113.1557</v>
      </c>
      <c r="I101">
        <v>0.34678900000000001</v>
      </c>
      <c r="J101">
        <v>74.000699999999995</v>
      </c>
      <c r="K101">
        <v>0.52018339999999996</v>
      </c>
      <c r="L101">
        <v>132.50149999999999</v>
      </c>
      <c r="M101">
        <v>0.69357789999999997</v>
      </c>
      <c r="N101">
        <v>210.50890000000001</v>
      </c>
      <c r="O101">
        <v>0.50081759999999997</v>
      </c>
      <c r="P101">
        <v>93.168970000000002</v>
      </c>
    </row>
    <row r="102" spans="1:16" x14ac:dyDescent="0.2">
      <c r="A102">
        <v>0.2289902</v>
      </c>
      <c r="B102">
        <v>29.185089999999999</v>
      </c>
      <c r="C102">
        <v>0.34348529999999999</v>
      </c>
      <c r="D102">
        <v>42.868200000000002</v>
      </c>
      <c r="E102">
        <v>0.45798040000000001</v>
      </c>
      <c r="F102">
        <v>63.93976</v>
      </c>
      <c r="G102">
        <v>0.57247550000000003</v>
      </c>
      <c r="H102">
        <v>109.52809999999999</v>
      </c>
      <c r="I102">
        <v>0.35405399999999998</v>
      </c>
      <c r="J102">
        <v>75.272790000000001</v>
      </c>
      <c r="K102">
        <v>0.53108100000000003</v>
      </c>
      <c r="L102">
        <v>142.3732</v>
      </c>
      <c r="M102">
        <v>0.70810799999999996</v>
      </c>
      <c r="N102">
        <v>219.1285</v>
      </c>
      <c r="O102">
        <v>0.51704269999999997</v>
      </c>
      <c r="P102">
        <v>100.9873</v>
      </c>
    </row>
    <row r="103" spans="1:16" x14ac:dyDescent="0.2">
      <c r="A103">
        <v>0.2164674</v>
      </c>
      <c r="B103">
        <v>27.640080000000001</v>
      </c>
      <c r="C103">
        <v>0.32470110000000002</v>
      </c>
      <c r="D103">
        <v>40.791649999999997</v>
      </c>
      <c r="E103">
        <v>0.43293480000000001</v>
      </c>
      <c r="F103">
        <v>61.103499999999997</v>
      </c>
      <c r="G103">
        <v>0.54116850000000005</v>
      </c>
      <c r="H103">
        <v>103.45229999999999</v>
      </c>
      <c r="I103">
        <v>0.36081590000000002</v>
      </c>
      <c r="J103">
        <v>78.092309999999998</v>
      </c>
      <c r="K103">
        <v>0.54122389999999998</v>
      </c>
      <c r="L103">
        <v>145.55950000000001</v>
      </c>
      <c r="M103">
        <v>0.72163189999999999</v>
      </c>
      <c r="N103">
        <v>226.6671</v>
      </c>
      <c r="O103">
        <v>0.533084</v>
      </c>
      <c r="P103">
        <v>108.8862</v>
      </c>
    </row>
    <row r="104" spans="1:16" x14ac:dyDescent="0.2">
      <c r="A104">
        <v>0.20363700000000001</v>
      </c>
      <c r="B104">
        <v>26.012029999999999</v>
      </c>
      <c r="C104">
        <v>0.30545539999999999</v>
      </c>
      <c r="D104">
        <v>37.691110000000002</v>
      </c>
      <c r="E104">
        <v>0.40727390000000002</v>
      </c>
      <c r="F104">
        <v>56.512129999999999</v>
      </c>
      <c r="G104">
        <v>0.5090924</v>
      </c>
      <c r="H104">
        <v>97.619540000000001</v>
      </c>
      <c r="I104">
        <v>0.36706509999999998</v>
      </c>
      <c r="J104">
        <v>80.680059999999997</v>
      </c>
      <c r="K104">
        <v>0.55059769999999997</v>
      </c>
      <c r="L104">
        <v>150.0934</v>
      </c>
      <c r="M104">
        <v>0.73413030000000001</v>
      </c>
      <c r="N104">
        <v>233.17740000000001</v>
      </c>
      <c r="O104">
        <v>0.54893590000000003</v>
      </c>
      <c r="P104">
        <v>103.17700000000001</v>
      </c>
    </row>
    <row r="105" spans="1:16" x14ac:dyDescent="0.2">
      <c r="A105">
        <v>0.19051709999999999</v>
      </c>
      <c r="B105">
        <v>24.372109999999999</v>
      </c>
      <c r="C105">
        <v>0.28577570000000002</v>
      </c>
      <c r="D105">
        <v>37.709220000000002</v>
      </c>
      <c r="E105">
        <v>0.38103429999999999</v>
      </c>
      <c r="F105">
        <v>52.83052</v>
      </c>
      <c r="G105">
        <v>0.47629290000000002</v>
      </c>
      <c r="H105">
        <v>91.920770000000005</v>
      </c>
      <c r="I105">
        <v>0.37279269999999998</v>
      </c>
      <c r="J105">
        <v>86.584829999999997</v>
      </c>
      <c r="K105">
        <v>0.55918909999999999</v>
      </c>
      <c r="L105">
        <v>156.66249999999999</v>
      </c>
      <c r="M105">
        <v>0.74558539999999995</v>
      </c>
      <c r="N105">
        <v>239.7585</v>
      </c>
      <c r="O105">
        <v>0.56459280000000001</v>
      </c>
      <c r="P105">
        <v>117.5209</v>
      </c>
    </row>
    <row r="106" spans="1:16" x14ac:dyDescent="0.2">
      <c r="A106">
        <v>0.1771266</v>
      </c>
      <c r="B106">
        <v>22.503070000000001</v>
      </c>
      <c r="C106">
        <v>0.26568989999999998</v>
      </c>
      <c r="D106">
        <v>33.58372</v>
      </c>
      <c r="E106">
        <v>0.35425319999999999</v>
      </c>
      <c r="F106">
        <v>49.94258</v>
      </c>
      <c r="G106">
        <v>0.4428165</v>
      </c>
      <c r="H106">
        <v>85.573070000000001</v>
      </c>
      <c r="I106">
        <v>0.37799050000000001</v>
      </c>
      <c r="J106">
        <v>90.220240000000004</v>
      </c>
      <c r="K106">
        <v>0.56698579999999998</v>
      </c>
      <c r="L106">
        <v>165.2388</v>
      </c>
      <c r="M106">
        <v>0.75598100000000001</v>
      </c>
      <c r="N106">
        <v>245.40180000000001</v>
      </c>
      <c r="O106">
        <v>0.58004909999999998</v>
      </c>
      <c r="P106">
        <v>114.816</v>
      </c>
    </row>
    <row r="107" spans="1:16" x14ac:dyDescent="0.2">
      <c r="A107">
        <v>0.1634844</v>
      </c>
      <c r="B107">
        <v>20.86524</v>
      </c>
      <c r="C107">
        <v>0.24522649999999999</v>
      </c>
      <c r="D107">
        <v>31.25487</v>
      </c>
      <c r="E107">
        <v>0.3269687</v>
      </c>
      <c r="F107">
        <v>45.94717</v>
      </c>
      <c r="G107">
        <v>0.40871089999999999</v>
      </c>
      <c r="H107">
        <v>78.579989999999995</v>
      </c>
      <c r="I107">
        <v>0.38265120000000002</v>
      </c>
      <c r="J107">
        <v>91.716130000000007</v>
      </c>
      <c r="K107">
        <v>0.57397679999999995</v>
      </c>
      <c r="L107">
        <v>171.7534</v>
      </c>
      <c r="M107">
        <v>0.76530240000000005</v>
      </c>
      <c r="N107">
        <v>250.63470000000001</v>
      </c>
      <c r="O107">
        <v>0.59529929999999998</v>
      </c>
      <c r="P107">
        <v>122.11109999999999</v>
      </c>
    </row>
    <row r="108" spans="1:16" x14ac:dyDescent="0.2">
      <c r="A108">
        <v>0.14960979999999999</v>
      </c>
      <c r="B108">
        <v>19.131869999999999</v>
      </c>
      <c r="C108">
        <v>0.22441469999999999</v>
      </c>
      <c r="D108">
        <v>27.26397</v>
      </c>
      <c r="E108">
        <v>0.29921959999999997</v>
      </c>
      <c r="F108">
        <v>43.059159999999999</v>
      </c>
      <c r="G108">
        <v>0.37402449999999998</v>
      </c>
      <c r="H108">
        <v>71.66677</v>
      </c>
      <c r="I108">
        <v>0.3867681</v>
      </c>
      <c r="J108">
        <v>94.033150000000006</v>
      </c>
      <c r="K108">
        <v>0.58015209999999995</v>
      </c>
      <c r="L108">
        <v>177.4907</v>
      </c>
      <c r="M108">
        <v>0.77353620000000001</v>
      </c>
      <c r="N108">
        <v>257.44009999999997</v>
      </c>
      <c r="O108">
        <v>0.61033800000000005</v>
      </c>
      <c r="P108">
        <v>129.1422</v>
      </c>
    </row>
    <row r="109" spans="1:16" x14ac:dyDescent="0.2">
      <c r="A109">
        <v>0.13552259999999999</v>
      </c>
      <c r="B109">
        <v>17.364619999999999</v>
      </c>
      <c r="C109">
        <v>0.20328389999999999</v>
      </c>
      <c r="D109">
        <v>25.827169999999999</v>
      </c>
      <c r="E109">
        <v>0.27104519999999999</v>
      </c>
      <c r="F109">
        <v>37.61495</v>
      </c>
      <c r="G109">
        <v>0.33880650000000001</v>
      </c>
      <c r="H109">
        <v>64.969300000000004</v>
      </c>
      <c r="I109">
        <v>0.3903354</v>
      </c>
      <c r="J109">
        <v>96.221050000000005</v>
      </c>
      <c r="K109">
        <v>0.585503</v>
      </c>
      <c r="L109">
        <v>178.36279999999999</v>
      </c>
      <c r="M109">
        <v>0.78067070000000005</v>
      </c>
      <c r="N109">
        <v>260.82389999999998</v>
      </c>
      <c r="O109">
        <v>0.62515980000000004</v>
      </c>
      <c r="P109">
        <v>139.78129999999999</v>
      </c>
    </row>
    <row r="110" spans="1:16" x14ac:dyDescent="0.2">
      <c r="A110">
        <v>0.1212429</v>
      </c>
      <c r="B110">
        <v>15.344519999999999</v>
      </c>
      <c r="C110">
        <v>0.18186430000000001</v>
      </c>
      <c r="D110">
        <v>21.768090000000001</v>
      </c>
      <c r="E110">
        <v>0.2424857</v>
      </c>
      <c r="F110">
        <v>34.308</v>
      </c>
      <c r="G110">
        <v>0.30310710000000002</v>
      </c>
      <c r="H110">
        <v>58.303870000000003</v>
      </c>
      <c r="I110">
        <v>0.39334799999999998</v>
      </c>
      <c r="J110">
        <v>98.567369999999997</v>
      </c>
      <c r="K110">
        <v>0.59002189999999999</v>
      </c>
      <c r="L110">
        <v>180.71960000000001</v>
      </c>
      <c r="M110">
        <v>0.7866959</v>
      </c>
      <c r="N110">
        <v>265.19589999999999</v>
      </c>
      <c r="O110">
        <v>0.63975959999999998</v>
      </c>
      <c r="P110">
        <v>141.02430000000001</v>
      </c>
    </row>
    <row r="111" spans="1:16" x14ac:dyDescent="0.2">
      <c r="A111">
        <v>0.10679080000000001</v>
      </c>
      <c r="B111">
        <v>13.31489</v>
      </c>
      <c r="C111">
        <v>0.1601862</v>
      </c>
      <c r="D111">
        <v>19.089780000000001</v>
      </c>
      <c r="E111">
        <v>0.21358160000000001</v>
      </c>
      <c r="F111">
        <v>30.12116</v>
      </c>
      <c r="G111">
        <v>0.26697700000000002</v>
      </c>
      <c r="H111">
        <v>51.487740000000002</v>
      </c>
      <c r="I111">
        <v>0.39580159999999998</v>
      </c>
      <c r="J111">
        <v>103.1738</v>
      </c>
      <c r="K111">
        <v>0.59370239999999996</v>
      </c>
      <c r="L111">
        <v>182.577</v>
      </c>
      <c r="M111">
        <v>0.79160319999999995</v>
      </c>
      <c r="N111">
        <v>272.52929999999998</v>
      </c>
      <c r="O111">
        <v>0.65413200000000005</v>
      </c>
      <c r="P111">
        <v>150.559</v>
      </c>
    </row>
    <row r="112" spans="1:16" x14ac:dyDescent="0.2">
      <c r="A112">
        <v>9.2187000000000005E-2</v>
      </c>
      <c r="B112">
        <v>11.35882</v>
      </c>
      <c r="C112">
        <v>0.1382805</v>
      </c>
      <c r="D112">
        <v>16.536249999999999</v>
      </c>
      <c r="E112">
        <v>0.18437400000000001</v>
      </c>
      <c r="F112">
        <v>24.804390000000001</v>
      </c>
      <c r="G112">
        <v>0.23046749999999999</v>
      </c>
      <c r="H112">
        <v>45.040959999999998</v>
      </c>
      <c r="I112">
        <v>0.39769270000000001</v>
      </c>
      <c r="J112">
        <v>104.01900000000001</v>
      </c>
      <c r="K112">
        <v>0.59653909999999999</v>
      </c>
      <c r="L112">
        <v>184.80119999999999</v>
      </c>
      <c r="M112">
        <v>0.79538549999999997</v>
      </c>
      <c r="N112">
        <v>290.32929999999999</v>
      </c>
      <c r="O112">
        <v>0.66827199999999998</v>
      </c>
      <c r="P112">
        <v>170.88900000000001</v>
      </c>
    </row>
    <row r="113" spans="1:16" x14ac:dyDescent="0.2">
      <c r="A113">
        <v>7.7452190000000004E-2</v>
      </c>
      <c r="B113">
        <v>9.5434219999999996</v>
      </c>
      <c r="C113">
        <v>0.1161783</v>
      </c>
      <c r="D113">
        <v>13.23043</v>
      </c>
      <c r="E113">
        <v>0.1549044</v>
      </c>
      <c r="F113">
        <v>20.499130000000001</v>
      </c>
      <c r="G113">
        <v>0.19363050000000001</v>
      </c>
      <c r="H113">
        <v>37.218150000000001</v>
      </c>
      <c r="I113">
        <v>0.39901880000000001</v>
      </c>
      <c r="J113">
        <v>107.4234</v>
      </c>
      <c r="K113">
        <v>0.59852819999999995</v>
      </c>
      <c r="L113">
        <v>186.99789999999999</v>
      </c>
      <c r="M113">
        <v>0.79803749999999996</v>
      </c>
      <c r="N113">
        <v>309.7072</v>
      </c>
      <c r="O113">
        <v>0.68217459999999996</v>
      </c>
      <c r="P113">
        <v>188.7653</v>
      </c>
    </row>
    <row r="114" spans="1:16" x14ac:dyDescent="0.2">
      <c r="A114">
        <v>6.2607309999999999E-2</v>
      </c>
      <c r="B114">
        <v>7.5120810000000002</v>
      </c>
      <c r="C114">
        <v>9.3910969999999996E-2</v>
      </c>
      <c r="D114">
        <v>11.51445</v>
      </c>
      <c r="E114">
        <v>0.12521460000000001</v>
      </c>
      <c r="F114">
        <v>15.61056</v>
      </c>
      <c r="G114">
        <v>0.1565183</v>
      </c>
      <c r="H114">
        <v>29.885210000000001</v>
      </c>
      <c r="I114">
        <v>0.39977780000000002</v>
      </c>
      <c r="J114">
        <v>110.51519999999999</v>
      </c>
      <c r="K114">
        <v>0.59966660000000005</v>
      </c>
      <c r="L114">
        <v>188.01650000000001</v>
      </c>
      <c r="M114">
        <v>0.79955549999999997</v>
      </c>
      <c r="N114">
        <v>311.72050000000002</v>
      </c>
      <c r="O114">
        <v>0.69583479999999998</v>
      </c>
      <c r="P114">
        <v>196.04910000000001</v>
      </c>
    </row>
    <row r="115" spans="1:16" x14ac:dyDescent="0.2">
      <c r="A115">
        <v>4.7673470000000003E-2</v>
      </c>
      <c r="B115">
        <v>5.6018489999999996</v>
      </c>
      <c r="C115">
        <v>7.1510210000000005E-2</v>
      </c>
      <c r="D115">
        <v>8.1269139999999993</v>
      </c>
      <c r="E115">
        <v>9.5346940000000005E-2</v>
      </c>
      <c r="F115">
        <v>12.138579999999999</v>
      </c>
      <c r="G115">
        <v>0.1191837</v>
      </c>
      <c r="H115">
        <v>22.939240000000002</v>
      </c>
      <c r="I115">
        <v>0.39996870000000001</v>
      </c>
      <c r="J115">
        <v>112.1832</v>
      </c>
      <c r="K115">
        <v>0.59995299999999996</v>
      </c>
      <c r="L115">
        <v>188.5274</v>
      </c>
      <c r="M115">
        <v>0.79993729999999996</v>
      </c>
      <c r="N115">
        <v>315.50880000000001</v>
      </c>
      <c r="O115">
        <v>0.70924779999999998</v>
      </c>
      <c r="P115">
        <v>199.61060000000001</v>
      </c>
    </row>
    <row r="116" spans="1:16" x14ac:dyDescent="0.2">
      <c r="A116">
        <v>3.267188E-2</v>
      </c>
      <c r="B116">
        <v>3.8969</v>
      </c>
      <c r="C116">
        <v>4.9007820000000001E-2</v>
      </c>
      <c r="D116">
        <v>5.6197549999999996</v>
      </c>
      <c r="E116">
        <v>6.5343769999999995E-2</v>
      </c>
      <c r="F116">
        <v>7.4830579999999998</v>
      </c>
      <c r="G116">
        <v>8.1679710000000003E-2</v>
      </c>
      <c r="H116">
        <v>15.94875</v>
      </c>
      <c r="I116">
        <v>0.39959119999999998</v>
      </c>
      <c r="J116">
        <v>111.7803</v>
      </c>
      <c r="K116">
        <v>0.59938670000000005</v>
      </c>
      <c r="L116">
        <v>190.04939999999999</v>
      </c>
      <c r="M116">
        <v>0.79918230000000001</v>
      </c>
      <c r="N116">
        <v>318.43939999999998</v>
      </c>
      <c r="O116">
        <v>0.72240879999999996</v>
      </c>
      <c r="P116">
        <v>217.77350000000001</v>
      </c>
    </row>
    <row r="117" spans="1:16" x14ac:dyDescent="0.2">
      <c r="A117">
        <v>1.762387E-2</v>
      </c>
      <c r="B117">
        <v>1.9037299999999999</v>
      </c>
      <c r="C117">
        <v>2.6435799999999999E-2</v>
      </c>
      <c r="D117">
        <v>2.6322390000000002</v>
      </c>
      <c r="E117">
        <v>3.5247729999999998E-2</v>
      </c>
      <c r="F117">
        <v>3.4517509999999998</v>
      </c>
      <c r="G117">
        <v>4.4059670000000002E-2</v>
      </c>
      <c r="H117">
        <v>7.8176249999999996</v>
      </c>
      <c r="I117">
        <v>0.39864579999999999</v>
      </c>
      <c r="J117">
        <v>111.4755</v>
      </c>
      <c r="K117">
        <v>0.59796879999999997</v>
      </c>
      <c r="L117">
        <v>189.63749999999999</v>
      </c>
      <c r="M117">
        <v>0.79729170000000005</v>
      </c>
      <c r="N117">
        <v>318.589</v>
      </c>
      <c r="O117">
        <v>0.73531310000000005</v>
      </c>
      <c r="P117">
        <v>210.2063</v>
      </c>
    </row>
    <row r="118" spans="1:16" x14ac:dyDescent="0.2">
      <c r="A118">
        <v>2.5508050000000002E-3</v>
      </c>
      <c r="B118">
        <v>0.19078010000000001</v>
      </c>
      <c r="C118">
        <v>3.8262069999999999E-3</v>
      </c>
      <c r="D118">
        <v>9.4788900000000002E-3</v>
      </c>
      <c r="E118">
        <v>5.1016100000000003E-3</v>
      </c>
      <c r="F118">
        <v>-0.71858270000000002</v>
      </c>
      <c r="G118">
        <v>6.3770119999999996E-3</v>
      </c>
      <c r="H118">
        <v>0.4190738</v>
      </c>
      <c r="I118">
        <v>0.39713399999999999</v>
      </c>
      <c r="J118">
        <v>114.072</v>
      </c>
      <c r="K118">
        <v>0.59570100000000004</v>
      </c>
      <c r="L118">
        <v>190.4145</v>
      </c>
      <c r="M118">
        <v>0.79426799999999997</v>
      </c>
      <c r="N118">
        <v>319.24560000000002</v>
      </c>
      <c r="O118">
        <v>0.74795619999999996</v>
      </c>
      <c r="P118">
        <v>226.8364</v>
      </c>
    </row>
    <row r="119" spans="1:16" x14ac:dyDescent="0.2">
      <c r="A119">
        <v>-1.252588E-2</v>
      </c>
      <c r="B119">
        <v>-1.8325210000000001</v>
      </c>
      <c r="C119">
        <v>-1.8788820000000001E-2</v>
      </c>
      <c r="D119">
        <v>-2.3391709999999999</v>
      </c>
      <c r="E119">
        <v>-2.5051759999999999E-2</v>
      </c>
      <c r="F119">
        <v>-4.1123120000000002</v>
      </c>
      <c r="G119">
        <v>-3.1314700000000001E-2</v>
      </c>
      <c r="H119">
        <v>-6.6652769999999997</v>
      </c>
      <c r="I119">
        <v>0.39505780000000001</v>
      </c>
      <c r="J119">
        <v>113.14360000000001</v>
      </c>
      <c r="K119">
        <v>0.59258679999999997</v>
      </c>
      <c r="L119">
        <v>190.89959999999999</v>
      </c>
      <c r="M119">
        <v>0.79011569999999998</v>
      </c>
      <c r="N119">
        <v>315.80059999999997</v>
      </c>
      <c r="O119">
        <v>0.7603335</v>
      </c>
      <c r="P119">
        <v>239.0615</v>
      </c>
    </row>
    <row r="120" spans="1:16" x14ac:dyDescent="0.2">
      <c r="A120">
        <v>-2.7584770000000002E-2</v>
      </c>
      <c r="B120">
        <v>-3.5175429999999999</v>
      </c>
      <c r="C120">
        <v>-4.1377150000000001E-2</v>
      </c>
      <c r="D120">
        <v>-7.0025810000000002</v>
      </c>
      <c r="E120">
        <v>-5.5169540000000003E-2</v>
      </c>
      <c r="F120">
        <v>-8.7807919999999999</v>
      </c>
      <c r="G120">
        <v>-6.8961919999999996E-2</v>
      </c>
      <c r="H120">
        <v>-14.10754</v>
      </c>
      <c r="I120">
        <v>0.3924203</v>
      </c>
      <c r="J120">
        <v>112.6349</v>
      </c>
      <c r="K120">
        <v>0.5886304</v>
      </c>
      <c r="L120">
        <v>191.01759999999999</v>
      </c>
      <c r="M120">
        <v>0.78484050000000005</v>
      </c>
      <c r="N120">
        <v>309.63220000000001</v>
      </c>
      <c r="O120">
        <v>0.77244069999999998</v>
      </c>
      <c r="P120">
        <v>239.59119999999999</v>
      </c>
    </row>
    <row r="121" spans="1:16" x14ac:dyDescent="0.2">
      <c r="A121">
        <v>-4.2604450000000002E-2</v>
      </c>
      <c r="B121">
        <v>-5.2420920000000004</v>
      </c>
      <c r="C121">
        <v>-6.3906679999999993E-2</v>
      </c>
      <c r="D121">
        <v>-9.8057459999999992</v>
      </c>
      <c r="E121">
        <v>-8.5208909999999999E-2</v>
      </c>
      <c r="F121">
        <v>-12.65826</v>
      </c>
      <c r="G121">
        <v>-0.1065111</v>
      </c>
      <c r="H121">
        <v>-21.8962</v>
      </c>
      <c r="I121">
        <v>0.38922499999999999</v>
      </c>
      <c r="J121">
        <v>112.7303</v>
      </c>
      <c r="K121">
        <v>0.58383759999999996</v>
      </c>
      <c r="L121">
        <v>194.02359999999999</v>
      </c>
      <c r="M121">
        <v>0.77845010000000003</v>
      </c>
      <c r="N121">
        <v>308.41899999999998</v>
      </c>
      <c r="O121">
        <v>0.78427340000000001</v>
      </c>
      <c r="P121">
        <v>241.48939999999999</v>
      </c>
    </row>
    <row r="122" spans="1:16" x14ac:dyDescent="0.2">
      <c r="A122">
        <v>-5.7563599999999999E-2</v>
      </c>
      <c r="B122">
        <v>-7.0615040000000002</v>
      </c>
      <c r="C122">
        <v>-8.6345400000000003E-2</v>
      </c>
      <c r="D122">
        <v>-12.22653</v>
      </c>
      <c r="E122">
        <v>-0.1151272</v>
      </c>
      <c r="F122">
        <v>-15.38889</v>
      </c>
      <c r="G122">
        <v>-0.14390900000000001</v>
      </c>
      <c r="H122">
        <v>-29.57949</v>
      </c>
      <c r="I122">
        <v>0.38547670000000001</v>
      </c>
      <c r="J122">
        <v>110.88590000000001</v>
      </c>
      <c r="K122">
        <v>0.57821509999999998</v>
      </c>
      <c r="L122">
        <v>193.76759999999999</v>
      </c>
      <c r="M122">
        <v>0.77095340000000001</v>
      </c>
      <c r="N122">
        <v>307.11090000000002</v>
      </c>
      <c r="O122">
        <v>0.79582750000000002</v>
      </c>
      <c r="P122">
        <v>254.5565</v>
      </c>
    </row>
    <row r="123" spans="1:16" x14ac:dyDescent="0.2">
      <c r="A123">
        <v>-7.2440939999999995E-2</v>
      </c>
      <c r="B123">
        <v>-8.8310379999999995</v>
      </c>
      <c r="C123">
        <v>-0.10866140000000001</v>
      </c>
      <c r="D123">
        <v>-13.29745</v>
      </c>
      <c r="E123">
        <v>-0.14488190000000001</v>
      </c>
      <c r="F123">
        <v>-20.020820000000001</v>
      </c>
      <c r="G123">
        <v>-0.1811024</v>
      </c>
      <c r="H123">
        <v>-37.230089999999997</v>
      </c>
      <c r="I123">
        <v>0.38118059999999998</v>
      </c>
      <c r="J123">
        <v>111.0851</v>
      </c>
      <c r="K123">
        <v>0.57177089999999997</v>
      </c>
      <c r="L123">
        <v>196.7901</v>
      </c>
      <c r="M123">
        <v>0.76236119999999996</v>
      </c>
      <c r="N123">
        <v>304.18290000000002</v>
      </c>
      <c r="O123">
        <v>0.80709880000000001</v>
      </c>
      <c r="P123">
        <v>258.92619999999999</v>
      </c>
    </row>
    <row r="124" spans="1:16" x14ac:dyDescent="0.2">
      <c r="A124">
        <v>-8.7215340000000002E-2</v>
      </c>
      <c r="B124">
        <v>-10.504530000000001</v>
      </c>
      <c r="C124">
        <v>-0.13082299999999999</v>
      </c>
      <c r="D124">
        <v>-16.593769999999999</v>
      </c>
      <c r="E124">
        <v>-0.17443069999999999</v>
      </c>
      <c r="F124">
        <v>-23.94031</v>
      </c>
      <c r="G124">
        <v>-0.21803839999999999</v>
      </c>
      <c r="H124">
        <v>-43.829250000000002</v>
      </c>
      <c r="I124">
        <v>0.37634279999999998</v>
      </c>
      <c r="J124">
        <v>109.15130000000001</v>
      </c>
      <c r="K124">
        <v>0.56451419999999997</v>
      </c>
      <c r="L124">
        <v>209.08260000000001</v>
      </c>
      <c r="M124">
        <v>0.75268559999999995</v>
      </c>
      <c r="N124">
        <v>302.75810000000001</v>
      </c>
      <c r="O124">
        <v>0.81808340000000002</v>
      </c>
      <c r="P124">
        <v>262.05290000000002</v>
      </c>
    </row>
    <row r="125" spans="1:16" x14ac:dyDescent="0.2">
      <c r="A125">
        <v>-0.10186580000000001</v>
      </c>
      <c r="B125">
        <v>-12.15884</v>
      </c>
      <c r="C125">
        <v>-0.15279870000000001</v>
      </c>
      <c r="D125">
        <v>-18.017040000000001</v>
      </c>
      <c r="E125">
        <v>-0.20373160000000001</v>
      </c>
      <c r="F125">
        <v>-27.546890000000001</v>
      </c>
      <c r="G125">
        <v>-0.25466450000000002</v>
      </c>
      <c r="H125">
        <v>-51.687060000000002</v>
      </c>
      <c r="I125">
        <v>0.37097020000000003</v>
      </c>
      <c r="J125">
        <v>107.7556</v>
      </c>
      <c r="K125">
        <v>0.55645529999999999</v>
      </c>
      <c r="L125">
        <v>206.9802</v>
      </c>
      <c r="M125">
        <v>0.74194040000000006</v>
      </c>
      <c r="N125">
        <v>298.42</v>
      </c>
      <c r="O125">
        <v>0.82877730000000005</v>
      </c>
      <c r="P125">
        <v>284.33589999999998</v>
      </c>
    </row>
    <row r="126" spans="1:16" x14ac:dyDescent="0.2">
      <c r="A126">
        <v>-0.1163715</v>
      </c>
      <c r="B126">
        <v>-13.598509999999999</v>
      </c>
      <c r="C126">
        <v>-0.1745573</v>
      </c>
      <c r="D126">
        <v>-19.55142</v>
      </c>
      <c r="E126">
        <v>-0.23274300000000001</v>
      </c>
      <c r="F126">
        <v>-31.214479999999998</v>
      </c>
      <c r="G126">
        <v>-0.29092879999999999</v>
      </c>
      <c r="H126">
        <v>-57.733899999999998</v>
      </c>
      <c r="I126">
        <v>0.36507040000000002</v>
      </c>
      <c r="J126">
        <v>105.6786</v>
      </c>
      <c r="K126">
        <v>0.54760560000000003</v>
      </c>
      <c r="L126">
        <v>203.58600000000001</v>
      </c>
      <c r="M126">
        <v>0.73014080000000003</v>
      </c>
      <c r="N126">
        <v>293.6918</v>
      </c>
      <c r="O126">
        <v>0.83917679999999995</v>
      </c>
      <c r="P126">
        <v>302.26369999999997</v>
      </c>
    </row>
    <row r="127" spans="1:16" x14ac:dyDescent="0.2">
      <c r="A127">
        <v>-0.13071179999999999</v>
      </c>
      <c r="B127">
        <v>-15.08324</v>
      </c>
      <c r="C127">
        <v>-0.19606779999999999</v>
      </c>
      <c r="D127">
        <v>-21.60519</v>
      </c>
      <c r="E127">
        <v>-0.26142369999999998</v>
      </c>
      <c r="F127">
        <v>-34.739429999999999</v>
      </c>
      <c r="G127">
        <v>-0.3267796</v>
      </c>
      <c r="H127">
        <v>-65.141379999999998</v>
      </c>
      <c r="I127">
        <v>0.35865190000000002</v>
      </c>
      <c r="J127">
        <v>102.3502</v>
      </c>
      <c r="K127">
        <v>0.53797779999999995</v>
      </c>
      <c r="L127">
        <v>199.86670000000001</v>
      </c>
      <c r="M127">
        <v>0.71730369999999999</v>
      </c>
      <c r="N127">
        <v>291.7124</v>
      </c>
      <c r="O127">
        <v>0.84927810000000004</v>
      </c>
      <c r="P127">
        <v>321.24779999999998</v>
      </c>
    </row>
    <row r="128" spans="1:16" x14ac:dyDescent="0.2">
      <c r="A128">
        <v>-0.14486640000000001</v>
      </c>
      <c r="B128">
        <v>-16.512799999999999</v>
      </c>
      <c r="C128">
        <v>-0.21729960000000001</v>
      </c>
      <c r="D128">
        <v>-23.994250000000001</v>
      </c>
      <c r="E128">
        <v>-0.28973290000000002</v>
      </c>
      <c r="F128">
        <v>-37.095730000000003</v>
      </c>
      <c r="G128">
        <v>-0.36216609999999999</v>
      </c>
      <c r="H128">
        <v>-70.557079999999999</v>
      </c>
      <c r="I128">
        <v>0.35172360000000003</v>
      </c>
      <c r="J128">
        <v>100.7705</v>
      </c>
      <c r="K128">
        <v>0.52758550000000004</v>
      </c>
      <c r="L128">
        <v>196.27680000000001</v>
      </c>
      <c r="M128">
        <v>0.7034473</v>
      </c>
      <c r="N128">
        <v>288.71949999999998</v>
      </c>
      <c r="O128">
        <v>0.8590776</v>
      </c>
      <c r="P128">
        <v>320.46690000000001</v>
      </c>
    </row>
    <row r="129" spans="1:16" x14ac:dyDescent="0.2">
      <c r="A129">
        <v>-0.15881519999999999</v>
      </c>
      <c r="B129">
        <v>-17.837510000000002</v>
      </c>
      <c r="C129">
        <v>-0.23822270000000001</v>
      </c>
      <c r="D129">
        <v>-25.856739999999999</v>
      </c>
      <c r="E129">
        <v>-0.31763029999999998</v>
      </c>
      <c r="F129">
        <v>-40.278860000000002</v>
      </c>
      <c r="G129">
        <v>-0.3970379</v>
      </c>
      <c r="H129">
        <v>-76.405559999999994</v>
      </c>
      <c r="I129">
        <v>0.34429559999999998</v>
      </c>
      <c r="J129">
        <v>98.197620000000001</v>
      </c>
      <c r="K129">
        <v>0.5164434</v>
      </c>
      <c r="L129">
        <v>193.9332</v>
      </c>
      <c r="M129">
        <v>0.68859119999999996</v>
      </c>
      <c r="N129">
        <v>290.50970000000001</v>
      </c>
      <c r="O129">
        <v>0.86857200000000001</v>
      </c>
      <c r="P129">
        <v>331.13670000000002</v>
      </c>
    </row>
    <row r="130" spans="1:16" x14ac:dyDescent="0.2">
      <c r="A130">
        <v>-0.1725382</v>
      </c>
      <c r="B130">
        <v>-19.068719999999999</v>
      </c>
      <c r="C130">
        <v>-0.25880730000000002</v>
      </c>
      <c r="D130">
        <v>-27.804739999999999</v>
      </c>
      <c r="E130">
        <v>-0.34507640000000001</v>
      </c>
      <c r="F130">
        <v>-42.656010000000002</v>
      </c>
      <c r="G130">
        <v>-0.43134549999999999</v>
      </c>
      <c r="H130">
        <v>-81.775779999999997</v>
      </c>
      <c r="I130">
        <v>0.33637830000000002</v>
      </c>
      <c r="J130">
        <v>97.271770000000004</v>
      </c>
      <c r="K130">
        <v>0.50456749999999995</v>
      </c>
      <c r="L130">
        <v>190.34790000000001</v>
      </c>
      <c r="M130">
        <v>0.67275660000000004</v>
      </c>
      <c r="N130">
        <v>288.82909999999998</v>
      </c>
      <c r="O130">
        <v>0.87775769999999997</v>
      </c>
      <c r="P130">
        <v>324.79950000000002</v>
      </c>
    </row>
    <row r="131" spans="1:16" x14ac:dyDescent="0.2">
      <c r="A131">
        <v>-0.18601599999999999</v>
      </c>
      <c r="B131">
        <v>-20.208169999999999</v>
      </c>
      <c r="C131">
        <v>-0.2790241</v>
      </c>
      <c r="D131">
        <v>-29.862210000000001</v>
      </c>
      <c r="E131">
        <v>-0.37203209999999998</v>
      </c>
      <c r="F131">
        <v>-44.915460000000003</v>
      </c>
      <c r="G131">
        <v>-0.46504010000000001</v>
      </c>
      <c r="H131">
        <v>-87.352080000000001</v>
      </c>
      <c r="I131">
        <v>0.32798300000000002</v>
      </c>
      <c r="J131">
        <v>94.852670000000003</v>
      </c>
      <c r="K131">
        <v>0.49197449999999998</v>
      </c>
      <c r="L131">
        <v>184.5873</v>
      </c>
      <c r="M131">
        <v>0.65596600000000005</v>
      </c>
      <c r="N131">
        <v>282.2792</v>
      </c>
      <c r="O131">
        <v>0.88663150000000002</v>
      </c>
      <c r="P131">
        <v>335.00080000000003</v>
      </c>
    </row>
    <row r="132" spans="1:16" x14ac:dyDescent="0.2">
      <c r="A132">
        <v>-0.19922960000000001</v>
      </c>
      <c r="B132">
        <v>-21.195879999999999</v>
      </c>
      <c r="C132">
        <v>-0.29884430000000001</v>
      </c>
      <c r="D132">
        <v>-31.135909999999999</v>
      </c>
      <c r="E132">
        <v>-0.39845910000000001</v>
      </c>
      <c r="F132">
        <v>-47.023490000000002</v>
      </c>
      <c r="G132">
        <v>-0.49807390000000001</v>
      </c>
      <c r="H132">
        <v>-90.567499999999995</v>
      </c>
      <c r="I132">
        <v>0.31912160000000001</v>
      </c>
      <c r="J132">
        <v>91.685540000000003</v>
      </c>
      <c r="K132">
        <v>0.47868240000000001</v>
      </c>
      <c r="L132">
        <v>178.8459</v>
      </c>
      <c r="M132">
        <v>0.63824320000000001</v>
      </c>
      <c r="N132">
        <v>276.42140000000001</v>
      </c>
      <c r="O132">
        <v>0.89519040000000005</v>
      </c>
      <c r="P132">
        <v>336.48200000000003</v>
      </c>
    </row>
    <row r="133" spans="1:16" x14ac:dyDescent="0.2">
      <c r="A133">
        <v>-0.21215999999999999</v>
      </c>
      <c r="B133">
        <v>-22.46613</v>
      </c>
      <c r="C133">
        <v>-0.31823990000000002</v>
      </c>
      <c r="D133">
        <v>-33.367829999999998</v>
      </c>
      <c r="E133">
        <v>-0.42431990000000003</v>
      </c>
      <c r="F133">
        <v>-48.191420000000001</v>
      </c>
      <c r="G133">
        <v>-0.53039990000000004</v>
      </c>
      <c r="H133">
        <v>-95.370419999999996</v>
      </c>
      <c r="I133">
        <v>0.30980669999999999</v>
      </c>
      <c r="J133">
        <v>90.020430000000005</v>
      </c>
      <c r="K133">
        <v>0.46471010000000001</v>
      </c>
      <c r="L133">
        <v>171.92490000000001</v>
      </c>
      <c r="M133">
        <v>0.61961339999999998</v>
      </c>
      <c r="N133">
        <v>269.23779999999999</v>
      </c>
      <c r="O133">
        <v>0.90343119999999999</v>
      </c>
      <c r="P133">
        <v>334.96539999999999</v>
      </c>
    </row>
    <row r="134" spans="1:16" x14ac:dyDescent="0.2">
      <c r="A134">
        <v>-0.22478890000000001</v>
      </c>
      <c r="B134">
        <v>-23.366700000000002</v>
      </c>
      <c r="C134">
        <v>-0.33718330000000002</v>
      </c>
      <c r="D134">
        <v>-33.745469999999997</v>
      </c>
      <c r="E134">
        <v>-0.44957770000000002</v>
      </c>
      <c r="F134">
        <v>-50.11204</v>
      </c>
      <c r="G134">
        <v>-0.56197209999999997</v>
      </c>
      <c r="H134">
        <v>-97.979500000000002</v>
      </c>
      <c r="I134">
        <v>0.30005159999999997</v>
      </c>
      <c r="J134">
        <v>87.061800000000005</v>
      </c>
      <c r="K134">
        <v>0.45007740000000002</v>
      </c>
      <c r="L134">
        <v>166.63290000000001</v>
      </c>
      <c r="M134">
        <v>0.60010319999999995</v>
      </c>
      <c r="N134">
        <v>260.5822</v>
      </c>
      <c r="O134">
        <v>0.91135100000000002</v>
      </c>
      <c r="P134">
        <v>347.83609999999999</v>
      </c>
    </row>
    <row r="135" spans="1:16" x14ac:dyDescent="0.2">
      <c r="A135">
        <v>-0.23709830000000001</v>
      </c>
      <c r="B135">
        <v>-24.452970000000001</v>
      </c>
      <c r="C135">
        <v>-0.35564750000000001</v>
      </c>
      <c r="D135">
        <v>-33.671970000000002</v>
      </c>
      <c r="E135">
        <v>-0.47419670000000003</v>
      </c>
      <c r="F135">
        <v>-51.440399999999997</v>
      </c>
      <c r="G135">
        <v>-0.59274579999999999</v>
      </c>
      <c r="H135">
        <v>-100.55929999999999</v>
      </c>
      <c r="I135">
        <v>0.28987010000000002</v>
      </c>
      <c r="J135">
        <v>83.474130000000002</v>
      </c>
      <c r="K135">
        <v>0.4348051</v>
      </c>
      <c r="L135">
        <v>162.38409999999999</v>
      </c>
      <c r="M135">
        <v>0.57974009999999998</v>
      </c>
      <c r="N135">
        <v>253.56530000000001</v>
      </c>
      <c r="O135">
        <v>0.91894699999999996</v>
      </c>
      <c r="P135">
        <v>344.26179999999999</v>
      </c>
    </row>
    <row r="136" spans="1:16" x14ac:dyDescent="0.2">
      <c r="A136">
        <v>-0.24907090000000001</v>
      </c>
      <c r="B136">
        <v>-25.24361</v>
      </c>
      <c r="C136">
        <v>-0.3736063</v>
      </c>
      <c r="D136">
        <v>-30.958490000000001</v>
      </c>
      <c r="E136">
        <v>-0.49814170000000002</v>
      </c>
      <c r="F136">
        <v>-51.683109999999999</v>
      </c>
      <c r="G136">
        <v>-0.62267720000000004</v>
      </c>
      <c r="H136">
        <v>-100.3278</v>
      </c>
      <c r="I136">
        <v>0.27927659999999999</v>
      </c>
      <c r="J136">
        <v>81.143590000000003</v>
      </c>
      <c r="K136">
        <v>0.41891489999999998</v>
      </c>
      <c r="L136">
        <v>152.83430000000001</v>
      </c>
      <c r="M136">
        <v>0.55855319999999997</v>
      </c>
      <c r="N136">
        <v>244.37450000000001</v>
      </c>
      <c r="O136">
        <v>0.9262165</v>
      </c>
      <c r="P136">
        <v>358.76830000000001</v>
      </c>
    </row>
    <row r="137" spans="1:16" x14ac:dyDescent="0.2">
      <c r="A137">
        <v>-0.26068950000000002</v>
      </c>
      <c r="B137">
        <v>-26.24344</v>
      </c>
      <c r="C137">
        <v>-0.3910342</v>
      </c>
      <c r="D137">
        <v>-28.56596</v>
      </c>
      <c r="E137">
        <v>-0.52137889999999998</v>
      </c>
      <c r="F137">
        <v>-52.38711</v>
      </c>
      <c r="G137">
        <v>-0.65172370000000002</v>
      </c>
      <c r="H137">
        <v>-100.0187</v>
      </c>
      <c r="I137">
        <v>0.26828629999999998</v>
      </c>
      <c r="J137">
        <v>77.70308</v>
      </c>
      <c r="K137">
        <v>0.4024295</v>
      </c>
      <c r="L137">
        <v>147.1722</v>
      </c>
      <c r="M137">
        <v>0.53657259999999996</v>
      </c>
      <c r="N137">
        <v>235.53489999999999</v>
      </c>
      <c r="O137">
        <v>0.93315689999999996</v>
      </c>
      <c r="P137">
        <v>362.72899999999998</v>
      </c>
    </row>
    <row r="138" spans="1:16" x14ac:dyDescent="0.2">
      <c r="A138">
        <v>-0.2719376</v>
      </c>
      <c r="B138">
        <v>-27.00479</v>
      </c>
      <c r="C138">
        <v>-0.4079064</v>
      </c>
      <c r="D138">
        <v>-27.40448</v>
      </c>
      <c r="E138">
        <v>-0.5438752</v>
      </c>
      <c r="F138">
        <v>-50.468260000000001</v>
      </c>
      <c r="G138">
        <v>-0.679844</v>
      </c>
      <c r="H138">
        <v>-101.702</v>
      </c>
      <c r="I138">
        <v>0.2569147</v>
      </c>
      <c r="J138">
        <v>74.606229999999996</v>
      </c>
      <c r="K138">
        <v>0.3853721</v>
      </c>
      <c r="L138">
        <v>139.7543</v>
      </c>
      <c r="M138">
        <v>0.51382950000000005</v>
      </c>
      <c r="N138">
        <v>226.441</v>
      </c>
      <c r="O138">
        <v>0.93976579999999998</v>
      </c>
      <c r="P138">
        <v>357.7217</v>
      </c>
    </row>
    <row r="139" spans="1:16" x14ac:dyDescent="0.2">
      <c r="A139">
        <v>-0.28279929999999998</v>
      </c>
      <c r="B139">
        <v>-27.95157</v>
      </c>
      <c r="C139">
        <v>-0.42419899999999999</v>
      </c>
      <c r="D139">
        <v>-27.069510000000001</v>
      </c>
      <c r="E139">
        <v>-0.56559859999999995</v>
      </c>
      <c r="F139">
        <v>-43.968919999999997</v>
      </c>
      <c r="G139">
        <v>-0.70699829999999997</v>
      </c>
      <c r="H139">
        <v>-101.27070000000001</v>
      </c>
      <c r="I139">
        <v>0.24517810000000001</v>
      </c>
      <c r="J139">
        <v>70.411500000000004</v>
      </c>
      <c r="K139">
        <v>0.36776710000000001</v>
      </c>
      <c r="L139">
        <v>134.98480000000001</v>
      </c>
      <c r="M139">
        <v>0.49035620000000002</v>
      </c>
      <c r="N139">
        <v>215.66720000000001</v>
      </c>
      <c r="O139">
        <v>0.94604080000000002</v>
      </c>
      <c r="P139">
        <v>371.78219999999999</v>
      </c>
    </row>
    <row r="140" spans="1:16" x14ac:dyDescent="0.2">
      <c r="A140">
        <v>-0.29325909999999999</v>
      </c>
      <c r="B140">
        <v>-28.168800000000001</v>
      </c>
      <c r="C140">
        <v>-0.43988870000000002</v>
      </c>
      <c r="D140">
        <v>-27.357790000000001</v>
      </c>
      <c r="E140">
        <v>-0.58651830000000005</v>
      </c>
      <c r="F140">
        <v>-40.280630000000002</v>
      </c>
      <c r="G140">
        <v>-0.73314780000000002</v>
      </c>
      <c r="H140">
        <v>-98.140100000000004</v>
      </c>
      <c r="I140">
        <v>0.23309299999999999</v>
      </c>
      <c r="J140">
        <v>66.368269999999995</v>
      </c>
      <c r="K140">
        <v>0.34963949999999999</v>
      </c>
      <c r="L140">
        <v>126.01439999999999</v>
      </c>
      <c r="M140">
        <v>0.46618609999999999</v>
      </c>
      <c r="N140">
        <v>205.34190000000001</v>
      </c>
      <c r="O140">
        <v>0.95197969999999998</v>
      </c>
      <c r="P140">
        <v>378.3947</v>
      </c>
    </row>
    <row r="141" spans="1:16" x14ac:dyDescent="0.2">
      <c r="A141">
        <v>-0.30330220000000002</v>
      </c>
      <c r="B141">
        <v>-28.173950000000001</v>
      </c>
      <c r="C141">
        <v>-0.4549533</v>
      </c>
      <c r="D141">
        <v>-27.57442</v>
      </c>
      <c r="E141">
        <v>-0.60660449999999999</v>
      </c>
      <c r="F141">
        <v>-38.74127</v>
      </c>
      <c r="G141">
        <v>-0.75825560000000003</v>
      </c>
      <c r="H141">
        <v>-94.738560000000007</v>
      </c>
      <c r="I141">
        <v>0.2206767</v>
      </c>
      <c r="J141">
        <v>63.188110000000002</v>
      </c>
      <c r="K141">
        <v>0.33101510000000001</v>
      </c>
      <c r="L141">
        <v>120.3463</v>
      </c>
      <c r="M141">
        <v>0.44135340000000001</v>
      </c>
      <c r="N141">
        <v>194.32050000000001</v>
      </c>
      <c r="O141">
        <v>0.95758030000000005</v>
      </c>
      <c r="P141">
        <v>396.25810000000001</v>
      </c>
    </row>
    <row r="142" spans="1:16" x14ac:dyDescent="0.2">
      <c r="A142">
        <v>-0.31291429999999998</v>
      </c>
      <c r="B142">
        <v>-27.771640000000001</v>
      </c>
      <c r="C142">
        <v>-0.4693715</v>
      </c>
      <c r="D142">
        <v>-28.33766</v>
      </c>
      <c r="E142">
        <v>-0.62582859999999996</v>
      </c>
      <c r="F142">
        <v>-37.123660000000001</v>
      </c>
      <c r="G142">
        <v>-0.78228580000000003</v>
      </c>
      <c r="H142">
        <v>-87.777540000000002</v>
      </c>
      <c r="I142">
        <v>0.20794679999999999</v>
      </c>
      <c r="J142">
        <v>59.864570000000001</v>
      </c>
      <c r="K142">
        <v>0.31192019999999998</v>
      </c>
      <c r="L142">
        <v>113.10639999999999</v>
      </c>
      <c r="M142">
        <v>0.41589369999999998</v>
      </c>
      <c r="N142">
        <v>183.15960000000001</v>
      </c>
      <c r="O142">
        <v>0.96284069999999999</v>
      </c>
      <c r="P142">
        <v>406.9778</v>
      </c>
    </row>
    <row r="143" spans="1:16" x14ac:dyDescent="0.2">
      <c r="A143">
        <v>-0.32208170000000003</v>
      </c>
      <c r="B143">
        <v>-25.726700000000001</v>
      </c>
      <c r="C143">
        <v>-0.48312260000000001</v>
      </c>
      <c r="D143">
        <v>-27.397960000000001</v>
      </c>
      <c r="E143">
        <v>-0.6441635</v>
      </c>
      <c r="F143">
        <v>-35.99277</v>
      </c>
      <c r="G143">
        <v>-0.80520429999999998</v>
      </c>
      <c r="H143">
        <v>-83.698729999999998</v>
      </c>
      <c r="I143">
        <v>0.19492139999999999</v>
      </c>
      <c r="J143">
        <v>54.331159999999997</v>
      </c>
      <c r="K143">
        <v>0.29238209999999998</v>
      </c>
      <c r="L143">
        <v>104.8814</v>
      </c>
      <c r="M143">
        <v>0.38984289999999999</v>
      </c>
      <c r="N143">
        <v>171.3819</v>
      </c>
      <c r="O143">
        <v>0.96775900000000004</v>
      </c>
      <c r="P143">
        <v>419.24959999999999</v>
      </c>
    </row>
    <row r="144" spans="1:16" x14ac:dyDescent="0.2">
      <c r="A144">
        <v>-0.33079140000000001</v>
      </c>
      <c r="B144">
        <v>-24.479500000000002</v>
      </c>
      <c r="C144">
        <v>-0.49618719999999999</v>
      </c>
      <c r="D144">
        <v>-26.725200000000001</v>
      </c>
      <c r="E144">
        <v>-0.66158289999999997</v>
      </c>
      <c r="F144">
        <v>-35.672370000000001</v>
      </c>
      <c r="G144">
        <v>-0.82697860000000001</v>
      </c>
      <c r="H144">
        <v>-79.59111</v>
      </c>
      <c r="I144">
        <v>0.181619</v>
      </c>
      <c r="J144">
        <v>51.220469999999999</v>
      </c>
      <c r="K144">
        <v>0.27242860000000002</v>
      </c>
      <c r="L144">
        <v>96.890100000000004</v>
      </c>
      <c r="M144">
        <v>0.36323810000000001</v>
      </c>
      <c r="N144">
        <v>160.72919999999999</v>
      </c>
      <c r="O144">
        <v>0.97233349999999996</v>
      </c>
      <c r="P144">
        <v>421.13490000000002</v>
      </c>
    </row>
    <row r="145" spans="1:16" x14ac:dyDescent="0.2">
      <c r="A145">
        <v>-0.33903109999999997</v>
      </c>
      <c r="B145">
        <v>-23.926290000000002</v>
      </c>
      <c r="C145">
        <v>-0.50854659999999996</v>
      </c>
      <c r="D145">
        <v>-27.97709</v>
      </c>
      <c r="E145">
        <v>-0.67806219999999995</v>
      </c>
      <c r="F145">
        <v>-36.644829999999999</v>
      </c>
      <c r="G145">
        <v>-0.84757769999999999</v>
      </c>
      <c r="H145">
        <v>-76.205349999999996</v>
      </c>
      <c r="I145">
        <v>0.1680585</v>
      </c>
      <c r="J145">
        <v>47.468670000000003</v>
      </c>
      <c r="K145">
        <v>0.25208779999999997</v>
      </c>
      <c r="L145">
        <v>89.619290000000007</v>
      </c>
      <c r="M145">
        <v>0.3361171</v>
      </c>
      <c r="N145">
        <v>146.67420000000001</v>
      </c>
      <c r="O145">
        <v>0.9765625</v>
      </c>
      <c r="P145">
        <v>419.47019999999998</v>
      </c>
    </row>
    <row r="146" spans="1:16" x14ac:dyDescent="0.2">
      <c r="A146">
        <v>-0.34678900000000001</v>
      </c>
      <c r="B146">
        <v>-23.435780000000001</v>
      </c>
      <c r="C146">
        <v>-0.52018339999999996</v>
      </c>
      <c r="D146">
        <v>-27.82301</v>
      </c>
      <c r="E146">
        <v>-0.69357789999999997</v>
      </c>
      <c r="F146">
        <v>-35.492530000000002</v>
      </c>
      <c r="G146">
        <v>-0.86697239999999998</v>
      </c>
      <c r="H146">
        <v>-66.391900000000007</v>
      </c>
      <c r="I146">
        <v>0.15425920000000001</v>
      </c>
      <c r="J146">
        <v>43.502719999999997</v>
      </c>
      <c r="K146">
        <v>0.23138890000000001</v>
      </c>
      <c r="L146">
        <v>82.224170000000001</v>
      </c>
      <c r="M146">
        <v>0.30851849999999997</v>
      </c>
      <c r="N146">
        <v>134.482</v>
      </c>
      <c r="O146">
        <v>0.9804446</v>
      </c>
      <c r="P146">
        <v>441.92059999999998</v>
      </c>
    </row>
    <row r="147" spans="1:16" x14ac:dyDescent="0.2">
      <c r="A147">
        <v>-0.35405399999999998</v>
      </c>
      <c r="B147">
        <v>-23.03097</v>
      </c>
      <c r="C147">
        <v>-0.53108100000000003</v>
      </c>
      <c r="D147">
        <v>-28.285740000000001</v>
      </c>
      <c r="E147">
        <v>-0.70810799999999996</v>
      </c>
      <c r="F147">
        <v>-34.994300000000003</v>
      </c>
      <c r="G147">
        <v>-0.88513509999999995</v>
      </c>
      <c r="H147">
        <v>-54.079259999999998</v>
      </c>
      <c r="I147">
        <v>0.1402407</v>
      </c>
      <c r="J147">
        <v>38.913130000000002</v>
      </c>
      <c r="K147">
        <v>0.2103611</v>
      </c>
      <c r="L147">
        <v>75.052139999999994</v>
      </c>
      <c r="M147">
        <v>0.28048149999999999</v>
      </c>
      <c r="N147">
        <v>122.54559999999999</v>
      </c>
      <c r="O147">
        <v>0.98397829999999997</v>
      </c>
      <c r="P147">
        <v>428.74720000000002</v>
      </c>
    </row>
    <row r="148" spans="1:16" x14ac:dyDescent="0.2">
      <c r="A148">
        <v>-0.36081590000000002</v>
      </c>
      <c r="B148">
        <v>-22.64987</v>
      </c>
      <c r="C148">
        <v>-0.54122389999999998</v>
      </c>
      <c r="D148">
        <v>-28.921859999999999</v>
      </c>
      <c r="E148">
        <v>-0.72163189999999999</v>
      </c>
      <c r="F148">
        <v>-35.424340000000001</v>
      </c>
      <c r="G148">
        <v>-0.90203990000000001</v>
      </c>
      <c r="H148">
        <v>-47.662520000000001</v>
      </c>
      <c r="I148">
        <v>0.12602289999999999</v>
      </c>
      <c r="J148">
        <v>34.669530000000002</v>
      </c>
      <c r="K148">
        <v>0.18903439999999999</v>
      </c>
      <c r="L148">
        <v>67.026939999999996</v>
      </c>
      <c r="M148">
        <v>0.25204579999999999</v>
      </c>
      <c r="N148">
        <v>110.7885</v>
      </c>
      <c r="O148">
        <v>0.9871624</v>
      </c>
      <c r="P148">
        <v>455.04410000000001</v>
      </c>
    </row>
    <row r="149" spans="1:16" x14ac:dyDescent="0.2">
      <c r="A149">
        <v>-0.36706509999999998</v>
      </c>
      <c r="B149">
        <v>-22.63212</v>
      </c>
      <c r="C149">
        <v>-0.55059769999999997</v>
      </c>
      <c r="D149">
        <v>-29.702570000000001</v>
      </c>
      <c r="E149">
        <v>-0.73413030000000001</v>
      </c>
      <c r="F149">
        <v>-35.983350000000002</v>
      </c>
      <c r="G149">
        <v>-0.9176628</v>
      </c>
      <c r="H149">
        <v>-43.45346</v>
      </c>
      <c r="I149">
        <v>0.111626</v>
      </c>
      <c r="J149">
        <v>29.381180000000001</v>
      </c>
      <c r="K149">
        <v>0.16743910000000001</v>
      </c>
      <c r="L149">
        <v>59.745339999999999</v>
      </c>
      <c r="M149">
        <v>0.22325210000000001</v>
      </c>
      <c r="N149">
        <v>98.239890000000003</v>
      </c>
      <c r="O149">
        <v>0.98999570000000003</v>
      </c>
      <c r="P149">
        <v>449.24470000000002</v>
      </c>
    </row>
    <row r="150" spans="1:16" x14ac:dyDescent="0.2">
      <c r="A150">
        <v>-0.37279269999999998</v>
      </c>
      <c r="B150">
        <v>-22.534120000000001</v>
      </c>
      <c r="C150">
        <v>-0.55918909999999999</v>
      </c>
      <c r="D150">
        <v>-30.2239</v>
      </c>
      <c r="E150">
        <v>-0.74558539999999995</v>
      </c>
      <c r="F150">
        <v>-35.530769999999997</v>
      </c>
      <c r="G150">
        <v>-0.93198179999999997</v>
      </c>
      <c r="H150">
        <v>-41.560940000000002</v>
      </c>
      <c r="I150">
        <v>9.7070519999999993E-2</v>
      </c>
      <c r="J150">
        <v>26.00339</v>
      </c>
      <c r="K150">
        <v>0.14560580000000001</v>
      </c>
      <c r="L150">
        <v>52.450069999999997</v>
      </c>
      <c r="M150">
        <v>0.19414100000000001</v>
      </c>
      <c r="N150">
        <v>84.312730000000002</v>
      </c>
      <c r="O150">
        <v>0.99247730000000001</v>
      </c>
      <c r="P150">
        <v>460.98840000000001</v>
      </c>
    </row>
    <row r="151" spans="1:16" x14ac:dyDescent="0.2">
      <c r="A151">
        <v>-0.37799050000000001</v>
      </c>
      <c r="B151">
        <v>-22.324020000000001</v>
      </c>
      <c r="C151">
        <v>-0.56698579999999998</v>
      </c>
      <c r="D151">
        <v>-30.106210000000001</v>
      </c>
      <c r="E151">
        <v>-0.75598100000000001</v>
      </c>
      <c r="F151">
        <v>-35.663110000000003</v>
      </c>
      <c r="G151">
        <v>-0.94497629999999999</v>
      </c>
      <c r="H151">
        <v>-40.815649999999998</v>
      </c>
      <c r="I151">
        <v>8.2377060000000002E-2</v>
      </c>
      <c r="J151">
        <v>23.028030000000001</v>
      </c>
      <c r="K151">
        <v>0.1235656</v>
      </c>
      <c r="L151">
        <v>43.117359999999998</v>
      </c>
      <c r="M151">
        <v>0.16475409999999999</v>
      </c>
      <c r="N151">
        <v>70.528549999999996</v>
      </c>
      <c r="O151">
        <v>0.99460630000000005</v>
      </c>
      <c r="P151">
        <v>469.6859</v>
      </c>
    </row>
    <row r="152" spans="1:16" x14ac:dyDescent="0.2">
      <c r="A152">
        <v>-0.38265120000000002</v>
      </c>
      <c r="B152">
        <v>-22.35286</v>
      </c>
      <c r="C152">
        <v>-0.57397679999999995</v>
      </c>
      <c r="D152">
        <v>-29.798290000000001</v>
      </c>
      <c r="E152">
        <v>-0.76530240000000005</v>
      </c>
      <c r="F152">
        <v>-36.601849999999999</v>
      </c>
      <c r="G152">
        <v>-0.95662800000000003</v>
      </c>
      <c r="H152">
        <v>-39.279429999999998</v>
      </c>
      <c r="I152">
        <v>6.756653E-2</v>
      </c>
      <c r="J152">
        <v>19.410499999999999</v>
      </c>
      <c r="K152">
        <v>0.1013498</v>
      </c>
      <c r="L152">
        <v>36.334000000000003</v>
      </c>
      <c r="M152">
        <v>0.13513310000000001</v>
      </c>
      <c r="N152">
        <v>55.590859999999999</v>
      </c>
      <c r="O152">
        <v>0.99638190000000004</v>
      </c>
      <c r="P152">
        <v>477.62020000000001</v>
      </c>
    </row>
    <row r="153" spans="1:16" x14ac:dyDescent="0.2">
      <c r="A153">
        <v>-0.3867681</v>
      </c>
      <c r="B153">
        <v>-22.377279999999999</v>
      </c>
      <c r="C153">
        <v>-0.58015209999999995</v>
      </c>
      <c r="D153">
        <v>-29.74765</v>
      </c>
      <c r="E153">
        <v>-0.77353620000000001</v>
      </c>
      <c r="F153">
        <v>-36.552579999999999</v>
      </c>
      <c r="G153">
        <v>-0.96692020000000001</v>
      </c>
      <c r="H153">
        <v>-39.003059999999998</v>
      </c>
      <c r="I153">
        <v>5.2659999999999998E-2</v>
      </c>
      <c r="J153">
        <v>14.48828</v>
      </c>
      <c r="K153">
        <v>7.8989989999999996E-2</v>
      </c>
      <c r="L153">
        <v>27.694579999999998</v>
      </c>
      <c r="M153">
        <v>0.10532</v>
      </c>
      <c r="N153">
        <v>44.277239999999999</v>
      </c>
      <c r="O153">
        <v>0.99780360000000001</v>
      </c>
      <c r="P153">
        <v>475.10849999999999</v>
      </c>
    </row>
    <row r="154" spans="1:16" x14ac:dyDescent="0.2">
      <c r="A154">
        <v>-0.3903354</v>
      </c>
      <c r="B154">
        <v>-22.373560000000001</v>
      </c>
      <c r="C154">
        <v>-0.585503</v>
      </c>
      <c r="D154">
        <v>-30.130520000000001</v>
      </c>
      <c r="E154">
        <v>-0.78067070000000005</v>
      </c>
      <c r="F154">
        <v>-36.965310000000002</v>
      </c>
      <c r="G154">
        <v>-0.97583839999999999</v>
      </c>
      <c r="H154">
        <v>-37.832639999999998</v>
      </c>
      <c r="I154">
        <v>3.7678629999999998E-2</v>
      </c>
      <c r="J154">
        <v>10.51815</v>
      </c>
      <c r="K154">
        <v>5.6517940000000003E-2</v>
      </c>
      <c r="L154">
        <v>19.8081</v>
      </c>
      <c r="M154">
        <v>7.5357250000000001E-2</v>
      </c>
      <c r="N154">
        <v>30.542020000000001</v>
      </c>
      <c r="O154">
        <v>0.99887060000000005</v>
      </c>
      <c r="P154">
        <v>486.411</v>
      </c>
    </row>
    <row r="155" spans="1:16" x14ac:dyDescent="0.2">
      <c r="A155">
        <v>-0.39334799999999998</v>
      </c>
      <c r="B155">
        <v>-22.258569999999999</v>
      </c>
      <c r="C155">
        <v>-0.59002189999999999</v>
      </c>
      <c r="D155">
        <v>-30.165700000000001</v>
      </c>
      <c r="E155">
        <v>-0.7866959</v>
      </c>
      <c r="F155">
        <v>-37.001220000000004</v>
      </c>
      <c r="G155">
        <v>-0.98336990000000002</v>
      </c>
      <c r="H155">
        <v>-37.969340000000003</v>
      </c>
      <c r="I155">
        <v>2.2643710000000001E-2</v>
      </c>
      <c r="J155">
        <v>5.2493650000000001</v>
      </c>
      <c r="K155">
        <v>3.396557E-2</v>
      </c>
      <c r="L155">
        <v>11.030060000000001</v>
      </c>
      <c r="M155">
        <v>4.5287420000000002E-2</v>
      </c>
      <c r="N155">
        <v>18.53134</v>
      </c>
      <c r="O155">
        <v>0.99958279999999999</v>
      </c>
      <c r="P155">
        <v>502.80770000000001</v>
      </c>
    </row>
    <row r="156" spans="1:16" x14ac:dyDescent="0.2">
      <c r="A156">
        <v>-0.39580159999999998</v>
      </c>
      <c r="B156">
        <v>-22.24624</v>
      </c>
      <c r="C156">
        <v>-0.59370239999999996</v>
      </c>
      <c r="D156">
        <v>-28.801349999999999</v>
      </c>
      <c r="E156">
        <v>-0.79160319999999995</v>
      </c>
      <c r="F156">
        <v>-36.690800000000003</v>
      </c>
      <c r="G156">
        <v>-0.98950389999999999</v>
      </c>
      <c r="H156">
        <v>-38.687820000000002</v>
      </c>
      <c r="I156">
        <v>7.5766200000000001E-3</v>
      </c>
      <c r="J156">
        <v>1.3946799999999999</v>
      </c>
      <c r="K156">
        <v>1.1364930000000001E-2</v>
      </c>
      <c r="L156">
        <v>3.5272619999999999</v>
      </c>
      <c r="M156">
        <v>1.515324E-2</v>
      </c>
      <c r="N156">
        <v>5.2323789999999999</v>
      </c>
      <c r="O156">
        <v>0.99993989999999999</v>
      </c>
      <c r="P156">
        <v>497.90190000000001</v>
      </c>
    </row>
    <row r="157" spans="1:16" x14ac:dyDescent="0.2">
      <c r="A157">
        <v>-0.39769270000000001</v>
      </c>
      <c r="B157">
        <v>-22.254560000000001</v>
      </c>
      <c r="C157">
        <v>-0.59653909999999999</v>
      </c>
      <c r="D157">
        <v>-29.661760000000001</v>
      </c>
      <c r="E157">
        <v>-0.79538549999999997</v>
      </c>
      <c r="F157">
        <v>-36.478760000000001</v>
      </c>
      <c r="G157">
        <v>-0.99423189999999995</v>
      </c>
      <c r="H157">
        <v>-37.251660000000001</v>
      </c>
      <c r="I157">
        <v>-7.5012389999999998E-3</v>
      </c>
      <c r="J157">
        <v>-2.8488310000000001</v>
      </c>
      <c r="K157">
        <v>-1.1251860000000001E-2</v>
      </c>
      <c r="L157">
        <v>-4.404293</v>
      </c>
      <c r="M157">
        <v>-1.500248E-2</v>
      </c>
      <c r="N157">
        <v>-6.5432350000000001</v>
      </c>
      <c r="O157">
        <v>0.99994170000000004</v>
      </c>
      <c r="P157">
        <v>500.70979999999997</v>
      </c>
    </row>
    <row r="158" spans="1:16" x14ac:dyDescent="0.2">
      <c r="A158">
        <v>-0.39901880000000001</v>
      </c>
      <c r="B158">
        <v>-22.25825</v>
      </c>
      <c r="C158">
        <v>-0.59852819999999995</v>
      </c>
      <c r="D158">
        <v>-29.657730000000001</v>
      </c>
      <c r="E158">
        <v>-0.79803749999999996</v>
      </c>
      <c r="F158">
        <v>-35.431350000000002</v>
      </c>
      <c r="G158">
        <v>-0.99754690000000001</v>
      </c>
      <c r="H158">
        <v>-37.906300000000002</v>
      </c>
      <c r="I158">
        <v>-2.2568439999999999E-2</v>
      </c>
      <c r="J158">
        <v>-6.6453920000000002</v>
      </c>
      <c r="K158">
        <v>-3.385266E-2</v>
      </c>
      <c r="L158">
        <v>-13.584759999999999</v>
      </c>
      <c r="M158">
        <v>-4.5136879999999997E-2</v>
      </c>
      <c r="N158">
        <v>-20.984919999999999</v>
      </c>
      <c r="O158">
        <v>0.99958820000000004</v>
      </c>
      <c r="P158">
        <v>508.39620000000002</v>
      </c>
    </row>
    <row r="159" spans="1:16" x14ac:dyDescent="0.2">
      <c r="A159">
        <v>-0.39977780000000002</v>
      </c>
      <c r="B159">
        <v>-22.147449999999999</v>
      </c>
      <c r="C159">
        <v>-0.59966660000000005</v>
      </c>
      <c r="D159">
        <v>-30.218669999999999</v>
      </c>
      <c r="E159">
        <v>-0.79955549999999997</v>
      </c>
      <c r="F159">
        <v>-35.79224</v>
      </c>
      <c r="G159">
        <v>-0.99944440000000001</v>
      </c>
      <c r="H159">
        <v>-37.521099999999997</v>
      </c>
      <c r="I159">
        <v>-3.7603570000000003E-2</v>
      </c>
      <c r="J159">
        <v>-10.826510000000001</v>
      </c>
      <c r="K159">
        <v>-5.640535E-2</v>
      </c>
      <c r="L159">
        <v>-21.47091</v>
      </c>
      <c r="M159">
        <v>-7.5207129999999997E-2</v>
      </c>
      <c r="N159">
        <v>-32.16328</v>
      </c>
      <c r="O159">
        <v>0.99887950000000003</v>
      </c>
      <c r="P159">
        <v>511.6404</v>
      </c>
    </row>
    <row r="160" spans="1:16" x14ac:dyDescent="0.2">
      <c r="A160">
        <v>-0.39996870000000001</v>
      </c>
      <c r="B160">
        <v>-22.002829999999999</v>
      </c>
      <c r="C160">
        <v>-0.59995299999999996</v>
      </c>
      <c r="D160">
        <v>-30.027080000000002</v>
      </c>
      <c r="E160">
        <v>-0.79993729999999996</v>
      </c>
      <c r="F160">
        <v>-35.341589999999997</v>
      </c>
      <c r="G160">
        <v>-0.99992159999999997</v>
      </c>
      <c r="H160">
        <v>-37.032290000000003</v>
      </c>
      <c r="I160">
        <v>-5.2585260000000002E-2</v>
      </c>
      <c r="J160">
        <v>-14.73803</v>
      </c>
      <c r="K160">
        <v>-7.8877890000000006E-2</v>
      </c>
      <c r="L160">
        <v>-27.757960000000001</v>
      </c>
      <c r="M160">
        <v>-0.1051705</v>
      </c>
      <c r="N160">
        <v>-45.276110000000003</v>
      </c>
      <c r="O160">
        <v>0.99781600000000004</v>
      </c>
      <c r="P160">
        <v>510.82409999999999</v>
      </c>
    </row>
    <row r="161" spans="1:16" x14ac:dyDescent="0.2">
      <c r="A161">
        <v>-0.39959119999999998</v>
      </c>
      <c r="B161">
        <v>-21.808900000000001</v>
      </c>
      <c r="C161">
        <v>-0.59938670000000005</v>
      </c>
      <c r="D161">
        <v>-30.395130000000002</v>
      </c>
      <c r="E161">
        <v>-0.79918230000000001</v>
      </c>
      <c r="F161">
        <v>-35.647329999999997</v>
      </c>
      <c r="G161">
        <v>-0.99897789999999997</v>
      </c>
      <c r="H161">
        <v>-36.921840000000003</v>
      </c>
      <c r="I161">
        <v>-6.7492220000000006E-2</v>
      </c>
      <c r="J161">
        <v>-18.44049</v>
      </c>
      <c r="K161">
        <v>-0.1012383</v>
      </c>
      <c r="L161">
        <v>-37.591380000000001</v>
      </c>
      <c r="M161">
        <v>-0.1349844</v>
      </c>
      <c r="N161">
        <v>-58.086979999999997</v>
      </c>
      <c r="O161">
        <v>0.99639789999999995</v>
      </c>
      <c r="P161">
        <v>515.94410000000005</v>
      </c>
    </row>
    <row r="162" spans="1:16" x14ac:dyDescent="0.2">
      <c r="A162">
        <v>-0.39864579999999999</v>
      </c>
      <c r="B162">
        <v>-21.853069999999999</v>
      </c>
      <c r="C162">
        <v>-0.59796879999999997</v>
      </c>
      <c r="D162">
        <v>-30.141629999999999</v>
      </c>
      <c r="E162">
        <v>-0.79729170000000005</v>
      </c>
      <c r="F162">
        <v>-36.921439999999997</v>
      </c>
      <c r="G162">
        <v>-0.99661460000000002</v>
      </c>
      <c r="H162">
        <v>-37.217199999999998</v>
      </c>
      <c r="I162">
        <v>-8.2303280000000006E-2</v>
      </c>
      <c r="J162">
        <v>-23.042069999999999</v>
      </c>
      <c r="K162">
        <v>-0.12345490000000001</v>
      </c>
      <c r="L162">
        <v>-45.789389999999997</v>
      </c>
      <c r="M162">
        <v>-0.16460659999999999</v>
      </c>
      <c r="N162">
        <v>-68.485039999999998</v>
      </c>
      <c r="O162">
        <v>0.9946258</v>
      </c>
      <c r="P162">
        <v>527.75210000000004</v>
      </c>
    </row>
    <row r="163" spans="1:16" x14ac:dyDescent="0.2">
      <c r="A163">
        <v>-0.39713399999999999</v>
      </c>
      <c r="B163">
        <v>-22.054189999999998</v>
      </c>
      <c r="C163">
        <v>-0.59570100000000004</v>
      </c>
      <c r="D163">
        <v>-29.647189999999998</v>
      </c>
      <c r="E163">
        <v>-0.79426799999999997</v>
      </c>
      <c r="F163">
        <v>-37.290379999999999</v>
      </c>
      <c r="G163">
        <v>-0.99283500000000002</v>
      </c>
      <c r="H163">
        <v>-36.499130000000001</v>
      </c>
      <c r="I163">
        <v>-9.6997369999999999E-2</v>
      </c>
      <c r="J163">
        <v>-26.55752</v>
      </c>
      <c r="K163">
        <v>-0.14549609999999999</v>
      </c>
      <c r="L163">
        <v>-52.30612</v>
      </c>
      <c r="M163">
        <v>-0.19399469999999999</v>
      </c>
      <c r="N163">
        <v>-81.484200000000001</v>
      </c>
      <c r="O163">
        <v>0.99250039999999995</v>
      </c>
      <c r="P163">
        <v>525.8297</v>
      </c>
    </row>
    <row r="164" spans="1:16" x14ac:dyDescent="0.2">
      <c r="A164">
        <v>-0.39505780000000001</v>
      </c>
      <c r="B164">
        <v>-21.747</v>
      </c>
      <c r="C164">
        <v>-0.59258679999999997</v>
      </c>
      <c r="D164">
        <v>-29.780740000000002</v>
      </c>
      <c r="E164">
        <v>-0.79011569999999998</v>
      </c>
      <c r="F164">
        <v>-36.177280000000003</v>
      </c>
      <c r="G164">
        <v>-0.98764459999999998</v>
      </c>
      <c r="H164">
        <v>-35.907679999999999</v>
      </c>
      <c r="I164">
        <v>-0.1115536</v>
      </c>
      <c r="J164">
        <v>-30.031420000000001</v>
      </c>
      <c r="K164">
        <v>-0.16733049999999999</v>
      </c>
      <c r="L164">
        <v>-58.380969999999998</v>
      </c>
      <c r="M164">
        <v>-0.22310730000000001</v>
      </c>
      <c r="N164">
        <v>-93.210070000000002</v>
      </c>
      <c r="O164">
        <v>0.99002230000000002</v>
      </c>
      <c r="P164">
        <v>540.71299999999997</v>
      </c>
    </row>
    <row r="165" spans="1:16" x14ac:dyDescent="0.2">
      <c r="A165">
        <v>-0.3924203</v>
      </c>
      <c r="B165">
        <v>-21.731269999999999</v>
      </c>
      <c r="C165">
        <v>-0.5886304</v>
      </c>
      <c r="D165">
        <v>-29.34225</v>
      </c>
      <c r="E165">
        <v>-0.78484050000000005</v>
      </c>
      <c r="F165">
        <v>-35.752470000000002</v>
      </c>
      <c r="G165">
        <v>-0.98105070000000005</v>
      </c>
      <c r="H165">
        <v>-35.378700000000002</v>
      </c>
      <c r="I165">
        <v>-0.12595139999999999</v>
      </c>
      <c r="J165">
        <v>-33.353340000000003</v>
      </c>
      <c r="K165">
        <v>-0.18892709999999999</v>
      </c>
      <c r="L165">
        <v>-66.110140000000001</v>
      </c>
      <c r="M165">
        <v>-0.25190269999999998</v>
      </c>
      <c r="N165">
        <v>-104.5455</v>
      </c>
      <c r="O165">
        <v>0.98719239999999997</v>
      </c>
      <c r="P165">
        <v>537.58789999999999</v>
      </c>
    </row>
    <row r="166" spans="1:16" x14ac:dyDescent="0.2">
      <c r="A166">
        <v>-0.38922499999999999</v>
      </c>
      <c r="B166">
        <v>-21.273040000000002</v>
      </c>
      <c r="C166">
        <v>-0.58383759999999996</v>
      </c>
      <c r="D166">
        <v>-28.686720000000001</v>
      </c>
      <c r="E166">
        <v>-0.77845010000000003</v>
      </c>
      <c r="F166">
        <v>-34.696040000000004</v>
      </c>
      <c r="G166">
        <v>-0.9730626</v>
      </c>
      <c r="H166">
        <v>-33.832009999999997</v>
      </c>
      <c r="I166">
        <v>-0.14017009999999999</v>
      </c>
      <c r="J166">
        <v>-36.601520000000001</v>
      </c>
      <c r="K166">
        <v>-0.2102552</v>
      </c>
      <c r="L166">
        <v>-73.169539999999998</v>
      </c>
      <c r="M166">
        <v>-0.28034019999999998</v>
      </c>
      <c r="N166">
        <v>-113.77119999999999</v>
      </c>
      <c r="O166">
        <v>0.98401179999999999</v>
      </c>
      <c r="P166">
        <v>530.59709999999995</v>
      </c>
    </row>
    <row r="167" spans="1:16" x14ac:dyDescent="0.2">
      <c r="A167">
        <v>-0.38547670000000001</v>
      </c>
      <c r="B167">
        <v>-21</v>
      </c>
      <c r="C167">
        <v>-0.57821509999999998</v>
      </c>
      <c r="D167">
        <v>-28.48659</v>
      </c>
      <c r="E167">
        <v>-0.77095340000000001</v>
      </c>
      <c r="F167">
        <v>-33.905589999999997</v>
      </c>
      <c r="G167">
        <v>-0.96369179999999999</v>
      </c>
      <c r="H167">
        <v>-33.508150000000001</v>
      </c>
      <c r="I167">
        <v>-0.15418970000000001</v>
      </c>
      <c r="J167">
        <v>-39.247149999999998</v>
      </c>
      <c r="K167">
        <v>-0.2312845</v>
      </c>
      <c r="L167">
        <v>-80.12621</v>
      </c>
      <c r="M167">
        <v>-0.30837940000000003</v>
      </c>
      <c r="N167">
        <v>-123.842</v>
      </c>
      <c r="O167">
        <v>0.98048159999999995</v>
      </c>
      <c r="P167">
        <v>546.77319999999997</v>
      </c>
    </row>
    <row r="168" spans="1:16" x14ac:dyDescent="0.2">
      <c r="A168">
        <v>-0.38118059999999998</v>
      </c>
      <c r="B168">
        <v>-20.486070000000002</v>
      </c>
      <c r="C168">
        <v>-0.57177089999999997</v>
      </c>
      <c r="D168">
        <v>-27.425409999999999</v>
      </c>
      <c r="E168">
        <v>-0.76236119999999996</v>
      </c>
      <c r="F168">
        <v>-33.582859999999997</v>
      </c>
      <c r="G168">
        <v>-0.95295149999999995</v>
      </c>
      <c r="H168">
        <v>-33.544130000000003</v>
      </c>
      <c r="I168">
        <v>-0.1679901</v>
      </c>
      <c r="J168">
        <v>-42.218719999999998</v>
      </c>
      <c r="K168">
        <v>-0.25198520000000002</v>
      </c>
      <c r="L168">
        <v>-86.528869999999998</v>
      </c>
      <c r="M168">
        <v>-0.33598030000000001</v>
      </c>
      <c r="N168">
        <v>-136.143</v>
      </c>
      <c r="O168">
        <v>0.97660309999999995</v>
      </c>
      <c r="P168">
        <v>551.21529999999996</v>
      </c>
    </row>
    <row r="169" spans="1:16" x14ac:dyDescent="0.2">
      <c r="A169">
        <v>-0.37634279999999998</v>
      </c>
      <c r="B169">
        <v>-20.134419999999999</v>
      </c>
      <c r="C169">
        <v>-0.56451419999999997</v>
      </c>
      <c r="D169">
        <v>-28.279050000000002</v>
      </c>
      <c r="E169">
        <v>-0.75268559999999995</v>
      </c>
      <c r="F169">
        <v>-32.462589999999999</v>
      </c>
      <c r="G169">
        <v>-0.94085700000000005</v>
      </c>
      <c r="H169">
        <v>-32.461860000000001</v>
      </c>
      <c r="I169">
        <v>-0.18155189999999999</v>
      </c>
      <c r="J169">
        <v>-45.404269999999997</v>
      </c>
      <c r="K169">
        <v>-0.27232780000000001</v>
      </c>
      <c r="L169">
        <v>-92.66507</v>
      </c>
      <c r="M169">
        <v>-0.36310369999999997</v>
      </c>
      <c r="N169">
        <v>-145.85990000000001</v>
      </c>
      <c r="O169">
        <v>0.97237750000000001</v>
      </c>
      <c r="P169">
        <v>553.38729999999998</v>
      </c>
    </row>
    <row r="170" spans="1:16" x14ac:dyDescent="0.2">
      <c r="A170">
        <v>-0.37097020000000003</v>
      </c>
      <c r="B170">
        <v>-19.963080000000001</v>
      </c>
      <c r="C170">
        <v>-0.55645529999999999</v>
      </c>
      <c r="D170">
        <v>-27.77318</v>
      </c>
      <c r="E170">
        <v>-0.74194040000000006</v>
      </c>
      <c r="F170">
        <v>-31.793369999999999</v>
      </c>
      <c r="G170">
        <v>-0.92742550000000001</v>
      </c>
      <c r="H170">
        <v>-32.606450000000002</v>
      </c>
      <c r="I170">
        <v>-0.19485559999999999</v>
      </c>
      <c r="J170">
        <v>-48.373350000000002</v>
      </c>
      <c r="K170">
        <v>-0.29228340000000003</v>
      </c>
      <c r="L170">
        <v>-98.423869999999994</v>
      </c>
      <c r="M170">
        <v>-0.38971119999999998</v>
      </c>
      <c r="N170">
        <v>-155.14439999999999</v>
      </c>
      <c r="O170">
        <v>0.96780650000000001</v>
      </c>
      <c r="P170">
        <v>547.89380000000006</v>
      </c>
    </row>
    <row r="171" spans="1:16" x14ac:dyDescent="0.2">
      <c r="A171">
        <v>-0.36507040000000002</v>
      </c>
      <c r="B171">
        <v>-19.68995</v>
      </c>
      <c r="C171">
        <v>-0.54760560000000003</v>
      </c>
      <c r="D171">
        <v>-27.43845</v>
      </c>
      <c r="E171">
        <v>-0.73014080000000003</v>
      </c>
      <c r="F171">
        <v>-31.489080000000001</v>
      </c>
      <c r="G171">
        <v>-0.91267609999999999</v>
      </c>
      <c r="H171">
        <v>-32.12585</v>
      </c>
      <c r="I171">
        <v>-0.20788239999999999</v>
      </c>
      <c r="J171">
        <v>-49.91384</v>
      </c>
      <c r="K171">
        <v>-0.31182359999999998</v>
      </c>
      <c r="L171">
        <v>-103.89570000000001</v>
      </c>
      <c r="M171">
        <v>-0.41576479999999999</v>
      </c>
      <c r="N171">
        <v>-164.19569999999999</v>
      </c>
      <c r="O171">
        <v>0.96289159999999996</v>
      </c>
      <c r="P171">
        <v>556.39490000000001</v>
      </c>
    </row>
    <row r="172" spans="1:16" x14ac:dyDescent="0.2">
      <c r="A172">
        <v>-0.35865190000000002</v>
      </c>
      <c r="B172">
        <v>-19.259460000000001</v>
      </c>
      <c r="C172">
        <v>-0.53797779999999995</v>
      </c>
      <c r="D172">
        <v>-25.832999999999998</v>
      </c>
      <c r="E172">
        <v>-0.71730369999999999</v>
      </c>
      <c r="F172">
        <v>-30.994070000000001</v>
      </c>
      <c r="G172">
        <v>-0.89662969999999997</v>
      </c>
      <c r="H172">
        <v>-30.522729999999999</v>
      </c>
      <c r="I172">
        <v>-0.2206138</v>
      </c>
      <c r="J172">
        <v>-52.496029999999998</v>
      </c>
      <c r="K172">
        <v>-0.33092080000000001</v>
      </c>
      <c r="L172">
        <v>-109.23779999999999</v>
      </c>
      <c r="M172">
        <v>-0.4412277</v>
      </c>
      <c r="N172">
        <v>-172.16149999999999</v>
      </c>
      <c r="O172">
        <v>0.9576346</v>
      </c>
      <c r="P172">
        <v>560.05930000000001</v>
      </c>
    </row>
    <row r="173" spans="1:16" x14ac:dyDescent="0.2">
      <c r="A173">
        <v>-0.35172360000000003</v>
      </c>
      <c r="B173">
        <v>-19.064599999999999</v>
      </c>
      <c r="C173">
        <v>-0.52758550000000004</v>
      </c>
      <c r="D173">
        <v>-25.978619999999999</v>
      </c>
      <c r="E173">
        <v>-0.7034473</v>
      </c>
      <c r="F173">
        <v>-31.516850000000002</v>
      </c>
      <c r="G173">
        <v>-0.87930909999999995</v>
      </c>
      <c r="H173">
        <v>-30.178260000000002</v>
      </c>
      <c r="I173">
        <v>-0.23303180000000001</v>
      </c>
      <c r="J173">
        <v>-53.887590000000003</v>
      </c>
      <c r="K173">
        <v>-0.34954760000000001</v>
      </c>
      <c r="L173">
        <v>-115.5707</v>
      </c>
      <c r="M173">
        <v>-0.46606350000000002</v>
      </c>
      <c r="N173">
        <v>-182.05260000000001</v>
      </c>
      <c r="O173">
        <v>0.95203740000000003</v>
      </c>
      <c r="P173">
        <v>553.21659999999997</v>
      </c>
    </row>
    <row r="174" spans="1:16" x14ac:dyDescent="0.2">
      <c r="A174">
        <v>-0.34429559999999998</v>
      </c>
      <c r="B174">
        <v>-18.758870000000002</v>
      </c>
      <c r="C174">
        <v>-0.5164434</v>
      </c>
      <c r="D174">
        <v>-25.343219999999999</v>
      </c>
      <c r="E174">
        <v>-0.68859119999999996</v>
      </c>
      <c r="F174">
        <v>-31.206109999999999</v>
      </c>
      <c r="G174">
        <v>-0.86073900000000003</v>
      </c>
      <c r="H174">
        <v>-29.72101</v>
      </c>
      <c r="I174">
        <v>-0.24511849999999999</v>
      </c>
      <c r="J174">
        <v>-56.063639999999999</v>
      </c>
      <c r="K174">
        <v>-0.3676778</v>
      </c>
      <c r="L174">
        <v>-119.6896</v>
      </c>
      <c r="M174">
        <v>-0.49023699999999998</v>
      </c>
      <c r="N174">
        <v>-188.2276</v>
      </c>
      <c r="O174">
        <v>0.94610190000000005</v>
      </c>
      <c r="P174">
        <v>555.89089999999999</v>
      </c>
    </row>
    <row r="175" spans="1:16" x14ac:dyDescent="0.2">
      <c r="A175">
        <v>-0.33637830000000002</v>
      </c>
      <c r="B175">
        <v>-18.419589999999999</v>
      </c>
      <c r="C175">
        <v>-0.50456749999999995</v>
      </c>
      <c r="D175">
        <v>-24.964780000000001</v>
      </c>
      <c r="E175">
        <v>-0.67275660000000004</v>
      </c>
      <c r="F175">
        <v>-30.629390000000001</v>
      </c>
      <c r="G175">
        <v>-0.84094579999999997</v>
      </c>
      <c r="H175">
        <v>-28.485939999999999</v>
      </c>
      <c r="I175">
        <v>-0.256857</v>
      </c>
      <c r="J175">
        <v>-58.225760000000001</v>
      </c>
      <c r="K175">
        <v>-0.3852854</v>
      </c>
      <c r="L175">
        <v>-124.5904</v>
      </c>
      <c r="M175">
        <v>-0.51371389999999995</v>
      </c>
      <c r="N175">
        <v>-196.19759999999999</v>
      </c>
      <c r="O175">
        <v>0.93983019999999995</v>
      </c>
      <c r="P175">
        <v>593.57240000000002</v>
      </c>
    </row>
    <row r="176" spans="1:16" x14ac:dyDescent="0.2">
      <c r="A176">
        <v>-0.32798300000000002</v>
      </c>
      <c r="B176">
        <v>-17.97298</v>
      </c>
      <c r="C176">
        <v>-0.49197449999999998</v>
      </c>
      <c r="D176">
        <v>-24.104780000000002</v>
      </c>
      <c r="E176">
        <v>-0.65596600000000005</v>
      </c>
      <c r="F176">
        <v>-29.399159999999998</v>
      </c>
      <c r="G176">
        <v>-0.81995750000000001</v>
      </c>
      <c r="H176">
        <v>-27.934180000000001</v>
      </c>
      <c r="I176">
        <v>-0.26823039999999998</v>
      </c>
      <c r="J176">
        <v>-58.573610000000002</v>
      </c>
      <c r="K176">
        <v>-0.40234560000000003</v>
      </c>
      <c r="L176">
        <v>-129.42250000000001</v>
      </c>
      <c r="M176">
        <v>-0.53646079999999996</v>
      </c>
      <c r="N176">
        <v>-203.2303</v>
      </c>
      <c r="O176">
        <v>0.93322470000000002</v>
      </c>
      <c r="P176">
        <v>667.90989999999999</v>
      </c>
    </row>
    <row r="177" spans="15:16" x14ac:dyDescent="0.2">
      <c r="O177">
        <v>0.92628759999999999</v>
      </c>
      <c r="P177">
        <v>613.00080000000003</v>
      </c>
    </row>
    <row r="178" spans="15:16" x14ac:dyDescent="0.2">
      <c r="O178">
        <v>0.91902130000000004</v>
      </c>
      <c r="P178">
        <v>610.68880000000001</v>
      </c>
    </row>
    <row r="179" spans="15:16" x14ac:dyDescent="0.2">
      <c r="O179">
        <v>0.91142860000000003</v>
      </c>
      <c r="P179">
        <v>611.40369999999996</v>
      </c>
    </row>
    <row r="180" spans="15:16" x14ac:dyDescent="0.2">
      <c r="O180">
        <v>0.90351199999999998</v>
      </c>
      <c r="P180">
        <v>596.68790000000001</v>
      </c>
    </row>
    <row r="181" spans="15:16" x14ac:dyDescent="0.2">
      <c r="O181">
        <v>0.89527440000000003</v>
      </c>
      <c r="P181">
        <v>595.16480000000001</v>
      </c>
    </row>
    <row r="182" spans="15:16" x14ac:dyDescent="0.2">
      <c r="O182">
        <v>0.88671869999999997</v>
      </c>
      <c r="P182">
        <v>580.40710000000001</v>
      </c>
    </row>
    <row r="183" spans="15:16" x14ac:dyDescent="0.2">
      <c r="O183">
        <v>0.87784799999999996</v>
      </c>
      <c r="P183">
        <v>571.20410000000004</v>
      </c>
    </row>
    <row r="184" spans="15:16" x14ac:dyDescent="0.2">
      <c r="O184">
        <v>0.86866529999999997</v>
      </c>
      <c r="P184">
        <v>565.89089999999999</v>
      </c>
    </row>
    <row r="185" spans="15:16" x14ac:dyDescent="0.2">
      <c r="O185">
        <v>0.85917410000000005</v>
      </c>
      <c r="P185">
        <v>559.56659999999999</v>
      </c>
    </row>
    <row r="186" spans="15:16" x14ac:dyDescent="0.2">
      <c r="O186">
        <v>0.84937759999999995</v>
      </c>
      <c r="P186">
        <v>552.95100000000002</v>
      </c>
    </row>
    <row r="187" spans="15:16" x14ac:dyDescent="0.2">
      <c r="O187">
        <v>0.83927929999999995</v>
      </c>
      <c r="P187">
        <v>548.04190000000006</v>
      </c>
    </row>
    <row r="188" spans="15:16" x14ac:dyDescent="0.2">
      <c r="O188">
        <v>0.82888280000000003</v>
      </c>
      <c r="P188">
        <v>530.02390000000003</v>
      </c>
    </row>
    <row r="189" spans="15:16" x14ac:dyDescent="0.2">
      <c r="O189">
        <v>0.81819180000000002</v>
      </c>
      <c r="P189">
        <v>527.39949999999999</v>
      </c>
    </row>
    <row r="190" spans="15:16" x14ac:dyDescent="0.2">
      <c r="O190">
        <v>0.80721010000000004</v>
      </c>
      <c r="P190">
        <v>528.29470000000003</v>
      </c>
    </row>
    <row r="191" spans="15:16" x14ac:dyDescent="0.2">
      <c r="O191">
        <v>0.79594160000000003</v>
      </c>
      <c r="P191">
        <v>511.60180000000003</v>
      </c>
    </row>
    <row r="192" spans="15:16" x14ac:dyDescent="0.2">
      <c r="O192">
        <v>0.78439029999999998</v>
      </c>
      <c r="P192">
        <v>492.56619999999998</v>
      </c>
    </row>
    <row r="193" spans="15:16" x14ac:dyDescent="0.2">
      <c r="O193">
        <v>0.77256040000000004</v>
      </c>
      <c r="P193">
        <v>493.46140000000003</v>
      </c>
    </row>
    <row r="194" spans="15:16" x14ac:dyDescent="0.2">
      <c r="O194">
        <v>0.76045589999999996</v>
      </c>
      <c r="P194">
        <v>488.3109</v>
      </c>
    </row>
    <row r="195" spans="15:16" x14ac:dyDescent="0.2">
      <c r="O195">
        <v>0.74808129999999995</v>
      </c>
      <c r="P195">
        <v>475.21960000000001</v>
      </c>
    </row>
    <row r="196" spans="15:16" x14ac:dyDescent="0.2">
      <c r="O196">
        <v>0.73544080000000001</v>
      </c>
      <c r="P196">
        <v>470.30250000000001</v>
      </c>
    </row>
    <row r="197" spans="15:16" x14ac:dyDescent="0.2">
      <c r="O197">
        <v>0.72253909999999999</v>
      </c>
      <c r="P197">
        <v>456.47699999999998</v>
      </c>
    </row>
    <row r="198" spans="15:16" x14ac:dyDescent="0.2">
      <c r="O198">
        <v>0.70938069999999998</v>
      </c>
      <c r="P198">
        <v>449.58929999999998</v>
      </c>
    </row>
    <row r="199" spans="15:16" x14ac:dyDescent="0.2">
      <c r="O199">
        <v>0.69597019999999998</v>
      </c>
      <c r="P199">
        <v>441.19929999999999</v>
      </c>
    </row>
    <row r="200" spans="15:16" x14ac:dyDescent="0.2">
      <c r="O200">
        <v>0.68231240000000004</v>
      </c>
      <c r="P200">
        <v>428.08229999999998</v>
      </c>
    </row>
    <row r="201" spans="15:16" x14ac:dyDescent="0.2">
      <c r="O201">
        <v>0.66841220000000001</v>
      </c>
      <c r="P201">
        <v>420.39269999999999</v>
      </c>
    </row>
    <row r="202" spans="15:16" x14ac:dyDescent="0.2">
      <c r="O202">
        <v>0.65427460000000004</v>
      </c>
      <c r="P202">
        <v>408.6474</v>
      </c>
    </row>
    <row r="203" spans="15:16" x14ac:dyDescent="0.2">
      <c r="O203">
        <v>0.63990440000000004</v>
      </c>
      <c r="P203">
        <v>396.29360000000003</v>
      </c>
    </row>
    <row r="204" spans="15:16" x14ac:dyDescent="0.2">
      <c r="O204">
        <v>0.62530699999999995</v>
      </c>
      <c r="P204">
        <v>390.57150000000001</v>
      </c>
    </row>
    <row r="205" spans="15:16" x14ac:dyDescent="0.2">
      <c r="O205">
        <v>0.61048729999999995</v>
      </c>
      <c r="P205">
        <v>375.13760000000002</v>
      </c>
    </row>
    <row r="206" spans="15:16" x14ac:dyDescent="0.2">
      <c r="O206">
        <v>0.5954507</v>
      </c>
      <c r="P206">
        <v>366.04079999999999</v>
      </c>
    </row>
    <row r="207" spans="15:16" x14ac:dyDescent="0.2">
      <c r="O207">
        <v>0.58020260000000001</v>
      </c>
      <c r="P207">
        <v>359.09190000000001</v>
      </c>
    </row>
    <row r="208" spans="15:16" x14ac:dyDescent="0.2">
      <c r="O208">
        <v>0.56474840000000004</v>
      </c>
      <c r="P208">
        <v>353.04450000000003</v>
      </c>
    </row>
    <row r="209" spans="15:16" x14ac:dyDescent="0.2">
      <c r="O209">
        <v>0.54909350000000001</v>
      </c>
      <c r="P209">
        <v>338.67649999999998</v>
      </c>
    </row>
    <row r="210" spans="15:16" x14ac:dyDescent="0.2">
      <c r="O210">
        <v>0.53324349999999998</v>
      </c>
      <c r="P210">
        <v>336.11169999999998</v>
      </c>
    </row>
    <row r="211" spans="15:16" x14ac:dyDescent="0.2">
      <c r="O211">
        <v>0.517204</v>
      </c>
      <c r="P211">
        <v>315.7672</v>
      </c>
    </row>
    <row r="212" spans="15:16" x14ac:dyDescent="0.2">
      <c r="O212">
        <v>0.5009808</v>
      </c>
      <c r="P212">
        <v>306.18419999999998</v>
      </c>
    </row>
    <row r="213" spans="15:16" x14ac:dyDescent="0.2">
      <c r="O213">
        <v>0.4845796</v>
      </c>
      <c r="P213">
        <v>290.42669999999998</v>
      </c>
    </row>
    <row r="214" spans="15:16" x14ac:dyDescent="0.2">
      <c r="O214">
        <v>0.46800619999999998</v>
      </c>
      <c r="P214">
        <v>283.2604</v>
      </c>
    </row>
    <row r="215" spans="15:16" x14ac:dyDescent="0.2">
      <c r="O215">
        <v>0.45126650000000001</v>
      </c>
      <c r="P215">
        <v>270.57</v>
      </c>
    </row>
    <row r="216" spans="15:16" x14ac:dyDescent="0.2">
      <c r="O216">
        <v>0.43436649999999999</v>
      </c>
      <c r="P216">
        <v>254.01560000000001</v>
      </c>
    </row>
    <row r="217" spans="15:16" x14ac:dyDescent="0.2">
      <c r="O217">
        <v>0.41731220000000002</v>
      </c>
      <c r="P217">
        <v>247.9119</v>
      </c>
    </row>
    <row r="218" spans="15:16" x14ac:dyDescent="0.2">
      <c r="O218">
        <v>0.40010960000000001</v>
      </c>
      <c r="P218">
        <v>232.39109999999999</v>
      </c>
    </row>
    <row r="219" spans="15:16" x14ac:dyDescent="0.2">
      <c r="O219">
        <v>0.38276480000000002</v>
      </c>
      <c r="P219">
        <v>229.0309</v>
      </c>
    </row>
    <row r="220" spans="15:16" x14ac:dyDescent="0.2">
      <c r="O220">
        <v>0.3652841</v>
      </c>
      <c r="P220">
        <v>207.27760000000001</v>
      </c>
    </row>
    <row r="221" spans="15:16" x14ac:dyDescent="0.2">
      <c r="O221">
        <v>0.34767360000000003</v>
      </c>
      <c r="P221">
        <v>200.80840000000001</v>
      </c>
    </row>
    <row r="222" spans="15:16" x14ac:dyDescent="0.2">
      <c r="O222">
        <v>0.3299395</v>
      </c>
      <c r="P222">
        <v>191.02260000000001</v>
      </c>
    </row>
    <row r="223" spans="15:16" x14ac:dyDescent="0.2">
      <c r="O223">
        <v>0.31208819999999998</v>
      </c>
      <c r="P223">
        <v>181.06290000000001</v>
      </c>
    </row>
    <row r="224" spans="15:16" x14ac:dyDescent="0.2">
      <c r="O224">
        <v>0.2941261</v>
      </c>
      <c r="P224">
        <v>167.5626</v>
      </c>
    </row>
    <row r="225" spans="15:16" x14ac:dyDescent="0.2">
      <c r="O225">
        <v>0.27605940000000001</v>
      </c>
      <c r="P225">
        <v>163.30250000000001</v>
      </c>
    </row>
    <row r="226" spans="15:16" x14ac:dyDescent="0.2">
      <c r="O226">
        <v>0.25789459999999997</v>
      </c>
      <c r="P226">
        <v>136.0943</v>
      </c>
    </row>
    <row r="227" spans="15:16" x14ac:dyDescent="0.2">
      <c r="O227">
        <v>0.2396383</v>
      </c>
      <c r="P227">
        <v>135.2088</v>
      </c>
    </row>
    <row r="228" spans="15:16" x14ac:dyDescent="0.2">
      <c r="O228">
        <v>0.22129670000000001</v>
      </c>
      <c r="P228">
        <v>124.911</v>
      </c>
    </row>
    <row r="229" spans="15:16" x14ac:dyDescent="0.2">
      <c r="O229">
        <v>0.20287659999999999</v>
      </c>
      <c r="P229">
        <v>118.6447</v>
      </c>
    </row>
    <row r="230" spans="15:16" x14ac:dyDescent="0.2">
      <c r="O230">
        <v>0.1843844</v>
      </c>
      <c r="P230">
        <v>101.8278</v>
      </c>
    </row>
    <row r="231" spans="15:16" x14ac:dyDescent="0.2">
      <c r="O231">
        <v>0.16582659999999999</v>
      </c>
      <c r="P231">
        <v>92.510459999999995</v>
      </c>
    </row>
    <row r="232" spans="15:16" x14ac:dyDescent="0.2">
      <c r="O232">
        <v>0.14721000000000001</v>
      </c>
      <c r="P232">
        <v>77.614339999999999</v>
      </c>
    </row>
    <row r="233" spans="15:16" x14ac:dyDescent="0.2">
      <c r="O233">
        <v>0.12854099999999999</v>
      </c>
      <c r="P233">
        <v>69.182540000000003</v>
      </c>
    </row>
    <row r="234" spans="15:16" x14ac:dyDescent="0.2">
      <c r="O234">
        <v>0.1098264</v>
      </c>
      <c r="P234">
        <v>61.497810000000001</v>
      </c>
    </row>
    <row r="235" spans="15:16" x14ac:dyDescent="0.2">
      <c r="O235">
        <v>9.1072710000000001E-2</v>
      </c>
      <c r="P235">
        <v>49.752540000000003</v>
      </c>
    </row>
    <row r="236" spans="15:16" x14ac:dyDescent="0.2">
      <c r="O236">
        <v>7.2286699999999995E-2</v>
      </c>
      <c r="P236">
        <v>31.441520000000001</v>
      </c>
    </row>
    <row r="237" spans="15:16" x14ac:dyDescent="0.2">
      <c r="O237">
        <v>5.3475010000000003E-2</v>
      </c>
      <c r="P237">
        <v>23.822800000000001</v>
      </c>
    </row>
    <row r="238" spans="15:16" x14ac:dyDescent="0.2">
      <c r="O238">
        <v>3.4644319999999999E-2</v>
      </c>
      <c r="P238">
        <v>12.35285</v>
      </c>
    </row>
    <row r="239" spans="15:16" x14ac:dyDescent="0.2">
      <c r="O239">
        <v>1.5801320000000001E-2</v>
      </c>
      <c r="P239">
        <v>5.6808300000000003</v>
      </c>
    </row>
    <row r="240" spans="15:16" x14ac:dyDescent="0.2">
      <c r="O240">
        <v>-3.0472950000000002E-3</v>
      </c>
      <c r="P240">
        <v>-5.13544</v>
      </c>
    </row>
    <row r="241" spans="15:16" x14ac:dyDescent="0.2">
      <c r="O241">
        <v>-2.1894830000000001E-2</v>
      </c>
      <c r="P241">
        <v>-20.51135</v>
      </c>
    </row>
    <row r="242" spans="15:16" x14ac:dyDescent="0.2">
      <c r="O242">
        <v>-4.0734579999999999E-2</v>
      </c>
      <c r="P242">
        <v>-25.628070000000001</v>
      </c>
    </row>
    <row r="243" spans="15:16" x14ac:dyDescent="0.2">
      <c r="O243">
        <v>-5.9559859999999999E-2</v>
      </c>
      <c r="P243">
        <v>-32.07629</v>
      </c>
    </row>
    <row r="244" spans="15:16" x14ac:dyDescent="0.2">
      <c r="O244">
        <v>-7.836398E-2</v>
      </c>
      <c r="P244">
        <v>-49.133090000000003</v>
      </c>
    </row>
    <row r="245" spans="15:16" x14ac:dyDescent="0.2">
      <c r="O245">
        <v>-9.7140249999999997E-2</v>
      </c>
      <c r="P245">
        <v>-54.581470000000003</v>
      </c>
    </row>
    <row r="246" spans="15:16" x14ac:dyDescent="0.2">
      <c r="O246">
        <v>-0.115882</v>
      </c>
      <c r="P246">
        <v>-63.335270000000001</v>
      </c>
    </row>
    <row r="247" spans="15:16" x14ac:dyDescent="0.2">
      <c r="O247">
        <v>-0.1345826</v>
      </c>
      <c r="P247">
        <v>-69.754519999999999</v>
      </c>
    </row>
    <row r="248" spans="15:16" x14ac:dyDescent="0.2">
      <c r="O248">
        <v>-0.15323539999999999</v>
      </c>
      <c r="P248">
        <v>-80.52731</v>
      </c>
    </row>
    <row r="249" spans="15:16" x14ac:dyDescent="0.2">
      <c r="O249">
        <v>-0.17183370000000001</v>
      </c>
      <c r="P249">
        <v>-92.650940000000006</v>
      </c>
    </row>
    <row r="250" spans="15:16" x14ac:dyDescent="0.2">
      <c r="O250">
        <v>-0.19037100000000001</v>
      </c>
      <c r="P250">
        <v>-94.793899999999994</v>
      </c>
    </row>
    <row r="251" spans="15:16" x14ac:dyDescent="0.2">
      <c r="O251">
        <v>-0.20884059999999999</v>
      </c>
      <c r="P251">
        <v>-107.9528</v>
      </c>
    </row>
    <row r="252" spans="15:16" x14ac:dyDescent="0.2">
      <c r="O252">
        <v>-0.2272361</v>
      </c>
      <c r="P252">
        <v>-118.0783</v>
      </c>
    </row>
    <row r="253" spans="15:16" x14ac:dyDescent="0.2">
      <c r="O253">
        <v>-0.24555080000000001</v>
      </c>
      <c r="P253">
        <v>-123.15479999999999</v>
      </c>
    </row>
    <row r="254" spans="15:16" x14ac:dyDescent="0.2">
      <c r="O254">
        <v>-0.26377820000000002</v>
      </c>
      <c r="P254">
        <v>-131.99719999999999</v>
      </c>
    </row>
    <row r="255" spans="15:16" x14ac:dyDescent="0.2">
      <c r="O255">
        <v>-0.281912</v>
      </c>
      <c r="P255">
        <v>-144.2544</v>
      </c>
    </row>
    <row r="256" spans="15:16" x14ac:dyDescent="0.2">
      <c r="O256">
        <v>-0.29994559999999998</v>
      </c>
      <c r="P256">
        <v>-143.22559999999999</v>
      </c>
    </row>
    <row r="257" spans="15:16" x14ac:dyDescent="0.2">
      <c r="O257">
        <v>-0.31787260000000001</v>
      </c>
      <c r="P257">
        <v>-152.7764</v>
      </c>
    </row>
    <row r="258" spans="15:16" x14ac:dyDescent="0.2">
      <c r="O258">
        <v>-0.3356866</v>
      </c>
      <c r="P258">
        <v>-170.899</v>
      </c>
    </row>
    <row r="259" spans="15:16" x14ac:dyDescent="0.2">
      <c r="O259">
        <v>-0.35338140000000001</v>
      </c>
      <c r="P259">
        <v>-166.7741</v>
      </c>
    </row>
    <row r="260" spans="15:16" x14ac:dyDescent="0.2">
      <c r="O260">
        <v>-0.37095070000000002</v>
      </c>
      <c r="P260">
        <v>-174.70189999999999</v>
      </c>
    </row>
    <row r="261" spans="15:16" x14ac:dyDescent="0.2">
      <c r="O261">
        <v>-0.38838820000000002</v>
      </c>
      <c r="P261">
        <v>-191.13890000000001</v>
      </c>
    </row>
    <row r="262" spans="15:16" x14ac:dyDescent="0.2">
      <c r="O262">
        <v>-0.40568759999999998</v>
      </c>
      <c r="P262">
        <v>-184.6439</v>
      </c>
    </row>
    <row r="263" spans="15:16" x14ac:dyDescent="0.2">
      <c r="O263">
        <v>-0.42284290000000002</v>
      </c>
      <c r="P263">
        <v>-196.9753</v>
      </c>
    </row>
    <row r="264" spans="15:16" x14ac:dyDescent="0.2">
      <c r="O264">
        <v>-0.43984800000000002</v>
      </c>
      <c r="P264">
        <v>-199.8057</v>
      </c>
    </row>
    <row r="265" spans="15:16" x14ac:dyDescent="0.2">
      <c r="O265">
        <v>-0.45669680000000001</v>
      </c>
      <c r="P265">
        <v>-206.1412</v>
      </c>
    </row>
    <row r="266" spans="15:16" x14ac:dyDescent="0.2">
      <c r="O266">
        <v>-0.47338340000000001</v>
      </c>
      <c r="P266">
        <v>-217.65790000000001</v>
      </c>
    </row>
    <row r="267" spans="15:16" x14ac:dyDescent="0.2">
      <c r="O267">
        <v>-0.4899017</v>
      </c>
      <c r="P267">
        <v>-215.7773</v>
      </c>
    </row>
    <row r="268" spans="15:16" x14ac:dyDescent="0.2">
      <c r="O268">
        <v>-0.50624599999999997</v>
      </c>
      <c r="P268">
        <v>-228.4564</v>
      </c>
    </row>
    <row r="269" spans="15:16" x14ac:dyDescent="0.2">
      <c r="O269">
        <v>-0.5224105</v>
      </c>
      <c r="P269">
        <v>-226.71279999999999</v>
      </c>
    </row>
    <row r="270" spans="15:16" x14ac:dyDescent="0.2">
      <c r="O270">
        <v>-0.53838929999999996</v>
      </c>
      <c r="P270">
        <v>-229.39510000000001</v>
      </c>
    </row>
    <row r="271" spans="15:16" x14ac:dyDescent="0.2">
      <c r="O271">
        <v>-0.55417680000000002</v>
      </c>
      <c r="P271">
        <v>-229.63659999999999</v>
      </c>
    </row>
    <row r="272" spans="15:16" x14ac:dyDescent="0.2">
      <c r="O272">
        <v>-0.56976749999999998</v>
      </c>
      <c r="P272">
        <v>-246.04130000000001</v>
      </c>
    </row>
    <row r="273" spans="15:16" x14ac:dyDescent="0.2">
      <c r="O273">
        <v>-0.58515569999999995</v>
      </c>
      <c r="P273">
        <v>-246.55969999999999</v>
      </c>
    </row>
    <row r="274" spans="15:16" x14ac:dyDescent="0.2">
      <c r="O274">
        <v>-0.60033599999999998</v>
      </c>
      <c r="P274">
        <v>-249.16</v>
      </c>
    </row>
    <row r="275" spans="15:16" x14ac:dyDescent="0.2">
      <c r="O275">
        <v>-0.61530300000000004</v>
      </c>
      <c r="P275">
        <v>-257.20049999999998</v>
      </c>
    </row>
    <row r="276" spans="15:16" x14ac:dyDescent="0.2">
      <c r="O276">
        <v>-0.63005140000000004</v>
      </c>
      <c r="P276">
        <v>-244.4023</v>
      </c>
    </row>
    <row r="277" spans="15:16" x14ac:dyDescent="0.2">
      <c r="O277">
        <v>-0.64457589999999998</v>
      </c>
      <c r="P277">
        <v>-267.38729999999998</v>
      </c>
    </row>
    <row r="278" spans="15:16" x14ac:dyDescent="0.2">
      <c r="O278">
        <v>-0.6588714</v>
      </c>
      <c r="P278">
        <v>-251.22890000000001</v>
      </c>
    </row>
    <row r="279" spans="15:16" x14ac:dyDescent="0.2">
      <c r="O279">
        <v>-0.6729328</v>
      </c>
      <c r="P279">
        <v>-265.17989999999998</v>
      </c>
    </row>
    <row r="280" spans="15:16" x14ac:dyDescent="0.2">
      <c r="O280">
        <v>-0.68675520000000001</v>
      </c>
      <c r="P280">
        <v>-264.56650000000002</v>
      </c>
    </row>
    <row r="281" spans="15:16" x14ac:dyDescent="0.2">
      <c r="O281">
        <v>-0.70033350000000005</v>
      </c>
      <c r="P281">
        <v>-267.42590000000001</v>
      </c>
    </row>
    <row r="282" spans="15:16" x14ac:dyDescent="0.2">
      <c r="O282">
        <v>-0.71366300000000005</v>
      </c>
      <c r="P282">
        <v>-285.60169999999999</v>
      </c>
    </row>
    <row r="283" spans="15:16" x14ac:dyDescent="0.2">
      <c r="O283">
        <v>-0.72673900000000002</v>
      </c>
      <c r="P283">
        <v>-270.97770000000003</v>
      </c>
    </row>
    <row r="284" spans="15:16" x14ac:dyDescent="0.2">
      <c r="O284">
        <v>-0.73955669999999996</v>
      </c>
      <c r="P284">
        <v>-281.43009999999998</v>
      </c>
    </row>
    <row r="285" spans="15:16" x14ac:dyDescent="0.2">
      <c r="O285">
        <v>-0.75211170000000005</v>
      </c>
      <c r="P285">
        <v>-273.65519999999998</v>
      </c>
    </row>
    <row r="286" spans="15:16" x14ac:dyDescent="0.2">
      <c r="O286">
        <v>-0.76439950000000001</v>
      </c>
      <c r="P286">
        <v>-281.93880000000001</v>
      </c>
    </row>
    <row r="287" spans="15:16" x14ac:dyDescent="0.2">
      <c r="O287">
        <v>-0.77641559999999998</v>
      </c>
      <c r="P287">
        <v>-274.94959999999998</v>
      </c>
    </row>
    <row r="288" spans="15:16" x14ac:dyDescent="0.2">
      <c r="O288">
        <v>-0.78815590000000002</v>
      </c>
      <c r="P288">
        <v>-273.48450000000003</v>
      </c>
    </row>
    <row r="289" spans="15:16" x14ac:dyDescent="0.2">
      <c r="O289">
        <v>-0.7996162</v>
      </c>
      <c r="P289">
        <v>-279.00529999999998</v>
      </c>
    </row>
    <row r="290" spans="15:16" x14ac:dyDescent="0.2">
      <c r="O290">
        <v>-0.81079239999999997</v>
      </c>
      <c r="P290">
        <v>-267.83</v>
      </c>
    </row>
    <row r="291" spans="15:16" x14ac:dyDescent="0.2">
      <c r="O291">
        <v>-0.82168050000000004</v>
      </c>
      <c r="P291">
        <v>-267.31799999999998</v>
      </c>
    </row>
    <row r="292" spans="15:16" x14ac:dyDescent="0.2">
      <c r="O292">
        <v>-0.83227669999999998</v>
      </c>
      <c r="P292">
        <v>-267.72210000000001</v>
      </c>
    </row>
    <row r="293" spans="15:16" x14ac:dyDescent="0.2">
      <c r="O293">
        <v>-0.84257720000000003</v>
      </c>
      <c r="P293">
        <v>-270.84719999999999</v>
      </c>
    </row>
    <row r="294" spans="15:16" x14ac:dyDescent="0.2">
      <c r="O294">
        <v>-0.85257830000000001</v>
      </c>
      <c r="P294">
        <v>-257.00409999999999</v>
      </c>
    </row>
    <row r="295" spans="15:16" x14ac:dyDescent="0.2">
      <c r="O295">
        <v>-0.8622765</v>
      </c>
      <c r="P295">
        <v>-257.24079999999998</v>
      </c>
    </row>
    <row r="296" spans="15:16" x14ac:dyDescent="0.2">
      <c r="O296">
        <v>-0.87166829999999995</v>
      </c>
      <c r="P296">
        <v>-251.32390000000001</v>
      </c>
    </row>
    <row r="297" spans="15:16" x14ac:dyDescent="0.2">
      <c r="O297">
        <v>-0.88075040000000004</v>
      </c>
      <c r="P297">
        <v>-232.03559999999999</v>
      </c>
    </row>
    <row r="298" spans="15:16" x14ac:dyDescent="0.2">
      <c r="O298">
        <v>-0.88951970000000002</v>
      </c>
      <c r="P298">
        <v>-224.631</v>
      </c>
    </row>
    <row r="299" spans="15:16" x14ac:dyDescent="0.2">
      <c r="O299">
        <v>-0.89797280000000002</v>
      </c>
      <c r="P299">
        <v>-206.8126</v>
      </c>
    </row>
    <row r="300" spans="15:16" x14ac:dyDescent="0.2">
      <c r="O300">
        <v>-0.90610690000000005</v>
      </c>
      <c r="P300">
        <v>-192.43979999999999</v>
      </c>
    </row>
    <row r="301" spans="15:16" x14ac:dyDescent="0.2">
      <c r="O301">
        <v>-0.91391909999999998</v>
      </c>
      <c r="P301">
        <v>-177.43899999999999</v>
      </c>
    </row>
    <row r="302" spans="15:16" x14ac:dyDescent="0.2">
      <c r="O302">
        <v>-0.92140659999999996</v>
      </c>
      <c r="P302">
        <v>-164.32040000000001</v>
      </c>
    </row>
    <row r="303" spans="15:16" x14ac:dyDescent="0.2">
      <c r="O303">
        <v>-0.92856669999999997</v>
      </c>
      <c r="P303">
        <v>-161.5076</v>
      </c>
    </row>
    <row r="304" spans="15:16" x14ac:dyDescent="0.2">
      <c r="O304">
        <v>-0.93539689999999998</v>
      </c>
      <c r="P304">
        <v>-148.0831</v>
      </c>
    </row>
    <row r="305" spans="15:16" x14ac:dyDescent="0.2">
      <c r="O305">
        <v>-0.94189469999999997</v>
      </c>
      <c r="P305">
        <v>-149.18440000000001</v>
      </c>
    </row>
    <row r="306" spans="15:16" x14ac:dyDescent="0.2">
      <c r="O306">
        <v>-0.94805790000000001</v>
      </c>
      <c r="P306">
        <v>-147.42939999999999</v>
      </c>
    </row>
    <row r="307" spans="15:16" x14ac:dyDescent="0.2">
      <c r="O307">
        <v>-0.95388419999999996</v>
      </c>
      <c r="P307">
        <v>-139.3647</v>
      </c>
    </row>
    <row r="308" spans="15:16" x14ac:dyDescent="0.2">
      <c r="O308">
        <v>-0.95937170000000005</v>
      </c>
      <c r="P308">
        <v>-137.8706</v>
      </c>
    </row>
    <row r="309" spans="15:16" x14ac:dyDescent="0.2">
      <c r="O309">
        <v>-0.96451830000000005</v>
      </c>
      <c r="P309">
        <v>-140.87979999999999</v>
      </c>
    </row>
    <row r="310" spans="15:16" x14ac:dyDescent="0.2">
      <c r="O310">
        <v>-0.96932220000000002</v>
      </c>
      <c r="P310">
        <v>-148.125</v>
      </c>
    </row>
    <row r="311" spans="15:16" x14ac:dyDescent="0.2">
      <c r="O311">
        <v>-0.97378169999999997</v>
      </c>
      <c r="P311">
        <v>-134.82759999999999</v>
      </c>
    </row>
    <row r="312" spans="15:16" x14ac:dyDescent="0.2">
      <c r="O312">
        <v>-0.97789519999999996</v>
      </c>
      <c r="P312">
        <v>-140.5256</v>
      </c>
    </row>
    <row r="313" spans="15:16" x14ac:dyDescent="0.2">
      <c r="O313">
        <v>-0.98166120000000001</v>
      </c>
      <c r="P313">
        <v>-134.25120000000001</v>
      </c>
    </row>
    <row r="314" spans="15:16" x14ac:dyDescent="0.2">
      <c r="O314">
        <v>-0.98507849999999997</v>
      </c>
      <c r="P314">
        <v>-140.94900000000001</v>
      </c>
    </row>
    <row r="315" spans="15:16" x14ac:dyDescent="0.2">
      <c r="O315">
        <v>-0.98814579999999996</v>
      </c>
      <c r="P315">
        <v>-128.9091</v>
      </c>
    </row>
    <row r="316" spans="15:16" x14ac:dyDescent="0.2">
      <c r="O316">
        <v>-0.99086209999999997</v>
      </c>
      <c r="P316">
        <v>-130.10210000000001</v>
      </c>
    </row>
    <row r="317" spans="15:16" x14ac:dyDescent="0.2">
      <c r="O317">
        <v>-0.99322619999999995</v>
      </c>
      <c r="P317">
        <v>-138.1395</v>
      </c>
    </row>
    <row r="318" spans="15:16" x14ac:dyDescent="0.2">
      <c r="O318">
        <v>-0.9952375</v>
      </c>
      <c r="P318">
        <v>-137.34569999999999</v>
      </c>
    </row>
    <row r="319" spans="15:16" x14ac:dyDescent="0.2">
      <c r="O319">
        <v>-0.99689519999999998</v>
      </c>
      <c r="P319">
        <v>-139.51609999999999</v>
      </c>
    </row>
    <row r="320" spans="15:16" x14ac:dyDescent="0.2">
      <c r="O320">
        <v>-0.99819869999999999</v>
      </c>
      <c r="P320">
        <v>-136.79669999999999</v>
      </c>
    </row>
    <row r="321" spans="15:16" x14ac:dyDescent="0.2">
      <c r="O321">
        <v>-0.99914749999999997</v>
      </c>
      <c r="P321">
        <v>-135.96109999999999</v>
      </c>
    </row>
    <row r="322" spans="15:16" x14ac:dyDescent="0.2">
      <c r="O322">
        <v>-0.99974130000000005</v>
      </c>
      <c r="P322">
        <v>-140.27600000000001</v>
      </c>
    </row>
    <row r="323" spans="15:16" x14ac:dyDescent="0.2">
      <c r="O323">
        <v>-0.99997999999999998</v>
      </c>
      <c r="P323">
        <v>-137.25880000000001</v>
      </c>
    </row>
    <row r="324" spans="15:16" x14ac:dyDescent="0.2">
      <c r="O324">
        <v>-0.99986330000000001</v>
      </c>
      <c r="P324">
        <v>-135.22370000000001</v>
      </c>
    </row>
    <row r="325" spans="15:16" x14ac:dyDescent="0.2">
      <c r="O325">
        <v>-0.99939140000000004</v>
      </c>
      <c r="P325">
        <v>-139.22790000000001</v>
      </c>
    </row>
    <row r="326" spans="15:16" x14ac:dyDescent="0.2">
      <c r="O326">
        <v>-0.99856440000000002</v>
      </c>
      <c r="P326">
        <v>-135.5264</v>
      </c>
    </row>
    <row r="327" spans="15:16" x14ac:dyDescent="0.2">
      <c r="O327">
        <v>-0.99738269999999996</v>
      </c>
      <c r="P327">
        <v>-136.65979999999999</v>
      </c>
    </row>
    <row r="328" spans="15:16" x14ac:dyDescent="0.2">
      <c r="O328">
        <v>-0.99584649999999997</v>
      </c>
      <c r="P328">
        <v>-137.19120000000001</v>
      </c>
    </row>
    <row r="329" spans="15:16" x14ac:dyDescent="0.2">
      <c r="O329">
        <v>-0.99395659999999997</v>
      </c>
      <c r="P329">
        <v>-137.5583</v>
      </c>
    </row>
    <row r="330" spans="15:16" x14ac:dyDescent="0.2">
      <c r="O330">
        <v>-0.99171350000000003</v>
      </c>
      <c r="P330">
        <v>-132.3288</v>
      </c>
    </row>
    <row r="331" spans="15:16" x14ac:dyDescent="0.2">
      <c r="O331">
        <v>-0.98911800000000005</v>
      </c>
      <c r="P331">
        <v>-133.3271</v>
      </c>
    </row>
    <row r="332" spans="15:16" x14ac:dyDescent="0.2">
      <c r="O332">
        <v>-0.98617120000000003</v>
      </c>
      <c r="P332">
        <v>-133.03399999999999</v>
      </c>
    </row>
    <row r="333" spans="15:16" x14ac:dyDescent="0.2">
      <c r="O333">
        <v>-0.98287389999999997</v>
      </c>
      <c r="P333">
        <v>-125.3348</v>
      </c>
    </row>
    <row r="334" spans="15:16" x14ac:dyDescent="0.2">
      <c r="O334">
        <v>-0.97922739999999997</v>
      </c>
      <c r="P334">
        <v>-131.1567</v>
      </c>
    </row>
    <row r="335" spans="15:16" x14ac:dyDescent="0.2">
      <c r="O335">
        <v>-0.97523300000000002</v>
      </c>
      <c r="P335">
        <v>-136.08670000000001</v>
      </c>
    </row>
    <row r="336" spans="15:16" x14ac:dyDescent="0.2">
      <c r="O336">
        <v>-0.97089219999999998</v>
      </c>
      <c r="P336">
        <v>-130.12309999999999</v>
      </c>
    </row>
    <row r="337" spans="15:16" x14ac:dyDescent="0.2">
      <c r="O337">
        <v>-0.96620629999999996</v>
      </c>
      <c r="P337">
        <v>-128.56129999999999</v>
      </c>
    </row>
    <row r="338" spans="15:16" x14ac:dyDescent="0.2">
      <c r="O338">
        <v>-0.96117719999999995</v>
      </c>
      <c r="P338">
        <v>-130.8492</v>
      </c>
    </row>
    <row r="339" spans="15:16" x14ac:dyDescent="0.2">
      <c r="O339">
        <v>-0.95580659999999995</v>
      </c>
      <c r="P339">
        <v>-129.09909999999999</v>
      </c>
    </row>
    <row r="340" spans="15:16" x14ac:dyDescent="0.2">
      <c r="O340">
        <v>-0.95009639999999995</v>
      </c>
      <c r="P340">
        <v>-125.9515</v>
      </c>
    </row>
    <row r="341" spans="15:16" x14ac:dyDescent="0.2">
      <c r="O341">
        <v>-0.94404860000000002</v>
      </c>
      <c r="P341">
        <v>-125.11579999999999</v>
      </c>
    </row>
    <row r="342" spans="15:16" x14ac:dyDescent="0.2">
      <c r="O342">
        <v>-0.93766539999999998</v>
      </c>
      <c r="P342">
        <v>-131.57859999999999</v>
      </c>
    </row>
    <row r="343" spans="15:16" x14ac:dyDescent="0.2">
      <c r="O343">
        <v>-0.93094900000000003</v>
      </c>
      <c r="P343">
        <v>-122.67659999999999</v>
      </c>
    </row>
    <row r="344" spans="15:16" x14ac:dyDescent="0.2">
      <c r="O344">
        <v>-0.92390190000000005</v>
      </c>
      <c r="P344">
        <v>-126.9593</v>
      </c>
    </row>
    <row r="345" spans="15:16" x14ac:dyDescent="0.2">
      <c r="O345">
        <v>-0.91652659999999997</v>
      </c>
      <c r="P345">
        <v>-118.3231</v>
      </c>
    </row>
    <row r="346" spans="15:16" x14ac:dyDescent="0.2">
      <c r="O346">
        <v>-0.90882549999999995</v>
      </c>
      <c r="P346">
        <v>-126.61960000000001</v>
      </c>
    </row>
    <row r="347" spans="15:16" x14ac:dyDescent="0.2">
      <c r="O347">
        <v>-0.90080159999999998</v>
      </c>
      <c r="P347">
        <v>-118.5179</v>
      </c>
    </row>
    <row r="348" spans="15:16" x14ac:dyDescent="0.2">
      <c r="O348">
        <v>-0.89245770000000002</v>
      </c>
      <c r="P348">
        <v>-123.319</v>
      </c>
    </row>
    <row r="349" spans="15:16" x14ac:dyDescent="0.2">
      <c r="O349">
        <v>-0.88379660000000004</v>
      </c>
      <c r="P349">
        <v>-119.85420000000001</v>
      </c>
    </row>
    <row r="350" spans="15:16" x14ac:dyDescent="0.2">
      <c r="O350">
        <v>-0.87482159999999998</v>
      </c>
      <c r="P350">
        <v>-115.5924</v>
      </c>
    </row>
    <row r="351" spans="15:16" x14ac:dyDescent="0.2">
      <c r="O351">
        <v>-0.86553570000000002</v>
      </c>
      <c r="P351">
        <v>-118.2136</v>
      </c>
    </row>
    <row r="352" spans="15:16" x14ac:dyDescent="0.2">
      <c r="O352">
        <v>-0.85594230000000004</v>
      </c>
      <c r="P352">
        <v>-113.1645</v>
      </c>
    </row>
    <row r="353" spans="15:16" x14ac:dyDescent="0.2">
      <c r="O353">
        <v>-0.84604480000000004</v>
      </c>
      <c r="P353">
        <v>-116.1865</v>
      </c>
    </row>
    <row r="354" spans="15:16" x14ac:dyDescent="0.2">
      <c r="O354">
        <v>-0.83584670000000005</v>
      </c>
      <c r="P354">
        <v>-114.24639999999999</v>
      </c>
    </row>
    <row r="355" spans="15:16" x14ac:dyDescent="0.2">
      <c r="O355">
        <v>-0.82535170000000002</v>
      </c>
      <c r="P355">
        <v>-117.1397</v>
      </c>
    </row>
    <row r="356" spans="15:16" x14ac:dyDescent="0.2">
      <c r="O356">
        <v>-0.81456329999999999</v>
      </c>
      <c r="P356">
        <v>-111.25020000000001</v>
      </c>
    </row>
  </sheetData>
  <mergeCells count="11">
    <mergeCell ref="O4:P4"/>
    <mergeCell ref="A1:P1"/>
    <mergeCell ref="A3:H3"/>
    <mergeCell ref="I3:P3"/>
    <mergeCell ref="A4:B4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8162-F02A-5B4A-9560-A038CC22D7D0}">
  <dimension ref="A1:P105"/>
  <sheetViews>
    <sheetView workbookViewId="0">
      <selection activeCell="A2" sqref="A2:XFD2"/>
    </sheetView>
  </sheetViews>
  <sheetFormatPr baseColWidth="10" defaultRowHeight="16" x14ac:dyDescent="0.2"/>
  <sheetData>
    <row r="1" spans="1:16" x14ac:dyDescent="0.2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2">
      <c r="A2" s="8" t="s">
        <v>22</v>
      </c>
      <c r="B2" s="8"/>
      <c r="C2" s="8"/>
      <c r="D2" s="8"/>
      <c r="E2" s="8"/>
      <c r="F2" s="8"/>
      <c r="G2" s="8"/>
      <c r="H2" s="8"/>
      <c r="I2" s="8" t="s">
        <v>23</v>
      </c>
      <c r="J2" s="8"/>
      <c r="K2" s="8"/>
      <c r="L2" s="8"/>
      <c r="M2" s="8"/>
      <c r="N2" s="8"/>
      <c r="O2" s="8"/>
      <c r="P2" s="8"/>
    </row>
    <row r="3" spans="1:16" x14ac:dyDescent="0.2">
      <c r="A3" s="9" t="s">
        <v>71</v>
      </c>
      <c r="B3" s="9"/>
      <c r="C3" s="9" t="s">
        <v>72</v>
      </c>
      <c r="D3" s="9"/>
      <c r="E3" s="9" t="s">
        <v>73</v>
      </c>
      <c r="F3" s="9"/>
      <c r="G3" s="9" t="s">
        <v>20</v>
      </c>
      <c r="H3" s="9"/>
      <c r="I3" s="9" t="s">
        <v>71</v>
      </c>
      <c r="J3" s="9"/>
      <c r="K3" s="9" t="s">
        <v>72</v>
      </c>
      <c r="L3" s="9"/>
      <c r="M3" s="9" t="s">
        <v>73</v>
      </c>
      <c r="N3" s="9"/>
      <c r="O3" s="9" t="s">
        <v>20</v>
      </c>
      <c r="P3" s="9"/>
    </row>
    <row r="4" spans="1:16" x14ac:dyDescent="0.2">
      <c r="A4" t="s">
        <v>9</v>
      </c>
      <c r="B4" t="s">
        <v>10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  <c r="I4" t="s">
        <v>9</v>
      </c>
      <c r="J4" t="s">
        <v>10</v>
      </c>
      <c r="K4" t="s">
        <v>9</v>
      </c>
      <c r="L4" t="s">
        <v>10</v>
      </c>
      <c r="M4" t="s">
        <v>9</v>
      </c>
      <c r="N4" t="s">
        <v>10</v>
      </c>
      <c r="O4" t="s">
        <v>9</v>
      </c>
      <c r="P4" t="s">
        <v>10</v>
      </c>
    </row>
    <row r="5" spans="1:16" x14ac:dyDescent="0.2">
      <c r="A5">
        <v>-0.36704100000000001</v>
      </c>
      <c r="B5">
        <v>-3.3240800000000002E-8</v>
      </c>
      <c r="C5">
        <v>-0.55056150000000004</v>
      </c>
      <c r="D5">
        <v>-4.4867529999999998E-8</v>
      </c>
      <c r="E5">
        <v>-0.73408189999999995</v>
      </c>
      <c r="F5">
        <v>-6.1251410000000002E-8</v>
      </c>
      <c r="G5">
        <v>-0.91760240000000004</v>
      </c>
      <c r="H5">
        <v>-8.877712E-8</v>
      </c>
      <c r="I5">
        <v>-0.29599920000000002</v>
      </c>
      <c r="J5">
        <v>-3.061774E-8</v>
      </c>
      <c r="K5">
        <v>-0.44399880000000003</v>
      </c>
      <c r="L5">
        <v>-4.606005E-8</v>
      </c>
      <c r="M5">
        <v>-0.59199840000000004</v>
      </c>
      <c r="N5">
        <v>-6.5422150000000003E-8</v>
      </c>
      <c r="O5">
        <v>0.73999800000000004</v>
      </c>
      <c r="P5">
        <v>3.352776E-7</v>
      </c>
    </row>
    <row r="6" spans="1:16" x14ac:dyDescent="0.2">
      <c r="A6">
        <v>-0.37629000000000001</v>
      </c>
      <c r="B6">
        <v>-3.1035389999999998E-8</v>
      </c>
      <c r="C6">
        <v>-0.56443500000000002</v>
      </c>
      <c r="D6">
        <v>-4.5778750000000002E-8</v>
      </c>
      <c r="E6">
        <v>-0.75258000000000003</v>
      </c>
      <c r="F6">
        <v>-6.3474960000000005E-8</v>
      </c>
      <c r="G6">
        <v>-0.94072489999999998</v>
      </c>
      <c r="H6">
        <v>-9.1667699999999994E-8</v>
      </c>
      <c r="I6">
        <v>-0.31199919999999998</v>
      </c>
      <c r="J6">
        <v>-2.9527399999999999E-8</v>
      </c>
      <c r="K6">
        <v>-0.46799879999999999</v>
      </c>
      <c r="L6">
        <v>-4.565587E-8</v>
      </c>
      <c r="M6">
        <v>-0.62399839999999995</v>
      </c>
      <c r="N6">
        <v>-6.9751730000000001E-8</v>
      </c>
      <c r="O6">
        <v>0.77999799999999997</v>
      </c>
      <c r="P6">
        <v>3.635296E-7</v>
      </c>
    </row>
    <row r="7" spans="1:16" x14ac:dyDescent="0.2">
      <c r="A7">
        <v>-0.3840539</v>
      </c>
      <c r="B7">
        <v>-3.2679260000000001E-8</v>
      </c>
      <c r="C7">
        <v>-0.57608090000000001</v>
      </c>
      <c r="D7">
        <v>-4.3306260000000001E-8</v>
      </c>
      <c r="E7">
        <v>-0.76810789999999995</v>
      </c>
      <c r="F7">
        <v>-6.1909399999999997E-8</v>
      </c>
      <c r="G7">
        <v>-0.96013490000000001</v>
      </c>
      <c r="H7">
        <v>-9.0787609999999994E-8</v>
      </c>
      <c r="I7">
        <v>-0.32799919999999999</v>
      </c>
      <c r="J7">
        <v>-3.2660790000000003E-8</v>
      </c>
      <c r="K7">
        <v>-0.49199880000000001</v>
      </c>
      <c r="L7">
        <v>-4.9394200000000003E-8</v>
      </c>
      <c r="M7">
        <v>-0.65599839999999998</v>
      </c>
      <c r="N7">
        <v>-6.9842699999999996E-8</v>
      </c>
      <c r="O7">
        <v>0.819998</v>
      </c>
      <c r="P7">
        <v>3.9991650000000001E-7</v>
      </c>
    </row>
    <row r="8" spans="1:16" x14ac:dyDescent="0.2">
      <c r="A8">
        <v>-0.39030219999999999</v>
      </c>
      <c r="B8">
        <v>-3.0214040000000001E-8</v>
      </c>
      <c r="C8">
        <v>-0.58545329999999995</v>
      </c>
      <c r="D8">
        <v>-4.5346790000000002E-8</v>
      </c>
      <c r="E8">
        <v>-0.78060439999999998</v>
      </c>
      <c r="F8">
        <v>-6.3109509999999997E-8</v>
      </c>
      <c r="G8">
        <v>-0.97575559999999995</v>
      </c>
      <c r="H8">
        <v>-9.2290049999999997E-8</v>
      </c>
      <c r="I8">
        <v>-0.3439992</v>
      </c>
      <c r="J8">
        <v>-3.1313140000000002E-8</v>
      </c>
      <c r="K8">
        <v>-0.51599879999999998</v>
      </c>
      <c r="L8">
        <v>-4.857719E-8</v>
      </c>
      <c r="M8">
        <v>-0.68799840000000001</v>
      </c>
      <c r="N8">
        <v>-7.4381339999999999E-8</v>
      </c>
      <c r="O8">
        <v>0.85999800000000004</v>
      </c>
      <c r="P8">
        <v>4.4272749999999998E-7</v>
      </c>
    </row>
    <row r="9" spans="1:16" x14ac:dyDescent="0.2">
      <c r="A9">
        <v>-0.39501019999999998</v>
      </c>
      <c r="B9">
        <v>-3.1239349999999998E-8</v>
      </c>
      <c r="C9">
        <v>-0.59251520000000002</v>
      </c>
      <c r="D9">
        <v>-4.3410450000000001E-8</v>
      </c>
      <c r="E9">
        <v>-0.79002030000000001</v>
      </c>
      <c r="F9">
        <v>-6.1710770000000002E-8</v>
      </c>
      <c r="G9">
        <v>-0.9875254</v>
      </c>
      <c r="H9">
        <v>-9.0869420000000006E-8</v>
      </c>
      <c r="I9">
        <v>-0.35999920000000002</v>
      </c>
      <c r="J9">
        <v>-3.435602E-8</v>
      </c>
      <c r="K9">
        <v>-0.5399988</v>
      </c>
      <c r="L9">
        <v>-5.1602400000000003E-8</v>
      </c>
      <c r="M9">
        <v>-0.71999840000000004</v>
      </c>
      <c r="N9">
        <v>-7.4433829999999995E-8</v>
      </c>
      <c r="O9">
        <v>0.89999799999999996</v>
      </c>
      <c r="P9">
        <v>5.0994969999999995E-7</v>
      </c>
    </row>
    <row r="10" spans="1:16" x14ac:dyDescent="0.2">
      <c r="A10">
        <v>-0.39815919999999999</v>
      </c>
      <c r="B10">
        <v>-2.880684E-8</v>
      </c>
      <c r="C10">
        <v>-0.59723870000000001</v>
      </c>
      <c r="D10">
        <v>-4.3778459999999998E-8</v>
      </c>
      <c r="E10">
        <v>-0.79631830000000003</v>
      </c>
      <c r="F10">
        <v>-6.2021159999999995E-8</v>
      </c>
      <c r="G10">
        <v>-0.99539789999999995</v>
      </c>
      <c r="H10">
        <v>-9.0402209999999999E-8</v>
      </c>
      <c r="I10">
        <v>-0.37599919999999998</v>
      </c>
      <c r="J10">
        <v>-3.3239959999999999E-8</v>
      </c>
      <c r="K10">
        <v>-0.56399880000000002</v>
      </c>
      <c r="L10">
        <v>-5.1994439999999997E-8</v>
      </c>
      <c r="M10">
        <v>-0.75199839999999996</v>
      </c>
      <c r="N10">
        <v>-7.8615329999999999E-8</v>
      </c>
      <c r="O10">
        <v>0.939998</v>
      </c>
      <c r="P10">
        <v>5.6425709999999996E-7</v>
      </c>
    </row>
    <row r="11" spans="1:16" x14ac:dyDescent="0.2">
      <c r="A11">
        <v>-0.3997368</v>
      </c>
      <c r="B11">
        <v>-2.9488529999999999E-8</v>
      </c>
      <c r="C11">
        <v>-0.59960519999999995</v>
      </c>
      <c r="D11">
        <v>-4.2157030000000001E-8</v>
      </c>
      <c r="E11">
        <v>-0.79947360000000001</v>
      </c>
      <c r="F11">
        <v>-6.0094999999999996E-8</v>
      </c>
      <c r="G11">
        <v>-0.99934210000000001</v>
      </c>
      <c r="H11">
        <v>-8.8380969999999999E-8</v>
      </c>
      <c r="I11">
        <v>-0.39199919999999999</v>
      </c>
      <c r="J11">
        <v>-3.6150549999999999E-8</v>
      </c>
      <c r="K11">
        <v>-0.58799880000000004</v>
      </c>
      <c r="L11">
        <v>-5.3502160000000003E-8</v>
      </c>
      <c r="M11">
        <v>-0.78399839999999998</v>
      </c>
      <c r="N11">
        <v>-7.7942509999999995E-8</v>
      </c>
      <c r="O11">
        <v>0.97999800000000004</v>
      </c>
      <c r="P11">
        <v>6.3245150000000002E-7</v>
      </c>
    </row>
    <row r="12" spans="1:16" x14ac:dyDescent="0.2">
      <c r="A12">
        <v>-0.39973690000000001</v>
      </c>
      <c r="B12">
        <v>-2.8030190000000001E-8</v>
      </c>
      <c r="C12">
        <v>-0.59960539999999996</v>
      </c>
      <c r="D12">
        <v>-4.1304189999999998E-8</v>
      </c>
      <c r="E12">
        <v>-0.79947380000000001</v>
      </c>
      <c r="F12">
        <v>-5.8440050000000002E-8</v>
      </c>
      <c r="G12">
        <v>-0.99934230000000002</v>
      </c>
      <c r="H12">
        <v>-8.5349310000000005E-8</v>
      </c>
      <c r="I12">
        <v>-0.39200079999999998</v>
      </c>
      <c r="J12">
        <v>-2.5249909999999999E-8</v>
      </c>
      <c r="K12">
        <v>-0.5880012</v>
      </c>
      <c r="L12">
        <v>-3.6841260000000002E-8</v>
      </c>
      <c r="M12">
        <v>-0.78400159999999997</v>
      </c>
      <c r="N12">
        <v>-5.6748159999999998E-8</v>
      </c>
      <c r="O12">
        <v>0.98000200000000004</v>
      </c>
      <c r="P12">
        <v>6.2276230000000003E-7</v>
      </c>
    </row>
    <row r="13" spans="1:16" x14ac:dyDescent="0.2">
      <c r="A13">
        <v>-0.3981594</v>
      </c>
      <c r="B13">
        <v>-2.7673319999999998E-8</v>
      </c>
      <c r="C13">
        <v>-0.59723910000000002</v>
      </c>
      <c r="D13">
        <v>-4.0200720000000001E-8</v>
      </c>
      <c r="E13">
        <v>-0.79631879999999999</v>
      </c>
      <c r="F13">
        <v>-5.7272140000000003E-8</v>
      </c>
      <c r="G13">
        <v>-0.99539849999999996</v>
      </c>
      <c r="H13">
        <v>-8.2705399999999994E-8</v>
      </c>
      <c r="I13">
        <v>-0.37600080000000002</v>
      </c>
      <c r="J13">
        <v>-2.3244339999999999E-8</v>
      </c>
      <c r="K13">
        <v>-0.56400119999999998</v>
      </c>
      <c r="L13">
        <v>-3.189354E-8</v>
      </c>
      <c r="M13">
        <v>-0.75200160000000005</v>
      </c>
      <c r="N13">
        <v>-4.7398619999999998E-8</v>
      </c>
      <c r="O13">
        <v>0.940002</v>
      </c>
      <c r="P13">
        <v>6.280888E-7</v>
      </c>
    </row>
    <row r="14" spans="1:16" x14ac:dyDescent="0.2">
      <c r="A14">
        <v>-0.39501049999999999</v>
      </c>
      <c r="B14">
        <v>-2.69188E-8</v>
      </c>
      <c r="C14">
        <v>-0.59251580000000004</v>
      </c>
      <c r="D14">
        <v>-3.8874759999999999E-8</v>
      </c>
      <c r="E14">
        <v>-0.79002110000000003</v>
      </c>
      <c r="F14">
        <v>-5.3602360000000001E-8</v>
      </c>
      <c r="G14">
        <v>-0.98752640000000003</v>
      </c>
      <c r="H14">
        <v>-7.7564109999999994E-8</v>
      </c>
      <c r="I14">
        <v>-0.36000080000000001</v>
      </c>
      <c r="J14">
        <v>-2.039865E-8</v>
      </c>
      <c r="K14">
        <v>-0.54000119999999996</v>
      </c>
      <c r="L14">
        <v>-2.9740220000000001E-8</v>
      </c>
      <c r="M14">
        <v>-0.72000160000000002</v>
      </c>
      <c r="N14">
        <v>-4.4252869999999998E-8</v>
      </c>
      <c r="O14">
        <v>0.90000199999999997</v>
      </c>
      <c r="P14">
        <v>5.9934659999999998E-7</v>
      </c>
    </row>
    <row r="15" spans="1:16" x14ac:dyDescent="0.2">
      <c r="A15">
        <v>-0.39030280000000001</v>
      </c>
      <c r="B15">
        <v>-2.5580890000000001E-8</v>
      </c>
      <c r="C15">
        <v>-0.58545420000000004</v>
      </c>
      <c r="D15">
        <v>-3.8258329999999997E-8</v>
      </c>
      <c r="E15">
        <v>-0.78060549999999995</v>
      </c>
      <c r="F15">
        <v>-5.3109129999999998E-8</v>
      </c>
      <c r="G15">
        <v>-0.97575690000000004</v>
      </c>
      <c r="H15">
        <v>-7.5237490000000005E-8</v>
      </c>
      <c r="I15">
        <v>-0.3440008</v>
      </c>
      <c r="J15">
        <v>-1.920085E-8</v>
      </c>
      <c r="K15">
        <v>-0.51600120000000005</v>
      </c>
      <c r="L15">
        <v>-2.751705E-8</v>
      </c>
      <c r="M15">
        <v>-0.68800159999999999</v>
      </c>
      <c r="N15">
        <v>-3.8930929999999997E-8</v>
      </c>
      <c r="O15">
        <v>0.86000200000000004</v>
      </c>
      <c r="P15">
        <v>5.6645389999999995E-7</v>
      </c>
    </row>
    <row r="16" spans="1:16" x14ac:dyDescent="0.2">
      <c r="A16">
        <v>-0.38405460000000002</v>
      </c>
      <c r="B16">
        <v>-2.5621529999999998E-8</v>
      </c>
      <c r="C16">
        <v>-0.57608199999999998</v>
      </c>
      <c r="D16">
        <v>-3.502019E-8</v>
      </c>
      <c r="E16">
        <v>-0.76810929999999999</v>
      </c>
      <c r="F16">
        <v>-4.836827E-8</v>
      </c>
      <c r="G16">
        <v>-0.96013660000000001</v>
      </c>
      <c r="H16">
        <v>-6.9435140000000004E-8</v>
      </c>
      <c r="I16">
        <v>-0.32800079999999998</v>
      </c>
      <c r="J16">
        <v>-1.8036889999999999E-8</v>
      </c>
      <c r="K16">
        <v>-0.49200120000000003</v>
      </c>
      <c r="L16">
        <v>-2.702055E-8</v>
      </c>
      <c r="M16">
        <v>-0.65600159999999996</v>
      </c>
      <c r="N16">
        <v>-3.622842E-8</v>
      </c>
      <c r="O16">
        <v>0.82000200000000001</v>
      </c>
      <c r="P16">
        <v>5.3524689999999996E-7</v>
      </c>
    </row>
    <row r="17" spans="1:16" x14ac:dyDescent="0.2">
      <c r="A17">
        <v>-0.37629079999999998</v>
      </c>
      <c r="B17">
        <v>-2.3219469999999999E-8</v>
      </c>
      <c r="C17">
        <v>-0.56443620000000005</v>
      </c>
      <c r="D17">
        <v>-3.5211419999999998E-8</v>
      </c>
      <c r="E17">
        <v>-0.75258170000000002</v>
      </c>
      <c r="F17">
        <v>-4.7542379999999999E-8</v>
      </c>
      <c r="G17">
        <v>-0.94072710000000004</v>
      </c>
      <c r="H17">
        <v>-6.6242829999999998E-8</v>
      </c>
      <c r="I17">
        <v>-0.31200080000000002</v>
      </c>
      <c r="J17">
        <v>-1.6470820000000001E-8</v>
      </c>
      <c r="K17">
        <v>-0.46800120000000001</v>
      </c>
      <c r="L17">
        <v>-2.334651E-8</v>
      </c>
      <c r="M17">
        <v>-0.62400160000000005</v>
      </c>
      <c r="N17">
        <v>-3.3429960000000003E-8</v>
      </c>
      <c r="O17">
        <v>0.78000199999999997</v>
      </c>
      <c r="P17">
        <v>5.02003E-7</v>
      </c>
    </row>
    <row r="18" spans="1:16" x14ac:dyDescent="0.2">
      <c r="A18">
        <v>-0.36704199999999998</v>
      </c>
      <c r="B18">
        <v>-2.3642739999999999E-8</v>
      </c>
      <c r="C18">
        <v>-0.55056289999999997</v>
      </c>
      <c r="D18">
        <v>-3.1205230000000001E-8</v>
      </c>
      <c r="E18">
        <v>-0.73408390000000001</v>
      </c>
      <c r="F18">
        <v>-4.2507929999999997E-8</v>
      </c>
      <c r="G18">
        <v>-0.91760489999999995</v>
      </c>
      <c r="H18">
        <v>-5.9605010000000007E-8</v>
      </c>
      <c r="I18">
        <v>-0.29600080000000001</v>
      </c>
      <c r="J18">
        <v>-1.6314440000000001E-8</v>
      </c>
      <c r="K18">
        <v>-0.44400119999999998</v>
      </c>
      <c r="L18">
        <v>-2.3571670000000002E-8</v>
      </c>
      <c r="M18">
        <v>-0.59200160000000002</v>
      </c>
      <c r="N18">
        <v>-3.0152729999999999E-8</v>
      </c>
      <c r="O18">
        <v>0.74000200000000005</v>
      </c>
      <c r="P18">
        <v>4.7235470000000002E-7</v>
      </c>
    </row>
    <row r="19" spans="1:16" x14ac:dyDescent="0.2">
      <c r="A19">
        <v>-0.35634460000000001</v>
      </c>
      <c r="B19">
        <v>-2.01578E-8</v>
      </c>
      <c r="C19">
        <v>-0.53451680000000001</v>
      </c>
      <c r="D19">
        <v>-3.0930800000000003E-8</v>
      </c>
      <c r="E19">
        <v>-0.71268909999999996</v>
      </c>
      <c r="F19">
        <v>-4.1697909999999998E-8</v>
      </c>
      <c r="G19">
        <v>-0.89086140000000003</v>
      </c>
      <c r="H19">
        <v>-5.6415170000000001E-8</v>
      </c>
      <c r="I19">
        <v>-0.28000079999999999</v>
      </c>
      <c r="J19">
        <v>-1.3968449999999999E-8</v>
      </c>
      <c r="K19">
        <v>-0.42000120000000002</v>
      </c>
      <c r="L19">
        <v>-1.9752419999999999E-8</v>
      </c>
      <c r="M19">
        <v>-0.56000159999999999</v>
      </c>
      <c r="N19">
        <v>-2.809538E-8</v>
      </c>
      <c r="O19">
        <v>0.70000200000000001</v>
      </c>
      <c r="P19">
        <v>4.3890580000000002E-7</v>
      </c>
    </row>
    <row r="20" spans="1:16" x14ac:dyDescent="0.2">
      <c r="A20">
        <v>-0.34424080000000001</v>
      </c>
      <c r="B20">
        <v>-2.0979789999999999E-8</v>
      </c>
      <c r="C20">
        <v>-0.51636119999999996</v>
      </c>
      <c r="D20">
        <v>-2.7000780000000001E-8</v>
      </c>
      <c r="E20">
        <v>-0.68848160000000003</v>
      </c>
      <c r="F20">
        <v>-3.6072110000000002E-8</v>
      </c>
      <c r="G20">
        <v>-0.86060199999999998</v>
      </c>
      <c r="H20">
        <v>-4.9290329999999999E-8</v>
      </c>
      <c r="I20">
        <v>-0.26400079999999998</v>
      </c>
      <c r="J20">
        <v>-1.426946E-8</v>
      </c>
      <c r="K20">
        <v>-0.3960012</v>
      </c>
      <c r="L20">
        <v>-2.005201E-8</v>
      </c>
      <c r="M20">
        <v>-0.52800159999999996</v>
      </c>
      <c r="N20">
        <v>-2.4774800000000001E-8</v>
      </c>
      <c r="O20">
        <v>0.66000199999999998</v>
      </c>
      <c r="P20">
        <v>4.1048320000000002E-7</v>
      </c>
    </row>
    <row r="21" spans="1:16" x14ac:dyDescent="0.2">
      <c r="A21">
        <v>-0.33077849999999998</v>
      </c>
      <c r="B21">
        <v>-1.7341190000000001E-8</v>
      </c>
      <c r="C21">
        <v>-0.49616779999999999</v>
      </c>
      <c r="D21">
        <v>-2.672058E-8</v>
      </c>
      <c r="E21">
        <v>-0.66155699999999995</v>
      </c>
      <c r="F21">
        <v>-3.5592229999999999E-8</v>
      </c>
      <c r="G21">
        <v>-0.82694630000000002</v>
      </c>
      <c r="H21">
        <v>-4.5937649999999998E-8</v>
      </c>
      <c r="I21">
        <v>-0.24800079999999999</v>
      </c>
      <c r="J21">
        <v>-1.1507199999999999E-8</v>
      </c>
      <c r="K21">
        <v>-0.37200119999999998</v>
      </c>
      <c r="L21">
        <v>-1.6567759999999999E-8</v>
      </c>
      <c r="M21">
        <v>-0.49600159999999999</v>
      </c>
      <c r="N21">
        <v>-2.376488E-8</v>
      </c>
      <c r="O21">
        <v>0.62000200000000005</v>
      </c>
      <c r="P21">
        <v>3.7744150000000001E-7</v>
      </c>
    </row>
    <row r="22" spans="1:16" x14ac:dyDescent="0.2">
      <c r="A22">
        <v>-0.31601079999999998</v>
      </c>
      <c r="B22">
        <v>-1.8173200000000001E-8</v>
      </c>
      <c r="C22">
        <v>-0.4740162</v>
      </c>
      <c r="D22">
        <v>-2.2820779999999999E-8</v>
      </c>
      <c r="E22">
        <v>-0.63202159999999996</v>
      </c>
      <c r="F22">
        <v>-3.0383830000000001E-8</v>
      </c>
      <c r="G22">
        <v>-0.79002700000000003</v>
      </c>
      <c r="H22">
        <v>-3.9111380000000001E-8</v>
      </c>
      <c r="I22">
        <v>-0.23200080000000001</v>
      </c>
      <c r="J22">
        <v>-1.258446E-8</v>
      </c>
      <c r="K22">
        <v>-0.34800120000000001</v>
      </c>
      <c r="L22">
        <v>-1.6653679999999999E-8</v>
      </c>
      <c r="M22">
        <v>-0.46400160000000001</v>
      </c>
      <c r="N22">
        <v>-1.950106E-8</v>
      </c>
      <c r="O22">
        <v>0.58000200000000002</v>
      </c>
      <c r="P22">
        <v>3.4994109999999999E-7</v>
      </c>
    </row>
    <row r="23" spans="1:16" x14ac:dyDescent="0.2">
      <c r="A23">
        <v>-0.29999589999999998</v>
      </c>
      <c r="B23">
        <v>-1.5096590000000001E-8</v>
      </c>
      <c r="C23">
        <v>-0.4499939</v>
      </c>
      <c r="D23">
        <v>-2.2364159999999999E-8</v>
      </c>
      <c r="E23">
        <v>-0.59999179999999996</v>
      </c>
      <c r="F23">
        <v>-2.8448820000000001E-8</v>
      </c>
      <c r="G23">
        <v>-0.74998980000000004</v>
      </c>
      <c r="H23">
        <v>-3.5487050000000001E-8</v>
      </c>
      <c r="I23">
        <v>-0.21600079999999999</v>
      </c>
      <c r="J23">
        <v>-9.0412200000000003E-9</v>
      </c>
      <c r="K23">
        <v>-0.32400119999999999</v>
      </c>
      <c r="L23">
        <v>-1.363536E-8</v>
      </c>
      <c r="M23">
        <v>-0.43200159999999999</v>
      </c>
      <c r="N23">
        <v>-1.9600419999999998E-8</v>
      </c>
      <c r="O23">
        <v>0.54000199999999998</v>
      </c>
      <c r="P23">
        <v>3.1750360000000001E-7</v>
      </c>
    </row>
    <row r="24" spans="1:16" x14ac:dyDescent="0.2">
      <c r="A24">
        <v>-0.28279710000000002</v>
      </c>
      <c r="B24">
        <v>-1.5086929999999999E-8</v>
      </c>
      <c r="C24">
        <v>-0.42419560000000001</v>
      </c>
      <c r="D24">
        <v>-1.8911369999999999E-8</v>
      </c>
      <c r="E24">
        <v>-0.56559420000000005</v>
      </c>
      <c r="F24">
        <v>-2.3974419999999998E-8</v>
      </c>
      <c r="G24">
        <v>-0.70699270000000003</v>
      </c>
      <c r="H24">
        <v>-2.9889399999999999E-8</v>
      </c>
      <c r="I24">
        <v>-0.20000080000000001</v>
      </c>
      <c r="J24">
        <v>-1.0255340000000001E-8</v>
      </c>
      <c r="K24">
        <v>-0.30000120000000002</v>
      </c>
      <c r="L24">
        <v>-1.365269E-8</v>
      </c>
      <c r="M24">
        <v>-0.40000160000000001</v>
      </c>
      <c r="N24">
        <v>-1.5476110000000001E-8</v>
      </c>
      <c r="O24">
        <v>0.50000199999999995</v>
      </c>
      <c r="P24">
        <v>2.8971080000000001E-7</v>
      </c>
    </row>
    <row r="25" spans="1:16" x14ac:dyDescent="0.2">
      <c r="A25">
        <v>-0.2644822</v>
      </c>
      <c r="B25">
        <v>-1.2126109999999999E-8</v>
      </c>
      <c r="C25">
        <v>-0.3967233</v>
      </c>
      <c r="D25">
        <v>-1.76316E-8</v>
      </c>
      <c r="E25">
        <v>-0.5289644</v>
      </c>
      <c r="F25">
        <v>-2.1133449999999999E-8</v>
      </c>
      <c r="G25">
        <v>-0.66120540000000005</v>
      </c>
      <c r="H25">
        <v>-2.5426410000000001E-8</v>
      </c>
      <c r="I25">
        <v>-0.18400079999999999</v>
      </c>
      <c r="J25">
        <v>-6.7021820000000003E-9</v>
      </c>
      <c r="K25">
        <v>-0.2760012</v>
      </c>
      <c r="L25">
        <v>-1.09461E-8</v>
      </c>
      <c r="M25">
        <v>-0.36800159999999998</v>
      </c>
      <c r="N25">
        <v>-1.5138349999999999E-8</v>
      </c>
      <c r="O25">
        <v>0.46000200000000002</v>
      </c>
      <c r="P25">
        <v>2.586359E-7</v>
      </c>
    </row>
    <row r="26" spans="1:16" x14ac:dyDescent="0.2">
      <c r="A26">
        <v>-0.24512349999999999</v>
      </c>
      <c r="B26">
        <v>-1.133609E-8</v>
      </c>
      <c r="C26">
        <v>-0.36768519999999999</v>
      </c>
      <c r="D26">
        <v>-1.485992E-8</v>
      </c>
      <c r="E26">
        <v>-0.49024699999999999</v>
      </c>
      <c r="F26">
        <v>-1.800706E-8</v>
      </c>
      <c r="G26">
        <v>-0.61280869999999998</v>
      </c>
      <c r="H26">
        <v>-2.099747E-8</v>
      </c>
      <c r="I26">
        <v>-0.16800080000000001</v>
      </c>
      <c r="J26">
        <v>-6.9441829999999996E-9</v>
      </c>
      <c r="K26">
        <v>-0.25200119999999998</v>
      </c>
      <c r="L26">
        <v>-1.002738E-8</v>
      </c>
      <c r="M26">
        <v>-0.33600160000000001</v>
      </c>
      <c r="N26">
        <v>-1.142905E-8</v>
      </c>
      <c r="O26">
        <v>0.42000199999999999</v>
      </c>
      <c r="P26">
        <v>2.3044010000000001E-7</v>
      </c>
    </row>
    <row r="27" spans="1:16" x14ac:dyDescent="0.2">
      <c r="A27">
        <v>-0.22479740000000001</v>
      </c>
      <c r="B27">
        <v>-9.2198430000000004E-9</v>
      </c>
      <c r="C27">
        <v>-0.3371961</v>
      </c>
      <c r="D27">
        <v>-1.2656269999999999E-8</v>
      </c>
      <c r="E27">
        <v>-0.44959480000000002</v>
      </c>
      <c r="F27">
        <v>-1.458891E-8</v>
      </c>
      <c r="G27">
        <v>-0.56199350000000003</v>
      </c>
      <c r="H27">
        <v>-1.585761E-8</v>
      </c>
      <c r="I27">
        <v>-0.15200079999999999</v>
      </c>
      <c r="J27">
        <v>-4.8525730000000001E-9</v>
      </c>
      <c r="K27">
        <v>-0.22800119999999999</v>
      </c>
      <c r="L27">
        <v>-8.4785129999999996E-9</v>
      </c>
      <c r="M27">
        <v>-0.30400159999999998</v>
      </c>
      <c r="N27">
        <v>-1.0762669999999999E-8</v>
      </c>
      <c r="O27">
        <v>0.38000200000000001</v>
      </c>
      <c r="P27">
        <v>2.0191869999999999E-7</v>
      </c>
    </row>
    <row r="28" spans="1:16" x14ac:dyDescent="0.2">
      <c r="A28">
        <v>-0.20358419999999999</v>
      </c>
      <c r="B28">
        <v>-7.8618840000000006E-9</v>
      </c>
      <c r="C28">
        <v>-0.30537619999999999</v>
      </c>
      <c r="D28">
        <v>-1.0630739999999999E-8</v>
      </c>
      <c r="E28">
        <v>-0.40716829999999998</v>
      </c>
      <c r="F28">
        <v>-1.245265E-8</v>
      </c>
      <c r="G28">
        <v>-0.50896039999999998</v>
      </c>
      <c r="H28">
        <v>-1.243211E-8</v>
      </c>
      <c r="I28">
        <v>-0.13600080000000001</v>
      </c>
      <c r="J28">
        <v>-4.9989810000000004E-9</v>
      </c>
      <c r="K28">
        <v>-0.20400119999999999</v>
      </c>
      <c r="L28">
        <v>-6.520369E-9</v>
      </c>
      <c r="M28">
        <v>-0.27200160000000001</v>
      </c>
      <c r="N28">
        <v>-7.512136E-9</v>
      </c>
      <c r="O28">
        <v>0.34000200000000003</v>
      </c>
      <c r="P28">
        <v>1.74679E-7</v>
      </c>
    </row>
    <row r="29" spans="1:16" x14ac:dyDescent="0.2">
      <c r="A29">
        <v>-0.18156739999999999</v>
      </c>
      <c r="B29">
        <v>-6.4146619999999997E-9</v>
      </c>
      <c r="C29">
        <v>-0.27235120000000002</v>
      </c>
      <c r="D29">
        <v>-7.4592170000000005E-9</v>
      </c>
      <c r="E29">
        <v>-0.36313489999999998</v>
      </c>
      <c r="F29">
        <v>-7.8630179999999998E-9</v>
      </c>
      <c r="G29">
        <v>-0.45391860000000001</v>
      </c>
      <c r="H29">
        <v>-7.231671E-9</v>
      </c>
      <c r="I29">
        <v>-0.1200008</v>
      </c>
      <c r="J29">
        <v>-2.9617869999999998E-9</v>
      </c>
      <c r="K29">
        <v>-0.1800012</v>
      </c>
      <c r="L29">
        <v>-5.3704189999999998E-9</v>
      </c>
      <c r="M29">
        <v>-0.24000160000000001</v>
      </c>
      <c r="N29">
        <v>-6.733888E-9</v>
      </c>
      <c r="O29">
        <v>0.30000199999999999</v>
      </c>
      <c r="P29">
        <v>1.487085E-7</v>
      </c>
    </row>
    <row r="30" spans="1:16" x14ac:dyDescent="0.2">
      <c r="A30">
        <v>-0.15883420000000001</v>
      </c>
      <c r="B30">
        <v>-3.8139879999999998E-9</v>
      </c>
      <c r="C30">
        <v>-0.2382513</v>
      </c>
      <c r="D30">
        <v>-5.9709820000000002E-9</v>
      </c>
      <c r="E30">
        <v>-0.31766840000000002</v>
      </c>
      <c r="F30">
        <v>-6.0852239999999998E-9</v>
      </c>
      <c r="G30">
        <v>-0.39708539999999998</v>
      </c>
      <c r="H30">
        <v>-4.6273289999999997E-9</v>
      </c>
      <c r="I30">
        <v>-0.1040008</v>
      </c>
      <c r="J30">
        <v>-2.057242E-9</v>
      </c>
      <c r="K30">
        <v>-0.15600120000000001</v>
      </c>
      <c r="L30">
        <v>-2.7440910000000001E-9</v>
      </c>
      <c r="M30">
        <v>-0.20800160000000001</v>
      </c>
      <c r="N30">
        <v>-3.895274E-9</v>
      </c>
      <c r="O30">
        <v>0.26000200000000001</v>
      </c>
      <c r="P30">
        <v>1.2261040000000001E-7</v>
      </c>
    </row>
    <row r="31" spans="1:16" x14ac:dyDescent="0.2">
      <c r="A31">
        <v>-0.13547409999999999</v>
      </c>
      <c r="B31">
        <v>-2.9857469999999998E-9</v>
      </c>
      <c r="C31">
        <v>-0.20321110000000001</v>
      </c>
      <c r="D31">
        <v>-2.1758580000000002E-9</v>
      </c>
      <c r="E31">
        <v>-0.27094810000000003</v>
      </c>
      <c r="F31">
        <v>-1.220664E-9</v>
      </c>
      <c r="G31">
        <v>-0.33868520000000002</v>
      </c>
      <c r="H31">
        <v>1.4904199999999999E-9</v>
      </c>
      <c r="I31">
        <v>-8.8000800000000004E-2</v>
      </c>
      <c r="J31">
        <v>-9.9903790000000005E-10</v>
      </c>
      <c r="K31">
        <v>-0.13200120000000001</v>
      </c>
      <c r="L31">
        <v>-1.9609249999999998E-9</v>
      </c>
      <c r="M31">
        <v>-0.17600160000000001</v>
      </c>
      <c r="N31">
        <v>-2.01761E-9</v>
      </c>
      <c r="O31">
        <v>0.220002</v>
      </c>
      <c r="P31">
        <v>9.9929590000000004E-8</v>
      </c>
    </row>
    <row r="32" spans="1:16" x14ac:dyDescent="0.2">
      <c r="A32">
        <v>-0.11157930000000001</v>
      </c>
      <c r="B32">
        <v>5.7207879999999998E-10</v>
      </c>
      <c r="C32">
        <v>-0.16736889999999999</v>
      </c>
      <c r="D32">
        <v>-1.57666E-9</v>
      </c>
      <c r="E32">
        <v>-0.22315860000000001</v>
      </c>
      <c r="F32">
        <v>-3.1408039999999999E-10</v>
      </c>
      <c r="G32">
        <v>-0.27894819999999998</v>
      </c>
      <c r="H32">
        <v>2.8591350000000002E-9</v>
      </c>
      <c r="I32">
        <v>-7.2000800000000004E-2</v>
      </c>
      <c r="J32">
        <v>1.4003029999999999E-9</v>
      </c>
      <c r="K32">
        <v>-0.10800120000000001</v>
      </c>
      <c r="L32">
        <v>1.173316E-9</v>
      </c>
      <c r="M32">
        <v>-0.14400160000000001</v>
      </c>
      <c r="N32">
        <v>8.8355929999999995E-11</v>
      </c>
      <c r="O32">
        <v>0.180002</v>
      </c>
      <c r="P32">
        <v>7.4991600000000006E-8</v>
      </c>
    </row>
    <row r="33" spans="1:16" x14ac:dyDescent="0.2">
      <c r="A33">
        <v>-8.7244169999999996E-2</v>
      </c>
      <c r="B33">
        <v>1.0059410000000001E-9</v>
      </c>
      <c r="C33">
        <v>-0.13086629999999999</v>
      </c>
      <c r="D33">
        <v>3.3420190000000001E-9</v>
      </c>
      <c r="E33">
        <v>-0.17448830000000001</v>
      </c>
      <c r="F33">
        <v>4.8803449999999997E-9</v>
      </c>
      <c r="G33">
        <v>-0.21811040000000001</v>
      </c>
      <c r="H33">
        <v>7.9269029999999993E-9</v>
      </c>
      <c r="I33">
        <v>-5.6000800000000003E-2</v>
      </c>
      <c r="J33">
        <v>5.230569E-10</v>
      </c>
      <c r="K33">
        <v>-8.4001199999999998E-2</v>
      </c>
      <c r="L33">
        <v>7.7142230000000002E-10</v>
      </c>
      <c r="M33">
        <v>-0.11200160000000001</v>
      </c>
      <c r="N33">
        <v>3.55881E-9</v>
      </c>
      <c r="O33">
        <v>0.14000199999999999</v>
      </c>
      <c r="P33">
        <v>5.562175E-8</v>
      </c>
    </row>
    <row r="34" spans="1:16" x14ac:dyDescent="0.2">
      <c r="A34">
        <v>-6.2564729999999999E-2</v>
      </c>
      <c r="B34">
        <v>4.6873489999999996E-9</v>
      </c>
      <c r="C34">
        <v>-9.3847100000000003E-2</v>
      </c>
      <c r="D34">
        <v>4.2124739999999997E-9</v>
      </c>
      <c r="E34">
        <v>-0.1251295</v>
      </c>
      <c r="F34">
        <v>6.6312190000000003E-9</v>
      </c>
      <c r="G34">
        <v>-0.15641179999999999</v>
      </c>
      <c r="H34">
        <v>1.0057499999999999E-8</v>
      </c>
      <c r="I34">
        <v>-4.0000800000000003E-2</v>
      </c>
      <c r="J34">
        <v>3.1229579999999999E-9</v>
      </c>
      <c r="K34">
        <v>-6.0001199999999998E-2</v>
      </c>
      <c r="L34">
        <v>4.5264369999999998E-9</v>
      </c>
      <c r="M34">
        <v>-8.0001600000000006E-2</v>
      </c>
      <c r="N34">
        <v>4.5724499999999999E-9</v>
      </c>
      <c r="O34">
        <v>0.10000199999999999</v>
      </c>
      <c r="P34">
        <v>3.3125400000000002E-8</v>
      </c>
    </row>
    <row r="35" spans="1:16" x14ac:dyDescent="0.2">
      <c r="A35">
        <v>-3.7638379999999999E-2</v>
      </c>
      <c r="B35">
        <v>4.6933509999999996E-9</v>
      </c>
      <c r="C35">
        <v>-5.645758E-2</v>
      </c>
      <c r="D35">
        <v>9.587249E-9</v>
      </c>
      <c r="E35">
        <v>-7.5276770000000007E-2</v>
      </c>
      <c r="F35">
        <v>1.2598169999999999E-8</v>
      </c>
      <c r="G35">
        <v>-9.4095960000000006E-2</v>
      </c>
      <c r="H35">
        <v>1.649798E-8</v>
      </c>
      <c r="I35">
        <v>-2.4000799999999999E-2</v>
      </c>
      <c r="J35">
        <v>3.4071900000000001E-9</v>
      </c>
      <c r="K35">
        <v>-3.6001199999999997E-2</v>
      </c>
      <c r="L35">
        <v>4.375819E-9</v>
      </c>
      <c r="M35">
        <v>-4.8001599999999998E-2</v>
      </c>
      <c r="N35">
        <v>8.592176E-9</v>
      </c>
      <c r="O35">
        <v>6.0002E-2</v>
      </c>
      <c r="P35">
        <v>1.6286719999999999E-8</v>
      </c>
    </row>
    <row r="36" spans="1:16" x14ac:dyDescent="0.2">
      <c r="A36">
        <v>-1.256349E-2</v>
      </c>
      <c r="B36">
        <v>9.6353330000000002E-9</v>
      </c>
      <c r="C36">
        <v>-1.8845239999999999E-2</v>
      </c>
      <c r="D36">
        <v>1.119584E-8</v>
      </c>
      <c r="E36">
        <v>-2.5126989999999998E-2</v>
      </c>
      <c r="F36">
        <v>1.5178080000000001E-8</v>
      </c>
      <c r="G36">
        <v>-3.1408730000000003E-2</v>
      </c>
      <c r="H36">
        <v>2.0149790000000001E-8</v>
      </c>
      <c r="I36">
        <v>-8.0008000000000006E-3</v>
      </c>
      <c r="J36">
        <v>7.4957540000000007E-9</v>
      </c>
      <c r="K36">
        <v>-1.20012E-2</v>
      </c>
      <c r="L36">
        <v>9.6172110000000004E-9</v>
      </c>
      <c r="M36">
        <v>-1.6001600000000001E-2</v>
      </c>
      <c r="N36">
        <v>1.0061750000000001E-8</v>
      </c>
      <c r="O36">
        <v>2.0001999999999999E-2</v>
      </c>
      <c r="P36">
        <v>-3.1634650000000001E-9</v>
      </c>
    </row>
    <row r="37" spans="1:16" x14ac:dyDescent="0.2">
      <c r="A37">
        <v>1.2560979999999999E-2</v>
      </c>
      <c r="B37">
        <v>1.071131E-8</v>
      </c>
      <c r="C37">
        <v>1.8841469999999999E-2</v>
      </c>
      <c r="D37">
        <v>1.7471509999999999E-8</v>
      </c>
      <c r="E37">
        <v>2.5121959999999999E-2</v>
      </c>
      <c r="F37">
        <v>2.2327080000000001E-8</v>
      </c>
      <c r="G37">
        <v>3.1402449999999998E-2</v>
      </c>
      <c r="H37">
        <v>2.8603010000000001E-8</v>
      </c>
      <c r="I37">
        <v>7.9991999999999997E-3</v>
      </c>
      <c r="J37">
        <v>7.7011979999999992E-9</v>
      </c>
      <c r="K37">
        <v>1.19988E-2</v>
      </c>
      <c r="L37">
        <v>1.1162850000000001E-8</v>
      </c>
      <c r="M37">
        <v>1.5998399999999999E-2</v>
      </c>
      <c r="N37">
        <v>1.623388E-8</v>
      </c>
      <c r="O37">
        <v>-1.9997999999999998E-2</v>
      </c>
      <c r="P37">
        <v>-1.7457870000000001E-8</v>
      </c>
    </row>
    <row r="38" spans="1:16" x14ac:dyDescent="0.2">
      <c r="A38">
        <v>3.7635879999999997E-2</v>
      </c>
      <c r="B38">
        <v>1.635828E-8</v>
      </c>
      <c r="C38">
        <v>5.6453820000000002E-2</v>
      </c>
      <c r="D38">
        <v>2.1095840000000001E-8</v>
      </c>
      <c r="E38">
        <v>7.5271770000000002E-2</v>
      </c>
      <c r="F38">
        <v>2.8038710000000001E-8</v>
      </c>
      <c r="G38">
        <v>9.4089709999999993E-2</v>
      </c>
      <c r="H38">
        <v>3.6927189999999998E-8</v>
      </c>
      <c r="I38">
        <v>2.3999199999999998E-2</v>
      </c>
      <c r="J38">
        <v>1.1941700000000001E-8</v>
      </c>
      <c r="K38">
        <v>3.5998799999999997E-2</v>
      </c>
      <c r="L38">
        <v>1.5931019999999999E-8</v>
      </c>
      <c r="M38">
        <v>4.7998399999999997E-2</v>
      </c>
      <c r="N38">
        <v>1.8629520000000001E-8</v>
      </c>
      <c r="O38">
        <v>-5.9998000000000003E-2</v>
      </c>
      <c r="P38">
        <v>-3.4210480000000001E-8</v>
      </c>
    </row>
    <row r="39" spans="1:16" x14ac:dyDescent="0.2">
      <c r="A39">
        <v>6.256225E-2</v>
      </c>
      <c r="B39">
        <v>1.8508950000000001E-8</v>
      </c>
      <c r="C39">
        <v>9.3843380000000004E-2</v>
      </c>
      <c r="D39">
        <v>2.812241E-8</v>
      </c>
      <c r="E39">
        <v>0.1251245</v>
      </c>
      <c r="F39">
        <v>3.6994710000000002E-8</v>
      </c>
      <c r="G39">
        <v>0.15640560000000001</v>
      </c>
      <c r="H39">
        <v>4.76965E-8</v>
      </c>
      <c r="I39">
        <v>3.9999199999999999E-2</v>
      </c>
      <c r="J39">
        <v>1.196391E-8</v>
      </c>
      <c r="K39">
        <v>5.9998799999999998E-2</v>
      </c>
      <c r="L39">
        <v>1.8018660000000002E-8</v>
      </c>
      <c r="M39">
        <v>7.9998399999999997E-2</v>
      </c>
      <c r="N39">
        <v>2.629346E-8</v>
      </c>
      <c r="O39">
        <v>-9.9998000000000004E-2</v>
      </c>
      <c r="P39">
        <v>-4.6348510000000003E-8</v>
      </c>
    </row>
    <row r="40" spans="1:16" x14ac:dyDescent="0.2">
      <c r="A40">
        <v>8.7241719999999995E-2</v>
      </c>
      <c r="B40">
        <v>2.305038E-8</v>
      </c>
      <c r="C40">
        <v>0.1308626</v>
      </c>
      <c r="D40">
        <v>3.3668659999999999E-8</v>
      </c>
      <c r="E40">
        <v>0.17448340000000001</v>
      </c>
      <c r="F40">
        <v>4.5370589999999998E-8</v>
      </c>
      <c r="G40">
        <v>0.2181043</v>
      </c>
      <c r="H40">
        <v>5.8889639999999998E-8</v>
      </c>
      <c r="I40">
        <v>5.5999199999999999E-2</v>
      </c>
      <c r="J40">
        <v>1.6486549999999999E-8</v>
      </c>
      <c r="K40">
        <v>8.3998799999999998E-2</v>
      </c>
      <c r="L40">
        <v>2.2981609999999998E-8</v>
      </c>
      <c r="M40">
        <v>0.1119984</v>
      </c>
      <c r="N40">
        <v>2.928884E-8</v>
      </c>
      <c r="O40">
        <v>-0.13999800000000001</v>
      </c>
      <c r="P40">
        <v>-5.9100460000000001E-8</v>
      </c>
    </row>
    <row r="41" spans="1:16" x14ac:dyDescent="0.2">
      <c r="A41">
        <v>0.11157690000000001</v>
      </c>
      <c r="B41">
        <v>2.64141E-8</v>
      </c>
      <c r="C41">
        <v>0.16736529999999999</v>
      </c>
      <c r="D41">
        <v>3.9973959999999998E-8</v>
      </c>
      <c r="E41">
        <v>0.22315380000000001</v>
      </c>
      <c r="F41">
        <v>5.4198869999999999E-8</v>
      </c>
      <c r="G41">
        <v>0.27894219999999997</v>
      </c>
      <c r="H41">
        <v>7.0480499999999994E-8</v>
      </c>
      <c r="I41">
        <v>7.1999199999999999E-2</v>
      </c>
      <c r="J41">
        <v>1.756054E-8</v>
      </c>
      <c r="K41">
        <v>0.10799880000000001</v>
      </c>
      <c r="L41">
        <v>2.649749E-8</v>
      </c>
      <c r="M41">
        <v>0.1439984</v>
      </c>
      <c r="N41">
        <v>3.6561780000000003E-8</v>
      </c>
      <c r="O41">
        <v>-0.17999799999999999</v>
      </c>
      <c r="P41">
        <v>-6.9344519999999996E-8</v>
      </c>
    </row>
    <row r="42" spans="1:16" x14ac:dyDescent="0.2">
      <c r="A42">
        <v>0.1354717</v>
      </c>
      <c r="B42">
        <v>3.0926150000000003E-8</v>
      </c>
      <c r="C42">
        <v>0.20320750000000001</v>
      </c>
      <c r="D42">
        <v>4.7502789999999998E-8</v>
      </c>
      <c r="E42">
        <v>0.2709434</v>
      </c>
      <c r="F42">
        <v>6.5166479999999997E-8</v>
      </c>
      <c r="G42">
        <v>0.33867920000000001</v>
      </c>
      <c r="H42">
        <v>8.5246079999999994E-8</v>
      </c>
      <c r="I42">
        <v>8.79992E-2</v>
      </c>
      <c r="J42">
        <v>2.1140960000000001E-8</v>
      </c>
      <c r="K42">
        <v>0.1319988</v>
      </c>
      <c r="L42">
        <v>3.0853280000000002E-8</v>
      </c>
      <c r="M42">
        <v>0.1759984</v>
      </c>
      <c r="N42">
        <v>4.1259610000000002E-8</v>
      </c>
      <c r="O42">
        <v>-0.219998</v>
      </c>
      <c r="P42">
        <v>-7.8438690000000006E-8</v>
      </c>
    </row>
    <row r="43" spans="1:16" x14ac:dyDescent="0.2">
      <c r="A43">
        <v>0.1588319</v>
      </c>
      <c r="B43">
        <v>3.5788390000000001E-8</v>
      </c>
      <c r="C43">
        <v>0.23824780000000001</v>
      </c>
      <c r="D43">
        <v>5.4203539999999999E-8</v>
      </c>
      <c r="E43">
        <v>0.31766369999999999</v>
      </c>
      <c r="F43">
        <v>7.5664689999999997E-8</v>
      </c>
      <c r="G43">
        <v>0.39707969999999998</v>
      </c>
      <c r="H43">
        <v>9.8278610000000004E-8</v>
      </c>
      <c r="I43">
        <v>0.1039992</v>
      </c>
      <c r="J43">
        <v>2.3220799999999999E-8</v>
      </c>
      <c r="K43">
        <v>0.15599879999999999</v>
      </c>
      <c r="L43">
        <v>3.618821E-8</v>
      </c>
      <c r="M43">
        <v>0.2079984</v>
      </c>
      <c r="N43">
        <v>4.8854500000000002E-8</v>
      </c>
      <c r="O43">
        <v>-0.25999800000000001</v>
      </c>
      <c r="P43">
        <v>-8.7181310000000004E-8</v>
      </c>
    </row>
    <row r="44" spans="1:16" x14ac:dyDescent="0.2">
      <c r="A44">
        <v>0.18156520000000001</v>
      </c>
      <c r="B44">
        <v>3.9610359999999998E-8</v>
      </c>
      <c r="C44">
        <v>0.27234779999999997</v>
      </c>
      <c r="D44">
        <v>6.2613930000000005E-8</v>
      </c>
      <c r="E44">
        <v>0.36313040000000002</v>
      </c>
      <c r="F44">
        <v>8.8381639999999995E-8</v>
      </c>
      <c r="G44">
        <v>0.45391300000000001</v>
      </c>
      <c r="H44">
        <v>1.139024E-7</v>
      </c>
      <c r="I44">
        <v>0.1199992</v>
      </c>
      <c r="J44">
        <v>2.628366E-8</v>
      </c>
      <c r="K44">
        <v>0.17999879999999999</v>
      </c>
      <c r="L44">
        <v>3.9458910000000001E-8</v>
      </c>
      <c r="M44">
        <v>0.2399984</v>
      </c>
      <c r="N44">
        <v>5.4802129999999998E-8</v>
      </c>
      <c r="O44">
        <v>-0.29999799999999999</v>
      </c>
      <c r="P44">
        <v>-9.2739010000000004E-8</v>
      </c>
    </row>
    <row r="45" spans="1:16" x14ac:dyDescent="0.2">
      <c r="A45">
        <v>0.20358200000000001</v>
      </c>
      <c r="B45">
        <v>4.4977400000000001E-8</v>
      </c>
      <c r="C45">
        <v>0.30537300000000001</v>
      </c>
      <c r="D45">
        <v>6.8635569999999995E-8</v>
      </c>
      <c r="E45">
        <v>0.40716400000000003</v>
      </c>
      <c r="F45">
        <v>9.8949020000000001E-8</v>
      </c>
      <c r="G45">
        <v>0.50895500000000005</v>
      </c>
      <c r="H45">
        <v>1.301042E-7</v>
      </c>
      <c r="I45">
        <v>0.13599919999999999</v>
      </c>
      <c r="J45">
        <v>2.897114E-8</v>
      </c>
      <c r="K45">
        <v>0.20399880000000001</v>
      </c>
      <c r="L45">
        <v>4.665609E-8</v>
      </c>
      <c r="M45">
        <v>0.27199839999999997</v>
      </c>
      <c r="N45">
        <v>6.233321E-8</v>
      </c>
      <c r="O45">
        <v>-0.33999800000000002</v>
      </c>
      <c r="P45">
        <v>-9.8983930000000006E-8</v>
      </c>
    </row>
    <row r="46" spans="1:16" x14ac:dyDescent="0.2">
      <c r="A46">
        <v>0.2247953</v>
      </c>
      <c r="B46">
        <v>4.752972E-8</v>
      </c>
      <c r="C46">
        <v>0.33719300000000002</v>
      </c>
      <c r="D46">
        <v>7.8522029999999996E-8</v>
      </c>
      <c r="E46">
        <v>0.44959070000000001</v>
      </c>
      <c r="F46">
        <v>1.127536E-7</v>
      </c>
      <c r="G46">
        <v>0.5619883</v>
      </c>
      <c r="H46">
        <v>1.5004909999999999E-7</v>
      </c>
      <c r="I46">
        <v>0.1519992</v>
      </c>
      <c r="J46">
        <v>3.1820640000000002E-8</v>
      </c>
      <c r="K46">
        <v>0.2279988</v>
      </c>
      <c r="L46">
        <v>4.9556180000000002E-8</v>
      </c>
      <c r="M46">
        <v>0.3039984</v>
      </c>
      <c r="N46">
        <v>6.9207510000000003E-8</v>
      </c>
      <c r="O46">
        <v>-0.379998</v>
      </c>
      <c r="P46">
        <v>-1.017979E-7</v>
      </c>
    </row>
    <row r="47" spans="1:16" x14ac:dyDescent="0.2">
      <c r="A47">
        <v>0.24512149999999999</v>
      </c>
      <c r="B47">
        <v>5.4014720000000001E-8</v>
      </c>
      <c r="C47">
        <v>0.36768230000000002</v>
      </c>
      <c r="D47">
        <v>8.4438320000000001E-8</v>
      </c>
      <c r="E47">
        <v>0.49024299999999998</v>
      </c>
      <c r="F47">
        <v>1.2336070000000001E-7</v>
      </c>
      <c r="G47">
        <v>0.61280380000000001</v>
      </c>
      <c r="H47">
        <v>1.704361E-7</v>
      </c>
      <c r="I47">
        <v>0.16799919999999999</v>
      </c>
      <c r="J47">
        <v>3.5624069999999998E-8</v>
      </c>
      <c r="K47">
        <v>0.25199880000000002</v>
      </c>
      <c r="L47">
        <v>5.7248419999999999E-8</v>
      </c>
      <c r="M47">
        <v>0.33599839999999997</v>
      </c>
      <c r="N47">
        <v>7.7059549999999999E-8</v>
      </c>
      <c r="O47">
        <v>-0.41999799999999998</v>
      </c>
      <c r="P47">
        <v>-1.080092E-7</v>
      </c>
    </row>
    <row r="48" spans="1:16" x14ac:dyDescent="0.2">
      <c r="A48">
        <v>0.2644803</v>
      </c>
      <c r="B48">
        <v>5.6291200000000002E-8</v>
      </c>
      <c r="C48">
        <v>0.39672039999999997</v>
      </c>
      <c r="D48">
        <v>9.4711350000000006E-8</v>
      </c>
      <c r="E48">
        <v>0.5289606</v>
      </c>
      <c r="F48">
        <v>1.382954E-7</v>
      </c>
      <c r="G48">
        <v>0.66120069999999997</v>
      </c>
      <c r="H48">
        <v>1.898111E-7</v>
      </c>
      <c r="I48">
        <v>0.1839992</v>
      </c>
      <c r="J48">
        <v>3.8085900000000002E-8</v>
      </c>
      <c r="K48">
        <v>0.27599879999999999</v>
      </c>
      <c r="L48">
        <v>6.0515750000000004E-8</v>
      </c>
      <c r="M48">
        <v>0.3679984</v>
      </c>
      <c r="N48">
        <v>8.6175589999999999E-8</v>
      </c>
      <c r="O48">
        <v>-0.45999800000000002</v>
      </c>
      <c r="P48">
        <v>-1.086799E-7</v>
      </c>
    </row>
    <row r="49" spans="1:16" x14ac:dyDescent="0.2">
      <c r="A49">
        <v>0.28279530000000003</v>
      </c>
      <c r="B49">
        <v>6.298042E-8</v>
      </c>
      <c r="C49">
        <v>0.42419299999999999</v>
      </c>
      <c r="D49">
        <v>1.005701E-7</v>
      </c>
      <c r="E49">
        <v>0.56559060000000005</v>
      </c>
      <c r="F49">
        <v>1.482347E-7</v>
      </c>
      <c r="G49">
        <v>0.70698830000000001</v>
      </c>
      <c r="H49">
        <v>2.070885E-7</v>
      </c>
      <c r="I49">
        <v>0.19999919999999999</v>
      </c>
      <c r="J49">
        <v>4.304602E-8</v>
      </c>
      <c r="K49">
        <v>0.29999880000000001</v>
      </c>
      <c r="L49">
        <v>6.8900329999999994E-8</v>
      </c>
      <c r="M49">
        <v>0.39999839999999998</v>
      </c>
      <c r="N49">
        <v>9.2772029999999995E-8</v>
      </c>
      <c r="O49">
        <v>-0.499998</v>
      </c>
      <c r="P49">
        <v>-1.118138E-7</v>
      </c>
    </row>
    <row r="50" spans="1:16" x14ac:dyDescent="0.2">
      <c r="A50">
        <v>0.29999419999999999</v>
      </c>
      <c r="B50">
        <v>6.5462400000000003E-8</v>
      </c>
      <c r="C50">
        <v>0.44999139999999999</v>
      </c>
      <c r="D50">
        <v>1.10108E-7</v>
      </c>
      <c r="E50">
        <v>0.59998850000000004</v>
      </c>
      <c r="F50">
        <v>1.615995E-7</v>
      </c>
      <c r="G50">
        <v>0.74998560000000003</v>
      </c>
      <c r="H50">
        <v>2.3080800000000001E-7</v>
      </c>
      <c r="I50">
        <v>0.2159992</v>
      </c>
      <c r="J50">
        <v>4.4600000000000002E-8</v>
      </c>
      <c r="K50">
        <v>0.32399879999999998</v>
      </c>
      <c r="L50">
        <v>7.2011820000000005E-8</v>
      </c>
      <c r="M50">
        <v>0.4319984</v>
      </c>
      <c r="N50">
        <v>1.040234E-7</v>
      </c>
      <c r="O50">
        <v>-0.53999799999999998</v>
      </c>
      <c r="P50">
        <v>-1.1522630000000001E-7</v>
      </c>
    </row>
    <row r="51" spans="1:16" x14ac:dyDescent="0.2">
      <c r="A51">
        <v>0.31600919999999999</v>
      </c>
      <c r="B51">
        <v>7.176236E-8</v>
      </c>
      <c r="C51">
        <v>0.47401389999999999</v>
      </c>
      <c r="D51">
        <v>1.1500459999999999E-7</v>
      </c>
      <c r="E51">
        <v>0.63201850000000004</v>
      </c>
      <c r="F51">
        <v>1.740726E-7</v>
      </c>
      <c r="G51">
        <v>0.79002309999999998</v>
      </c>
      <c r="H51">
        <v>2.5581919999999998E-7</v>
      </c>
      <c r="I51">
        <v>0.23199919999999999</v>
      </c>
      <c r="J51">
        <v>5.0074580000000002E-8</v>
      </c>
      <c r="K51">
        <v>0.3479988</v>
      </c>
      <c r="L51">
        <v>8.0012500000000003E-8</v>
      </c>
      <c r="M51">
        <v>0.46399839999999998</v>
      </c>
      <c r="N51">
        <v>1.118404E-7</v>
      </c>
      <c r="O51">
        <v>-0.57999800000000001</v>
      </c>
      <c r="P51">
        <v>-1.22599E-7</v>
      </c>
    </row>
    <row r="52" spans="1:16" x14ac:dyDescent="0.2">
      <c r="A52">
        <v>0.33077709999999999</v>
      </c>
      <c r="B52">
        <v>7.3095539999999994E-8</v>
      </c>
      <c r="C52">
        <v>0.49616569999999999</v>
      </c>
      <c r="D52">
        <v>1.2601079999999999E-7</v>
      </c>
      <c r="E52">
        <v>0.66155419999999998</v>
      </c>
      <c r="F52">
        <v>1.8869400000000001E-7</v>
      </c>
      <c r="G52">
        <v>0.82694279999999998</v>
      </c>
      <c r="H52">
        <v>3.4644599999999998E-7</v>
      </c>
      <c r="I52">
        <v>0.2479992</v>
      </c>
      <c r="J52">
        <v>5.181266E-8</v>
      </c>
      <c r="K52">
        <v>0.37199880000000002</v>
      </c>
      <c r="L52">
        <v>8.4515589999999996E-8</v>
      </c>
      <c r="M52">
        <v>0.49599840000000001</v>
      </c>
      <c r="N52">
        <v>1.247585E-7</v>
      </c>
      <c r="O52">
        <v>-0.61999800000000005</v>
      </c>
      <c r="P52">
        <v>-1.2685500000000001E-7</v>
      </c>
    </row>
    <row r="53" spans="1:16" x14ac:dyDescent="0.2">
      <c r="A53">
        <v>0.34423949999999998</v>
      </c>
      <c r="B53">
        <v>7.8513199999999994E-8</v>
      </c>
      <c r="C53">
        <v>0.51635929999999997</v>
      </c>
      <c r="D53">
        <v>1.3058390000000001E-7</v>
      </c>
      <c r="E53">
        <v>0.68847910000000001</v>
      </c>
      <c r="F53">
        <v>2.6525929999999998E-7</v>
      </c>
      <c r="G53">
        <v>0.8605988</v>
      </c>
      <c r="H53">
        <v>4.7994880000000005E-7</v>
      </c>
      <c r="I53">
        <v>0.26399919999999999</v>
      </c>
      <c r="J53">
        <v>5.7983729999999998E-8</v>
      </c>
      <c r="K53">
        <v>0.39599879999999998</v>
      </c>
      <c r="L53">
        <v>9.3513509999999995E-8</v>
      </c>
      <c r="M53">
        <v>0.52799839999999998</v>
      </c>
      <c r="N53">
        <v>1.3448560000000001E-7</v>
      </c>
      <c r="O53">
        <v>-0.65999799999999997</v>
      </c>
      <c r="P53">
        <v>-1.333762E-7</v>
      </c>
    </row>
    <row r="54" spans="1:16" x14ac:dyDescent="0.2">
      <c r="A54">
        <v>0.35634339999999998</v>
      </c>
      <c r="B54">
        <v>8.0886669999999996E-8</v>
      </c>
      <c r="C54">
        <v>0.53451510000000002</v>
      </c>
      <c r="D54">
        <v>1.597437E-7</v>
      </c>
      <c r="E54">
        <v>0.71268679999999995</v>
      </c>
      <c r="F54">
        <v>3.4238669999999998E-7</v>
      </c>
      <c r="G54">
        <v>0.8908585</v>
      </c>
      <c r="H54">
        <v>5.3870879999999997E-7</v>
      </c>
      <c r="I54">
        <v>0.2799992</v>
      </c>
      <c r="J54">
        <v>5.9543280000000002E-8</v>
      </c>
      <c r="K54">
        <v>0.41999880000000001</v>
      </c>
      <c r="L54">
        <v>1.02105E-7</v>
      </c>
      <c r="M54">
        <v>0.55999840000000001</v>
      </c>
      <c r="N54">
        <v>1.5041370000000001E-7</v>
      </c>
      <c r="O54">
        <v>-0.69999800000000001</v>
      </c>
      <c r="P54">
        <v>-1.356747E-7</v>
      </c>
    </row>
    <row r="55" spans="1:16" x14ac:dyDescent="0.2">
      <c r="A55">
        <v>0.36704100000000001</v>
      </c>
      <c r="B55">
        <v>8.2595839999999996E-8</v>
      </c>
      <c r="C55">
        <v>0.55056150000000004</v>
      </c>
      <c r="D55">
        <v>2.238254E-7</v>
      </c>
      <c r="E55">
        <v>0.73408189999999995</v>
      </c>
      <c r="F55">
        <v>3.7354699999999998E-7</v>
      </c>
      <c r="G55">
        <v>0.91760240000000004</v>
      </c>
      <c r="H55">
        <v>5.8632400000000003E-7</v>
      </c>
      <c r="I55">
        <v>0.29599920000000002</v>
      </c>
      <c r="J55">
        <v>6.6267440000000002E-8</v>
      </c>
      <c r="K55">
        <v>0.44399880000000003</v>
      </c>
      <c r="L55">
        <v>1.09392E-7</v>
      </c>
      <c r="M55">
        <v>0.59199840000000004</v>
      </c>
      <c r="N55">
        <v>2.3027629999999999E-7</v>
      </c>
      <c r="O55">
        <v>-0.73999800000000004</v>
      </c>
      <c r="P55">
        <v>-1.423514E-7</v>
      </c>
    </row>
    <row r="56" spans="1:16" x14ac:dyDescent="0.2">
      <c r="A56">
        <v>0.37629000000000001</v>
      </c>
      <c r="B56">
        <v>8.4131880000000003E-8</v>
      </c>
      <c r="C56">
        <v>0.56443500000000002</v>
      </c>
      <c r="D56">
        <v>2.3617019999999999E-7</v>
      </c>
      <c r="E56">
        <v>0.75258000000000003</v>
      </c>
      <c r="F56">
        <v>4.008817E-7</v>
      </c>
      <c r="G56">
        <v>0.94072489999999998</v>
      </c>
      <c r="H56">
        <v>6.2476640000000002E-7</v>
      </c>
      <c r="I56">
        <v>0.31199919999999998</v>
      </c>
      <c r="J56">
        <v>6.8610470000000001E-8</v>
      </c>
      <c r="K56">
        <v>0.46799879999999999</v>
      </c>
      <c r="L56">
        <v>1.21737E-7</v>
      </c>
      <c r="M56">
        <v>0.62399839999999995</v>
      </c>
      <c r="N56">
        <v>2.5998609999999998E-7</v>
      </c>
      <c r="O56">
        <v>-0.77999799999999997</v>
      </c>
      <c r="P56">
        <v>-1.4643890000000001E-7</v>
      </c>
    </row>
    <row r="57" spans="1:16" x14ac:dyDescent="0.2">
      <c r="A57">
        <v>0.3840539</v>
      </c>
      <c r="B57">
        <v>8.8437619999999999E-8</v>
      </c>
      <c r="C57">
        <v>0.57608090000000001</v>
      </c>
      <c r="D57">
        <v>2.4954769999999998E-7</v>
      </c>
      <c r="E57">
        <v>0.76810789999999995</v>
      </c>
      <c r="F57">
        <v>4.2319490000000001E-7</v>
      </c>
      <c r="G57">
        <v>0.96013490000000001</v>
      </c>
      <c r="H57">
        <v>6.5807800000000002E-7</v>
      </c>
      <c r="I57">
        <v>0.32799919999999999</v>
      </c>
      <c r="J57">
        <v>7.3618169999999999E-8</v>
      </c>
      <c r="K57">
        <v>0.49199880000000001</v>
      </c>
      <c r="L57">
        <v>1.887131E-7</v>
      </c>
      <c r="M57">
        <v>0.65599839999999998</v>
      </c>
      <c r="N57">
        <v>2.8189829999999998E-7</v>
      </c>
      <c r="O57">
        <v>-0.819998</v>
      </c>
      <c r="P57">
        <v>-1.0289640000000001E-7</v>
      </c>
    </row>
    <row r="58" spans="1:16" x14ac:dyDescent="0.2">
      <c r="A58">
        <v>0.39030219999999999</v>
      </c>
      <c r="B58">
        <v>1.3343090000000001E-7</v>
      </c>
      <c r="C58">
        <v>0.58545329999999995</v>
      </c>
      <c r="D58">
        <v>2.612722E-7</v>
      </c>
      <c r="E58">
        <v>0.78060439999999998</v>
      </c>
      <c r="F58">
        <v>4.4756420000000001E-7</v>
      </c>
      <c r="G58">
        <v>0.97575559999999995</v>
      </c>
      <c r="H58">
        <v>6.772616E-7</v>
      </c>
      <c r="I58">
        <v>0.3439992</v>
      </c>
      <c r="J58">
        <v>7.6547359999999999E-8</v>
      </c>
      <c r="K58">
        <v>0.51599879999999998</v>
      </c>
      <c r="L58">
        <v>2.0421290000000001E-7</v>
      </c>
      <c r="M58">
        <v>0.68799840000000001</v>
      </c>
      <c r="N58">
        <v>3.0861099999999998E-7</v>
      </c>
      <c r="O58">
        <v>-0.85999800000000004</v>
      </c>
      <c r="P58">
        <v>-9.2999450000000002E-8</v>
      </c>
    </row>
    <row r="59" spans="1:16" x14ac:dyDescent="0.2">
      <c r="A59">
        <v>0.39501019999999998</v>
      </c>
      <c r="B59">
        <v>1.47041E-7</v>
      </c>
      <c r="C59">
        <v>0.59251520000000002</v>
      </c>
      <c r="D59">
        <v>2.7592460000000001E-7</v>
      </c>
      <c r="E59">
        <v>0.79002030000000001</v>
      </c>
      <c r="F59">
        <v>4.6477450000000002E-7</v>
      </c>
      <c r="G59">
        <v>0.9875254</v>
      </c>
      <c r="H59">
        <v>6.9560819999999995E-7</v>
      </c>
      <c r="I59">
        <v>0.35999920000000002</v>
      </c>
      <c r="J59">
        <v>8.2643989999999999E-8</v>
      </c>
      <c r="K59">
        <v>0.5399988</v>
      </c>
      <c r="L59">
        <v>2.185241E-7</v>
      </c>
      <c r="M59">
        <v>0.71999840000000004</v>
      </c>
      <c r="N59">
        <v>3.4026559999999999E-7</v>
      </c>
      <c r="O59">
        <v>-0.89999799999999996</v>
      </c>
      <c r="P59">
        <v>-1.040209E-7</v>
      </c>
    </row>
    <row r="60" spans="1:16" x14ac:dyDescent="0.2">
      <c r="A60">
        <v>0.39815919999999999</v>
      </c>
      <c r="B60">
        <v>1.5104799999999999E-7</v>
      </c>
      <c r="C60">
        <v>0.59723870000000001</v>
      </c>
      <c r="D60">
        <v>2.833379E-7</v>
      </c>
      <c r="E60">
        <v>0.79631830000000003</v>
      </c>
      <c r="F60">
        <v>4.7660729999999998E-7</v>
      </c>
      <c r="G60">
        <v>0.99539789999999995</v>
      </c>
      <c r="H60">
        <v>7.0564389999999997E-7</v>
      </c>
      <c r="I60">
        <v>0.37599919999999998</v>
      </c>
      <c r="J60">
        <v>8.7990910000000001E-8</v>
      </c>
      <c r="K60">
        <v>0.56399880000000002</v>
      </c>
      <c r="L60">
        <v>2.3623269999999999E-7</v>
      </c>
      <c r="M60">
        <v>0.75199839999999996</v>
      </c>
      <c r="N60">
        <v>3.7134850000000001E-7</v>
      </c>
      <c r="O60">
        <v>-0.939998</v>
      </c>
      <c r="P60">
        <v>-1.1542629999999999E-7</v>
      </c>
    </row>
    <row r="61" spans="1:16" x14ac:dyDescent="0.2">
      <c r="A61">
        <v>0.3997368</v>
      </c>
      <c r="B61">
        <v>1.5142310000000001E-7</v>
      </c>
      <c r="C61">
        <v>0.59960519999999995</v>
      </c>
      <c r="D61">
        <v>2.9338170000000002E-7</v>
      </c>
      <c r="E61">
        <v>0.79947360000000001</v>
      </c>
      <c r="F61">
        <v>4.9191489999999995E-7</v>
      </c>
      <c r="G61">
        <v>0.99934210000000001</v>
      </c>
      <c r="H61">
        <v>7.1205359999999996E-7</v>
      </c>
      <c r="I61">
        <v>0.39199919999999999</v>
      </c>
      <c r="J61">
        <v>9.0957469999999996E-8</v>
      </c>
      <c r="K61">
        <v>0.58799880000000004</v>
      </c>
      <c r="L61">
        <v>2.5138070000000002E-7</v>
      </c>
      <c r="M61">
        <v>0.78399839999999998</v>
      </c>
      <c r="N61">
        <v>4.0389349999999999E-7</v>
      </c>
      <c r="O61">
        <v>-0.97999800000000004</v>
      </c>
      <c r="P61">
        <v>-1.217985E-7</v>
      </c>
    </row>
    <row r="62" spans="1:16" x14ac:dyDescent="0.2">
      <c r="A62">
        <v>0.39973690000000001</v>
      </c>
      <c r="B62">
        <v>1.541194E-7</v>
      </c>
      <c r="C62">
        <v>0.59960539999999996</v>
      </c>
      <c r="D62">
        <v>3.0034520000000002E-7</v>
      </c>
      <c r="E62">
        <v>0.79947380000000001</v>
      </c>
      <c r="F62">
        <v>4.9396979999999998E-7</v>
      </c>
      <c r="G62">
        <v>0.99934230000000002</v>
      </c>
      <c r="H62">
        <v>7.0986870000000004E-7</v>
      </c>
      <c r="I62">
        <v>0.39200079999999998</v>
      </c>
      <c r="J62">
        <v>8.8101589999999999E-8</v>
      </c>
      <c r="K62">
        <v>0.5880012</v>
      </c>
      <c r="L62">
        <v>2.4702359999999998E-7</v>
      </c>
      <c r="M62">
        <v>0.78400159999999997</v>
      </c>
      <c r="N62">
        <v>4.1119890000000001E-7</v>
      </c>
      <c r="O62">
        <v>-0.98000200000000004</v>
      </c>
      <c r="P62">
        <v>-8.9526839999999994E-8</v>
      </c>
    </row>
    <row r="63" spans="1:16" x14ac:dyDescent="0.2">
      <c r="A63">
        <v>0.3981594</v>
      </c>
      <c r="B63">
        <v>1.5167259999999999E-7</v>
      </c>
      <c r="C63">
        <v>0.59723910000000002</v>
      </c>
      <c r="D63">
        <v>3.0237010000000002E-7</v>
      </c>
      <c r="E63">
        <v>0.79631879999999999</v>
      </c>
      <c r="F63">
        <v>4.9483459999999995E-7</v>
      </c>
      <c r="G63">
        <v>0.99539849999999996</v>
      </c>
      <c r="H63">
        <v>7.0651439999999996E-7</v>
      </c>
      <c r="I63">
        <v>0.37600080000000002</v>
      </c>
      <c r="J63">
        <v>1.159979E-7</v>
      </c>
      <c r="K63">
        <v>0.56400119999999998</v>
      </c>
      <c r="L63">
        <v>2.3745419999999999E-7</v>
      </c>
      <c r="M63">
        <v>0.75200160000000005</v>
      </c>
      <c r="N63">
        <v>4.0616199999999998E-7</v>
      </c>
      <c r="O63">
        <v>-0.940002</v>
      </c>
      <c r="P63">
        <v>-7.1330350000000003E-8</v>
      </c>
    </row>
    <row r="64" spans="1:16" x14ac:dyDescent="0.2">
      <c r="A64">
        <v>0.39501049999999999</v>
      </c>
      <c r="B64">
        <v>1.5419159999999999E-7</v>
      </c>
      <c r="C64">
        <v>0.59251580000000004</v>
      </c>
      <c r="D64">
        <v>2.9774740000000002E-7</v>
      </c>
      <c r="E64">
        <v>0.79002110000000003</v>
      </c>
      <c r="F64">
        <v>4.8836649999999998E-7</v>
      </c>
      <c r="G64">
        <v>0.98752640000000003</v>
      </c>
      <c r="H64">
        <v>6.9623220000000002E-7</v>
      </c>
      <c r="I64">
        <v>0.36000080000000001</v>
      </c>
      <c r="J64">
        <v>1.2975729999999999E-7</v>
      </c>
      <c r="K64">
        <v>0.54000119999999996</v>
      </c>
      <c r="L64">
        <v>2.3089050000000001E-7</v>
      </c>
      <c r="M64">
        <v>0.72000160000000002</v>
      </c>
      <c r="N64">
        <v>3.85471E-7</v>
      </c>
      <c r="O64">
        <v>-0.90000199999999997</v>
      </c>
      <c r="P64">
        <v>-6.3904370000000006E-8</v>
      </c>
    </row>
    <row r="65" spans="1:16" x14ac:dyDescent="0.2">
      <c r="A65">
        <v>0.39030280000000001</v>
      </c>
      <c r="B65">
        <v>1.5199379999999999E-7</v>
      </c>
      <c r="C65">
        <v>0.58545420000000004</v>
      </c>
      <c r="D65">
        <v>2.9609559999999998E-7</v>
      </c>
      <c r="E65">
        <v>0.78060549999999995</v>
      </c>
      <c r="F65">
        <v>4.8300139999999997E-7</v>
      </c>
      <c r="G65">
        <v>0.97575690000000004</v>
      </c>
      <c r="H65">
        <v>6.841837E-7</v>
      </c>
      <c r="I65">
        <v>0.3440008</v>
      </c>
      <c r="J65">
        <v>1.214421E-7</v>
      </c>
      <c r="K65">
        <v>0.51600120000000005</v>
      </c>
      <c r="L65">
        <v>2.1857570000000001E-7</v>
      </c>
      <c r="M65">
        <v>0.68800159999999999</v>
      </c>
      <c r="N65">
        <v>3.6659639999999998E-7</v>
      </c>
      <c r="O65">
        <v>-0.86000200000000004</v>
      </c>
      <c r="P65">
        <v>-5.530073E-8</v>
      </c>
    </row>
    <row r="66" spans="1:16" x14ac:dyDescent="0.2">
      <c r="A66">
        <v>0.38405460000000002</v>
      </c>
      <c r="B66">
        <v>1.5361410000000001E-7</v>
      </c>
      <c r="C66">
        <v>0.57608199999999998</v>
      </c>
      <c r="D66">
        <v>2.8825940000000001E-7</v>
      </c>
      <c r="E66">
        <v>0.76810929999999999</v>
      </c>
      <c r="F66">
        <v>4.706358E-7</v>
      </c>
      <c r="G66">
        <v>0.96013660000000001</v>
      </c>
      <c r="H66">
        <v>6.6698330000000001E-7</v>
      </c>
      <c r="I66">
        <v>0.32800079999999998</v>
      </c>
      <c r="J66">
        <v>1.1710850000000001E-7</v>
      </c>
      <c r="K66">
        <v>0.49200120000000003</v>
      </c>
      <c r="L66">
        <v>2.1062040000000001E-7</v>
      </c>
      <c r="M66">
        <v>0.65600159999999996</v>
      </c>
      <c r="N66">
        <v>3.4321870000000002E-7</v>
      </c>
      <c r="O66">
        <v>-0.82000200000000001</v>
      </c>
      <c r="P66">
        <v>-5.1264109999999997E-8</v>
      </c>
    </row>
    <row r="67" spans="1:16" x14ac:dyDescent="0.2">
      <c r="A67">
        <v>0.37629079999999998</v>
      </c>
      <c r="B67">
        <v>1.5386940000000001E-7</v>
      </c>
      <c r="C67">
        <v>0.56443620000000005</v>
      </c>
      <c r="D67">
        <v>2.8191919999999998E-7</v>
      </c>
      <c r="E67">
        <v>0.75258170000000002</v>
      </c>
      <c r="F67">
        <v>4.5824670000000001E-7</v>
      </c>
      <c r="G67">
        <v>0.94072710000000004</v>
      </c>
      <c r="H67">
        <v>6.4690889999999999E-7</v>
      </c>
      <c r="I67">
        <v>0.31200080000000002</v>
      </c>
      <c r="J67">
        <v>1.0823970000000001E-7</v>
      </c>
      <c r="K67">
        <v>0.46800120000000001</v>
      </c>
      <c r="L67">
        <v>2.0036770000000001E-7</v>
      </c>
      <c r="M67">
        <v>0.62400160000000005</v>
      </c>
      <c r="N67">
        <v>3.248547E-7</v>
      </c>
      <c r="O67">
        <v>-0.78000199999999997</v>
      </c>
      <c r="P67">
        <v>-4.4915589999999998E-8</v>
      </c>
    </row>
    <row r="68" spans="1:16" x14ac:dyDescent="0.2">
      <c r="A68">
        <v>0.36704199999999998</v>
      </c>
      <c r="B68">
        <v>1.515497E-7</v>
      </c>
      <c r="C68">
        <v>0.55056289999999997</v>
      </c>
      <c r="D68">
        <v>2.7098639999999998E-7</v>
      </c>
      <c r="E68">
        <v>0.73408390000000001</v>
      </c>
      <c r="F68">
        <v>4.4261649999999999E-7</v>
      </c>
      <c r="G68">
        <v>0.91760489999999995</v>
      </c>
      <c r="H68">
        <v>6.2418119999999998E-7</v>
      </c>
      <c r="I68">
        <v>0.29600080000000001</v>
      </c>
      <c r="J68">
        <v>1.034757E-7</v>
      </c>
      <c r="K68">
        <v>0.44400119999999998</v>
      </c>
      <c r="L68">
        <v>1.902114E-7</v>
      </c>
      <c r="M68">
        <v>0.59200160000000002</v>
      </c>
      <c r="N68">
        <v>3.0113860000000001E-7</v>
      </c>
      <c r="O68">
        <v>-0.74000200000000005</v>
      </c>
      <c r="P68">
        <v>-4.0333469999999999E-8</v>
      </c>
    </row>
    <row r="69" spans="1:16" x14ac:dyDescent="0.2">
      <c r="A69">
        <v>0.35634460000000001</v>
      </c>
      <c r="B69">
        <v>1.450289E-7</v>
      </c>
      <c r="C69">
        <v>0.53451680000000001</v>
      </c>
      <c r="D69">
        <v>2.6074629999999997E-7</v>
      </c>
      <c r="E69">
        <v>0.71268909999999996</v>
      </c>
      <c r="F69">
        <v>4.2450849999999999E-7</v>
      </c>
      <c r="G69">
        <v>0.89086140000000003</v>
      </c>
      <c r="H69">
        <v>5.9839710000000003E-7</v>
      </c>
      <c r="I69">
        <v>0.28000079999999999</v>
      </c>
      <c r="J69">
        <v>9.5498479999999993E-8</v>
      </c>
      <c r="K69">
        <v>0.42000120000000002</v>
      </c>
      <c r="L69">
        <v>1.76804E-7</v>
      </c>
      <c r="M69">
        <v>0.56000159999999999</v>
      </c>
      <c r="N69">
        <v>2.8206070000000002E-7</v>
      </c>
      <c r="O69">
        <v>-0.70000200000000001</v>
      </c>
      <c r="P69">
        <v>-3.5776790000000003E-8</v>
      </c>
    </row>
    <row r="70" spans="1:16" x14ac:dyDescent="0.2">
      <c r="A70">
        <v>0.34424080000000001</v>
      </c>
      <c r="B70">
        <v>1.3932030000000001E-7</v>
      </c>
      <c r="C70">
        <v>0.51636119999999996</v>
      </c>
      <c r="D70">
        <v>2.4862400000000002E-7</v>
      </c>
      <c r="E70">
        <v>0.68848160000000003</v>
      </c>
      <c r="F70">
        <v>4.0574090000000001E-7</v>
      </c>
      <c r="G70">
        <v>0.86060199999999998</v>
      </c>
      <c r="H70">
        <v>5.7115840000000001E-7</v>
      </c>
      <c r="I70">
        <v>0.26400079999999998</v>
      </c>
      <c r="J70">
        <v>9.055791E-8</v>
      </c>
      <c r="K70">
        <v>0.3960012</v>
      </c>
      <c r="L70">
        <v>1.640671E-7</v>
      </c>
      <c r="M70">
        <v>0.52800159999999996</v>
      </c>
      <c r="N70">
        <v>2.5913779999999999E-7</v>
      </c>
      <c r="O70">
        <v>-0.66000199999999998</v>
      </c>
      <c r="P70">
        <v>-3.1479099999999999E-8</v>
      </c>
    </row>
    <row r="71" spans="1:16" x14ac:dyDescent="0.2">
      <c r="A71">
        <v>0.33077849999999998</v>
      </c>
      <c r="B71">
        <v>1.322697E-7</v>
      </c>
      <c r="C71">
        <v>0.49616779999999999</v>
      </c>
      <c r="D71">
        <v>2.3467520000000001E-7</v>
      </c>
      <c r="E71">
        <v>0.66155699999999995</v>
      </c>
      <c r="F71">
        <v>3.837653E-7</v>
      </c>
      <c r="G71">
        <v>0.82694630000000002</v>
      </c>
      <c r="H71">
        <v>5.396221E-7</v>
      </c>
      <c r="I71">
        <v>0.24800079999999999</v>
      </c>
      <c r="J71">
        <v>8.2691780000000006E-8</v>
      </c>
      <c r="K71">
        <v>0.37200119999999998</v>
      </c>
      <c r="L71">
        <v>1.51781E-7</v>
      </c>
      <c r="M71">
        <v>0.49600159999999999</v>
      </c>
      <c r="N71">
        <v>2.3960390000000001E-7</v>
      </c>
      <c r="O71">
        <v>-0.62000200000000005</v>
      </c>
      <c r="P71">
        <v>-2.8381979999999999E-8</v>
      </c>
    </row>
    <row r="72" spans="1:16" x14ac:dyDescent="0.2">
      <c r="A72">
        <v>0.31601079999999998</v>
      </c>
      <c r="B72">
        <v>1.239983E-7</v>
      </c>
      <c r="C72">
        <v>0.4740162</v>
      </c>
      <c r="D72">
        <v>2.2108029999999999E-7</v>
      </c>
      <c r="E72">
        <v>0.63202159999999996</v>
      </c>
      <c r="F72">
        <v>3.6218409999999997E-7</v>
      </c>
      <c r="G72">
        <v>0.79002700000000003</v>
      </c>
      <c r="H72">
        <v>5.0842319999999996E-7</v>
      </c>
      <c r="I72">
        <v>0.23200080000000001</v>
      </c>
      <c r="J72">
        <v>7.6719910000000006E-8</v>
      </c>
      <c r="K72">
        <v>0.34800120000000001</v>
      </c>
      <c r="L72">
        <v>1.382302E-7</v>
      </c>
      <c r="M72">
        <v>0.46400160000000001</v>
      </c>
      <c r="N72">
        <v>2.187087E-7</v>
      </c>
      <c r="O72">
        <v>-0.58000200000000002</v>
      </c>
      <c r="P72">
        <v>-2.4328850000000001E-8</v>
      </c>
    </row>
    <row r="73" spans="1:16" x14ac:dyDescent="0.2">
      <c r="A73">
        <v>0.29999589999999998</v>
      </c>
      <c r="B73">
        <v>1.170552E-7</v>
      </c>
      <c r="C73">
        <v>0.4499939</v>
      </c>
      <c r="D73">
        <v>2.051738E-7</v>
      </c>
      <c r="E73">
        <v>0.59999179999999996</v>
      </c>
      <c r="F73">
        <v>3.3599030000000001E-7</v>
      </c>
      <c r="G73">
        <v>0.74998980000000004</v>
      </c>
      <c r="H73">
        <v>4.7199799999999999E-7</v>
      </c>
      <c r="I73">
        <v>0.21600079999999999</v>
      </c>
      <c r="J73">
        <v>7.0350110000000007E-8</v>
      </c>
      <c r="K73">
        <v>0.32400119999999999</v>
      </c>
      <c r="L73">
        <v>1.266184E-7</v>
      </c>
      <c r="M73">
        <v>0.43200159999999999</v>
      </c>
      <c r="N73">
        <v>1.990808E-7</v>
      </c>
      <c r="O73">
        <v>-0.54000199999999998</v>
      </c>
      <c r="P73">
        <v>-2.2294439999999999E-8</v>
      </c>
    </row>
    <row r="74" spans="1:16" x14ac:dyDescent="0.2">
      <c r="A74">
        <v>0.28279710000000002</v>
      </c>
      <c r="B74">
        <v>1.0677410000000001E-7</v>
      </c>
      <c r="C74">
        <v>0.42419560000000001</v>
      </c>
      <c r="D74">
        <v>1.9117920000000001E-7</v>
      </c>
      <c r="E74">
        <v>0.56559420000000005</v>
      </c>
      <c r="F74">
        <v>3.1259960000000001E-7</v>
      </c>
      <c r="G74">
        <v>0.70699270000000003</v>
      </c>
      <c r="H74">
        <v>4.388188E-7</v>
      </c>
      <c r="I74">
        <v>0.20000080000000001</v>
      </c>
      <c r="J74">
        <v>6.3437439999999996E-8</v>
      </c>
      <c r="K74">
        <v>0.30000120000000002</v>
      </c>
      <c r="L74">
        <v>1.134409E-7</v>
      </c>
      <c r="M74">
        <v>0.40000160000000001</v>
      </c>
      <c r="N74">
        <v>1.791803E-7</v>
      </c>
      <c r="O74">
        <v>-0.50000199999999995</v>
      </c>
      <c r="P74">
        <v>-1.7735680000000001E-8</v>
      </c>
    </row>
    <row r="75" spans="1:16" x14ac:dyDescent="0.2">
      <c r="A75">
        <v>0.2644822</v>
      </c>
      <c r="B75">
        <v>9.9805180000000004E-8</v>
      </c>
      <c r="C75">
        <v>0.3967233</v>
      </c>
      <c r="D75">
        <v>1.7300859999999999E-7</v>
      </c>
      <c r="E75">
        <v>0.5289644</v>
      </c>
      <c r="F75">
        <v>2.839649E-7</v>
      </c>
      <c r="G75">
        <v>0.66120540000000005</v>
      </c>
      <c r="H75">
        <v>3.9909520000000003E-7</v>
      </c>
      <c r="I75">
        <v>0.18400079999999999</v>
      </c>
      <c r="J75">
        <v>5.8235889999999998E-8</v>
      </c>
      <c r="K75">
        <v>0.2760012</v>
      </c>
      <c r="L75">
        <v>1.032143E-7</v>
      </c>
      <c r="M75">
        <v>0.36800159999999998</v>
      </c>
      <c r="N75">
        <v>1.596561E-7</v>
      </c>
      <c r="O75">
        <v>-0.46000200000000002</v>
      </c>
      <c r="P75">
        <v>-1.7194499999999999E-8</v>
      </c>
    </row>
    <row r="76" spans="1:16" x14ac:dyDescent="0.2">
      <c r="A76">
        <v>0.24512349999999999</v>
      </c>
      <c r="B76">
        <v>8.8517469999999995E-8</v>
      </c>
      <c r="C76">
        <v>0.36768519999999999</v>
      </c>
      <c r="D76">
        <v>1.5845620000000001E-7</v>
      </c>
      <c r="E76">
        <v>0.49024699999999999</v>
      </c>
      <c r="F76">
        <v>2.5884400000000001E-7</v>
      </c>
      <c r="G76">
        <v>0.61280869999999998</v>
      </c>
      <c r="H76">
        <v>3.6302589999999999E-7</v>
      </c>
      <c r="I76">
        <v>0.16800080000000001</v>
      </c>
      <c r="J76">
        <v>5.0744540000000001E-8</v>
      </c>
      <c r="K76">
        <v>0.25200119999999998</v>
      </c>
      <c r="L76">
        <v>8.9874460000000002E-8</v>
      </c>
      <c r="M76">
        <v>0.33600160000000001</v>
      </c>
      <c r="N76">
        <v>1.43072E-7</v>
      </c>
      <c r="O76">
        <v>-0.42000199999999999</v>
      </c>
      <c r="P76">
        <v>-1.2222640000000001E-8</v>
      </c>
    </row>
    <row r="77" spans="1:16" x14ac:dyDescent="0.2">
      <c r="A77">
        <v>0.22479740000000001</v>
      </c>
      <c r="B77">
        <v>8.1020339999999996E-8</v>
      </c>
      <c r="C77">
        <v>0.3371961</v>
      </c>
      <c r="D77">
        <v>1.3794049999999999E-7</v>
      </c>
      <c r="E77">
        <v>0.44959480000000002</v>
      </c>
      <c r="F77">
        <v>2.287149E-7</v>
      </c>
      <c r="G77">
        <v>0.56199350000000003</v>
      </c>
      <c r="H77">
        <v>3.218322E-7</v>
      </c>
      <c r="I77">
        <v>0.15200079999999999</v>
      </c>
      <c r="J77">
        <v>4.6128049999999997E-8</v>
      </c>
      <c r="K77">
        <v>0.22800119999999999</v>
      </c>
      <c r="L77">
        <v>8.0975900000000004E-8</v>
      </c>
      <c r="M77">
        <v>0.30400159999999998</v>
      </c>
      <c r="N77">
        <v>1.233984E-7</v>
      </c>
      <c r="O77">
        <v>-0.38000200000000001</v>
      </c>
      <c r="P77">
        <v>-1.18998E-8</v>
      </c>
    </row>
    <row r="78" spans="1:16" x14ac:dyDescent="0.2">
      <c r="A78">
        <v>0.20358419999999999</v>
      </c>
      <c r="B78">
        <v>6.9520850000000003E-8</v>
      </c>
      <c r="C78">
        <v>0.30537619999999999</v>
      </c>
      <c r="D78">
        <v>1.2290250000000001E-7</v>
      </c>
      <c r="E78">
        <v>0.40716829999999998</v>
      </c>
      <c r="F78">
        <v>2.016559E-7</v>
      </c>
      <c r="G78">
        <v>0.50896039999999998</v>
      </c>
      <c r="H78">
        <v>2.833805E-7</v>
      </c>
      <c r="I78">
        <v>0.13600080000000001</v>
      </c>
      <c r="J78">
        <v>3.9000559999999998E-8</v>
      </c>
      <c r="K78">
        <v>0.20400119999999999</v>
      </c>
      <c r="L78">
        <v>6.7799959999999999E-8</v>
      </c>
      <c r="M78">
        <v>0.27200160000000001</v>
      </c>
      <c r="N78">
        <v>1.0876570000000001E-7</v>
      </c>
      <c r="O78">
        <v>-0.34000200000000003</v>
      </c>
      <c r="P78">
        <v>-7.9366909999999993E-9</v>
      </c>
    </row>
    <row r="79" spans="1:16" x14ac:dyDescent="0.2">
      <c r="A79">
        <v>0.18156739999999999</v>
      </c>
      <c r="B79">
        <v>6.1812680000000003E-8</v>
      </c>
      <c r="C79">
        <v>0.27235120000000002</v>
      </c>
      <c r="D79">
        <v>1.037634E-7</v>
      </c>
      <c r="E79">
        <v>0.36313489999999998</v>
      </c>
      <c r="F79">
        <v>1.7170599999999999E-7</v>
      </c>
      <c r="G79">
        <v>0.45391860000000001</v>
      </c>
      <c r="H79">
        <v>2.412441E-7</v>
      </c>
      <c r="I79">
        <v>0.1200008</v>
      </c>
      <c r="J79">
        <v>3.5034540000000001E-8</v>
      </c>
      <c r="K79">
        <v>0.1800012</v>
      </c>
      <c r="L79">
        <v>5.9570669999999999E-8</v>
      </c>
      <c r="M79">
        <v>0.24000160000000001</v>
      </c>
      <c r="N79">
        <v>9.0398100000000005E-8</v>
      </c>
      <c r="O79">
        <v>-0.30000199999999999</v>
      </c>
      <c r="P79">
        <v>-6.9591970000000004E-9</v>
      </c>
    </row>
    <row r="80" spans="1:16" x14ac:dyDescent="0.2">
      <c r="A80">
        <v>0.15883420000000001</v>
      </c>
      <c r="B80">
        <v>4.9938440000000002E-8</v>
      </c>
      <c r="C80">
        <v>0.2382513</v>
      </c>
      <c r="D80">
        <v>8.8278219999999995E-8</v>
      </c>
      <c r="E80">
        <v>0.31766840000000002</v>
      </c>
      <c r="F80">
        <v>1.4486280000000001E-7</v>
      </c>
      <c r="G80">
        <v>0.39708539999999998</v>
      </c>
      <c r="H80">
        <v>2.027945E-7</v>
      </c>
      <c r="I80">
        <v>0.1040008</v>
      </c>
      <c r="J80">
        <v>2.7958749999999999E-8</v>
      </c>
      <c r="K80">
        <v>0.15600120000000001</v>
      </c>
      <c r="L80">
        <v>4.8027490000000001E-8</v>
      </c>
      <c r="M80">
        <v>0.20800160000000001</v>
      </c>
      <c r="N80">
        <v>7.6876649999999995E-8</v>
      </c>
      <c r="O80">
        <v>-0.26000200000000001</v>
      </c>
      <c r="P80">
        <v>-3.0237509999999999E-9</v>
      </c>
    </row>
    <row r="81" spans="1:16" x14ac:dyDescent="0.2">
      <c r="A81">
        <v>0.13547409999999999</v>
      </c>
      <c r="B81">
        <v>4.2856939999999999E-8</v>
      </c>
      <c r="C81">
        <v>0.20321110000000001</v>
      </c>
      <c r="D81">
        <v>7.010127E-8</v>
      </c>
      <c r="E81">
        <v>0.27094810000000003</v>
      </c>
      <c r="F81">
        <v>1.165346E-7</v>
      </c>
      <c r="G81">
        <v>0.33868520000000002</v>
      </c>
      <c r="H81">
        <v>1.628467E-7</v>
      </c>
      <c r="I81">
        <v>8.8000800000000004E-2</v>
      </c>
      <c r="J81">
        <v>2.466301E-8</v>
      </c>
      <c r="K81">
        <v>0.13200120000000001</v>
      </c>
      <c r="L81">
        <v>3.9963090000000001E-8</v>
      </c>
      <c r="M81">
        <v>0.17600160000000001</v>
      </c>
      <c r="N81">
        <v>5.9559550000000001E-8</v>
      </c>
      <c r="O81">
        <v>-0.220002</v>
      </c>
      <c r="P81">
        <v>-1.746222E-9</v>
      </c>
    </row>
    <row r="82" spans="1:16" x14ac:dyDescent="0.2">
      <c r="A82">
        <v>0.11157930000000001</v>
      </c>
      <c r="B82">
        <v>3.2179960000000001E-8</v>
      </c>
      <c r="C82">
        <v>0.16736889999999999</v>
      </c>
      <c r="D82">
        <v>5.529037E-8</v>
      </c>
      <c r="E82">
        <v>0.22315860000000001</v>
      </c>
      <c r="F82">
        <v>9.036794E-8</v>
      </c>
      <c r="G82">
        <v>0.27894819999999998</v>
      </c>
      <c r="H82">
        <v>1.2548950000000001E-7</v>
      </c>
      <c r="I82">
        <v>7.2000800000000004E-2</v>
      </c>
      <c r="J82">
        <v>1.794606E-8</v>
      </c>
      <c r="K82">
        <v>0.10800120000000001</v>
      </c>
      <c r="L82">
        <v>2.9893819999999998E-8</v>
      </c>
      <c r="M82">
        <v>0.14400160000000001</v>
      </c>
      <c r="N82">
        <v>4.761147E-8</v>
      </c>
      <c r="O82">
        <v>-0.180002</v>
      </c>
      <c r="P82">
        <v>1.831057E-9</v>
      </c>
    </row>
    <row r="83" spans="1:16" x14ac:dyDescent="0.2">
      <c r="A83">
        <v>8.7244169999999996E-2</v>
      </c>
      <c r="B83">
        <v>2.4146669999999998E-8</v>
      </c>
      <c r="C83">
        <v>0.13086629999999999</v>
      </c>
      <c r="D83">
        <v>3.9100840000000002E-8</v>
      </c>
      <c r="E83">
        <v>0.17448830000000001</v>
      </c>
      <c r="F83">
        <v>6.453871E-8</v>
      </c>
      <c r="G83">
        <v>0.21811040000000001</v>
      </c>
      <c r="H83">
        <v>8.986096E-8</v>
      </c>
      <c r="I83">
        <v>5.6000800000000003E-2</v>
      </c>
      <c r="J83">
        <v>1.475217E-8</v>
      </c>
      <c r="K83">
        <v>8.4001199999999998E-2</v>
      </c>
      <c r="L83">
        <v>2.235447E-8</v>
      </c>
      <c r="M83">
        <v>0.11200160000000001</v>
      </c>
      <c r="N83">
        <v>3.2405570000000001E-8</v>
      </c>
      <c r="O83">
        <v>-0.14000199999999999</v>
      </c>
      <c r="P83">
        <v>4.3077049999999999E-9</v>
      </c>
    </row>
    <row r="84" spans="1:16" x14ac:dyDescent="0.2">
      <c r="A84">
        <v>6.2564729999999999E-2</v>
      </c>
      <c r="B84">
        <v>1.5176130000000001E-8</v>
      </c>
      <c r="C84">
        <v>9.3847100000000003E-2</v>
      </c>
      <c r="D84">
        <v>2.457225E-8</v>
      </c>
      <c r="E84">
        <v>0.1251295</v>
      </c>
      <c r="F84">
        <v>3.9515409999999998E-8</v>
      </c>
      <c r="G84">
        <v>0.15641179999999999</v>
      </c>
      <c r="H84">
        <v>5.5278230000000001E-8</v>
      </c>
      <c r="I84">
        <v>4.0000800000000003E-2</v>
      </c>
      <c r="J84">
        <v>8.6711600000000001E-9</v>
      </c>
      <c r="K84">
        <v>6.0001199999999998E-2</v>
      </c>
      <c r="L84">
        <v>1.3763120000000001E-8</v>
      </c>
      <c r="M84">
        <v>8.0001600000000006E-2</v>
      </c>
      <c r="N84">
        <v>2.164358E-8</v>
      </c>
      <c r="O84">
        <v>-0.10000199999999999</v>
      </c>
      <c r="P84">
        <v>6.9193809999999996E-9</v>
      </c>
    </row>
    <row r="85" spans="1:16" x14ac:dyDescent="0.2">
      <c r="A85">
        <v>3.7638379999999999E-2</v>
      </c>
      <c r="B85">
        <v>7.2226720000000001E-9</v>
      </c>
      <c r="C85">
        <v>5.645758E-2</v>
      </c>
      <c r="D85">
        <v>1.1059340000000001E-8</v>
      </c>
      <c r="E85">
        <v>7.5276770000000007E-2</v>
      </c>
      <c r="F85">
        <v>1.849535E-8</v>
      </c>
      <c r="G85">
        <v>9.4095960000000006E-2</v>
      </c>
      <c r="H85">
        <v>2.5195779999999999E-8</v>
      </c>
      <c r="I85">
        <v>2.4000799999999999E-2</v>
      </c>
      <c r="J85">
        <v>4.6114240000000002E-9</v>
      </c>
      <c r="K85">
        <v>3.6001199999999997E-2</v>
      </c>
      <c r="L85">
        <v>5.6493020000000001E-9</v>
      </c>
      <c r="M85">
        <v>4.8001599999999998E-2</v>
      </c>
      <c r="N85">
        <v>8.6915520000000005E-9</v>
      </c>
      <c r="O85">
        <v>-6.0002E-2</v>
      </c>
      <c r="P85">
        <v>1.071955E-8</v>
      </c>
    </row>
    <row r="86" spans="1:16" x14ac:dyDescent="0.2">
      <c r="A86">
        <v>1.256349E-2</v>
      </c>
      <c r="B86">
        <v>-3.2620019999999998E-10</v>
      </c>
      <c r="C86">
        <v>1.8845239999999999E-2</v>
      </c>
      <c r="D86">
        <v>-2.9716539999999998E-9</v>
      </c>
      <c r="E86">
        <v>2.5126989999999998E-2</v>
      </c>
      <c r="F86">
        <v>-4.1510559999999999E-9</v>
      </c>
      <c r="G86">
        <v>3.1408730000000003E-2</v>
      </c>
      <c r="H86">
        <v>-5.5106930000000003E-9</v>
      </c>
      <c r="I86">
        <v>8.0008000000000006E-3</v>
      </c>
      <c r="J86">
        <v>2.8108859999999998E-10</v>
      </c>
      <c r="K86">
        <v>1.20012E-2</v>
      </c>
      <c r="L86">
        <v>-5.8722800000000003E-10</v>
      </c>
      <c r="M86">
        <v>1.6001600000000001E-2</v>
      </c>
      <c r="N86">
        <v>-1.651139E-9</v>
      </c>
      <c r="O86">
        <v>-2.0001999999999999E-2</v>
      </c>
      <c r="P86">
        <v>1.320687E-8</v>
      </c>
    </row>
    <row r="87" spans="1:16" x14ac:dyDescent="0.2">
      <c r="A87">
        <v>-1.2560979999999999E-2</v>
      </c>
      <c r="B87">
        <v>-8.6450160000000008E-9</v>
      </c>
      <c r="C87">
        <v>-1.8841469999999999E-2</v>
      </c>
      <c r="D87">
        <v>-1.352105E-8</v>
      </c>
      <c r="E87">
        <v>-2.5121959999999999E-2</v>
      </c>
      <c r="F87">
        <v>-2.118647E-8</v>
      </c>
      <c r="G87">
        <v>-3.1402449999999998E-2</v>
      </c>
      <c r="H87">
        <v>-2.9575900000000001E-8</v>
      </c>
      <c r="I87">
        <v>-7.9991999999999997E-3</v>
      </c>
      <c r="J87">
        <v>-4.1746869999999996E-9</v>
      </c>
      <c r="K87">
        <v>-1.19988E-2</v>
      </c>
      <c r="L87">
        <v>-8.1138010000000002E-9</v>
      </c>
      <c r="M87">
        <v>-1.5998399999999999E-2</v>
      </c>
      <c r="N87">
        <v>-1.182665E-8</v>
      </c>
      <c r="O87">
        <v>1.9997999999999998E-2</v>
      </c>
      <c r="P87">
        <v>1.999398E-8</v>
      </c>
    </row>
    <row r="88" spans="1:16" x14ac:dyDescent="0.2">
      <c r="A88">
        <v>-3.7635879999999997E-2</v>
      </c>
      <c r="B88">
        <v>-1.412086E-8</v>
      </c>
      <c r="C88">
        <v>-5.6453820000000002E-2</v>
      </c>
      <c r="D88">
        <v>-2.5718809999999999E-8</v>
      </c>
      <c r="E88">
        <v>-7.5271770000000002E-2</v>
      </c>
      <c r="F88">
        <v>-3.997901E-8</v>
      </c>
      <c r="G88">
        <v>-9.4089709999999993E-2</v>
      </c>
      <c r="H88">
        <v>-5.383984E-8</v>
      </c>
      <c r="I88">
        <v>-2.3999199999999998E-2</v>
      </c>
      <c r="J88">
        <v>-7.4032390000000003E-9</v>
      </c>
      <c r="K88">
        <v>-3.5998799999999997E-2</v>
      </c>
      <c r="L88">
        <v>-1.237818E-8</v>
      </c>
      <c r="M88">
        <v>-4.7998399999999997E-2</v>
      </c>
      <c r="N88">
        <v>-2.1157920000000001E-8</v>
      </c>
      <c r="O88">
        <v>5.9998000000000003E-2</v>
      </c>
      <c r="P88">
        <v>2.41854E-8</v>
      </c>
    </row>
    <row r="89" spans="1:16" x14ac:dyDescent="0.2">
      <c r="A89">
        <v>-6.256225E-2</v>
      </c>
      <c r="B89">
        <v>-2.181507E-8</v>
      </c>
      <c r="C89">
        <v>-9.3843380000000004E-2</v>
      </c>
      <c r="D89">
        <v>-3.3393960000000002E-8</v>
      </c>
      <c r="E89">
        <v>-0.1251245</v>
      </c>
      <c r="F89">
        <v>-5.298126E-8</v>
      </c>
      <c r="G89">
        <v>-0.15640560000000001</v>
      </c>
      <c r="H89">
        <v>-7.1446920000000005E-8</v>
      </c>
      <c r="I89">
        <v>-3.9999199999999999E-2</v>
      </c>
      <c r="J89">
        <v>-1.1331929999999999E-8</v>
      </c>
      <c r="K89">
        <v>-5.9998799999999998E-2</v>
      </c>
      <c r="L89">
        <v>-1.9383600000000002E-8</v>
      </c>
      <c r="M89">
        <v>-7.9998399999999997E-2</v>
      </c>
      <c r="N89">
        <v>-2.8771409999999998E-8</v>
      </c>
      <c r="O89">
        <v>9.9998000000000004E-2</v>
      </c>
      <c r="P89">
        <v>3.2669639999999998E-8</v>
      </c>
    </row>
    <row r="90" spans="1:16" x14ac:dyDescent="0.2">
      <c r="A90">
        <v>-8.7241719999999995E-2</v>
      </c>
      <c r="B90">
        <v>-2.528237E-8</v>
      </c>
      <c r="C90">
        <v>-0.1308626</v>
      </c>
      <c r="D90">
        <v>-4.3405039999999997E-8</v>
      </c>
      <c r="E90">
        <v>-0.17448340000000001</v>
      </c>
      <c r="F90">
        <v>-6.7582979999999997E-8</v>
      </c>
      <c r="G90">
        <v>-0.2181043</v>
      </c>
      <c r="H90">
        <v>-9.013166E-8</v>
      </c>
      <c r="I90">
        <v>-5.5999199999999999E-2</v>
      </c>
      <c r="J90">
        <v>-1.179707E-8</v>
      </c>
      <c r="K90">
        <v>-8.3998799999999998E-2</v>
      </c>
      <c r="L90">
        <v>-2.2415700000000001E-8</v>
      </c>
      <c r="M90">
        <v>-0.1119984</v>
      </c>
      <c r="N90">
        <v>-3.7541189999999999E-8</v>
      </c>
      <c r="O90">
        <v>0.13999800000000001</v>
      </c>
      <c r="P90">
        <v>3.7020640000000002E-8</v>
      </c>
    </row>
    <row r="91" spans="1:16" x14ac:dyDescent="0.2">
      <c r="A91">
        <v>-0.11157690000000001</v>
      </c>
      <c r="B91">
        <v>-3.2703510000000002E-8</v>
      </c>
      <c r="C91">
        <v>-0.16736529999999999</v>
      </c>
      <c r="D91">
        <v>-4.8636010000000003E-8</v>
      </c>
      <c r="E91">
        <v>-0.22315380000000001</v>
      </c>
      <c r="F91">
        <v>-7.4553620000000005E-8</v>
      </c>
      <c r="G91">
        <v>-0.27894219999999997</v>
      </c>
      <c r="H91">
        <v>-1.000219E-7</v>
      </c>
      <c r="I91">
        <v>-7.1999199999999999E-2</v>
      </c>
      <c r="J91">
        <v>-1.5260090000000001E-8</v>
      </c>
      <c r="K91">
        <v>-0.10799880000000001</v>
      </c>
      <c r="L91">
        <v>-2.6089069999999999E-8</v>
      </c>
      <c r="M91">
        <v>-0.1439984</v>
      </c>
      <c r="N91">
        <v>-4.3163929999999999E-8</v>
      </c>
      <c r="O91">
        <v>0.17999799999999999</v>
      </c>
      <c r="P91">
        <v>4.7065999999999999E-8</v>
      </c>
    </row>
    <row r="92" spans="1:16" x14ac:dyDescent="0.2">
      <c r="A92">
        <v>-0.1354717</v>
      </c>
      <c r="B92">
        <v>-3.5149059999999999E-8</v>
      </c>
      <c r="C92">
        <v>-0.20320750000000001</v>
      </c>
      <c r="D92">
        <v>-5.6170659999999998E-8</v>
      </c>
      <c r="E92">
        <v>-0.2709434</v>
      </c>
      <c r="F92">
        <v>-8.1735100000000002E-8</v>
      </c>
      <c r="G92">
        <v>-0.33867920000000001</v>
      </c>
      <c r="H92">
        <v>-1.109449E-7</v>
      </c>
      <c r="I92">
        <v>-8.79992E-2</v>
      </c>
      <c r="J92">
        <v>-1.4984619999999999E-8</v>
      </c>
      <c r="K92">
        <v>-0.1319988</v>
      </c>
      <c r="L92">
        <v>-2.7851370000000001E-8</v>
      </c>
      <c r="M92">
        <v>-0.1759984</v>
      </c>
      <c r="N92">
        <v>-5.123402E-8</v>
      </c>
      <c r="O92">
        <v>0.219998</v>
      </c>
      <c r="P92">
        <v>5.2791719999999997E-8</v>
      </c>
    </row>
    <row r="93" spans="1:16" x14ac:dyDescent="0.2">
      <c r="A93">
        <v>-0.1588319</v>
      </c>
      <c r="B93">
        <v>-4.1052410000000001E-8</v>
      </c>
      <c r="C93">
        <v>-0.23824780000000001</v>
      </c>
      <c r="D93">
        <v>-5.8450890000000003E-8</v>
      </c>
      <c r="E93">
        <v>-0.31766369999999999</v>
      </c>
      <c r="F93">
        <v>-7.7238059999999999E-8</v>
      </c>
      <c r="G93">
        <v>-0.39707969999999998</v>
      </c>
      <c r="H93">
        <v>-1.0175070000000001E-7</v>
      </c>
      <c r="I93">
        <v>-0.1039992</v>
      </c>
      <c r="J93">
        <v>-1.8630310000000002E-8</v>
      </c>
      <c r="K93">
        <v>-0.15599879999999999</v>
      </c>
      <c r="L93">
        <v>-2.9953459999999998E-8</v>
      </c>
      <c r="M93">
        <v>-0.2079984</v>
      </c>
      <c r="N93">
        <v>-5.237374E-8</v>
      </c>
      <c r="O93">
        <v>0.25999800000000001</v>
      </c>
      <c r="P93">
        <v>6.383713E-8</v>
      </c>
    </row>
    <row r="94" spans="1:16" x14ac:dyDescent="0.2">
      <c r="A94">
        <v>-0.18156520000000001</v>
      </c>
      <c r="B94">
        <v>-4.2135750000000001E-8</v>
      </c>
      <c r="C94">
        <v>-0.27234779999999997</v>
      </c>
      <c r="D94">
        <v>-4.5024130000000002E-8</v>
      </c>
      <c r="E94">
        <v>-0.36313040000000002</v>
      </c>
      <c r="F94">
        <v>-8.5130250000000002E-8</v>
      </c>
      <c r="G94">
        <v>-0.45391300000000001</v>
      </c>
      <c r="H94">
        <v>-7.5877870000000004E-8</v>
      </c>
      <c r="I94">
        <v>-0.1199992</v>
      </c>
      <c r="J94">
        <v>-1.7188779999999999E-8</v>
      </c>
      <c r="K94">
        <v>-0.17999879999999999</v>
      </c>
      <c r="L94">
        <v>-2.4936319999999999E-8</v>
      </c>
      <c r="M94">
        <v>-0.2399984</v>
      </c>
      <c r="N94">
        <v>-5.6209700000000002E-8</v>
      </c>
      <c r="O94">
        <v>0.29999799999999999</v>
      </c>
      <c r="P94">
        <v>7.1288929999999995E-8</v>
      </c>
    </row>
    <row r="95" spans="1:16" x14ac:dyDescent="0.2">
      <c r="A95">
        <v>-0.20358200000000001</v>
      </c>
      <c r="B95">
        <v>-3.0447159999999999E-8</v>
      </c>
      <c r="C95">
        <v>-0.30537300000000001</v>
      </c>
      <c r="D95">
        <v>-3.6793060000000003E-8</v>
      </c>
      <c r="E95">
        <v>-0.40716400000000003</v>
      </c>
      <c r="F95">
        <v>-6.8898560000000006E-8</v>
      </c>
      <c r="G95">
        <v>-0.50895500000000005</v>
      </c>
      <c r="H95">
        <v>-7.3995700000000007E-8</v>
      </c>
      <c r="I95">
        <v>-0.13599919999999999</v>
      </c>
      <c r="J95">
        <v>-1.8852549999999999E-8</v>
      </c>
      <c r="K95">
        <v>-0.20399880000000001</v>
      </c>
      <c r="L95">
        <v>-2.8264790000000001E-8</v>
      </c>
      <c r="M95">
        <v>-0.27199839999999997</v>
      </c>
      <c r="N95">
        <v>-5.708046E-8</v>
      </c>
      <c r="O95">
        <v>0.33999800000000002</v>
      </c>
      <c r="P95">
        <v>8.3313889999999999E-8</v>
      </c>
    </row>
    <row r="96" spans="1:16" x14ac:dyDescent="0.2">
      <c r="A96">
        <v>-0.2247953</v>
      </c>
      <c r="B96">
        <v>-2.5020269999999998E-8</v>
      </c>
      <c r="C96">
        <v>-0.33719300000000002</v>
      </c>
      <c r="D96">
        <v>-3.9910430000000003E-8</v>
      </c>
      <c r="E96">
        <v>-0.44959070000000001</v>
      </c>
      <c r="F96">
        <v>-5.6889589999999997E-8</v>
      </c>
      <c r="G96">
        <v>-0.5619883</v>
      </c>
      <c r="H96">
        <v>-7.8431259999999999E-8</v>
      </c>
      <c r="I96">
        <v>-0.1519992</v>
      </c>
      <c r="J96">
        <v>-1.925904E-8</v>
      </c>
      <c r="K96">
        <v>-0.2279988</v>
      </c>
      <c r="L96">
        <v>-2.9351990000000001E-8</v>
      </c>
      <c r="M96">
        <v>-0.3039984</v>
      </c>
      <c r="N96">
        <v>-5.6753740000000003E-8</v>
      </c>
      <c r="O96">
        <v>0.379998</v>
      </c>
      <c r="P96">
        <v>9.3262120000000003E-8</v>
      </c>
    </row>
    <row r="97" spans="1:16" x14ac:dyDescent="0.2">
      <c r="A97">
        <v>-0.24512149999999999</v>
      </c>
      <c r="B97">
        <v>-2.7971299999999999E-8</v>
      </c>
      <c r="C97">
        <v>-0.36768230000000002</v>
      </c>
      <c r="D97">
        <v>-4.1219730000000001E-8</v>
      </c>
      <c r="E97">
        <v>-0.49024299999999998</v>
      </c>
      <c r="F97">
        <v>-6.0647610000000003E-8</v>
      </c>
      <c r="G97">
        <v>-0.61280380000000001</v>
      </c>
      <c r="H97">
        <v>-8.2797100000000002E-8</v>
      </c>
      <c r="I97">
        <v>-0.16799919999999999</v>
      </c>
      <c r="J97">
        <v>-2.2326240000000001E-8</v>
      </c>
      <c r="K97">
        <v>-0.25199880000000002</v>
      </c>
      <c r="L97">
        <v>-3.0933939999999998E-8</v>
      </c>
      <c r="M97">
        <v>-0.33599839999999997</v>
      </c>
      <c r="N97">
        <v>-3.9092490000000001E-8</v>
      </c>
      <c r="O97">
        <v>0.41999799999999998</v>
      </c>
      <c r="P97">
        <v>1.068296E-7</v>
      </c>
    </row>
    <row r="98" spans="1:16" x14ac:dyDescent="0.2">
      <c r="A98">
        <v>-0.2644803</v>
      </c>
      <c r="B98">
        <v>-2.7974569999999999E-8</v>
      </c>
      <c r="C98">
        <v>-0.39672039999999997</v>
      </c>
      <c r="D98">
        <v>-4.3302860000000002E-8</v>
      </c>
      <c r="E98">
        <v>-0.5289606</v>
      </c>
      <c r="F98">
        <v>-6.2911760000000004E-8</v>
      </c>
      <c r="G98">
        <v>-0.66120069999999997</v>
      </c>
      <c r="H98">
        <v>-8.6194699999999996E-8</v>
      </c>
      <c r="I98">
        <v>-0.1839992</v>
      </c>
      <c r="J98">
        <v>-2.2346250000000001E-8</v>
      </c>
      <c r="K98">
        <v>-0.27599879999999999</v>
      </c>
      <c r="L98">
        <v>-3.2600159999999999E-8</v>
      </c>
      <c r="M98">
        <v>-0.3679984</v>
      </c>
      <c r="N98">
        <v>-4.3445330000000002E-8</v>
      </c>
      <c r="O98">
        <v>0.45999800000000002</v>
      </c>
      <c r="P98">
        <v>1.199667E-7</v>
      </c>
    </row>
    <row r="99" spans="1:16" x14ac:dyDescent="0.2">
      <c r="A99">
        <v>-0.28279530000000003</v>
      </c>
      <c r="B99">
        <v>-2.8912209999999999E-8</v>
      </c>
      <c r="C99">
        <v>-0.42419299999999999</v>
      </c>
      <c r="D99">
        <v>-4.5101980000000003E-8</v>
      </c>
      <c r="E99">
        <v>-0.56559060000000005</v>
      </c>
      <c r="F99">
        <v>-6.5323759999999999E-8</v>
      </c>
      <c r="G99">
        <v>-0.70698830000000001</v>
      </c>
      <c r="H99">
        <v>-8.9033500000000001E-8</v>
      </c>
      <c r="I99">
        <v>-0.19999919999999999</v>
      </c>
      <c r="J99">
        <v>-2.476615E-8</v>
      </c>
      <c r="K99">
        <v>-0.29999880000000001</v>
      </c>
      <c r="L99">
        <v>-3.3880049999999999E-8</v>
      </c>
      <c r="M99">
        <v>-0.39999839999999998</v>
      </c>
      <c r="N99">
        <v>-4.5236660000000001E-8</v>
      </c>
      <c r="O99">
        <v>0.499998</v>
      </c>
      <c r="P99">
        <v>1.3299430000000001E-7</v>
      </c>
    </row>
    <row r="100" spans="1:16" x14ac:dyDescent="0.2">
      <c r="A100">
        <v>-0.29999419999999999</v>
      </c>
      <c r="B100">
        <v>-3.0184540000000001E-8</v>
      </c>
      <c r="C100">
        <v>-0.44999139999999999</v>
      </c>
      <c r="D100">
        <v>-4.5871000000000001E-8</v>
      </c>
      <c r="E100">
        <v>-0.59998850000000004</v>
      </c>
      <c r="F100">
        <v>-6.4511920000000003E-8</v>
      </c>
      <c r="G100">
        <v>-0.74998560000000003</v>
      </c>
      <c r="H100">
        <v>-8.815291E-8</v>
      </c>
      <c r="I100">
        <v>-0.2159992</v>
      </c>
      <c r="J100">
        <v>-2.5056420000000001E-8</v>
      </c>
      <c r="K100">
        <v>-0.32399879999999998</v>
      </c>
      <c r="L100">
        <v>-3.5919470000000003E-8</v>
      </c>
      <c r="M100">
        <v>-0.4319984</v>
      </c>
      <c r="N100">
        <v>-4.9255650000000002E-8</v>
      </c>
      <c r="O100">
        <v>0.53999799999999998</v>
      </c>
      <c r="P100">
        <v>1.4954120000000001E-7</v>
      </c>
    </row>
    <row r="101" spans="1:16" x14ac:dyDescent="0.2">
      <c r="A101">
        <v>-0.31600919999999999</v>
      </c>
      <c r="B101">
        <v>-3.0396049999999999E-8</v>
      </c>
      <c r="C101">
        <v>-0.47401389999999999</v>
      </c>
      <c r="D101">
        <v>-4.7873879999999997E-8</v>
      </c>
      <c r="E101">
        <v>-0.63201850000000004</v>
      </c>
      <c r="F101">
        <v>-6.6103080000000005E-8</v>
      </c>
      <c r="G101">
        <v>-0.79002309999999998</v>
      </c>
      <c r="H101">
        <v>-9.1039079999999998E-8</v>
      </c>
      <c r="I101">
        <v>-0.23199919999999999</v>
      </c>
      <c r="J101">
        <v>-2.738965E-8</v>
      </c>
      <c r="K101">
        <v>-0.3479988</v>
      </c>
      <c r="L101">
        <v>-3.6695380000000001E-8</v>
      </c>
      <c r="M101">
        <v>-0.46399839999999998</v>
      </c>
      <c r="N101">
        <v>-5.1936689999999998E-8</v>
      </c>
      <c r="O101">
        <v>0.57999800000000001</v>
      </c>
      <c r="P101">
        <v>1.695907E-7</v>
      </c>
    </row>
    <row r="102" spans="1:16" x14ac:dyDescent="0.2">
      <c r="A102">
        <v>-0.33077709999999999</v>
      </c>
      <c r="B102">
        <v>-3.2391770000000003E-8</v>
      </c>
      <c r="C102">
        <v>-0.49616569999999999</v>
      </c>
      <c r="D102">
        <v>-4.6573000000000003E-8</v>
      </c>
      <c r="E102">
        <v>-0.66155419999999998</v>
      </c>
      <c r="F102">
        <v>-6.3398560000000003E-8</v>
      </c>
      <c r="G102">
        <v>-0.82694279999999998</v>
      </c>
      <c r="H102">
        <v>-8.947214E-8</v>
      </c>
      <c r="I102">
        <v>-0.2479992</v>
      </c>
      <c r="J102">
        <v>-2.8453889999999999E-8</v>
      </c>
      <c r="K102">
        <v>-0.37199880000000002</v>
      </c>
      <c r="L102">
        <v>-4.0383909999999997E-8</v>
      </c>
      <c r="M102">
        <v>-0.49599840000000001</v>
      </c>
      <c r="N102">
        <v>-5.4591560000000002E-8</v>
      </c>
      <c r="O102">
        <v>0.61999800000000005</v>
      </c>
      <c r="P102">
        <v>2.0515489999999999E-7</v>
      </c>
    </row>
    <row r="103" spans="1:16" x14ac:dyDescent="0.2">
      <c r="A103">
        <v>-0.34423949999999998</v>
      </c>
      <c r="B103">
        <v>-3.1483510000000002E-8</v>
      </c>
      <c r="C103">
        <v>-0.51635929999999997</v>
      </c>
      <c r="D103">
        <v>-4.8425139999999997E-8</v>
      </c>
      <c r="E103">
        <v>-0.68847910000000001</v>
      </c>
      <c r="F103">
        <v>-6.4071869999999998E-8</v>
      </c>
      <c r="G103">
        <v>-0.8605988</v>
      </c>
      <c r="H103">
        <v>-9.0041329999999998E-8</v>
      </c>
      <c r="I103">
        <v>-0.26399919999999999</v>
      </c>
      <c r="J103">
        <v>-2.817661E-8</v>
      </c>
      <c r="K103">
        <v>-0.39599879999999998</v>
      </c>
      <c r="L103">
        <v>-4.0052250000000001E-8</v>
      </c>
      <c r="M103">
        <v>-0.52799839999999998</v>
      </c>
      <c r="N103">
        <v>-5.8354090000000003E-8</v>
      </c>
      <c r="O103">
        <v>0.65999799999999997</v>
      </c>
      <c r="P103">
        <v>2.5346370000000002E-7</v>
      </c>
    </row>
    <row r="104" spans="1:16" x14ac:dyDescent="0.2">
      <c r="A104">
        <v>-0.35634339999999998</v>
      </c>
      <c r="B104">
        <v>-3.32607E-8</v>
      </c>
      <c r="C104">
        <v>-0.53451510000000002</v>
      </c>
      <c r="D104">
        <v>-4.5690900000000003E-8</v>
      </c>
      <c r="E104">
        <v>-0.71268679999999995</v>
      </c>
      <c r="F104">
        <v>-6.0644649999999999E-8</v>
      </c>
      <c r="G104">
        <v>-0.8908585</v>
      </c>
      <c r="H104">
        <v>-8.6774200000000004E-8</v>
      </c>
      <c r="I104">
        <v>-0.2799992</v>
      </c>
      <c r="J104">
        <v>-3.0618809999999997E-8</v>
      </c>
      <c r="K104">
        <v>-0.41999880000000001</v>
      </c>
      <c r="L104">
        <v>-4.3602910000000001E-8</v>
      </c>
      <c r="M104">
        <v>-0.55999840000000001</v>
      </c>
      <c r="N104">
        <v>-6.0496239999999998E-8</v>
      </c>
      <c r="O104">
        <v>0.69999800000000001</v>
      </c>
      <c r="P104">
        <v>3.1109800000000002E-7</v>
      </c>
    </row>
    <row r="105" spans="1:16" x14ac:dyDescent="0.2">
      <c r="A105">
        <v>-0.36704100000000001</v>
      </c>
      <c r="B105">
        <v>-3.0665140000000002E-8</v>
      </c>
      <c r="C105">
        <v>-0.55056150000000004</v>
      </c>
      <c r="D105">
        <v>-4.6432899999999998E-8</v>
      </c>
      <c r="E105">
        <v>-0.73408189999999995</v>
      </c>
      <c r="F105">
        <v>-6.2709079999999995E-8</v>
      </c>
      <c r="G105">
        <v>-0.91760240000000004</v>
      </c>
      <c r="H105">
        <v>-9.0408049999999994E-8</v>
      </c>
      <c r="I105">
        <v>-0.29599920000000002</v>
      </c>
      <c r="J105">
        <v>-3.017474E-8</v>
      </c>
      <c r="K105">
        <v>-0.44399880000000003</v>
      </c>
      <c r="L105">
        <v>-4.3006190000000002E-8</v>
      </c>
      <c r="M105">
        <v>-0.59199840000000004</v>
      </c>
      <c r="N105">
        <v>-6.4275659999999997E-8</v>
      </c>
      <c r="O105">
        <v>0.73999800000000004</v>
      </c>
      <c r="P105">
        <v>3.4296089999999998E-7</v>
      </c>
    </row>
  </sheetData>
  <mergeCells count="11">
    <mergeCell ref="O3:P3"/>
    <mergeCell ref="A1:P1"/>
    <mergeCell ref="A2:H2"/>
    <mergeCell ref="I2:P2"/>
    <mergeCell ref="A3:B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DB29-7097-1B4A-BC69-512A52C2B09A}">
  <dimension ref="A1:Z10006"/>
  <sheetViews>
    <sheetView topLeftCell="U1" workbookViewId="0">
      <selection activeCell="R24" sqref="R24"/>
    </sheetView>
  </sheetViews>
  <sheetFormatPr baseColWidth="10" defaultRowHeight="16" x14ac:dyDescent="0.2"/>
  <sheetData>
    <row r="1" spans="1:26" x14ac:dyDescent="0.2">
      <c r="A1" s="2"/>
      <c r="B1" s="2"/>
      <c r="C1" s="2"/>
      <c r="D1" s="2"/>
      <c r="E1" s="2"/>
      <c r="F1" s="2"/>
      <c r="H1" s="8" t="s">
        <v>24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x14ac:dyDescent="0.2">
      <c r="A2" s="2"/>
      <c r="B2" s="2"/>
      <c r="C2" s="2"/>
      <c r="D2" s="2"/>
      <c r="E2" s="2"/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8" t="s">
        <v>3</v>
      </c>
      <c r="B3" s="8"/>
      <c r="C3" s="8"/>
      <c r="D3" s="8"/>
      <c r="E3" s="8"/>
      <c r="F3" s="8"/>
      <c r="G3" s="8" t="s">
        <v>28</v>
      </c>
      <c r="H3" s="8"/>
      <c r="I3" s="8"/>
      <c r="J3" s="8"/>
      <c r="K3" s="8"/>
      <c r="L3" s="8"/>
      <c r="M3" s="8" t="s">
        <v>6</v>
      </c>
      <c r="N3" s="8"/>
      <c r="O3" s="8"/>
      <c r="P3" s="8"/>
      <c r="Q3" s="8"/>
      <c r="R3" s="8"/>
      <c r="S3" s="8" t="s">
        <v>35</v>
      </c>
      <c r="T3" s="8"/>
      <c r="U3" s="8"/>
      <c r="V3" s="8"/>
      <c r="W3" s="8"/>
      <c r="X3" s="8"/>
      <c r="Y3" s="8"/>
      <c r="Z3" s="8"/>
    </row>
    <row r="4" spans="1:26" x14ac:dyDescent="0.2">
      <c r="A4" s="9" t="s">
        <v>26</v>
      </c>
      <c r="B4" s="9"/>
      <c r="C4" s="9" t="s">
        <v>27</v>
      </c>
      <c r="D4" s="9"/>
      <c r="E4" s="9" t="s">
        <v>25</v>
      </c>
      <c r="F4" s="9"/>
      <c r="G4" s="9" t="s">
        <v>29</v>
      </c>
      <c r="H4" s="9"/>
      <c r="I4" s="9" t="s">
        <v>30</v>
      </c>
      <c r="J4" s="9"/>
      <c r="K4" s="9" t="s">
        <v>31</v>
      </c>
      <c r="L4" s="9"/>
      <c r="M4" s="9" t="s">
        <v>26</v>
      </c>
      <c r="N4" s="9"/>
      <c r="O4" s="9" t="s">
        <v>27</v>
      </c>
      <c r="P4" s="9"/>
      <c r="Q4" s="9" t="s">
        <v>25</v>
      </c>
      <c r="R4" s="9"/>
      <c r="S4" s="9" t="s">
        <v>27</v>
      </c>
      <c r="T4" s="9"/>
      <c r="U4" s="9" t="s">
        <v>25</v>
      </c>
      <c r="V4" s="9"/>
      <c r="W4" s="9" t="s">
        <v>33</v>
      </c>
      <c r="X4" s="9"/>
      <c r="Y4" s="9" t="s">
        <v>34</v>
      </c>
      <c r="Z4" s="9"/>
    </row>
    <row r="5" spans="1:26" x14ac:dyDescent="0.2">
      <c r="A5" t="s">
        <v>13</v>
      </c>
      <c r="B5" t="s">
        <v>14</v>
      </c>
      <c r="C5" t="s">
        <v>13</v>
      </c>
      <c r="D5" t="s">
        <v>14</v>
      </c>
      <c r="E5" t="s">
        <v>13</v>
      </c>
      <c r="F5" t="s">
        <v>14</v>
      </c>
      <c r="G5" t="s">
        <v>13</v>
      </c>
      <c r="H5" t="s">
        <v>14</v>
      </c>
      <c r="I5" t="s">
        <v>13</v>
      </c>
      <c r="J5" t="s">
        <v>14</v>
      </c>
      <c r="K5" t="s">
        <v>13</v>
      </c>
      <c r="L5" t="s">
        <v>14</v>
      </c>
      <c r="M5" t="s">
        <v>13</v>
      </c>
      <c r="N5" t="s">
        <v>14</v>
      </c>
      <c r="O5" t="s">
        <v>13</v>
      </c>
      <c r="P5" t="s">
        <v>14</v>
      </c>
      <c r="Q5" t="s">
        <v>13</v>
      </c>
      <c r="R5" t="s">
        <v>14</v>
      </c>
      <c r="S5" t="s">
        <v>13</v>
      </c>
      <c r="T5" t="s">
        <v>14</v>
      </c>
      <c r="U5" t="s">
        <v>13</v>
      </c>
      <c r="V5" t="s">
        <v>14</v>
      </c>
      <c r="W5" t="s">
        <v>13</v>
      </c>
      <c r="X5" t="s">
        <v>14</v>
      </c>
      <c r="Y5" t="s">
        <v>13</v>
      </c>
      <c r="Z5" t="s">
        <v>14</v>
      </c>
    </row>
    <row r="6" spans="1:26" x14ac:dyDescent="0.2">
      <c r="A6">
        <v>-0.30398829999999999</v>
      </c>
      <c r="B6">
        <v>-13.784880000000001</v>
      </c>
      <c r="C6">
        <v>0.99934210000000001</v>
      </c>
      <c r="D6">
        <v>542.96850000000006</v>
      </c>
      <c r="E6">
        <v>0.93979769999999996</v>
      </c>
      <c r="F6">
        <v>611.20440000000008</v>
      </c>
      <c r="G6" s="5">
        <v>-3.1373680000000001E-2</v>
      </c>
      <c r="H6" s="5">
        <v>4.3892369999999996</v>
      </c>
      <c r="I6">
        <v>0.97852329999999998</v>
      </c>
      <c r="J6">
        <v>21.556469999999997</v>
      </c>
      <c r="K6">
        <v>-0.93654349999999997</v>
      </c>
      <c r="L6">
        <v>-6.8718240000000002</v>
      </c>
      <c r="M6">
        <v>0.30689680000000003</v>
      </c>
      <c r="N6">
        <v>0.69613579999999997</v>
      </c>
      <c r="O6" s="5">
        <v>-0.45247999999999999</v>
      </c>
      <c r="P6" s="5">
        <v>-29.769100000000002</v>
      </c>
      <c r="Q6">
        <v>0.86044050000000005</v>
      </c>
      <c r="R6">
        <v>30.489979999999999</v>
      </c>
      <c r="S6">
        <v>0.95200709999999999</v>
      </c>
      <c r="T6">
        <v>707.15570000000002</v>
      </c>
      <c r="U6">
        <v>-0.119076</v>
      </c>
      <c r="V6">
        <v>-54.520029999999998</v>
      </c>
      <c r="W6">
        <v>-4.0515490000000001E-2</v>
      </c>
      <c r="X6">
        <v>-5.1860080000000002</v>
      </c>
      <c r="Y6">
        <v>0.14245620000000001</v>
      </c>
      <c r="Z6">
        <v>78.138090000000005</v>
      </c>
    </row>
    <row r="7" spans="1:26" x14ac:dyDescent="0.2">
      <c r="A7">
        <v>0.30392950000000002</v>
      </c>
      <c r="B7">
        <v>68.365169999999992</v>
      </c>
      <c r="C7">
        <v>0.99934230000000002</v>
      </c>
      <c r="D7">
        <v>558.99189999999999</v>
      </c>
      <c r="E7">
        <v>0.946071</v>
      </c>
      <c r="F7">
        <v>621.31510000000003</v>
      </c>
      <c r="G7" s="5">
        <v>0.15619369999999999</v>
      </c>
      <c r="H7" s="5">
        <v>6.4474669999999996</v>
      </c>
      <c r="I7">
        <v>0.97006959999999998</v>
      </c>
      <c r="J7">
        <v>21.369890000000002</v>
      </c>
      <c r="K7">
        <v>-0.9408744</v>
      </c>
      <c r="L7">
        <v>-6.7083079999999997</v>
      </c>
      <c r="M7">
        <v>-0.30101899999999998</v>
      </c>
      <c r="N7">
        <v>-21.433910000000001</v>
      </c>
      <c r="O7" s="5">
        <v>-0.61125629999999997</v>
      </c>
      <c r="P7" s="5">
        <v>-24.905159999999999</v>
      </c>
      <c r="Q7">
        <v>0.89071730000000005</v>
      </c>
      <c r="R7">
        <v>32.859969999999997</v>
      </c>
      <c r="S7">
        <v>0.95760610000000002</v>
      </c>
      <c r="T7">
        <v>713.64749999999992</v>
      </c>
      <c r="U7">
        <v>-0.18117440000000001</v>
      </c>
      <c r="V7">
        <v>-63.92163</v>
      </c>
      <c r="W7">
        <v>-3.8632020000000003E-2</v>
      </c>
      <c r="X7">
        <v>-4.3017890000000003</v>
      </c>
      <c r="Y7">
        <v>0.14307800000000001</v>
      </c>
      <c r="Z7">
        <v>78.333190000000002</v>
      </c>
    </row>
    <row r="8" spans="1:26" x14ac:dyDescent="0.2">
      <c r="A8">
        <v>0.79575660000000004</v>
      </c>
      <c r="B8">
        <v>171.13309999999998</v>
      </c>
      <c r="C8">
        <v>0.99539849999999996</v>
      </c>
      <c r="D8">
        <v>567.89099999999996</v>
      </c>
      <c r="E8">
        <v>0.95200819999999997</v>
      </c>
      <c r="F8">
        <v>630.06150000000002</v>
      </c>
      <c r="G8" s="5">
        <v>0.33822780000000002</v>
      </c>
      <c r="H8" s="5">
        <v>8.4217340000000007</v>
      </c>
      <c r="I8">
        <v>0.96023729999999996</v>
      </c>
      <c r="J8">
        <v>21.669069999999998</v>
      </c>
      <c r="K8">
        <v>-0.94505669999999997</v>
      </c>
      <c r="L8">
        <v>-6.7521650000000006</v>
      </c>
      <c r="M8">
        <v>-0.79395570000000004</v>
      </c>
      <c r="N8">
        <v>-35.251300000000001</v>
      </c>
      <c r="O8" s="5">
        <v>-0.74837849999999995</v>
      </c>
      <c r="P8" s="5">
        <v>-28.753160000000001</v>
      </c>
      <c r="Q8">
        <v>0.91747889999999999</v>
      </c>
      <c r="R8">
        <v>35.537469999999999</v>
      </c>
      <c r="S8">
        <v>0.96286490000000002</v>
      </c>
      <c r="T8">
        <v>719.59</v>
      </c>
      <c r="U8">
        <v>-0.24255779999999999</v>
      </c>
      <c r="V8">
        <v>-82.913820000000001</v>
      </c>
      <c r="W8">
        <v>-3.6748400000000001E-2</v>
      </c>
      <c r="X8">
        <v>-5.0912860000000002</v>
      </c>
      <c r="Y8">
        <v>0.14369989999999999</v>
      </c>
      <c r="Z8">
        <v>79.500900000000001</v>
      </c>
    </row>
    <row r="9" spans="1:26" x14ac:dyDescent="0.2">
      <c r="A9">
        <v>0.98363160000000005</v>
      </c>
      <c r="B9">
        <v>232.98070000000001</v>
      </c>
      <c r="C9">
        <v>0.98752640000000003</v>
      </c>
      <c r="D9">
        <v>577.08029999999997</v>
      </c>
      <c r="E9">
        <v>0.95760719999999999</v>
      </c>
      <c r="F9">
        <v>636.68110000000001</v>
      </c>
      <c r="G9" s="5">
        <v>0.50827999999999995</v>
      </c>
      <c r="H9" s="5">
        <v>10.32497</v>
      </c>
      <c r="I9">
        <v>0.94904049999999995</v>
      </c>
      <c r="J9">
        <v>22.121409999999997</v>
      </c>
      <c r="K9">
        <v>-0.94908970000000004</v>
      </c>
      <c r="L9">
        <v>-6.6516339999999996</v>
      </c>
      <c r="M9">
        <v>-0.98362839999999996</v>
      </c>
      <c r="N9">
        <v>-34.641089999999998</v>
      </c>
      <c r="O9" s="5">
        <v>-0.858989</v>
      </c>
      <c r="P9" s="5">
        <v>-30.40024</v>
      </c>
      <c r="Q9">
        <v>0.9406196</v>
      </c>
      <c r="R9">
        <v>36.873809999999999</v>
      </c>
      <c r="S9">
        <v>0.96778160000000002</v>
      </c>
      <c r="T9">
        <v>723.7944</v>
      </c>
      <c r="U9">
        <v>-0.30298389999999997</v>
      </c>
      <c r="V9">
        <v>-99.699300000000008</v>
      </c>
      <c r="W9">
        <v>-3.4864649999999997E-2</v>
      </c>
      <c r="X9">
        <v>-4.1270220000000002</v>
      </c>
      <c r="Y9">
        <v>0.14432159999999999</v>
      </c>
      <c r="Z9">
        <v>79.610900000000001</v>
      </c>
    </row>
    <row r="10" spans="1:26" x14ac:dyDescent="0.2">
      <c r="A10">
        <v>0.79579290000000003</v>
      </c>
      <c r="B10">
        <v>232.16910000000001</v>
      </c>
      <c r="C10">
        <v>0.97575690000000004</v>
      </c>
      <c r="D10">
        <v>583.48320000000001</v>
      </c>
      <c r="E10">
        <v>0.96286590000000005</v>
      </c>
      <c r="F10">
        <v>645.05759999999998</v>
      </c>
      <c r="G10" s="5">
        <v>0.66032619999999997</v>
      </c>
      <c r="H10" s="5">
        <v>12.015689999999999</v>
      </c>
      <c r="I10">
        <v>0.93649510000000002</v>
      </c>
      <c r="J10">
        <v>49.209310000000002</v>
      </c>
      <c r="K10">
        <v>-0.95297290000000001</v>
      </c>
      <c r="L10">
        <v>-6.5258249999999993</v>
      </c>
      <c r="M10">
        <v>-0.79758850000000003</v>
      </c>
      <c r="N10">
        <v>-16.896799999999999</v>
      </c>
      <c r="O10" s="5">
        <v>-0.93916940000000004</v>
      </c>
      <c r="P10" s="5">
        <v>-31.351769999999998</v>
      </c>
      <c r="Q10">
        <v>0.96004809999999996</v>
      </c>
      <c r="R10">
        <v>40.287100000000002</v>
      </c>
      <c r="S10">
        <v>0.97235439999999995</v>
      </c>
      <c r="T10">
        <v>725.19979999999998</v>
      </c>
      <c r="U10">
        <v>-0.36221429999999999</v>
      </c>
      <c r="V10">
        <v>-109.35119999999999</v>
      </c>
      <c r="W10">
        <v>-3.2980780000000001E-2</v>
      </c>
      <c r="X10">
        <v>-4.5741959999999997</v>
      </c>
      <c r="Y10">
        <v>0.1449434</v>
      </c>
      <c r="Z10">
        <v>80.870670000000004</v>
      </c>
    </row>
    <row r="11" spans="1:26" x14ac:dyDescent="0.2">
      <c r="A11">
        <v>0.30398829999999999</v>
      </c>
      <c r="B11">
        <v>80.687300000000008</v>
      </c>
      <c r="C11">
        <v>0.96013660000000001</v>
      </c>
      <c r="D11">
        <v>597.26949999999999</v>
      </c>
      <c r="E11">
        <v>0.96778249999999999</v>
      </c>
      <c r="F11">
        <v>652.42330000000004</v>
      </c>
      <c r="G11" s="5">
        <v>0.78898000000000001</v>
      </c>
      <c r="H11" s="5">
        <v>13.348979999999999</v>
      </c>
      <c r="I11">
        <v>0.92261879999999996</v>
      </c>
      <c r="J11">
        <v>57.953890000000001</v>
      </c>
      <c r="K11">
        <v>-0.95670560000000004</v>
      </c>
      <c r="L11">
        <v>-6.4364679999999996</v>
      </c>
      <c r="M11">
        <v>-0.30689680000000003</v>
      </c>
      <c r="N11">
        <v>5.5230449999999998</v>
      </c>
      <c r="O11" s="5">
        <v>-0.98607929999999999</v>
      </c>
      <c r="P11" s="5">
        <v>-33.662179999999999</v>
      </c>
      <c r="Q11">
        <v>0.97568770000000005</v>
      </c>
      <c r="R11">
        <v>41.786050000000003</v>
      </c>
      <c r="S11">
        <v>0.97658180000000006</v>
      </c>
      <c r="T11">
        <v>727.31849999999997</v>
      </c>
      <c r="U11">
        <v>-0.42001519999999998</v>
      </c>
      <c r="V11">
        <v>-114.3377</v>
      </c>
      <c r="W11">
        <v>-3.1096800000000001E-2</v>
      </c>
      <c r="X11">
        <v>-4.1589989999999997</v>
      </c>
      <c r="Y11">
        <v>0.145565</v>
      </c>
      <c r="Z11">
        <v>80.120519999999999</v>
      </c>
    </row>
    <row r="12" spans="1:26" x14ac:dyDescent="0.2">
      <c r="A12">
        <v>-0.30392950000000002</v>
      </c>
      <c r="B12">
        <v>-118.9384</v>
      </c>
      <c r="C12">
        <v>0.94072710000000004</v>
      </c>
      <c r="D12">
        <v>597.59550000000002</v>
      </c>
      <c r="E12">
        <v>0.97235530000000003</v>
      </c>
      <c r="F12">
        <v>658.75509999999997</v>
      </c>
      <c r="G12" s="5">
        <v>0.88968380000000002</v>
      </c>
      <c r="H12" s="5">
        <v>14.02262</v>
      </c>
      <c r="I12">
        <v>0.90743149999999995</v>
      </c>
      <c r="J12">
        <v>58.34149</v>
      </c>
      <c r="K12">
        <v>-0.96028720000000001</v>
      </c>
      <c r="L12">
        <v>-6.3109169999999999</v>
      </c>
      <c r="M12">
        <v>0.30101899999999998</v>
      </c>
      <c r="N12">
        <v>23.47664</v>
      </c>
      <c r="O12" s="5">
        <v>-0.99805679999999997</v>
      </c>
      <c r="P12" s="5">
        <v>-30.223130000000001</v>
      </c>
      <c r="Q12">
        <v>0.98747669999999999</v>
      </c>
      <c r="R12">
        <v>46.690240000000003</v>
      </c>
      <c r="S12">
        <v>0.98046219999999995</v>
      </c>
      <c r="T12">
        <v>737.05220000000008</v>
      </c>
      <c r="U12">
        <v>-0.47615849999999998</v>
      </c>
      <c r="V12">
        <v>-118.7439</v>
      </c>
      <c r="W12">
        <v>-2.9212700000000001E-2</v>
      </c>
      <c r="X12">
        <v>-3.6999930000000001</v>
      </c>
      <c r="Y12">
        <v>0.1461866</v>
      </c>
      <c r="Z12">
        <v>82.018150000000006</v>
      </c>
    </row>
    <row r="13" spans="1:26" x14ac:dyDescent="0.2">
      <c r="A13">
        <v>-0.79575660000000004</v>
      </c>
      <c r="B13">
        <v>-195.00229999999999</v>
      </c>
      <c r="C13">
        <v>0.91760489999999995</v>
      </c>
      <c r="D13">
        <v>590.08040000000005</v>
      </c>
      <c r="E13">
        <v>0.97658259999999997</v>
      </c>
      <c r="F13">
        <v>664.04329999999993</v>
      </c>
      <c r="G13" s="5">
        <v>0.95887</v>
      </c>
      <c r="H13" s="5">
        <v>14.46719</v>
      </c>
      <c r="I13">
        <v>0.89095460000000004</v>
      </c>
      <c r="J13">
        <v>58.925219999999996</v>
      </c>
      <c r="K13">
        <v>-0.96371720000000005</v>
      </c>
      <c r="L13">
        <v>-6.2713739999999998</v>
      </c>
      <c r="M13">
        <v>0.79395570000000004</v>
      </c>
      <c r="N13">
        <v>46.654820000000001</v>
      </c>
      <c r="O13" s="5">
        <v>-0.97467760000000003</v>
      </c>
      <c r="P13" s="5">
        <v>-27.271920000000001</v>
      </c>
      <c r="Q13">
        <v>0.99536860000000005</v>
      </c>
      <c r="R13">
        <v>49.100470000000001</v>
      </c>
      <c r="S13">
        <v>0.98399420000000004</v>
      </c>
      <c r="T13">
        <v>766.15869999999995</v>
      </c>
      <c r="U13">
        <v>-0.53042259999999997</v>
      </c>
      <c r="V13">
        <v>-89.252170000000007</v>
      </c>
      <c r="W13">
        <v>-2.7328499999999999E-2</v>
      </c>
      <c r="X13">
        <v>-3.8937449999999996</v>
      </c>
      <c r="Y13">
        <v>0.1468081</v>
      </c>
      <c r="Z13">
        <v>81.344639999999998</v>
      </c>
    </row>
    <row r="14" spans="1:26" x14ac:dyDescent="0.2">
      <c r="A14">
        <v>-0.98363160000000005</v>
      </c>
      <c r="B14">
        <v>-143.6662</v>
      </c>
      <c r="C14">
        <v>0.89086140000000003</v>
      </c>
      <c r="D14">
        <v>576.93020000000001</v>
      </c>
      <c r="E14">
        <v>0.98046290000000003</v>
      </c>
      <c r="F14">
        <v>669.37040000000002</v>
      </c>
      <c r="G14" s="5">
        <v>0.99408790000000002</v>
      </c>
      <c r="H14" s="5">
        <v>14.047079999999999</v>
      </c>
      <c r="I14">
        <v>0.87321170000000004</v>
      </c>
      <c r="J14">
        <v>58.929079999999999</v>
      </c>
      <c r="K14">
        <v>-0.96699500000000005</v>
      </c>
      <c r="L14">
        <v>-6.0366939999999998</v>
      </c>
      <c r="M14">
        <v>0.98362839999999996</v>
      </c>
      <c r="N14">
        <v>49.786349999999999</v>
      </c>
      <c r="O14" s="5">
        <v>-0.91676999999999997</v>
      </c>
      <c r="P14" s="5">
        <v>-24.47045</v>
      </c>
      <c r="Q14">
        <v>0.99933229999999995</v>
      </c>
      <c r="R14">
        <v>49.127839999999999</v>
      </c>
      <c r="S14">
        <v>0.98717659999999996</v>
      </c>
      <c r="T14">
        <v>812.46969999999999</v>
      </c>
      <c r="U14">
        <v>-0.58259340000000004</v>
      </c>
      <c r="V14">
        <v>-64.041170000000008</v>
      </c>
      <c r="W14">
        <v>-2.54442E-2</v>
      </c>
      <c r="X14">
        <v>-2.8541230000000004</v>
      </c>
      <c r="Y14">
        <v>0.14742959999999999</v>
      </c>
      <c r="Z14">
        <v>83.033259999999999</v>
      </c>
    </row>
    <row r="15" spans="1:26" x14ac:dyDescent="0.2">
      <c r="A15">
        <v>-0.79579290000000003</v>
      </c>
      <c r="B15">
        <v>-80.886369999999999</v>
      </c>
      <c r="C15">
        <v>0.86060199999999998</v>
      </c>
      <c r="D15">
        <v>559.59449999999993</v>
      </c>
      <c r="E15">
        <v>0.98399490000000001</v>
      </c>
      <c r="F15">
        <v>673.70749999999998</v>
      </c>
      <c r="G15" s="5">
        <v>0.99408960000000002</v>
      </c>
      <c r="H15" s="5">
        <v>13.78397</v>
      </c>
      <c r="I15">
        <v>0.85422779999999998</v>
      </c>
      <c r="J15">
        <v>58.289590000000004</v>
      </c>
      <c r="K15">
        <v>-0.97012010000000004</v>
      </c>
      <c r="L15">
        <v>-6.1439870000000001</v>
      </c>
      <c r="M15">
        <v>0.79758850000000003</v>
      </c>
      <c r="N15">
        <v>31.338480000000001</v>
      </c>
      <c r="O15" s="5">
        <v>-0.82638540000000005</v>
      </c>
      <c r="P15" s="5">
        <v>-20.648209999999999</v>
      </c>
      <c r="Q15">
        <v>0.99935200000000002</v>
      </c>
      <c r="R15">
        <v>140.15649999999999</v>
      </c>
      <c r="S15">
        <v>0.99000829999999995</v>
      </c>
      <c r="T15">
        <v>815.96709999999996</v>
      </c>
      <c r="U15">
        <v>-0.6324649</v>
      </c>
      <c r="V15">
        <v>-66.64712999999999</v>
      </c>
      <c r="W15">
        <v>-2.355981E-2</v>
      </c>
      <c r="X15">
        <v>-3.486523</v>
      </c>
      <c r="Y15">
        <v>0.14805109999999999</v>
      </c>
      <c r="Z15">
        <v>82.690520000000006</v>
      </c>
    </row>
    <row r="16" spans="1:26" x14ac:dyDescent="0.2">
      <c r="A16">
        <v>-0.30398829999999999</v>
      </c>
      <c r="B16">
        <v>-13.727160000000001</v>
      </c>
      <c r="C16">
        <v>0.82694630000000002</v>
      </c>
      <c r="D16">
        <v>538.52080000000001</v>
      </c>
      <c r="E16">
        <v>0.98717719999999998</v>
      </c>
      <c r="F16">
        <v>677.28779999999995</v>
      </c>
      <c r="G16" s="5">
        <v>0.95887529999999999</v>
      </c>
      <c r="H16" s="5">
        <v>12.323790000000001</v>
      </c>
      <c r="I16">
        <v>0.8340301</v>
      </c>
      <c r="J16">
        <v>58.200949999999999</v>
      </c>
      <c r="K16">
        <v>-0.97309199999999996</v>
      </c>
      <c r="L16">
        <v>-6.1336189999999995</v>
      </c>
      <c r="M16">
        <v>0.30689680000000003</v>
      </c>
      <c r="N16">
        <v>-0.37776290000000001</v>
      </c>
      <c r="O16" s="5">
        <v>-0.70672570000000001</v>
      </c>
      <c r="P16" s="5">
        <v>-13.82967</v>
      </c>
      <c r="Q16">
        <v>0.99542770000000003</v>
      </c>
      <c r="R16">
        <v>288.52199999999999</v>
      </c>
      <c r="S16">
        <v>0.99248829999999999</v>
      </c>
      <c r="T16">
        <v>820.6943</v>
      </c>
      <c r="U16">
        <v>-0.67984040000000001</v>
      </c>
      <c r="V16">
        <v>-66.866919999999993</v>
      </c>
      <c r="W16">
        <v>-2.1675340000000001E-2</v>
      </c>
      <c r="X16">
        <v>-2.3228170000000001</v>
      </c>
      <c r="Y16">
        <v>0.14867240000000001</v>
      </c>
      <c r="Z16">
        <v>83.881990000000002</v>
      </c>
    </row>
    <row r="17" spans="3:26" x14ac:dyDescent="0.2">
      <c r="C17">
        <v>0.79002700000000003</v>
      </c>
      <c r="D17">
        <v>513.99070000000006</v>
      </c>
      <c r="E17">
        <v>0.99000889999999997</v>
      </c>
      <c r="F17">
        <v>681.00130000000001</v>
      </c>
      <c r="G17" s="5">
        <v>0.88969229999999999</v>
      </c>
      <c r="H17" s="5">
        <v>10.372059999999999</v>
      </c>
      <c r="I17">
        <v>0.81264709999999996</v>
      </c>
      <c r="J17">
        <v>56.88738</v>
      </c>
      <c r="K17">
        <v>-0.97591019999999995</v>
      </c>
      <c r="L17">
        <v>-6.1051850000000005</v>
      </c>
      <c r="O17" s="5">
        <v>-0.56202980000000002</v>
      </c>
      <c r="P17" s="5">
        <v>-10.244109999999999</v>
      </c>
      <c r="Q17">
        <v>0.98757499999999998</v>
      </c>
      <c r="R17">
        <v>292.7355</v>
      </c>
      <c r="S17">
        <v>0.99461560000000004</v>
      </c>
      <c r="T17">
        <v>817.91340000000002</v>
      </c>
      <c r="U17">
        <v>-0.72453290000000004</v>
      </c>
      <c r="V17">
        <v>-67.036120000000011</v>
      </c>
      <c r="W17">
        <v>-1.9790789999999999E-2</v>
      </c>
      <c r="X17">
        <v>-3.2879199999999997</v>
      </c>
      <c r="Y17">
        <v>0.1492937</v>
      </c>
      <c r="Z17">
        <v>84.010269999999991</v>
      </c>
    </row>
    <row r="18" spans="3:26" x14ac:dyDescent="0.2">
      <c r="C18">
        <v>0.74998980000000004</v>
      </c>
      <c r="D18">
        <v>486.69469999999995</v>
      </c>
      <c r="E18">
        <v>0.9924887</v>
      </c>
      <c r="F18">
        <v>684.43529999999998</v>
      </c>
      <c r="G18" s="5">
        <v>0.78899149999999996</v>
      </c>
      <c r="H18" s="5">
        <v>8.2465620000000008</v>
      </c>
      <c r="I18">
        <v>0.79010939999999996</v>
      </c>
      <c r="J18">
        <v>55.09442</v>
      </c>
      <c r="K18">
        <v>-0.97857430000000001</v>
      </c>
      <c r="L18">
        <v>-6.0764939999999994</v>
      </c>
      <c r="O18" s="5">
        <v>-0.39742379999999999</v>
      </c>
      <c r="P18" s="5">
        <v>-7.7179489999999999</v>
      </c>
      <c r="Q18">
        <v>0.97582469999999999</v>
      </c>
      <c r="R18">
        <v>285.6062</v>
      </c>
      <c r="S18">
        <v>0.99638950000000004</v>
      </c>
      <c r="T18">
        <v>825.2989</v>
      </c>
      <c r="U18">
        <v>-0.76636590000000004</v>
      </c>
      <c r="V18">
        <v>-67.024649999999994</v>
      </c>
      <c r="W18">
        <v>-1.7906169999999999E-2</v>
      </c>
      <c r="X18">
        <v>-1.693665</v>
      </c>
      <c r="Y18">
        <v>0.14991499999999999</v>
      </c>
      <c r="Z18">
        <v>84.509050000000002</v>
      </c>
    </row>
    <row r="19" spans="3:26" x14ac:dyDescent="0.2">
      <c r="C19">
        <v>0.70699270000000003</v>
      </c>
      <c r="D19">
        <v>456.15039999999999</v>
      </c>
      <c r="E19">
        <v>0.99461599999999994</v>
      </c>
      <c r="F19">
        <v>688.35589999999991</v>
      </c>
      <c r="G19" s="5">
        <v>0.66034029999999999</v>
      </c>
      <c r="H19" s="5">
        <v>5.2992169999999996</v>
      </c>
      <c r="I19">
        <v>0.76644880000000004</v>
      </c>
      <c r="J19">
        <v>53.549840000000003</v>
      </c>
      <c r="K19">
        <v>-0.98108390000000001</v>
      </c>
      <c r="L19">
        <v>-6.0543560000000003</v>
      </c>
      <c r="O19" s="5">
        <v>-0.21873880000000001</v>
      </c>
      <c r="P19" s="5">
        <v>-2.554541</v>
      </c>
      <c r="Q19">
        <v>0.9602233</v>
      </c>
      <c r="R19">
        <v>272.19619999999998</v>
      </c>
      <c r="S19">
        <v>0.99780950000000002</v>
      </c>
      <c r="T19">
        <v>831.54250000000002</v>
      </c>
      <c r="U19">
        <v>-0.80517450000000002</v>
      </c>
      <c r="V19">
        <v>-68.687190000000001</v>
      </c>
      <c r="W19">
        <v>-1.6021480000000001E-2</v>
      </c>
      <c r="X19">
        <v>-2.7275559999999999</v>
      </c>
      <c r="Y19">
        <v>0.15053620000000001</v>
      </c>
      <c r="Z19">
        <v>84.935659999999999</v>
      </c>
    </row>
    <row r="20" spans="3:26" x14ac:dyDescent="0.2">
      <c r="C20">
        <v>0.66120540000000005</v>
      </c>
      <c r="D20">
        <v>423.46719999999999</v>
      </c>
      <c r="E20">
        <v>0.99638990000000005</v>
      </c>
      <c r="F20">
        <v>693.41849999999999</v>
      </c>
      <c r="G20" s="5">
        <v>0.50829619999999998</v>
      </c>
      <c r="H20" s="5">
        <v>2.6508409999999998</v>
      </c>
      <c r="I20">
        <v>0.74169909999999994</v>
      </c>
      <c r="J20">
        <v>50.79607</v>
      </c>
      <c r="K20">
        <v>-0.98343860000000005</v>
      </c>
      <c r="L20">
        <v>-6.0376119999999993</v>
      </c>
      <c r="O20" s="5">
        <v>-3.2304890000000003E-2</v>
      </c>
      <c r="P20" s="5">
        <v>2.8439329999999998</v>
      </c>
      <c r="Q20">
        <v>0.94083240000000001</v>
      </c>
      <c r="R20">
        <v>261.5763</v>
      </c>
      <c r="S20">
        <v>0.99887490000000001</v>
      </c>
      <c r="T20">
        <v>834.5675</v>
      </c>
      <c r="U20">
        <v>-0.84080540000000004</v>
      </c>
      <c r="V20">
        <v>-69.300479999999993</v>
      </c>
      <c r="W20">
        <v>-1.413674E-2</v>
      </c>
      <c r="X20">
        <v>-1.1767570000000001</v>
      </c>
      <c r="Y20">
        <v>0.15115729999999999</v>
      </c>
      <c r="Z20">
        <v>84.82123</v>
      </c>
    </row>
    <row r="21" spans="3:26" x14ac:dyDescent="0.2">
      <c r="C21">
        <v>0.61280869999999998</v>
      </c>
      <c r="D21">
        <v>387.8845</v>
      </c>
      <c r="E21">
        <v>0.99780970000000002</v>
      </c>
      <c r="F21">
        <v>702.36439999999993</v>
      </c>
      <c r="G21" s="5">
        <v>0.33824549999999998</v>
      </c>
      <c r="H21" s="5">
        <v>-0.41041470000000002</v>
      </c>
      <c r="I21">
        <v>0.71589539999999996</v>
      </c>
      <c r="J21">
        <v>48.326010000000004</v>
      </c>
      <c r="K21">
        <v>-0.98563800000000001</v>
      </c>
      <c r="L21">
        <v>-6.0033659999999998</v>
      </c>
      <c r="O21" s="5">
        <v>0.15527340000000001</v>
      </c>
      <c r="P21" s="5">
        <v>7.9670899999999998</v>
      </c>
      <c r="Q21">
        <v>0.9177284</v>
      </c>
      <c r="R21">
        <v>244.5855</v>
      </c>
      <c r="S21">
        <v>0.99958539999999996</v>
      </c>
      <c r="T21">
        <v>833.21629999999993</v>
      </c>
      <c r="U21">
        <v>-0.87311810000000001</v>
      </c>
      <c r="V21">
        <v>-71.632009999999994</v>
      </c>
      <c r="W21">
        <v>-1.2251949999999999E-2</v>
      </c>
      <c r="X21">
        <v>-2.0937009999999998</v>
      </c>
      <c r="Y21">
        <v>0.15177840000000001</v>
      </c>
      <c r="Z21">
        <v>85.982680000000002</v>
      </c>
    </row>
    <row r="22" spans="3:26" x14ac:dyDescent="0.2">
      <c r="C22">
        <v>0.56199350000000003</v>
      </c>
      <c r="D22">
        <v>351.12889999999999</v>
      </c>
      <c r="E22">
        <v>0.99887499999999996</v>
      </c>
      <c r="F22">
        <v>701.78609999999992</v>
      </c>
      <c r="G22" s="5">
        <v>0.1562123</v>
      </c>
      <c r="H22" s="5">
        <v>-3.2164459999999999</v>
      </c>
      <c r="I22">
        <v>0.68907439999999998</v>
      </c>
      <c r="J22">
        <v>45.610109999999999</v>
      </c>
      <c r="K22">
        <v>-0.9876817</v>
      </c>
      <c r="L22">
        <v>-5.8732429999999995</v>
      </c>
      <c r="O22" s="5">
        <v>0.33735110000000001</v>
      </c>
      <c r="P22" s="5">
        <v>15.91587</v>
      </c>
      <c r="Q22">
        <v>0.89100250000000003</v>
      </c>
      <c r="R22">
        <v>233.47460000000001</v>
      </c>
      <c r="S22">
        <v>0.99994070000000002</v>
      </c>
      <c r="T22">
        <v>837.75250000000005</v>
      </c>
      <c r="U22">
        <v>-0.90198489999999998</v>
      </c>
      <c r="V22">
        <v>-71.86972999999999</v>
      </c>
      <c r="W22">
        <v>-1.0367120000000001E-2</v>
      </c>
      <c r="X22">
        <v>-1.032035</v>
      </c>
      <c r="Y22">
        <v>0.15239939999999999</v>
      </c>
      <c r="Z22">
        <v>85.648769999999999</v>
      </c>
    </row>
    <row r="23" spans="3:26" x14ac:dyDescent="0.2">
      <c r="C23">
        <v>0.50896039999999998</v>
      </c>
      <c r="D23">
        <v>313.73570000000001</v>
      </c>
      <c r="E23">
        <v>0.99958550000000002</v>
      </c>
      <c r="F23">
        <v>702.57769999999994</v>
      </c>
      <c r="G23" s="5">
        <v>-3.135487E-2</v>
      </c>
      <c r="H23" s="5">
        <v>-5.9274529999999999</v>
      </c>
      <c r="I23">
        <v>0.66127409999999998</v>
      </c>
      <c r="J23">
        <v>43.393450000000001</v>
      </c>
      <c r="K23">
        <v>-0.98956949999999999</v>
      </c>
      <c r="L23">
        <v>-5.9569490000000007</v>
      </c>
      <c r="O23" s="5">
        <v>0.50747799999999998</v>
      </c>
      <c r="P23" s="5">
        <v>23.000060000000001</v>
      </c>
      <c r="Q23">
        <v>0.86076030000000003</v>
      </c>
      <c r="R23">
        <v>220.66669999999999</v>
      </c>
      <c r="S23">
        <v>0.99994079999999996</v>
      </c>
      <c r="T23">
        <v>833.49799999999993</v>
      </c>
      <c r="U23">
        <v>-0.92729200000000001</v>
      </c>
      <c r="V23">
        <v>-73.915819999999997</v>
      </c>
      <c r="W23">
        <v>-8.4822439999999999E-3</v>
      </c>
      <c r="X23">
        <v>-1.031253</v>
      </c>
      <c r="Y23">
        <v>0.1530203</v>
      </c>
      <c r="Z23">
        <v>87.459409999999991</v>
      </c>
    </row>
    <row r="24" spans="3:26" x14ac:dyDescent="0.2">
      <c r="C24">
        <v>0.45391860000000001</v>
      </c>
      <c r="D24">
        <v>274.3947</v>
      </c>
      <c r="E24">
        <v>0.99994079999999996</v>
      </c>
      <c r="F24">
        <v>703.94069999999999</v>
      </c>
      <c r="G24" s="5">
        <v>-0.21781130000000001</v>
      </c>
      <c r="H24" s="5">
        <v>-8.3239859999999997</v>
      </c>
      <c r="I24">
        <v>0.63253420000000005</v>
      </c>
      <c r="J24">
        <v>41.031679999999994</v>
      </c>
      <c r="K24">
        <v>-0.99130099999999999</v>
      </c>
      <c r="L24">
        <v>-5.9107399999999997</v>
      </c>
      <c r="O24" s="5">
        <v>0.65962719999999997</v>
      </c>
      <c r="P24" s="5">
        <v>29.470829999999999</v>
      </c>
      <c r="Q24">
        <v>0.82712110000000005</v>
      </c>
      <c r="R24">
        <v>206.69800000000001</v>
      </c>
      <c r="S24">
        <v>0.99958559999999996</v>
      </c>
      <c r="T24">
        <v>866.07330000000002</v>
      </c>
      <c r="U24">
        <v>-0.94893950000000005</v>
      </c>
      <c r="V24">
        <v>-73.795249999999996</v>
      </c>
      <c r="W24">
        <v>-6.5973430000000003E-3</v>
      </c>
      <c r="X24">
        <v>-0.7819507</v>
      </c>
      <c r="Y24">
        <v>0.15364120000000001</v>
      </c>
      <c r="Z24">
        <v>86.559950000000001</v>
      </c>
    </row>
    <row r="25" spans="3:26" x14ac:dyDescent="0.2">
      <c r="C25">
        <v>0.39708539999999998</v>
      </c>
      <c r="D25">
        <v>235.68559999999999</v>
      </c>
      <c r="E25">
        <v>0.99994079999999996</v>
      </c>
      <c r="F25">
        <v>705.3048</v>
      </c>
      <c r="G25" s="5">
        <v>-0.3965516</v>
      </c>
      <c r="H25" s="5">
        <v>-10.268549999999999</v>
      </c>
      <c r="I25">
        <v>0.60289530000000002</v>
      </c>
      <c r="J25">
        <v>37.757510000000003</v>
      </c>
      <c r="K25">
        <v>-0.99287599999999998</v>
      </c>
      <c r="L25">
        <v>-5.8393030000000001</v>
      </c>
      <c r="O25" s="5">
        <v>0.78840869999999996</v>
      </c>
      <c r="P25" s="5">
        <v>38.673830000000002</v>
      </c>
      <c r="Q25">
        <v>0.79021750000000002</v>
      </c>
      <c r="R25">
        <v>197.2808</v>
      </c>
      <c r="S25">
        <v>0.99887530000000002</v>
      </c>
      <c r="T25">
        <v>872.97300000000007</v>
      </c>
      <c r="U25">
        <v>-0.96684199999999998</v>
      </c>
      <c r="V25">
        <v>-74.850560000000002</v>
      </c>
      <c r="W25">
        <v>-4.7124180000000003E-3</v>
      </c>
      <c r="X25">
        <v>-0.76208549999999997</v>
      </c>
      <c r="Y25">
        <v>0.15426200000000001</v>
      </c>
      <c r="Z25">
        <v>88.437220000000011</v>
      </c>
    </row>
    <row r="26" spans="3:26" x14ac:dyDescent="0.2">
      <c r="C26">
        <v>0.33868520000000002</v>
      </c>
      <c r="D26">
        <v>196.27269999999999</v>
      </c>
      <c r="E26">
        <v>0.99958550000000002</v>
      </c>
      <c r="F26">
        <v>707.81150000000002</v>
      </c>
      <c r="G26" s="5">
        <v>-0.56124379999999996</v>
      </c>
      <c r="H26" s="5">
        <v>-12.23274</v>
      </c>
      <c r="I26">
        <v>0.57239980000000001</v>
      </c>
      <c r="J26">
        <v>34.76661</v>
      </c>
      <c r="K26">
        <v>-0.99429420000000002</v>
      </c>
      <c r="L26">
        <v>-5.730931</v>
      </c>
      <c r="O26" s="5">
        <v>0.88926050000000001</v>
      </c>
      <c r="P26" s="5">
        <v>45.442459999999997</v>
      </c>
      <c r="Q26">
        <v>0.75019539999999996</v>
      </c>
      <c r="R26">
        <v>184.71440000000001</v>
      </c>
      <c r="S26">
        <v>0.99781010000000003</v>
      </c>
      <c r="T26">
        <v>874.40710000000001</v>
      </c>
      <c r="U26">
        <v>-0.98092880000000005</v>
      </c>
      <c r="V26">
        <v>-75.02646</v>
      </c>
      <c r="W26">
        <v>-2.8274760000000002E-3</v>
      </c>
      <c r="X26">
        <v>-0.81866369999999999</v>
      </c>
      <c r="Y26">
        <v>0.15488279999999999</v>
      </c>
      <c r="Z26">
        <v>87.84617999999999</v>
      </c>
    </row>
    <row r="27" spans="3:26" x14ac:dyDescent="0.2">
      <c r="C27">
        <v>0.27894819999999998</v>
      </c>
      <c r="D27">
        <v>156.67569999999998</v>
      </c>
      <c r="E27">
        <v>0.99887510000000002</v>
      </c>
      <c r="F27">
        <v>710.37130000000002</v>
      </c>
      <c r="G27" s="5">
        <v>-0.70605379999999995</v>
      </c>
      <c r="H27" s="5">
        <v>-13.63772</v>
      </c>
      <c r="I27">
        <v>0.54109079999999998</v>
      </c>
      <c r="J27">
        <v>32.024419999999999</v>
      </c>
      <c r="K27">
        <v>-0.99555539999999998</v>
      </c>
      <c r="L27">
        <v>-5.6120290000000006</v>
      </c>
      <c r="O27" s="5">
        <v>0.95860979999999996</v>
      </c>
      <c r="P27" s="5">
        <v>54.386249999999997</v>
      </c>
      <c r="Q27">
        <v>0.70721259999999997</v>
      </c>
      <c r="R27">
        <v>174.0753</v>
      </c>
      <c r="S27">
        <v>0.99639029999999995</v>
      </c>
      <c r="T27">
        <v>867.75340000000006</v>
      </c>
      <c r="U27">
        <v>-0.99114440000000004</v>
      </c>
      <c r="V27">
        <v>-74.860739999999993</v>
      </c>
      <c r="W27">
        <v>-9.4252460000000002E-4</v>
      </c>
      <c r="X27">
        <v>7.3440310000000009E-2</v>
      </c>
      <c r="Y27">
        <v>0.15550349999999999</v>
      </c>
      <c r="Z27">
        <v>89.235219999999998</v>
      </c>
    </row>
    <row r="28" spans="3:26" x14ac:dyDescent="0.2">
      <c r="C28">
        <v>0.21811040000000001</v>
      </c>
      <c r="D28">
        <v>118.0697</v>
      </c>
      <c r="E28">
        <v>0.99780979999999997</v>
      </c>
      <c r="F28">
        <v>710.27610000000004</v>
      </c>
      <c r="G28" s="5">
        <v>-0.82585140000000001</v>
      </c>
      <c r="H28" s="5">
        <v>-14.438510000000001</v>
      </c>
      <c r="I28">
        <v>0.50901289999999999</v>
      </c>
      <c r="J28">
        <v>29.366710000000001</v>
      </c>
      <c r="K28">
        <v>-0.99665930000000003</v>
      </c>
      <c r="L28">
        <v>-5.5084710000000001</v>
      </c>
      <c r="O28" s="5">
        <v>0.99399990000000005</v>
      </c>
      <c r="P28" s="5">
        <v>59.816920000000003</v>
      </c>
      <c r="Q28">
        <v>0.66143870000000005</v>
      </c>
      <c r="R28">
        <v>159.85380000000001</v>
      </c>
      <c r="S28">
        <v>0.99461659999999996</v>
      </c>
      <c r="T28">
        <v>867.39909999999998</v>
      </c>
      <c r="U28">
        <v>-0.99744829999999995</v>
      </c>
      <c r="V28">
        <v>-74.871250000000003</v>
      </c>
      <c r="W28">
        <v>9.4243039999999999E-4</v>
      </c>
      <c r="X28">
        <v>-0.5507126</v>
      </c>
      <c r="Y28">
        <v>0.15612409999999999</v>
      </c>
      <c r="Z28">
        <v>88.583850000000012</v>
      </c>
    </row>
    <row r="29" spans="3:26" x14ac:dyDescent="0.2">
      <c r="C29">
        <v>0.15641179999999999</v>
      </c>
      <c r="D29">
        <v>81.155819999999991</v>
      </c>
      <c r="E29">
        <v>0.99639</v>
      </c>
      <c r="F29">
        <v>710.60419999999999</v>
      </c>
      <c r="G29" s="5">
        <v>-0.91639280000000001</v>
      </c>
      <c r="H29" s="5">
        <v>-14.20209</v>
      </c>
      <c r="I29">
        <v>0.47621170000000002</v>
      </c>
      <c r="J29">
        <v>26.567529999999998</v>
      </c>
      <c r="K29">
        <v>-0.99760590000000005</v>
      </c>
      <c r="L29">
        <v>-5.5334750000000001</v>
      </c>
      <c r="O29" s="5">
        <v>0.99417699999999998</v>
      </c>
      <c r="P29" s="5">
        <v>198.44329999999999</v>
      </c>
      <c r="Q29">
        <v>0.6130544</v>
      </c>
      <c r="R29">
        <v>145.5984</v>
      </c>
      <c r="S29">
        <v>0.99248939999999997</v>
      </c>
      <c r="T29">
        <v>860.69560000000001</v>
      </c>
      <c r="U29">
        <v>-0.99981580000000003</v>
      </c>
      <c r="V29">
        <v>-73.955010000000001</v>
      </c>
      <c r="W29">
        <v>2.8273819999999998E-3</v>
      </c>
      <c r="X29">
        <v>1.231481</v>
      </c>
      <c r="Y29">
        <v>0.15674469999999999</v>
      </c>
      <c r="Z29">
        <v>89.81138</v>
      </c>
    </row>
    <row r="30" spans="3:26" x14ac:dyDescent="0.2">
      <c r="C30">
        <v>9.4095960000000006E-2</v>
      </c>
      <c r="D30">
        <v>45.773029999999999</v>
      </c>
      <c r="E30">
        <v>0.99461619999999995</v>
      </c>
      <c r="F30">
        <v>709.61260000000004</v>
      </c>
      <c r="G30" s="5">
        <v>-0.97447059999999996</v>
      </c>
      <c r="H30" s="5">
        <v>-12.88598</v>
      </c>
      <c r="I30">
        <v>0.44273370000000001</v>
      </c>
      <c r="J30">
        <v>24.224519999999998</v>
      </c>
      <c r="K30">
        <v>-0.99839489999999997</v>
      </c>
      <c r="L30">
        <v>-5.713076</v>
      </c>
      <c r="O30" s="5">
        <v>0.95913490000000001</v>
      </c>
      <c r="P30" s="5">
        <v>282.17520000000002</v>
      </c>
      <c r="Q30">
        <v>0.56225069999999999</v>
      </c>
      <c r="R30">
        <v>132.92580000000001</v>
      </c>
      <c r="S30">
        <v>0.99000969999999999</v>
      </c>
      <c r="T30">
        <v>855.53809999999999</v>
      </c>
      <c r="U30">
        <v>-0.99823740000000005</v>
      </c>
      <c r="V30">
        <v>-74.21153000000001</v>
      </c>
      <c r="W30">
        <v>4.7123240000000004E-3</v>
      </c>
      <c r="X30">
        <v>4.9299389999999998E-2</v>
      </c>
      <c r="Y30">
        <v>0.15736530000000001</v>
      </c>
      <c r="Z30">
        <v>89.75791000000001</v>
      </c>
    </row>
    <row r="31" spans="3:26" x14ac:dyDescent="0.2">
      <c r="C31">
        <v>3.1408730000000003E-2</v>
      </c>
      <c r="D31">
        <v>11.80157</v>
      </c>
      <c r="E31">
        <v>0.99248899999999995</v>
      </c>
      <c r="F31">
        <v>708.17869999999994</v>
      </c>
      <c r="G31" s="5">
        <v>-0.9980272</v>
      </c>
      <c r="H31" s="5">
        <v>-11.367179999999999</v>
      </c>
      <c r="I31">
        <v>0.40862660000000001</v>
      </c>
      <c r="J31">
        <v>21.08286</v>
      </c>
      <c r="K31">
        <v>-0.99902630000000003</v>
      </c>
      <c r="L31">
        <v>-5.7919030000000005</v>
      </c>
      <c r="O31" s="5">
        <v>0.89011499999999999</v>
      </c>
      <c r="P31" s="5">
        <v>261.20119999999997</v>
      </c>
      <c r="Q31">
        <v>0.50922800000000001</v>
      </c>
      <c r="R31">
        <v>118.31619999999999</v>
      </c>
      <c r="S31">
        <v>0.98717820000000001</v>
      </c>
      <c r="T31">
        <v>853.65210000000002</v>
      </c>
      <c r="U31">
        <v>-0.99271949999999998</v>
      </c>
      <c r="V31">
        <v>-72.192260000000005</v>
      </c>
      <c r="W31">
        <v>6.5972490000000003E-3</v>
      </c>
      <c r="X31">
        <v>1.8531420000000001</v>
      </c>
      <c r="Y31">
        <v>0.15798570000000001</v>
      </c>
      <c r="Z31">
        <v>90.347090000000009</v>
      </c>
    </row>
    <row r="32" spans="3:26" x14ac:dyDescent="0.2">
      <c r="C32">
        <v>-3.1402449999999998E-2</v>
      </c>
      <c r="D32">
        <v>-20.071210000000001</v>
      </c>
      <c r="E32">
        <v>0.99000909999999998</v>
      </c>
      <c r="F32">
        <v>706.72609999999997</v>
      </c>
      <c r="G32" s="5">
        <v>-0.9862282</v>
      </c>
      <c r="H32" s="5">
        <v>-9.9930210000000006</v>
      </c>
      <c r="I32">
        <v>0.37393880000000002</v>
      </c>
      <c r="J32">
        <v>18.262239999999998</v>
      </c>
      <c r="K32">
        <v>-0.99950000000000006</v>
      </c>
      <c r="L32">
        <v>-5.6930139999999998</v>
      </c>
      <c r="O32" s="5">
        <v>0.78956230000000005</v>
      </c>
      <c r="P32" s="5">
        <v>222.97229999999999</v>
      </c>
      <c r="Q32">
        <v>0.45419569999999998</v>
      </c>
      <c r="R32">
        <v>103.367</v>
      </c>
      <c r="S32">
        <v>0.98399590000000003</v>
      </c>
      <c r="T32">
        <v>857.35219999999993</v>
      </c>
      <c r="U32">
        <v>-0.98328369999999998</v>
      </c>
      <c r="V32">
        <v>-72.254710000000003</v>
      </c>
      <c r="W32">
        <v>8.4821500000000008E-3</v>
      </c>
      <c r="X32">
        <v>0.74866250000000001</v>
      </c>
      <c r="Y32">
        <v>0.1586061</v>
      </c>
      <c r="Z32">
        <v>91.440950000000001</v>
      </c>
    </row>
    <row r="33" spans="3:26" x14ac:dyDescent="0.2">
      <c r="C33">
        <v>-9.4089709999999993E-2</v>
      </c>
      <c r="D33">
        <v>-50.080060000000003</v>
      </c>
      <c r="E33">
        <v>0.98717750000000004</v>
      </c>
      <c r="F33">
        <v>704.84609999999998</v>
      </c>
      <c r="G33" s="5">
        <v>-0.93949170000000004</v>
      </c>
      <c r="H33" s="5">
        <v>-8.5382990000000003</v>
      </c>
      <c r="I33">
        <v>0.33871960000000001</v>
      </c>
      <c r="J33">
        <v>15.798369999999998</v>
      </c>
      <c r="K33">
        <v>-0.99981580000000003</v>
      </c>
      <c r="L33">
        <v>-5.665724</v>
      </c>
      <c r="O33" s="5">
        <v>0.66103900000000004</v>
      </c>
      <c r="P33" s="5">
        <v>179.10990000000001</v>
      </c>
      <c r="Q33">
        <v>0.39737080000000002</v>
      </c>
      <c r="R33">
        <v>87.978189999999998</v>
      </c>
      <c r="S33">
        <v>0.980464</v>
      </c>
      <c r="T33">
        <v>850.23380000000009</v>
      </c>
      <c r="U33">
        <v>-0.96996740000000004</v>
      </c>
      <c r="V33">
        <v>-69.312749999999994</v>
      </c>
      <c r="W33">
        <v>1.0367019999999999E-2</v>
      </c>
      <c r="X33">
        <v>1.994707</v>
      </c>
      <c r="Y33">
        <v>0.15922639999999999</v>
      </c>
      <c r="Z33">
        <v>91.048540000000003</v>
      </c>
    </row>
    <row r="34" spans="3:26" x14ac:dyDescent="0.2">
      <c r="C34">
        <v>-0.15640560000000001</v>
      </c>
      <c r="D34">
        <v>-77.915179999999992</v>
      </c>
      <c r="E34">
        <v>0.98399519999999996</v>
      </c>
      <c r="F34">
        <v>702.55589999999995</v>
      </c>
      <c r="G34" s="5">
        <v>-0.85947309999999999</v>
      </c>
      <c r="H34" s="5">
        <v>-6.8478659999999998</v>
      </c>
      <c r="I34">
        <v>0.30301909999999999</v>
      </c>
      <c r="J34">
        <v>13.443589999999999</v>
      </c>
      <c r="K34">
        <v>-0.99997369999999997</v>
      </c>
      <c r="L34">
        <v>-5.7056849999999999</v>
      </c>
      <c r="O34" s="5">
        <v>0.50909800000000005</v>
      </c>
      <c r="P34" s="5">
        <v>128.70910000000001</v>
      </c>
      <c r="Q34">
        <v>0.33897769999999999</v>
      </c>
      <c r="R34">
        <v>71.449479999999994</v>
      </c>
      <c r="S34">
        <v>0.9765838</v>
      </c>
      <c r="T34">
        <v>847.02409999999998</v>
      </c>
      <c r="U34">
        <v>-0.95282310000000003</v>
      </c>
      <c r="V34">
        <v>-68.999529999999993</v>
      </c>
      <c r="W34">
        <v>1.225186E-2</v>
      </c>
      <c r="X34">
        <v>1.2246480000000002</v>
      </c>
      <c r="Y34">
        <v>0.15984670000000001</v>
      </c>
      <c r="Z34">
        <v>92.28801</v>
      </c>
    </row>
    <row r="35" spans="3:26" x14ac:dyDescent="0.2">
      <c r="C35">
        <v>-0.2181043</v>
      </c>
      <c r="D35">
        <v>-103.64700000000001</v>
      </c>
      <c r="E35">
        <v>0.98046330000000004</v>
      </c>
      <c r="F35">
        <v>699.6499</v>
      </c>
      <c r="G35" s="5">
        <v>-0.74900730000000004</v>
      </c>
      <c r="H35" s="5">
        <v>-5.026618</v>
      </c>
      <c r="I35">
        <v>0.26688800000000001</v>
      </c>
      <c r="J35">
        <v>11.17154</v>
      </c>
      <c r="K35">
        <v>-0.99997369999999997</v>
      </c>
      <c r="L35">
        <v>-5.542942</v>
      </c>
      <c r="O35" s="5">
        <v>0.33912199999999998</v>
      </c>
      <c r="P35" s="5">
        <v>75.662970000000001</v>
      </c>
      <c r="Q35">
        <v>0.27924680000000002</v>
      </c>
      <c r="R35">
        <v>53.887129999999999</v>
      </c>
      <c r="S35">
        <v>0.97235660000000002</v>
      </c>
      <c r="T35">
        <v>841.29230000000007</v>
      </c>
      <c r="U35">
        <v>-0.93191840000000004</v>
      </c>
      <c r="V35">
        <v>-65.841380000000001</v>
      </c>
      <c r="W35">
        <v>1.4136650000000001E-2</v>
      </c>
      <c r="X35">
        <v>2.8412999999999999</v>
      </c>
      <c r="Y35">
        <v>0.1604669</v>
      </c>
      <c r="Z35">
        <v>91.635080000000002</v>
      </c>
    </row>
    <row r="36" spans="3:26" x14ac:dyDescent="0.2">
      <c r="C36">
        <v>-0.27894219999999997</v>
      </c>
      <c r="D36">
        <v>-127.1686</v>
      </c>
      <c r="E36">
        <v>0.97658299999999998</v>
      </c>
      <c r="F36">
        <v>696.01420000000007</v>
      </c>
      <c r="G36" s="5">
        <v>-0.61200750000000004</v>
      </c>
      <c r="H36" s="5">
        <v>-3.005852</v>
      </c>
      <c r="I36">
        <v>0.23037759999999999</v>
      </c>
      <c r="J36">
        <v>8.9005770000000002</v>
      </c>
      <c r="K36">
        <v>-0.99981580000000003</v>
      </c>
      <c r="L36">
        <v>-5.6491570000000007</v>
      </c>
      <c r="O36" s="5">
        <v>0.15713240000000001</v>
      </c>
      <c r="P36" s="5">
        <v>20.932770000000001</v>
      </c>
      <c r="Q36">
        <v>0.21841389999999999</v>
      </c>
      <c r="R36">
        <v>37.276319999999998</v>
      </c>
      <c r="S36">
        <v>0.96778399999999998</v>
      </c>
      <c r="T36">
        <v>834.09820000000002</v>
      </c>
      <c r="U36">
        <v>-0.90733580000000003</v>
      </c>
      <c r="V36">
        <v>-64.338149999999999</v>
      </c>
      <c r="W36">
        <v>1.602139E-2</v>
      </c>
      <c r="X36">
        <v>2.7987659999999996</v>
      </c>
      <c r="Y36">
        <v>0.16108710000000001</v>
      </c>
      <c r="Z36">
        <v>93.300470000000004</v>
      </c>
    </row>
    <row r="37" spans="3:26" x14ac:dyDescent="0.2">
      <c r="C37">
        <v>-0.33867920000000001</v>
      </c>
      <c r="D37">
        <v>-148.4571</v>
      </c>
      <c r="E37">
        <v>0.97235570000000004</v>
      </c>
      <c r="F37">
        <v>692.78790000000004</v>
      </c>
      <c r="G37" s="5">
        <v>-0.45332709999999998</v>
      </c>
      <c r="H37" s="5">
        <v>-0.86636279999999999</v>
      </c>
      <c r="I37">
        <v>0.19353989999999999</v>
      </c>
      <c r="J37">
        <v>7.075787</v>
      </c>
      <c r="K37">
        <v>-0.99950000000000006</v>
      </c>
      <c r="L37">
        <v>-5.3793139999999999</v>
      </c>
      <c r="O37" s="5">
        <v>-3.042365E-2</v>
      </c>
      <c r="P37" s="5">
        <v>-27.822559999999999</v>
      </c>
      <c r="Q37">
        <v>0.156719</v>
      </c>
      <c r="R37">
        <v>22.649069999999998</v>
      </c>
      <c r="S37">
        <v>0.96286740000000004</v>
      </c>
      <c r="T37">
        <v>825.18470000000002</v>
      </c>
      <c r="U37">
        <v>-0.87917239999999997</v>
      </c>
      <c r="V37">
        <v>-61.757749999999994</v>
      </c>
      <c r="W37">
        <v>1.790607E-2</v>
      </c>
      <c r="X37">
        <v>3.7230189999999999</v>
      </c>
      <c r="Y37">
        <v>0.16170709999999999</v>
      </c>
      <c r="Z37">
        <v>92.332409999999996</v>
      </c>
    </row>
    <row r="38" spans="3:26" x14ac:dyDescent="0.2">
      <c r="C38">
        <v>-0.39707969999999998</v>
      </c>
      <c r="D38">
        <v>-168.0881</v>
      </c>
      <c r="E38">
        <v>0.96778299999999995</v>
      </c>
      <c r="F38">
        <v>689.39139999999998</v>
      </c>
      <c r="G38" s="5">
        <v>-0.27858729999999998</v>
      </c>
      <c r="H38" s="5">
        <v>1.433745</v>
      </c>
      <c r="I38">
        <v>0.15642710000000001</v>
      </c>
      <c r="J38">
        <v>5.0531540000000001</v>
      </c>
      <c r="K38">
        <v>-0.99902639999999998</v>
      </c>
      <c r="L38">
        <v>-5.2845789999999999</v>
      </c>
      <c r="O38" s="5">
        <v>-0.21690200000000001</v>
      </c>
      <c r="P38" s="5">
        <v>-57.136609999999997</v>
      </c>
      <c r="Q38">
        <v>9.4405539999999996E-2</v>
      </c>
      <c r="R38">
        <v>6.6468550000000004</v>
      </c>
      <c r="S38">
        <v>0.95760880000000004</v>
      </c>
      <c r="T38">
        <v>827.07439999999997</v>
      </c>
      <c r="U38">
        <v>-0.8475393</v>
      </c>
      <c r="V38">
        <v>-59.782809999999998</v>
      </c>
      <c r="W38">
        <v>1.979069E-2</v>
      </c>
      <c r="X38">
        <v>4.0979359999999998</v>
      </c>
      <c r="Y38">
        <v>0.1623272</v>
      </c>
      <c r="Z38">
        <v>94.237729999999999</v>
      </c>
    </row>
    <row r="39" spans="3:26" x14ac:dyDescent="0.2">
      <c r="C39">
        <v>-0.45391300000000001</v>
      </c>
      <c r="D39">
        <v>-184.8922</v>
      </c>
      <c r="E39">
        <v>0.96286640000000001</v>
      </c>
      <c r="F39">
        <v>685.55650000000003</v>
      </c>
      <c r="G39" s="5">
        <v>-9.3978419999999993E-2</v>
      </c>
      <c r="H39" s="5">
        <v>3.598077</v>
      </c>
      <c r="I39">
        <v>0.119092</v>
      </c>
      <c r="J39">
        <v>3.2245310000000003</v>
      </c>
      <c r="K39">
        <v>-0.99839500000000003</v>
      </c>
      <c r="L39">
        <v>-5.3555820000000001</v>
      </c>
      <c r="O39" s="5">
        <v>-0.3956964</v>
      </c>
      <c r="P39" s="5">
        <v>-39.546889999999998</v>
      </c>
      <c r="Q39">
        <v>3.1719539999999997E-2</v>
      </c>
      <c r="R39">
        <v>-7.4297519999999997</v>
      </c>
      <c r="S39">
        <v>0.95201000000000002</v>
      </c>
      <c r="T39">
        <v>820.67039999999997</v>
      </c>
      <c r="U39">
        <v>-0.81256139999999999</v>
      </c>
      <c r="V39">
        <v>-56.826740000000001</v>
      </c>
      <c r="W39">
        <v>2.1675239999999998E-2</v>
      </c>
      <c r="X39">
        <v>3.9232669999999996</v>
      </c>
      <c r="Y39">
        <v>0.16294710000000001</v>
      </c>
      <c r="Z39">
        <v>93.43710999999999</v>
      </c>
    </row>
    <row r="40" spans="3:26" x14ac:dyDescent="0.2">
      <c r="C40">
        <v>-0.50895500000000005</v>
      </c>
      <c r="D40">
        <v>-199.00889999999998</v>
      </c>
      <c r="E40">
        <v>0.95760769999999995</v>
      </c>
      <c r="F40">
        <v>681.46370000000002</v>
      </c>
      <c r="G40" s="5">
        <v>9.3959680000000004E-2</v>
      </c>
      <c r="H40" s="5">
        <v>5.6776900000000001</v>
      </c>
      <c r="I40">
        <v>8.1587660000000006E-2</v>
      </c>
      <c r="J40">
        <v>1.5858780000000001</v>
      </c>
      <c r="K40">
        <v>-0.99760599999999999</v>
      </c>
      <c r="L40">
        <v>-5.3177940000000001</v>
      </c>
      <c r="O40" s="5">
        <v>-0.56047309999999995</v>
      </c>
      <c r="P40" s="5">
        <v>-24.802119999999999</v>
      </c>
      <c r="Q40">
        <v>-3.109164E-2</v>
      </c>
      <c r="R40">
        <v>-20.754470000000001</v>
      </c>
      <c r="S40">
        <v>0.94607289999999999</v>
      </c>
      <c r="T40">
        <v>813.53419999999994</v>
      </c>
      <c r="U40">
        <v>-0.77437670000000003</v>
      </c>
      <c r="V40">
        <v>-53.860299999999995</v>
      </c>
      <c r="W40">
        <v>2.3559710000000001E-2</v>
      </c>
      <c r="X40">
        <v>5.2363330000000001</v>
      </c>
      <c r="Y40">
        <v>0.16356699999999999</v>
      </c>
      <c r="Z40">
        <v>95.325739999999996</v>
      </c>
    </row>
    <row r="41" spans="3:26" x14ac:dyDescent="0.2">
      <c r="C41">
        <v>-0.5619883</v>
      </c>
      <c r="D41">
        <v>-209.79949999999999</v>
      </c>
      <c r="E41">
        <v>0.95200879999999999</v>
      </c>
      <c r="F41">
        <v>676.73009999999999</v>
      </c>
      <c r="G41" s="5">
        <v>0.27856920000000002</v>
      </c>
      <c r="H41" s="5">
        <v>7.8912089999999999</v>
      </c>
      <c r="I41">
        <v>4.3967399999999997E-2</v>
      </c>
      <c r="J41">
        <v>8.6734430000000001E-2</v>
      </c>
      <c r="K41">
        <v>-0.99665939999999997</v>
      </c>
      <c r="L41">
        <v>-5.2012590000000003</v>
      </c>
      <c r="Q41">
        <v>-9.3780119999999995E-2</v>
      </c>
      <c r="R41">
        <v>-29.883410000000001</v>
      </c>
      <c r="S41">
        <v>0.93979959999999996</v>
      </c>
      <c r="T41">
        <v>805.69590000000005</v>
      </c>
      <c r="U41">
        <v>-0.7331358</v>
      </c>
      <c r="V41">
        <v>-51.344840000000005</v>
      </c>
      <c r="W41">
        <v>2.5444100000000001E-2</v>
      </c>
      <c r="X41">
        <v>4.6037350000000004</v>
      </c>
      <c r="Y41">
        <v>0.16418679999999999</v>
      </c>
      <c r="Z41">
        <v>94.644220000000004</v>
      </c>
    </row>
    <row r="42" spans="3:26" x14ac:dyDescent="0.2">
      <c r="C42">
        <v>-0.61280380000000001</v>
      </c>
      <c r="D42">
        <v>-218.21860000000001</v>
      </c>
      <c r="E42">
        <v>0.94607169999999996</v>
      </c>
      <c r="F42">
        <v>674.27300000000002</v>
      </c>
      <c r="G42" s="5">
        <v>0.4533103</v>
      </c>
      <c r="H42" s="5">
        <v>9.8657500000000002</v>
      </c>
      <c r="I42">
        <v>6.2846569999999999E-3</v>
      </c>
      <c r="J42">
        <v>-1.354125</v>
      </c>
      <c r="K42">
        <v>-0.99555550000000004</v>
      </c>
      <c r="L42">
        <v>-5.444858</v>
      </c>
      <c r="Q42">
        <v>-0.1560985</v>
      </c>
      <c r="R42">
        <v>-34.410850000000003</v>
      </c>
      <c r="S42">
        <v>0.93319249999999998</v>
      </c>
      <c r="T42">
        <v>798.60810000000004</v>
      </c>
      <c r="U42">
        <v>-0.68900159999999999</v>
      </c>
      <c r="V42">
        <v>-47.122070000000001</v>
      </c>
      <c r="W42">
        <v>2.7328399999999999E-2</v>
      </c>
      <c r="X42">
        <v>6.0588340000000001</v>
      </c>
      <c r="Y42">
        <v>0.1648066</v>
      </c>
      <c r="Z42">
        <v>95.564970000000002</v>
      </c>
    </row>
    <row r="43" spans="3:26" x14ac:dyDescent="0.2">
      <c r="C43">
        <v>-0.66120069999999997</v>
      </c>
      <c r="D43">
        <v>-223.9041</v>
      </c>
      <c r="E43">
        <v>0.93979840000000003</v>
      </c>
      <c r="F43">
        <v>670.41470000000004</v>
      </c>
      <c r="G43" s="5">
        <v>0.6119926</v>
      </c>
      <c r="H43" s="5">
        <v>11.49912</v>
      </c>
      <c r="I43">
        <v>-3.1407020000000001E-2</v>
      </c>
      <c r="J43">
        <v>-2.7402599999999997</v>
      </c>
      <c r="K43">
        <v>-0.99429429999999996</v>
      </c>
      <c r="L43">
        <v>-5.3135270000000006</v>
      </c>
      <c r="Q43">
        <v>-0.21780079999999999</v>
      </c>
      <c r="R43">
        <v>-30.892910000000001</v>
      </c>
      <c r="S43">
        <v>0.92625380000000002</v>
      </c>
      <c r="T43">
        <v>784.62279999999998</v>
      </c>
      <c r="U43">
        <v>-0.64214819999999995</v>
      </c>
      <c r="V43">
        <v>-44.879719999999999</v>
      </c>
      <c r="W43">
        <v>2.9212599999999998E-2</v>
      </c>
      <c r="X43">
        <v>5.5601139999999996</v>
      </c>
      <c r="Y43">
        <v>0.1654263</v>
      </c>
      <c r="Z43">
        <v>95.522350000000003</v>
      </c>
    </row>
    <row r="44" spans="3:26" x14ac:dyDescent="0.2">
      <c r="C44">
        <v>-0.70698830000000001</v>
      </c>
      <c r="D44">
        <v>-225.93210000000002</v>
      </c>
      <c r="E44">
        <v>0.9331912</v>
      </c>
      <c r="F44">
        <v>662.32299999999998</v>
      </c>
      <c r="G44" s="5">
        <v>0.74899479999999996</v>
      </c>
      <c r="H44" s="5">
        <v>12.939159999999999</v>
      </c>
      <c r="I44">
        <v>-6.905406E-2</v>
      </c>
      <c r="J44">
        <v>-4.2725220000000004</v>
      </c>
      <c r="K44">
        <v>-0.99287610000000004</v>
      </c>
      <c r="L44">
        <v>-5.239916</v>
      </c>
      <c r="Q44">
        <v>-0.27864359999999999</v>
      </c>
      <c r="R44">
        <v>-16.217369999999999</v>
      </c>
      <c r="S44">
        <v>0.91898599999999997</v>
      </c>
      <c r="T44">
        <v>782.21860000000004</v>
      </c>
      <c r="U44">
        <v>-0.59276059999999997</v>
      </c>
      <c r="V44">
        <v>-39.950450000000004</v>
      </c>
      <c r="W44">
        <v>3.1096700000000001E-2</v>
      </c>
      <c r="X44">
        <v>7.1947809999999999</v>
      </c>
      <c r="Y44">
        <v>0.1660459</v>
      </c>
      <c r="Z44">
        <v>95.92389</v>
      </c>
    </row>
    <row r="45" spans="3:26" x14ac:dyDescent="0.2">
      <c r="C45">
        <v>-0.74998560000000003</v>
      </c>
      <c r="D45">
        <v>-220.63229999999999</v>
      </c>
      <c r="E45">
        <v>0.92625239999999998</v>
      </c>
      <c r="F45">
        <v>656.95619999999997</v>
      </c>
      <c r="G45" s="5">
        <v>0.85946350000000005</v>
      </c>
      <c r="H45" s="5">
        <v>14.14969</v>
      </c>
      <c r="I45">
        <v>-0.106603</v>
      </c>
      <c r="J45">
        <v>-5.5139290000000001</v>
      </c>
      <c r="K45">
        <v>-0.99130119999999999</v>
      </c>
      <c r="L45">
        <v>-5.3625210000000001</v>
      </c>
      <c r="Q45">
        <v>-0.33838669999999998</v>
      </c>
      <c r="R45">
        <v>-15.07746</v>
      </c>
      <c r="S45">
        <v>0.91139170000000003</v>
      </c>
      <c r="T45">
        <v>776.86609999999996</v>
      </c>
      <c r="U45">
        <v>-0.5410336</v>
      </c>
      <c r="V45">
        <v>-37.405100000000004</v>
      </c>
      <c r="W45">
        <v>3.298069E-2</v>
      </c>
      <c r="X45">
        <v>6.4245910000000004</v>
      </c>
      <c r="Y45">
        <v>0.16666549999999999</v>
      </c>
      <c r="Z45">
        <v>96.594089999999994</v>
      </c>
    </row>
    <row r="46" spans="3:26" x14ac:dyDescent="0.2">
      <c r="C46">
        <v>-0.79002309999999998</v>
      </c>
      <c r="D46">
        <v>-140.6523</v>
      </c>
      <c r="E46">
        <v>0.91898449999999998</v>
      </c>
      <c r="F46">
        <v>650.81209999999999</v>
      </c>
      <c r="G46" s="5">
        <v>0.93948529999999997</v>
      </c>
      <c r="H46" s="5">
        <v>14.857620000000001</v>
      </c>
      <c r="I46">
        <v>-0.1440004</v>
      </c>
      <c r="J46">
        <v>-6.8550949999999995</v>
      </c>
      <c r="K46">
        <v>-0.9895697</v>
      </c>
      <c r="L46">
        <v>-5.3039310000000004</v>
      </c>
      <c r="Q46">
        <v>-0.39679429999999999</v>
      </c>
      <c r="R46">
        <v>-17.709879999999998</v>
      </c>
      <c r="S46">
        <v>0.90347359999999999</v>
      </c>
      <c r="T46">
        <v>769.34770000000003</v>
      </c>
      <c r="U46">
        <v>-0.48717139999999998</v>
      </c>
      <c r="V46">
        <v>-32.284120000000001</v>
      </c>
      <c r="W46">
        <v>3.4864560000000003E-2</v>
      </c>
      <c r="X46">
        <v>8.3139220000000016</v>
      </c>
      <c r="Y46">
        <v>0.16728499999999999</v>
      </c>
      <c r="Z46">
        <v>96.603750000000005</v>
      </c>
    </row>
    <row r="47" spans="3:26" x14ac:dyDescent="0.2">
      <c r="C47">
        <v>-0.82694279999999998</v>
      </c>
      <c r="D47">
        <v>-73.927070000000001</v>
      </c>
      <c r="E47">
        <v>0.91139020000000004</v>
      </c>
      <c r="F47">
        <v>644.52799999999991</v>
      </c>
      <c r="I47">
        <v>-0.1811932</v>
      </c>
      <c r="J47">
        <v>-8.4179479999999991</v>
      </c>
      <c r="K47">
        <v>-0.9876819</v>
      </c>
      <c r="L47">
        <v>-5.2271650000000003</v>
      </c>
      <c r="Q47">
        <v>-0.45363589999999998</v>
      </c>
      <c r="R47">
        <v>-17.32508</v>
      </c>
      <c r="S47">
        <v>0.89523450000000004</v>
      </c>
      <c r="T47">
        <v>757.18909999999994</v>
      </c>
      <c r="U47">
        <v>-0.43138650000000001</v>
      </c>
      <c r="V47">
        <v>-29.066310000000001</v>
      </c>
      <c r="W47">
        <v>3.6748309999999999E-2</v>
      </c>
      <c r="X47">
        <v>7.6632109999999996</v>
      </c>
      <c r="Y47">
        <v>0.16790440000000001</v>
      </c>
      <c r="Z47">
        <v>97.865799999999993</v>
      </c>
    </row>
    <row r="48" spans="3:26" x14ac:dyDescent="0.2">
      <c r="C48">
        <v>-0.8605988</v>
      </c>
      <c r="D48">
        <v>-72.448809999999995</v>
      </c>
      <c r="E48">
        <v>0.90347200000000005</v>
      </c>
      <c r="F48">
        <v>637.98080000000004</v>
      </c>
      <c r="I48">
        <v>-0.2181285</v>
      </c>
      <c r="J48">
        <v>-9.7872889999999995</v>
      </c>
      <c r="K48">
        <v>-0.98563820000000002</v>
      </c>
      <c r="L48">
        <v>-5.0722300000000002</v>
      </c>
      <c r="Q48">
        <v>-0.50868729999999995</v>
      </c>
      <c r="R48">
        <v>-20.23603</v>
      </c>
      <c r="S48">
        <v>0.8866773</v>
      </c>
      <c r="T48">
        <v>750.96580000000006</v>
      </c>
      <c r="U48">
        <v>-0.37389919999999999</v>
      </c>
      <c r="V48">
        <v>-23.326440000000002</v>
      </c>
      <c r="W48">
        <v>3.863192E-2</v>
      </c>
      <c r="X48">
        <v>8.6994860000000003</v>
      </c>
      <c r="Y48">
        <v>0.1685238</v>
      </c>
      <c r="Z48">
        <v>97.345320000000001</v>
      </c>
    </row>
    <row r="49" spans="3:26" x14ac:dyDescent="0.2">
      <c r="C49">
        <v>-0.8908585</v>
      </c>
      <c r="D49">
        <v>-74.39739999999999</v>
      </c>
      <c r="E49">
        <v>0.89523280000000005</v>
      </c>
      <c r="F49">
        <v>630.85810000000004</v>
      </c>
      <c r="I49">
        <v>-0.25475379999999997</v>
      </c>
      <c r="J49">
        <v>-11.043429999999999</v>
      </c>
      <c r="K49">
        <v>-0.98343879999999995</v>
      </c>
      <c r="L49">
        <v>-5.0111289999999995</v>
      </c>
      <c r="Q49">
        <v>-0.56173110000000004</v>
      </c>
      <c r="R49">
        <v>-21.554659999999998</v>
      </c>
      <c r="S49">
        <v>0.8778051</v>
      </c>
      <c r="T49">
        <v>735.00840000000005</v>
      </c>
      <c r="U49">
        <v>-0.3149362</v>
      </c>
      <c r="V49">
        <v>-20.113329999999998</v>
      </c>
      <c r="W49">
        <v>4.05154E-2</v>
      </c>
      <c r="X49">
        <v>8.8612940000000009</v>
      </c>
      <c r="Y49">
        <v>0.16914309999999999</v>
      </c>
      <c r="Z49">
        <v>99.420190000000005</v>
      </c>
    </row>
    <row r="50" spans="3:26" x14ac:dyDescent="0.2">
      <c r="C50">
        <v>-0.91760240000000004</v>
      </c>
      <c r="D50">
        <v>-75.250039999999998</v>
      </c>
      <c r="E50">
        <v>0.88667560000000001</v>
      </c>
      <c r="F50">
        <v>623.91459999999995</v>
      </c>
      <c r="I50">
        <v>-0.29101709999999997</v>
      </c>
      <c r="J50">
        <v>-12.417169999999999</v>
      </c>
      <c r="K50">
        <v>-0.98108419999999996</v>
      </c>
      <c r="L50">
        <v>-4.9147030000000003</v>
      </c>
      <c r="Q50">
        <v>-0.61255800000000005</v>
      </c>
      <c r="R50">
        <v>-21.810659999999999</v>
      </c>
      <c r="S50">
        <v>0.86862099999999998</v>
      </c>
      <c r="T50">
        <v>725.58980000000008</v>
      </c>
      <c r="U50">
        <v>-0.25473030000000002</v>
      </c>
      <c r="V50">
        <v>-14.505179999999999</v>
      </c>
      <c r="W50">
        <v>4.2398730000000003E-2</v>
      </c>
      <c r="X50">
        <v>9.5211319999999997</v>
      </c>
      <c r="Y50">
        <v>0.1697623</v>
      </c>
      <c r="Z50">
        <v>98.375100000000003</v>
      </c>
    </row>
    <row r="51" spans="3:26" x14ac:dyDescent="0.2">
      <c r="C51">
        <v>-0.94072489999999998</v>
      </c>
      <c r="D51">
        <v>-76.151179999999997</v>
      </c>
      <c r="E51">
        <v>0.87780329999999995</v>
      </c>
      <c r="F51">
        <v>616.54419999999993</v>
      </c>
      <c r="I51">
        <v>-0.32686690000000002</v>
      </c>
      <c r="J51">
        <v>-13.83793</v>
      </c>
      <c r="K51">
        <v>-0.97857459999999996</v>
      </c>
      <c r="L51">
        <v>-4.8612980000000006</v>
      </c>
      <c r="Q51">
        <v>-0.66096750000000004</v>
      </c>
      <c r="R51">
        <v>-20.496860000000002</v>
      </c>
      <c r="S51">
        <v>0.85912829999999996</v>
      </c>
      <c r="T51">
        <v>719.6825</v>
      </c>
      <c r="U51">
        <v>-0.1935192</v>
      </c>
      <c r="V51">
        <v>-9.5943480000000001</v>
      </c>
      <c r="W51">
        <v>4.4281920000000002E-2</v>
      </c>
      <c r="X51">
        <v>10.45607</v>
      </c>
      <c r="Y51">
        <v>0.17038149999999999</v>
      </c>
      <c r="Z51">
        <v>100.0552</v>
      </c>
    </row>
    <row r="52" spans="3:26" x14ac:dyDescent="0.2">
      <c r="C52">
        <v>-0.96013490000000001</v>
      </c>
      <c r="D52">
        <v>-77.360279999999989</v>
      </c>
      <c r="E52">
        <v>0.86861909999999998</v>
      </c>
      <c r="F52">
        <v>609.02940000000001</v>
      </c>
      <c r="I52">
        <v>-0.36225220000000002</v>
      </c>
      <c r="J52">
        <v>-14.725099999999999</v>
      </c>
      <c r="K52">
        <v>-0.97591050000000001</v>
      </c>
      <c r="L52">
        <v>-4.6234950000000001</v>
      </c>
      <c r="Q52">
        <v>-0.70676830000000002</v>
      </c>
      <c r="R52">
        <v>-20.915469999999999</v>
      </c>
      <c r="S52">
        <v>0.84933029999999998</v>
      </c>
      <c r="T52">
        <v>713.30640000000005</v>
      </c>
      <c r="U52">
        <v>-0.1315443</v>
      </c>
      <c r="V52">
        <v>-3.6191170000000001</v>
      </c>
      <c r="W52">
        <v>4.6164940000000002E-2</v>
      </c>
      <c r="X52">
        <v>10.99203</v>
      </c>
      <c r="Y52">
        <v>0.1710006</v>
      </c>
      <c r="Z52">
        <v>99.258690000000001</v>
      </c>
    </row>
    <row r="53" spans="3:26" x14ac:dyDescent="0.2">
      <c r="C53">
        <v>-0.97575559999999995</v>
      </c>
      <c r="D53">
        <v>-77.147849999999991</v>
      </c>
      <c r="E53">
        <v>0.85912630000000001</v>
      </c>
      <c r="F53">
        <v>600.74</v>
      </c>
      <c r="I53">
        <v>-0.39712259999999999</v>
      </c>
      <c r="J53">
        <v>-15.96787</v>
      </c>
      <c r="K53">
        <v>-0.97309230000000002</v>
      </c>
      <c r="L53">
        <v>-4.6013090000000005</v>
      </c>
      <c r="Q53">
        <v>-0.74977990000000005</v>
      </c>
      <c r="R53">
        <v>-23.193680000000001</v>
      </c>
      <c r="S53">
        <v>0.83923060000000005</v>
      </c>
      <c r="T53">
        <v>698.25509999999997</v>
      </c>
      <c r="U53">
        <v>-6.9050230000000004E-2</v>
      </c>
      <c r="V53">
        <v>3.579202</v>
      </c>
      <c r="W53">
        <v>4.8047810000000003E-2</v>
      </c>
      <c r="X53">
        <v>12.5311</v>
      </c>
      <c r="Y53">
        <v>0.17161960000000001</v>
      </c>
      <c r="Z53">
        <v>100.9277</v>
      </c>
    </row>
    <row r="54" spans="3:26" x14ac:dyDescent="0.2">
      <c r="C54">
        <v>-0.9875254</v>
      </c>
      <c r="D54">
        <v>-76.502930000000006</v>
      </c>
      <c r="E54">
        <v>0.84932830000000004</v>
      </c>
      <c r="F54">
        <v>591.9695999999999</v>
      </c>
      <c r="I54">
        <v>-0.4314288</v>
      </c>
      <c r="J54">
        <v>-17.568770000000001</v>
      </c>
      <c r="K54">
        <v>-0.97012039999999999</v>
      </c>
      <c r="L54">
        <v>-4.8582230000000006</v>
      </c>
      <c r="Q54">
        <v>-0.78983250000000005</v>
      </c>
      <c r="R54">
        <v>-24.895499999999998</v>
      </c>
      <c r="S54">
        <v>0.82883269999999998</v>
      </c>
      <c r="T54">
        <v>689.91960000000006</v>
      </c>
      <c r="U54">
        <v>-6.2836810000000002E-3</v>
      </c>
      <c r="V54">
        <v>10.284849999999999</v>
      </c>
      <c r="W54">
        <v>4.9930500000000003E-2</v>
      </c>
      <c r="X54">
        <v>12.54668</v>
      </c>
      <c r="Y54">
        <v>0.17223859999999999</v>
      </c>
      <c r="Z54">
        <v>100.38279999999999</v>
      </c>
    </row>
    <row r="55" spans="3:26" x14ac:dyDescent="0.2">
      <c r="C55">
        <v>-0.99539789999999995</v>
      </c>
      <c r="D55">
        <v>-75.494869999999992</v>
      </c>
      <c r="E55">
        <v>0.83922850000000004</v>
      </c>
      <c r="F55">
        <v>583.63299999999992</v>
      </c>
      <c r="I55">
        <v>-0.46512189999999998</v>
      </c>
      <c r="J55">
        <v>-18.819000000000003</v>
      </c>
      <c r="K55">
        <v>-0.9669953</v>
      </c>
      <c r="L55">
        <v>-4.5986359999999999</v>
      </c>
      <c r="Q55">
        <v>-0.8267679</v>
      </c>
      <c r="R55">
        <v>-26.02092</v>
      </c>
      <c r="S55">
        <v>0.81814030000000004</v>
      </c>
      <c r="T55">
        <v>674.8383</v>
      </c>
      <c r="U55">
        <v>5.6507670000000003E-2</v>
      </c>
      <c r="V55">
        <v>19.739839999999997</v>
      </c>
      <c r="W55">
        <v>5.181301E-2</v>
      </c>
      <c r="X55">
        <v>14.501520000000001</v>
      </c>
      <c r="Y55">
        <v>0.17285739999999999</v>
      </c>
      <c r="Z55">
        <v>101.8519</v>
      </c>
    </row>
    <row r="56" spans="3:26" x14ac:dyDescent="0.2">
      <c r="C56">
        <v>-0.99934210000000001</v>
      </c>
      <c r="D56">
        <v>-74.401989999999998</v>
      </c>
      <c r="E56">
        <v>0.82883059999999997</v>
      </c>
      <c r="F56">
        <v>574.61210000000005</v>
      </c>
      <c r="I56">
        <v>-0.49815399999999999</v>
      </c>
      <c r="J56">
        <v>-19.81015</v>
      </c>
      <c r="K56">
        <v>-0.9637175</v>
      </c>
      <c r="L56">
        <v>-4.5226420000000003</v>
      </c>
      <c r="Q56">
        <v>-0.86044050000000005</v>
      </c>
      <c r="R56">
        <v>-28.527760000000001</v>
      </c>
      <c r="S56">
        <v>0.80715729999999997</v>
      </c>
      <c r="T56">
        <v>660.5729</v>
      </c>
      <c r="U56">
        <v>0.119076</v>
      </c>
      <c r="V56">
        <v>28.919640000000001</v>
      </c>
      <c r="W56">
        <v>5.3695340000000001E-2</v>
      </c>
      <c r="X56">
        <v>13.84599</v>
      </c>
      <c r="Y56">
        <v>0.1734763</v>
      </c>
      <c r="Z56">
        <v>101.57559999999999</v>
      </c>
    </row>
    <row r="57" spans="3:26" x14ac:dyDescent="0.2">
      <c r="C57">
        <v>-0.99934230000000002</v>
      </c>
      <c r="D57">
        <v>-72.933630000000008</v>
      </c>
      <c r="E57">
        <v>0.81813809999999998</v>
      </c>
      <c r="F57">
        <v>565.00130000000001</v>
      </c>
      <c r="I57">
        <v>-0.53047820000000001</v>
      </c>
      <c r="J57">
        <v>-20.925039999999999</v>
      </c>
      <c r="K57">
        <v>-0.96028749999999996</v>
      </c>
      <c r="L57">
        <v>-4.6293559999999996</v>
      </c>
      <c r="Q57">
        <v>-0.89071730000000005</v>
      </c>
      <c r="R57">
        <v>-28.34582</v>
      </c>
      <c r="S57">
        <v>0.79588740000000002</v>
      </c>
      <c r="T57">
        <v>649.66300000000001</v>
      </c>
      <c r="U57">
        <v>0.18117440000000001</v>
      </c>
      <c r="V57">
        <v>42.226370000000003</v>
      </c>
      <c r="W57">
        <v>5.5577479999999999E-2</v>
      </c>
      <c r="X57">
        <v>15.70726</v>
      </c>
      <c r="Y57">
        <v>0.174095</v>
      </c>
      <c r="Z57">
        <v>102.3766</v>
      </c>
    </row>
    <row r="58" spans="3:26" x14ac:dyDescent="0.2">
      <c r="C58">
        <v>-0.99539849999999996</v>
      </c>
      <c r="D58">
        <v>-71.147829999999999</v>
      </c>
      <c r="E58">
        <v>0.80715499999999996</v>
      </c>
      <c r="F58">
        <v>555.90210000000002</v>
      </c>
      <c r="I58">
        <v>-0.56204849999999995</v>
      </c>
      <c r="J58">
        <v>-22.151310000000002</v>
      </c>
      <c r="K58">
        <v>-0.9567059</v>
      </c>
      <c r="L58">
        <v>-4.5300959999999995</v>
      </c>
      <c r="Q58">
        <v>-0.91747889999999999</v>
      </c>
      <c r="R58">
        <v>-28.302350000000001</v>
      </c>
      <c r="S58">
        <v>0.7843348</v>
      </c>
      <c r="T58">
        <v>644.74760000000003</v>
      </c>
      <c r="U58">
        <v>0.24255779999999999</v>
      </c>
      <c r="V58">
        <v>56.24568</v>
      </c>
      <c r="W58">
        <v>5.7459419999999997E-2</v>
      </c>
      <c r="X58">
        <v>15.19476</v>
      </c>
      <c r="Y58">
        <v>0.1747137</v>
      </c>
      <c r="Z58">
        <v>102.8514</v>
      </c>
    </row>
    <row r="59" spans="3:26" x14ac:dyDescent="0.2">
      <c r="C59">
        <v>-0.98752640000000003</v>
      </c>
      <c r="D59">
        <v>-69.265500000000003</v>
      </c>
      <c r="E59">
        <v>0.79588510000000001</v>
      </c>
      <c r="F59">
        <v>546.52160000000003</v>
      </c>
      <c r="I59">
        <v>-0.59282020000000002</v>
      </c>
      <c r="J59">
        <v>-23.688959999999998</v>
      </c>
      <c r="K59">
        <v>-0.95297330000000002</v>
      </c>
      <c r="L59">
        <v>-4.5118550000000006</v>
      </c>
      <c r="Q59">
        <v>-0.9406196</v>
      </c>
      <c r="R59">
        <v>-29.308630000000001</v>
      </c>
      <c r="S59">
        <v>0.77250350000000001</v>
      </c>
      <c r="T59">
        <v>628.59849999999994</v>
      </c>
      <c r="U59">
        <v>0.30298389999999997</v>
      </c>
      <c r="V59">
        <v>67.377470000000002</v>
      </c>
      <c r="W59">
        <v>5.9341159999999997E-2</v>
      </c>
      <c r="X59">
        <v>16.918879999999998</v>
      </c>
      <c r="Y59">
        <v>0.1753323</v>
      </c>
      <c r="Z59">
        <v>102.65130000000001</v>
      </c>
    </row>
    <row r="60" spans="3:26" x14ac:dyDescent="0.2">
      <c r="C60">
        <v>-0.97575690000000004</v>
      </c>
      <c r="D60">
        <v>-67.249710000000007</v>
      </c>
      <c r="E60">
        <v>0.78433249999999999</v>
      </c>
      <c r="F60">
        <v>536.99959999999999</v>
      </c>
      <c r="I60">
        <v>-0.62274940000000001</v>
      </c>
      <c r="J60">
        <v>-24.894759999999998</v>
      </c>
      <c r="K60">
        <v>-0.94909010000000005</v>
      </c>
      <c r="L60">
        <v>-4.4855140000000002</v>
      </c>
      <c r="Q60">
        <v>-0.96004809999999996</v>
      </c>
      <c r="R60">
        <v>-29.236170000000001</v>
      </c>
      <c r="S60">
        <v>0.76039780000000001</v>
      </c>
      <c r="T60">
        <v>616.58040000000005</v>
      </c>
      <c r="U60">
        <v>0.36221429999999999</v>
      </c>
      <c r="V60">
        <v>139.82909999999998</v>
      </c>
      <c r="W60">
        <v>6.1222690000000003E-2</v>
      </c>
      <c r="X60">
        <v>16.95063</v>
      </c>
      <c r="Y60">
        <v>0.17595089999999999</v>
      </c>
      <c r="Z60">
        <v>103.762</v>
      </c>
    </row>
    <row r="61" spans="3:26" x14ac:dyDescent="0.2">
      <c r="C61">
        <v>-0.96013660000000001</v>
      </c>
      <c r="D61">
        <v>-65.035429999999991</v>
      </c>
      <c r="E61">
        <v>0.77250110000000005</v>
      </c>
      <c r="F61">
        <v>527.14750000000004</v>
      </c>
      <c r="I61">
        <v>-0.65179370000000003</v>
      </c>
      <c r="J61">
        <v>-25.780190000000001</v>
      </c>
      <c r="K61">
        <v>-0.94505709999999998</v>
      </c>
      <c r="L61">
        <v>-4.3991350000000002</v>
      </c>
      <c r="Q61">
        <v>-0.97568770000000005</v>
      </c>
      <c r="R61">
        <v>-30.582170000000001</v>
      </c>
      <c r="S61">
        <v>0.74802190000000002</v>
      </c>
      <c r="T61">
        <v>601.9683</v>
      </c>
      <c r="U61">
        <v>0.42001519999999998</v>
      </c>
      <c r="V61">
        <v>221.7105</v>
      </c>
      <c r="W61">
        <v>6.3103999999999993E-2</v>
      </c>
      <c r="X61">
        <v>17.853169999999999</v>
      </c>
      <c r="Y61">
        <v>0.17656939999999999</v>
      </c>
      <c r="Z61">
        <v>103.22240000000001</v>
      </c>
    </row>
    <row r="62" spans="3:26" x14ac:dyDescent="0.2">
      <c r="C62">
        <v>-0.94072710000000004</v>
      </c>
      <c r="D62">
        <v>-62.706999999999994</v>
      </c>
      <c r="E62">
        <v>0.7603953</v>
      </c>
      <c r="F62">
        <v>516.58969999999999</v>
      </c>
      <c r="I62">
        <v>-0.67991170000000001</v>
      </c>
      <c r="J62">
        <v>-27.519950000000001</v>
      </c>
      <c r="K62">
        <v>-0.94087480000000001</v>
      </c>
      <c r="L62">
        <v>-4.3462129999999997</v>
      </c>
      <c r="Q62">
        <v>-0.98747669999999999</v>
      </c>
      <c r="R62">
        <v>-31.350159999999999</v>
      </c>
      <c r="S62">
        <v>0.73538020000000004</v>
      </c>
      <c r="T62">
        <v>586.67830000000004</v>
      </c>
      <c r="U62">
        <v>0.47615849999999998</v>
      </c>
      <c r="V62">
        <v>272.67160000000001</v>
      </c>
      <c r="W62">
        <v>6.4985080000000001E-2</v>
      </c>
      <c r="X62">
        <v>18.31466</v>
      </c>
      <c r="Y62">
        <v>0.17718780000000001</v>
      </c>
      <c r="Z62">
        <v>104.8737</v>
      </c>
    </row>
    <row r="63" spans="3:26" x14ac:dyDescent="0.2">
      <c r="C63">
        <v>-0.91760489999999995</v>
      </c>
      <c r="D63">
        <v>-60.267559999999996</v>
      </c>
      <c r="E63">
        <v>0.7480194</v>
      </c>
      <c r="F63">
        <v>505.90100000000001</v>
      </c>
      <c r="I63">
        <v>-0.70706360000000001</v>
      </c>
      <c r="J63">
        <v>-28.581919999999997</v>
      </c>
      <c r="K63">
        <v>-0.93654389999999998</v>
      </c>
      <c r="L63">
        <v>-4.3822939999999999</v>
      </c>
      <c r="Q63">
        <v>-0.99536860000000005</v>
      </c>
      <c r="R63">
        <v>-32.691330000000001</v>
      </c>
      <c r="S63">
        <v>0.72247720000000004</v>
      </c>
      <c r="T63">
        <v>569.69669999999996</v>
      </c>
      <c r="U63">
        <v>0.53042259999999997</v>
      </c>
      <c r="V63">
        <v>321.90289999999999</v>
      </c>
      <c r="W63">
        <v>6.6865939999999999E-2</v>
      </c>
      <c r="X63">
        <v>19.004719999999999</v>
      </c>
      <c r="Y63">
        <v>0.17780609999999999</v>
      </c>
      <c r="Z63">
        <v>104.32679999999999</v>
      </c>
    </row>
    <row r="64" spans="3:26" x14ac:dyDescent="0.2">
      <c r="C64">
        <v>-0.89086140000000003</v>
      </c>
      <c r="D64">
        <v>-57.818560000000005</v>
      </c>
      <c r="E64">
        <v>0.73537759999999996</v>
      </c>
      <c r="F64">
        <v>495.51660000000004</v>
      </c>
      <c r="I64">
        <v>-0.73321060000000005</v>
      </c>
      <c r="J64">
        <v>-29.164539999999999</v>
      </c>
      <c r="K64">
        <v>-0.93206520000000004</v>
      </c>
      <c r="L64">
        <v>-4.2725059999999999</v>
      </c>
      <c r="Q64">
        <v>-0.99933229999999995</v>
      </c>
      <c r="R64">
        <v>-29.253889999999998</v>
      </c>
      <c r="S64">
        <v>0.70931759999999999</v>
      </c>
      <c r="T64">
        <v>564.38829999999996</v>
      </c>
      <c r="U64">
        <v>0.58259340000000004</v>
      </c>
      <c r="V64">
        <v>368.7817</v>
      </c>
      <c r="W64">
        <v>6.8746559999999998E-2</v>
      </c>
      <c r="X64">
        <v>19.706610000000001</v>
      </c>
      <c r="Y64">
        <v>0.17842440000000001</v>
      </c>
      <c r="Z64">
        <v>105.96899999999999</v>
      </c>
    </row>
    <row r="65" spans="3:26" x14ac:dyDescent="0.2">
      <c r="C65">
        <v>-0.86060199999999998</v>
      </c>
      <c r="D65">
        <v>-54.970730000000003</v>
      </c>
      <c r="E65">
        <v>0.72247459999999997</v>
      </c>
      <c r="F65">
        <v>484.98900000000003</v>
      </c>
      <c r="I65">
        <v>-0.75831579999999998</v>
      </c>
      <c r="J65">
        <v>-29.766249999999999</v>
      </c>
      <c r="K65">
        <v>-0.92743929999999997</v>
      </c>
      <c r="L65">
        <v>-4.232335</v>
      </c>
      <c r="Q65">
        <v>-0.99935200000000002</v>
      </c>
      <c r="R65">
        <v>-30.168389999999999</v>
      </c>
      <c r="S65">
        <v>0.69590589999999997</v>
      </c>
      <c r="T65">
        <v>550.24790000000007</v>
      </c>
      <c r="U65">
        <v>0.6324649</v>
      </c>
      <c r="V65">
        <v>411.84219999999999</v>
      </c>
      <c r="W65">
        <v>7.0626930000000004E-2</v>
      </c>
      <c r="X65">
        <v>19.58211</v>
      </c>
      <c r="Y65">
        <v>0.1790426</v>
      </c>
      <c r="Z65">
        <v>105.2252</v>
      </c>
    </row>
    <row r="66" spans="3:26" x14ac:dyDescent="0.2">
      <c r="C66">
        <v>-0.82694630000000002</v>
      </c>
      <c r="D66">
        <v>-52.145250000000004</v>
      </c>
      <c r="E66">
        <v>0.70931489999999997</v>
      </c>
      <c r="F66">
        <v>473.93200000000002</v>
      </c>
      <c r="I66">
        <v>-0.78234329999999996</v>
      </c>
      <c r="J66">
        <v>-30.435299999999998</v>
      </c>
      <c r="K66">
        <v>-0.92266689999999996</v>
      </c>
      <c r="L66">
        <v>-4.3672079999999998</v>
      </c>
      <c r="Q66">
        <v>-0.99542770000000003</v>
      </c>
      <c r="R66">
        <v>-30.75928</v>
      </c>
      <c r="S66">
        <v>0.68224700000000005</v>
      </c>
      <c r="T66">
        <v>535.27629999999999</v>
      </c>
      <c r="U66">
        <v>0.67984040000000001</v>
      </c>
      <c r="V66">
        <v>521.26300000000003</v>
      </c>
      <c r="W66">
        <v>7.2507050000000003E-2</v>
      </c>
      <c r="X66">
        <v>21.28369</v>
      </c>
      <c r="Y66">
        <v>0.17966070000000001</v>
      </c>
      <c r="Z66">
        <v>106.9757</v>
      </c>
    </row>
    <row r="67" spans="3:26" x14ac:dyDescent="0.2">
      <c r="C67">
        <v>-0.79002700000000003</v>
      </c>
      <c r="D67">
        <v>-49.29007</v>
      </c>
      <c r="E67">
        <v>0.69590320000000006</v>
      </c>
      <c r="F67">
        <v>463.41640000000001</v>
      </c>
      <c r="I67">
        <v>-0.80525910000000001</v>
      </c>
      <c r="J67">
        <v>-31.442820000000001</v>
      </c>
      <c r="K67">
        <v>-0.91774880000000003</v>
      </c>
      <c r="L67">
        <v>-4.2865609999999998</v>
      </c>
      <c r="Q67">
        <v>-0.98757499999999998</v>
      </c>
      <c r="R67">
        <v>-29.149229999999999</v>
      </c>
      <c r="S67">
        <v>0.66834559999999998</v>
      </c>
      <c r="T67">
        <v>520.58710000000008</v>
      </c>
      <c r="U67">
        <v>0.72453290000000004</v>
      </c>
      <c r="V67">
        <v>596.20420000000001</v>
      </c>
      <c r="W67">
        <v>7.4386910000000001E-2</v>
      </c>
      <c r="X67">
        <v>20.8459</v>
      </c>
      <c r="Y67">
        <v>0.18027879999999999</v>
      </c>
      <c r="Z67">
        <v>106.2396</v>
      </c>
    </row>
    <row r="68" spans="3:26" x14ac:dyDescent="0.2">
      <c r="C68">
        <v>-0.74998980000000004</v>
      </c>
      <c r="D68">
        <v>-46.307650000000002</v>
      </c>
      <c r="E68">
        <v>0.68224419999999997</v>
      </c>
      <c r="F68">
        <v>452.98470000000003</v>
      </c>
      <c r="I68">
        <v>-0.8270305</v>
      </c>
      <c r="J68">
        <v>-32.037459999999996</v>
      </c>
      <c r="K68">
        <v>-0.91268579999999999</v>
      </c>
      <c r="L68">
        <v>-4.17645</v>
      </c>
      <c r="Q68">
        <v>-0.97582469999999999</v>
      </c>
      <c r="R68">
        <v>-27.06906</v>
      </c>
      <c r="S68">
        <v>0.65420679999999998</v>
      </c>
      <c r="T68">
        <v>506.31019999999995</v>
      </c>
      <c r="U68">
        <v>0.76636590000000004</v>
      </c>
      <c r="V68">
        <v>645.97980000000007</v>
      </c>
      <c r="W68">
        <v>7.6266509999999996E-2</v>
      </c>
      <c r="X68">
        <v>22.696899999999999</v>
      </c>
      <c r="Y68">
        <v>0.1808968</v>
      </c>
      <c r="Z68">
        <v>107.22799999999999</v>
      </c>
    </row>
    <row r="69" spans="3:26" x14ac:dyDescent="0.2">
      <c r="C69">
        <v>-0.70699270000000003</v>
      </c>
      <c r="D69">
        <v>-43.24606</v>
      </c>
      <c r="E69">
        <v>0.66834280000000001</v>
      </c>
      <c r="F69">
        <v>441.96899999999999</v>
      </c>
      <c r="I69">
        <v>-0.84762669999999996</v>
      </c>
      <c r="J69">
        <v>-32.572620000000001</v>
      </c>
      <c r="K69">
        <v>-0.90747869999999997</v>
      </c>
      <c r="L69">
        <v>-4.2899910000000006</v>
      </c>
      <c r="Q69">
        <v>-0.9602233</v>
      </c>
      <c r="R69">
        <v>-26.877459999999999</v>
      </c>
      <c r="S69">
        <v>0.63983559999999995</v>
      </c>
      <c r="T69">
        <v>486.09870000000006</v>
      </c>
      <c r="U69">
        <v>0.80517450000000002</v>
      </c>
      <c r="V69">
        <v>684.99420000000009</v>
      </c>
      <c r="W69">
        <v>7.8145839999999994E-2</v>
      </c>
      <c r="X69">
        <v>22.546569999999999</v>
      </c>
      <c r="Y69">
        <v>0.1815147</v>
      </c>
      <c r="Z69">
        <v>107.4525</v>
      </c>
    </row>
    <row r="70" spans="3:26" x14ac:dyDescent="0.2">
      <c r="C70">
        <v>-0.66120540000000005</v>
      </c>
      <c r="D70">
        <v>-39.986899999999999</v>
      </c>
      <c r="E70">
        <v>0.65420400000000001</v>
      </c>
      <c r="F70">
        <v>430.36279999999999</v>
      </c>
      <c r="I70">
        <v>-0.86701839999999997</v>
      </c>
      <c r="J70">
        <v>-32.372009999999996</v>
      </c>
      <c r="K70">
        <v>-0.90212829999999999</v>
      </c>
      <c r="L70">
        <v>-4.1069449999999996</v>
      </c>
      <c r="Q70">
        <v>-0.94083240000000001</v>
      </c>
      <c r="R70">
        <v>-25.996770000000001</v>
      </c>
      <c r="S70">
        <v>0.62523709999999999</v>
      </c>
      <c r="T70">
        <v>476.13479999999998</v>
      </c>
      <c r="U70">
        <v>0.84080540000000004</v>
      </c>
      <c r="V70">
        <v>722.72129999999993</v>
      </c>
      <c r="W70">
        <v>8.0024890000000001E-2</v>
      </c>
      <c r="X70">
        <v>24.063960000000002</v>
      </c>
      <c r="Y70">
        <v>0.1821325</v>
      </c>
      <c r="Z70">
        <v>107.8245</v>
      </c>
    </row>
    <row r="71" spans="3:26" x14ac:dyDescent="0.2">
      <c r="C71">
        <v>-0.61280869999999998</v>
      </c>
      <c r="D71">
        <v>-36.660130000000002</v>
      </c>
      <c r="E71">
        <v>0.63983270000000003</v>
      </c>
      <c r="F71">
        <v>418.60669999999999</v>
      </c>
      <c r="I71">
        <v>-0.88517800000000002</v>
      </c>
      <c r="J71">
        <v>-32.651670000000003</v>
      </c>
      <c r="K71">
        <v>-0.89663539999999997</v>
      </c>
      <c r="L71">
        <v>-4.1860299999999997</v>
      </c>
      <c r="Q71">
        <v>-0.9177284</v>
      </c>
      <c r="R71">
        <v>-25.586210000000001</v>
      </c>
      <c r="S71">
        <v>0.61041639999999997</v>
      </c>
      <c r="T71">
        <v>464.89519999999999</v>
      </c>
      <c r="U71">
        <v>0.87311810000000001</v>
      </c>
      <c r="V71">
        <v>754.48949999999991</v>
      </c>
      <c r="W71">
        <v>8.1903660000000003E-2</v>
      </c>
      <c r="X71">
        <v>23.861979999999999</v>
      </c>
      <c r="Y71">
        <v>0.1827503</v>
      </c>
      <c r="Z71">
        <v>108.80889999999999</v>
      </c>
    </row>
    <row r="72" spans="3:26" x14ac:dyDescent="0.2">
      <c r="C72">
        <v>-0.56199350000000003</v>
      </c>
      <c r="D72">
        <v>-33.408050000000003</v>
      </c>
      <c r="E72">
        <v>0.62523410000000001</v>
      </c>
      <c r="F72">
        <v>406.03800000000001</v>
      </c>
      <c r="I72">
        <v>-0.90207970000000004</v>
      </c>
      <c r="J72">
        <v>-32.721449999999997</v>
      </c>
      <c r="K72">
        <v>-0.89100089999999998</v>
      </c>
      <c r="L72">
        <v>-3.9830359999999998</v>
      </c>
      <c r="Q72">
        <v>-0.89100250000000003</v>
      </c>
      <c r="R72">
        <v>-25.357579999999999</v>
      </c>
      <c r="S72">
        <v>0.59537879999999999</v>
      </c>
      <c r="T72">
        <v>450.50700000000001</v>
      </c>
      <c r="U72">
        <v>0.90198489999999998</v>
      </c>
      <c r="V72">
        <v>784.52559999999994</v>
      </c>
      <c r="W72">
        <v>8.3782140000000005E-2</v>
      </c>
      <c r="X72">
        <v>25.277699999999999</v>
      </c>
      <c r="Y72">
        <v>0.183368</v>
      </c>
      <c r="Z72">
        <v>108.9516</v>
      </c>
    </row>
    <row r="73" spans="3:26" x14ac:dyDescent="0.2">
      <c r="C73">
        <v>-0.50896039999999998</v>
      </c>
      <c r="D73">
        <v>-30.193280000000001</v>
      </c>
      <c r="E73">
        <v>0.61041339999999999</v>
      </c>
      <c r="F73">
        <v>394.21109999999999</v>
      </c>
      <c r="I73">
        <v>-0.9176995</v>
      </c>
      <c r="J73">
        <v>-32.519629999999999</v>
      </c>
      <c r="K73">
        <v>-0.88522579999999995</v>
      </c>
      <c r="L73">
        <v>-3.9201800000000002</v>
      </c>
      <c r="Q73">
        <v>-0.86076030000000003</v>
      </c>
      <c r="R73">
        <v>-25.362410000000001</v>
      </c>
      <c r="S73">
        <v>0.58012969999999997</v>
      </c>
      <c r="T73">
        <v>431.97389999999996</v>
      </c>
      <c r="U73">
        <v>0.92729200000000001</v>
      </c>
      <c r="V73">
        <v>815.70939999999996</v>
      </c>
      <c r="W73">
        <v>8.5660310000000003E-2</v>
      </c>
      <c r="X73">
        <v>25.146160000000002</v>
      </c>
      <c r="Y73">
        <v>0.1839856</v>
      </c>
      <c r="Z73">
        <v>110.14020000000001</v>
      </c>
    </row>
    <row r="74" spans="3:26" x14ac:dyDescent="0.2">
      <c r="C74">
        <v>-0.45391860000000001</v>
      </c>
      <c r="D74">
        <v>-26.60107</v>
      </c>
      <c r="E74">
        <v>0.59537580000000001</v>
      </c>
      <c r="F74">
        <v>382.39710000000002</v>
      </c>
      <c r="I74">
        <v>-0.93201520000000004</v>
      </c>
      <c r="J74">
        <v>-32.122019999999999</v>
      </c>
      <c r="K74">
        <v>-0.87931079999999995</v>
      </c>
      <c r="L74">
        <v>-3.9772080000000001</v>
      </c>
      <c r="Q74">
        <v>-0.82712110000000005</v>
      </c>
      <c r="R74">
        <v>-23.15504</v>
      </c>
      <c r="S74">
        <v>0.56467449999999997</v>
      </c>
      <c r="T74">
        <v>419.16310000000004</v>
      </c>
      <c r="U74">
        <v>0.94893950000000005</v>
      </c>
      <c r="V74">
        <v>841.04039999999998</v>
      </c>
      <c r="W74">
        <v>8.7538190000000002E-2</v>
      </c>
      <c r="X74">
        <v>26.182449999999999</v>
      </c>
      <c r="Y74">
        <v>0.1846032</v>
      </c>
      <c r="Z74">
        <v>109.7854</v>
      </c>
    </row>
    <row r="75" spans="3:26" x14ac:dyDescent="0.2">
      <c r="C75">
        <v>-0.39708539999999998</v>
      </c>
      <c r="D75">
        <v>-22.887610000000002</v>
      </c>
      <c r="E75">
        <v>0.58012660000000005</v>
      </c>
      <c r="F75">
        <v>369.6062</v>
      </c>
      <c r="I75">
        <v>-0.94500649999999997</v>
      </c>
      <c r="J75">
        <v>-31.897950000000002</v>
      </c>
      <c r="K75">
        <v>-0.87325699999999995</v>
      </c>
      <c r="L75">
        <v>-3.9824560000000004</v>
      </c>
      <c r="Q75">
        <v>-0.79021750000000002</v>
      </c>
      <c r="R75">
        <v>-23.480270000000001</v>
      </c>
      <c r="S75">
        <v>0.54901860000000002</v>
      </c>
      <c r="T75">
        <v>397.59399999999999</v>
      </c>
      <c r="U75">
        <v>0.96684199999999998</v>
      </c>
      <c r="V75">
        <v>856.923</v>
      </c>
      <c r="W75">
        <v>8.9415750000000002E-2</v>
      </c>
      <c r="X75">
        <v>26.925899999999999</v>
      </c>
      <c r="Y75">
        <v>0.18522069999999999</v>
      </c>
      <c r="Z75">
        <v>111.45609999999999</v>
      </c>
    </row>
    <row r="76" spans="3:26" x14ac:dyDescent="0.2">
      <c r="C76">
        <v>-0.33868520000000002</v>
      </c>
      <c r="D76">
        <v>-19.208259999999999</v>
      </c>
      <c r="E76">
        <v>0.56467140000000005</v>
      </c>
      <c r="F76">
        <v>357.45580000000001</v>
      </c>
      <c r="I76">
        <v>-0.95665480000000003</v>
      </c>
      <c r="J76">
        <v>-31.055299999999999</v>
      </c>
      <c r="K76">
        <v>-0.86706530000000004</v>
      </c>
      <c r="L76">
        <v>-3.9605110000000003</v>
      </c>
      <c r="Q76">
        <v>-0.75019539999999996</v>
      </c>
      <c r="R76">
        <v>-20.709389999999999</v>
      </c>
      <c r="S76">
        <v>0.53316770000000002</v>
      </c>
      <c r="T76">
        <v>383.3211</v>
      </c>
      <c r="U76">
        <v>0.98092880000000005</v>
      </c>
      <c r="V76">
        <v>881.33780000000002</v>
      </c>
      <c r="W76">
        <v>9.1292999999999999E-2</v>
      </c>
      <c r="X76">
        <v>27.414659999999998</v>
      </c>
      <c r="Y76">
        <v>0.18583810000000001</v>
      </c>
      <c r="Z76">
        <v>110.55340000000001</v>
      </c>
    </row>
    <row r="77" spans="3:26" x14ac:dyDescent="0.2">
      <c r="C77">
        <v>-0.27894819999999998</v>
      </c>
      <c r="D77">
        <v>-15.566009999999999</v>
      </c>
      <c r="E77">
        <v>0.54901549999999999</v>
      </c>
      <c r="F77">
        <v>345.05059999999997</v>
      </c>
      <c r="I77">
        <v>-0.96694369999999996</v>
      </c>
      <c r="J77">
        <v>-30.354669999999995</v>
      </c>
      <c r="K77">
        <v>-0.86073670000000002</v>
      </c>
      <c r="L77">
        <v>-3.8143030000000002</v>
      </c>
      <c r="Q77">
        <v>-0.70721259999999997</v>
      </c>
      <c r="R77">
        <v>-19.488969999999998</v>
      </c>
      <c r="S77">
        <v>0.51712740000000001</v>
      </c>
      <c r="T77">
        <v>372.43489999999997</v>
      </c>
      <c r="U77">
        <v>0.99114440000000004</v>
      </c>
      <c r="V77">
        <v>892.71339999999998</v>
      </c>
      <c r="W77">
        <v>9.3169920000000003E-2</v>
      </c>
      <c r="X77">
        <v>29.198240000000002</v>
      </c>
      <c r="Y77">
        <v>0.18645539999999999</v>
      </c>
      <c r="Z77">
        <v>112.15820000000001</v>
      </c>
    </row>
    <row r="78" spans="3:26" x14ac:dyDescent="0.2">
      <c r="C78">
        <v>-0.21811040000000001</v>
      </c>
      <c r="D78">
        <v>-11.695589999999999</v>
      </c>
      <c r="E78">
        <v>0.53316450000000004</v>
      </c>
      <c r="F78">
        <v>332.91449999999998</v>
      </c>
      <c r="I78">
        <v>-0.97585860000000002</v>
      </c>
      <c r="J78">
        <v>-29.637249999999998</v>
      </c>
      <c r="K78">
        <v>-0.85427209999999998</v>
      </c>
      <c r="L78">
        <v>-3.8250100000000002</v>
      </c>
      <c r="Q78">
        <v>-0.66143870000000005</v>
      </c>
      <c r="R78">
        <v>-17.569800000000001</v>
      </c>
      <c r="S78">
        <v>0.50090330000000005</v>
      </c>
      <c r="T78">
        <v>360.24979999999999</v>
      </c>
      <c r="U78">
        <v>0.99744829999999995</v>
      </c>
      <c r="V78">
        <v>895.74260000000004</v>
      </c>
      <c r="W78">
        <v>9.5046510000000001E-2</v>
      </c>
      <c r="X78">
        <v>28.825020000000002</v>
      </c>
      <c r="Y78">
        <v>0.18707270000000001</v>
      </c>
      <c r="Z78">
        <v>111.6015</v>
      </c>
    </row>
    <row r="79" spans="3:26" x14ac:dyDescent="0.2">
      <c r="C79">
        <v>-0.15641179999999999</v>
      </c>
      <c r="D79">
        <v>-7.5878579999999989</v>
      </c>
      <c r="E79">
        <v>0.51712409999999998</v>
      </c>
      <c r="F79">
        <v>320.77870000000001</v>
      </c>
      <c r="I79">
        <v>-0.9833866</v>
      </c>
      <c r="J79">
        <v>-28.566559999999999</v>
      </c>
      <c r="K79">
        <v>-0.84767269999999995</v>
      </c>
      <c r="L79">
        <v>-3.8756299999999997</v>
      </c>
      <c r="Q79">
        <v>-0.6130544</v>
      </c>
      <c r="R79">
        <v>-16.681059999999999</v>
      </c>
      <c r="S79">
        <v>0.48450120000000002</v>
      </c>
      <c r="T79">
        <v>340.1497</v>
      </c>
      <c r="U79">
        <v>0.99981580000000003</v>
      </c>
      <c r="V79">
        <v>895.83070000000009</v>
      </c>
      <c r="W79">
        <v>9.6922759999999997E-2</v>
      </c>
      <c r="X79">
        <v>30.683220000000002</v>
      </c>
      <c r="Y79">
        <v>0.18768989999999999</v>
      </c>
      <c r="Z79">
        <v>112.98700000000001</v>
      </c>
    </row>
    <row r="80" spans="3:26" x14ac:dyDescent="0.2">
      <c r="C80">
        <v>-9.4095960000000006E-2</v>
      </c>
      <c r="D80">
        <v>-3.2802519999999999</v>
      </c>
      <c r="E80">
        <v>0.50090000000000001</v>
      </c>
      <c r="F80">
        <v>308.4486</v>
      </c>
      <c r="I80">
        <v>-0.98951719999999999</v>
      </c>
      <c r="J80">
        <v>-27.486620000000002</v>
      </c>
      <c r="K80">
        <v>-0.8409394</v>
      </c>
      <c r="L80">
        <v>-3.6866109999999996</v>
      </c>
      <c r="Q80">
        <v>-0.56225069999999999</v>
      </c>
      <c r="R80">
        <v>-13.802300000000001</v>
      </c>
      <c r="S80">
        <v>0.46792709999999998</v>
      </c>
      <c r="T80">
        <v>327.3014</v>
      </c>
      <c r="U80">
        <v>0.99823740000000005</v>
      </c>
      <c r="V80">
        <v>889.38229999999999</v>
      </c>
      <c r="W80">
        <v>9.8798659999999996E-2</v>
      </c>
      <c r="X80">
        <v>30.231110000000005</v>
      </c>
      <c r="Y80">
        <v>0.188307</v>
      </c>
      <c r="Z80">
        <v>112.96350000000001</v>
      </c>
    </row>
    <row r="81" spans="3:26" x14ac:dyDescent="0.2">
      <c r="C81">
        <v>-3.1408730000000003E-2</v>
      </c>
      <c r="D81">
        <v>1.1819660000000001</v>
      </c>
      <c r="E81">
        <v>0.48449789999999998</v>
      </c>
      <c r="F81">
        <v>296.32170000000002</v>
      </c>
      <c r="I81">
        <v>-0.99424170000000001</v>
      </c>
      <c r="J81">
        <v>-25.968499999999999</v>
      </c>
      <c r="K81">
        <v>-0.83407330000000002</v>
      </c>
      <c r="L81">
        <v>-3.6091519999999999</v>
      </c>
      <c r="Q81">
        <v>-0.50922800000000001</v>
      </c>
      <c r="R81">
        <v>-11.144119999999999</v>
      </c>
      <c r="S81">
        <v>0.45118659999999999</v>
      </c>
      <c r="T81">
        <v>307.815</v>
      </c>
      <c r="U81">
        <v>0.99271949999999998</v>
      </c>
      <c r="V81">
        <v>881.46069999999997</v>
      </c>
      <c r="W81">
        <v>0.10067420000000001</v>
      </c>
      <c r="X81">
        <v>32.232259999999997</v>
      </c>
      <c r="Y81">
        <v>0.18892400000000001</v>
      </c>
      <c r="Z81">
        <v>113.8496</v>
      </c>
    </row>
    <row r="82" spans="3:26" x14ac:dyDescent="0.2">
      <c r="C82">
        <v>3.1402449999999998E-2</v>
      </c>
      <c r="D82">
        <v>6.3944160000000005</v>
      </c>
      <c r="E82">
        <v>0.4679237</v>
      </c>
      <c r="F82">
        <v>283.95310000000001</v>
      </c>
      <c r="I82">
        <v>-0.99755329999999998</v>
      </c>
      <c r="J82">
        <v>-24.007059999999999</v>
      </c>
      <c r="K82">
        <v>-0.82707549999999996</v>
      </c>
      <c r="L82">
        <v>-3.7189890000000001</v>
      </c>
      <c r="Q82">
        <v>-0.45419569999999998</v>
      </c>
      <c r="R82">
        <v>-9.9237079999999995</v>
      </c>
      <c r="S82">
        <v>0.4342859</v>
      </c>
      <c r="T82">
        <v>290.32960000000003</v>
      </c>
      <c r="U82">
        <v>0.98328369999999998</v>
      </c>
      <c r="V82">
        <v>866.79540000000009</v>
      </c>
      <c r="W82">
        <v>0.1025494</v>
      </c>
      <c r="X82">
        <v>31.62529</v>
      </c>
      <c r="Y82">
        <v>0.18954099999999999</v>
      </c>
      <c r="Z82">
        <v>114.0491</v>
      </c>
    </row>
    <row r="83" spans="3:26" x14ac:dyDescent="0.2">
      <c r="C83">
        <v>9.4089709999999993E-2</v>
      </c>
      <c r="D83">
        <v>12.749130000000001</v>
      </c>
      <c r="E83">
        <v>0.45118320000000001</v>
      </c>
      <c r="F83">
        <v>271.9991</v>
      </c>
      <c r="I83">
        <v>-0.99944730000000004</v>
      </c>
      <c r="J83">
        <v>-22.286179999999998</v>
      </c>
      <c r="K83">
        <v>-0.81994710000000004</v>
      </c>
      <c r="L83">
        <v>-3.5794140000000003</v>
      </c>
      <c r="Q83">
        <v>-0.39737080000000002</v>
      </c>
      <c r="R83">
        <v>-9.9736200000000004</v>
      </c>
      <c r="S83">
        <v>0.41723080000000001</v>
      </c>
      <c r="T83">
        <v>276.90069999999997</v>
      </c>
      <c r="U83">
        <v>0.96996740000000004</v>
      </c>
      <c r="V83">
        <v>849.08499999999992</v>
      </c>
      <c r="W83">
        <v>0.1044243</v>
      </c>
      <c r="X83">
        <v>33.655429999999996</v>
      </c>
      <c r="Y83">
        <v>0.19015789999999999</v>
      </c>
      <c r="Z83">
        <v>114.3171</v>
      </c>
    </row>
    <row r="84" spans="3:26" x14ac:dyDescent="0.2">
      <c r="C84">
        <v>0.15640560000000001</v>
      </c>
      <c r="D84">
        <v>20.353539999999999</v>
      </c>
      <c r="E84">
        <v>0.43428250000000002</v>
      </c>
      <c r="F84">
        <v>259.52809999999999</v>
      </c>
      <c r="I84">
        <v>-0.99992110000000001</v>
      </c>
      <c r="J84">
        <v>-20.708940000000002</v>
      </c>
      <c r="K84">
        <v>-0.8126892</v>
      </c>
      <c r="L84">
        <v>-3.4130480000000003</v>
      </c>
      <c r="Q84">
        <v>-0.33897769999999999</v>
      </c>
      <c r="R84">
        <v>-7.2816280000000004</v>
      </c>
      <c r="S84">
        <v>0.40002749999999998</v>
      </c>
      <c r="T84">
        <v>268.2654</v>
      </c>
      <c r="U84">
        <v>0.95282310000000003</v>
      </c>
      <c r="V84">
        <v>825.14189999999996</v>
      </c>
      <c r="W84">
        <v>0.1062987</v>
      </c>
      <c r="X84">
        <v>33.556820000000002</v>
      </c>
      <c r="Y84">
        <v>0.19077469999999999</v>
      </c>
      <c r="Z84">
        <v>115.17519999999999</v>
      </c>
    </row>
    <row r="85" spans="3:26" x14ac:dyDescent="0.2">
      <c r="C85">
        <v>0.2181043</v>
      </c>
      <c r="D85">
        <v>29.15954</v>
      </c>
      <c r="E85">
        <v>0.41722740000000003</v>
      </c>
      <c r="F85">
        <v>247.37799999999999</v>
      </c>
      <c r="I85">
        <v>-0.99897389999999997</v>
      </c>
      <c r="J85">
        <v>-14.32199</v>
      </c>
      <c r="K85">
        <v>-0.80530299999999999</v>
      </c>
      <c r="L85">
        <v>-3.5552959999999998</v>
      </c>
      <c r="Q85">
        <v>-0.27924680000000002</v>
      </c>
      <c r="R85">
        <v>-6.1819680000000004</v>
      </c>
      <c r="S85">
        <v>0.38268210000000003</v>
      </c>
      <c r="T85">
        <v>249.51719999999997</v>
      </c>
      <c r="U85">
        <v>0.93191840000000004</v>
      </c>
      <c r="V85">
        <v>800.78780000000006</v>
      </c>
      <c r="W85">
        <v>0.1081728</v>
      </c>
      <c r="X85">
        <v>35.436059999999998</v>
      </c>
      <c r="Y85">
        <v>0.19139149999999999</v>
      </c>
      <c r="Z85">
        <v>114.98609999999999</v>
      </c>
    </row>
    <row r="86" spans="3:26" x14ac:dyDescent="0.2">
      <c r="C86">
        <v>0.27894219999999997</v>
      </c>
      <c r="D86">
        <v>38.017399999999995</v>
      </c>
      <c r="E86">
        <v>0.40002409999999999</v>
      </c>
      <c r="F86">
        <v>234.9879</v>
      </c>
      <c r="I86">
        <v>-0.99660709999999997</v>
      </c>
      <c r="J86">
        <v>-6.4668650000000003</v>
      </c>
      <c r="K86">
        <v>-0.79778959999999999</v>
      </c>
      <c r="L86">
        <v>-3.3574380000000001</v>
      </c>
      <c r="Q86">
        <v>-0.21841389999999999</v>
      </c>
      <c r="R86">
        <v>-3.6445400000000001</v>
      </c>
      <c r="S86">
        <v>0.36520069999999999</v>
      </c>
      <c r="T86">
        <v>234.7825</v>
      </c>
      <c r="U86">
        <v>0.90733580000000003</v>
      </c>
      <c r="V86">
        <v>769.8578</v>
      </c>
      <c r="W86">
        <v>0.11004650000000001</v>
      </c>
      <c r="X86">
        <v>36.506100000000004</v>
      </c>
      <c r="Y86">
        <v>0.19200809999999999</v>
      </c>
      <c r="Z86">
        <v>116.4481</v>
      </c>
    </row>
    <row r="87" spans="3:26" x14ac:dyDescent="0.2">
      <c r="C87">
        <v>0.33867920000000001</v>
      </c>
      <c r="D87">
        <v>47.200249999999997</v>
      </c>
      <c r="E87">
        <v>0.38267859999999998</v>
      </c>
      <c r="F87">
        <v>222.79649999999998</v>
      </c>
      <c r="I87">
        <v>-0.99282400000000004</v>
      </c>
      <c r="J87">
        <v>-7.0016249999999998</v>
      </c>
      <c r="K87">
        <v>-0.79015020000000002</v>
      </c>
      <c r="L87">
        <v>-3.3631530000000001</v>
      </c>
      <c r="Q87">
        <v>-0.156719</v>
      </c>
      <c r="R87">
        <v>-2.923241</v>
      </c>
      <c r="S87">
        <v>0.3475896</v>
      </c>
      <c r="T87">
        <v>218.37090000000001</v>
      </c>
      <c r="U87">
        <v>0.87917239999999997</v>
      </c>
      <c r="V87">
        <v>735.60789999999997</v>
      </c>
      <c r="W87">
        <v>0.1119198</v>
      </c>
      <c r="X87">
        <v>37.712650000000004</v>
      </c>
      <c r="Y87">
        <v>0.19262470000000001</v>
      </c>
      <c r="Z87">
        <v>115.84099999999999</v>
      </c>
    </row>
    <row r="88" spans="3:26" x14ac:dyDescent="0.2">
      <c r="C88">
        <v>0.39707969999999998</v>
      </c>
      <c r="D88">
        <v>55.43788</v>
      </c>
      <c r="E88">
        <v>0.3651972</v>
      </c>
      <c r="F88">
        <v>210.41499999999999</v>
      </c>
      <c r="I88">
        <v>-0.98763009999999996</v>
      </c>
      <c r="J88">
        <v>-6.985798</v>
      </c>
      <c r="K88">
        <v>-0.78238609999999997</v>
      </c>
      <c r="L88">
        <v>-3.4396300000000002</v>
      </c>
      <c r="Q88">
        <v>-9.4405539999999996E-2</v>
      </c>
      <c r="R88">
        <v>0.1760919</v>
      </c>
      <c r="S88">
        <v>0.32985500000000001</v>
      </c>
      <c r="T88">
        <v>201.1156</v>
      </c>
      <c r="U88">
        <v>0.8475393</v>
      </c>
      <c r="V88">
        <v>697.63220000000001</v>
      </c>
      <c r="W88">
        <v>0.1137927</v>
      </c>
      <c r="X88">
        <v>38.55527</v>
      </c>
      <c r="Y88">
        <v>0.1932412</v>
      </c>
      <c r="Z88">
        <v>117.67360000000001</v>
      </c>
    </row>
    <row r="89" spans="3:26" x14ac:dyDescent="0.2">
      <c r="C89">
        <v>0.45391300000000001</v>
      </c>
      <c r="D89">
        <v>65.79337000000001</v>
      </c>
      <c r="E89">
        <v>0.34758610000000001</v>
      </c>
      <c r="F89">
        <v>198.38049999999998</v>
      </c>
      <c r="I89">
        <v>-0.98103280000000004</v>
      </c>
      <c r="J89">
        <v>-4.1605910000000002</v>
      </c>
      <c r="K89">
        <v>-0.77449840000000003</v>
      </c>
      <c r="L89">
        <v>-3.3246569999999998</v>
      </c>
      <c r="Q89">
        <v>-3.1719539999999997E-2</v>
      </c>
      <c r="R89">
        <v>-0.83823530000000002</v>
      </c>
      <c r="S89">
        <v>0.31200319999999998</v>
      </c>
      <c r="T89">
        <v>183.35070000000002</v>
      </c>
      <c r="U89">
        <v>0.81256139999999999</v>
      </c>
      <c r="V89">
        <v>655.79939999999999</v>
      </c>
      <c r="W89">
        <v>0.1156652</v>
      </c>
      <c r="X89">
        <v>38.955060000000003</v>
      </c>
      <c r="Y89">
        <v>0.19385769999999999</v>
      </c>
      <c r="Z89">
        <v>117.1648</v>
      </c>
    </row>
    <row r="90" spans="3:26" x14ac:dyDescent="0.2">
      <c r="C90">
        <v>0.50895500000000005</v>
      </c>
      <c r="D90">
        <v>77.38373</v>
      </c>
      <c r="E90">
        <v>0.32985140000000002</v>
      </c>
      <c r="F90">
        <v>185.90090000000001</v>
      </c>
      <c r="I90">
        <v>-0.9730413</v>
      </c>
      <c r="J90">
        <v>-4.1578220000000004</v>
      </c>
      <c r="K90">
        <v>-0.76648839999999996</v>
      </c>
      <c r="L90">
        <v>-3.316961</v>
      </c>
      <c r="Q90">
        <v>3.109164E-2</v>
      </c>
      <c r="R90">
        <v>1.7442740000000001</v>
      </c>
      <c r="S90">
        <v>0.29404049999999998</v>
      </c>
      <c r="T90">
        <v>176.51739999999998</v>
      </c>
      <c r="U90">
        <v>0.77437670000000003</v>
      </c>
      <c r="V90">
        <v>611.97370000000001</v>
      </c>
      <c r="W90">
        <v>0.1175373</v>
      </c>
      <c r="X90">
        <v>40.442449999999994</v>
      </c>
      <c r="Y90">
        <v>0.19447400000000001</v>
      </c>
      <c r="Z90">
        <v>118.4512</v>
      </c>
    </row>
    <row r="91" spans="3:26" x14ac:dyDescent="0.2">
      <c r="C91">
        <v>0.5619883</v>
      </c>
      <c r="D91">
        <v>104.3954</v>
      </c>
      <c r="E91">
        <v>0.31199959999999999</v>
      </c>
      <c r="F91">
        <v>173.79560000000001</v>
      </c>
      <c r="I91">
        <v>-0.9636671</v>
      </c>
      <c r="J91">
        <v>-4.3713939999999996</v>
      </c>
      <c r="K91">
        <v>-0.75835730000000001</v>
      </c>
      <c r="L91">
        <v>-3.2804609999999998</v>
      </c>
      <c r="Q91">
        <v>9.3780119999999995E-2</v>
      </c>
      <c r="R91">
        <v>1.557509</v>
      </c>
      <c r="S91">
        <v>0.27597329999999998</v>
      </c>
      <c r="T91">
        <v>162.48829999999998</v>
      </c>
      <c r="U91">
        <v>0.7331358</v>
      </c>
      <c r="V91">
        <v>563.86220000000003</v>
      </c>
      <c r="W91">
        <v>0.119409</v>
      </c>
      <c r="X91">
        <v>40.403640000000003</v>
      </c>
      <c r="Y91">
        <v>0.19509029999999999</v>
      </c>
      <c r="Z91">
        <v>117.71990000000001</v>
      </c>
    </row>
    <row r="92" spans="3:26" x14ac:dyDescent="0.2">
      <c r="C92">
        <v>0.61280380000000001</v>
      </c>
      <c r="D92">
        <v>164.07839999999999</v>
      </c>
      <c r="E92">
        <v>0.29403689999999999</v>
      </c>
      <c r="F92">
        <v>161.88</v>
      </c>
      <c r="I92">
        <v>-0.95292350000000003</v>
      </c>
      <c r="J92">
        <v>-4.6185839999999994</v>
      </c>
      <c r="K92">
        <v>-0.75010650000000001</v>
      </c>
      <c r="L92">
        <v>-3.1689979999999998</v>
      </c>
      <c r="Q92">
        <v>0.1560985</v>
      </c>
      <c r="R92">
        <v>3.367197</v>
      </c>
      <c r="S92">
        <v>0.25780809999999998</v>
      </c>
      <c r="T92">
        <v>147.9581</v>
      </c>
      <c r="U92">
        <v>0.68900159999999999</v>
      </c>
      <c r="V92">
        <v>515.09760000000006</v>
      </c>
      <c r="W92">
        <v>0.12128029999999999</v>
      </c>
      <c r="X92">
        <v>42.77149</v>
      </c>
      <c r="Y92">
        <v>0.19570650000000001</v>
      </c>
      <c r="Z92">
        <v>118.98559999999999</v>
      </c>
    </row>
    <row r="93" spans="3:26" x14ac:dyDescent="0.2">
      <c r="C93">
        <v>0.66120069999999997</v>
      </c>
      <c r="D93">
        <v>208.8459</v>
      </c>
      <c r="E93">
        <v>0.27596969999999998</v>
      </c>
      <c r="F93">
        <v>149.61959999999999</v>
      </c>
      <c r="I93">
        <v>-0.94082569999999999</v>
      </c>
      <c r="J93">
        <v>-4.7715550000000002</v>
      </c>
      <c r="K93">
        <v>-0.74173730000000004</v>
      </c>
      <c r="L93">
        <v>-3.1463289999999997</v>
      </c>
      <c r="Q93">
        <v>0.21780079999999999</v>
      </c>
      <c r="R93">
        <v>4.4813470000000004</v>
      </c>
      <c r="S93">
        <v>0.23955129999999999</v>
      </c>
      <c r="T93">
        <v>133.20820000000001</v>
      </c>
      <c r="U93">
        <v>0.64214819999999995</v>
      </c>
      <c r="V93">
        <v>462.14109999999999</v>
      </c>
      <c r="W93">
        <v>0.1231511</v>
      </c>
      <c r="X93">
        <v>42.138280000000002</v>
      </c>
      <c r="Y93">
        <v>0.19632260000000001</v>
      </c>
      <c r="Z93">
        <v>118.9269</v>
      </c>
    </row>
    <row r="94" spans="3:26" x14ac:dyDescent="0.2">
      <c r="C94">
        <v>0.70698830000000001</v>
      </c>
      <c r="D94">
        <v>250.02249999999998</v>
      </c>
      <c r="E94">
        <v>0.25780449999999999</v>
      </c>
      <c r="F94">
        <v>137.58520000000001</v>
      </c>
      <c r="I94">
        <v>-0.92739090000000002</v>
      </c>
      <c r="J94">
        <v>-4.8594790000000003</v>
      </c>
      <c r="K94">
        <v>-0.73325090000000004</v>
      </c>
      <c r="L94">
        <v>-3.0727820000000001</v>
      </c>
      <c r="Q94">
        <v>0.27864359999999999</v>
      </c>
      <c r="R94">
        <v>7.0590260000000002</v>
      </c>
      <c r="S94">
        <v>0.2212094</v>
      </c>
      <c r="T94">
        <v>119.23320000000001</v>
      </c>
      <c r="U94">
        <v>0.59276059999999997</v>
      </c>
      <c r="V94">
        <v>410.49680000000001</v>
      </c>
      <c r="W94">
        <v>0.12502150000000001</v>
      </c>
      <c r="X94">
        <v>44.660289999999996</v>
      </c>
      <c r="Y94">
        <v>0.19693869999999999</v>
      </c>
      <c r="Z94">
        <v>119.56360000000001</v>
      </c>
    </row>
    <row r="95" spans="3:26" x14ac:dyDescent="0.2">
      <c r="C95">
        <v>0.74998560000000003</v>
      </c>
      <c r="D95">
        <v>286.09120000000001</v>
      </c>
      <c r="E95">
        <v>0.2395477</v>
      </c>
      <c r="F95">
        <v>126.1375</v>
      </c>
      <c r="I95">
        <v>-0.91263830000000001</v>
      </c>
      <c r="J95">
        <v>-4.8807479999999996</v>
      </c>
      <c r="K95">
        <v>-0.72464879999999998</v>
      </c>
      <c r="L95">
        <v>-3.0756160000000001</v>
      </c>
      <c r="Q95">
        <v>0.33838669999999998</v>
      </c>
      <c r="R95">
        <v>9.9265129999999999</v>
      </c>
      <c r="S95">
        <v>0.20278889999999999</v>
      </c>
      <c r="T95">
        <v>99.607219999999998</v>
      </c>
      <c r="U95">
        <v>0.5410336</v>
      </c>
      <c r="V95">
        <v>355.81530000000004</v>
      </c>
      <c r="W95">
        <v>0.12689139999999999</v>
      </c>
      <c r="X95">
        <v>44.125750000000004</v>
      </c>
      <c r="Y95">
        <v>0.1975547</v>
      </c>
      <c r="Z95">
        <v>120.35939999999999</v>
      </c>
    </row>
    <row r="96" spans="3:26" x14ac:dyDescent="0.2">
      <c r="C96">
        <v>0.79002309999999998</v>
      </c>
      <c r="D96">
        <v>314.6026</v>
      </c>
      <c r="E96">
        <v>0.22120570000000001</v>
      </c>
      <c r="F96">
        <v>114.8434</v>
      </c>
      <c r="I96">
        <v>-0.89658879999999996</v>
      </c>
      <c r="J96">
        <v>-5.0549860000000004</v>
      </c>
      <c r="K96">
        <v>-0.71593220000000002</v>
      </c>
      <c r="L96">
        <v>-3.2589030000000001</v>
      </c>
      <c r="Q96">
        <v>0.39679429999999999</v>
      </c>
      <c r="R96">
        <v>9.0828500000000005</v>
      </c>
      <c r="S96">
        <v>0.1842964</v>
      </c>
      <c r="T96">
        <v>92.169910000000002</v>
      </c>
      <c r="U96">
        <v>0.48717139999999998</v>
      </c>
      <c r="V96">
        <v>304.346</v>
      </c>
      <c r="W96">
        <v>0.12876090000000001</v>
      </c>
      <c r="X96">
        <v>50.120600000000003</v>
      </c>
      <c r="Y96">
        <v>0.1981706</v>
      </c>
      <c r="Z96">
        <v>120.52409999999999</v>
      </c>
    </row>
    <row r="97" spans="3:26" x14ac:dyDescent="0.2">
      <c r="C97">
        <v>0.82694279999999998</v>
      </c>
      <c r="D97">
        <v>338.96080000000001</v>
      </c>
      <c r="E97">
        <v>0.2027852</v>
      </c>
      <c r="F97">
        <v>103.5844</v>
      </c>
      <c r="I97">
        <v>-0.87926510000000002</v>
      </c>
      <c r="J97">
        <v>-5.0413010000000007</v>
      </c>
      <c r="K97">
        <v>-0.70710260000000003</v>
      </c>
      <c r="L97">
        <v>-3.1259289999999997</v>
      </c>
      <c r="Q97">
        <v>0.45363589999999998</v>
      </c>
      <c r="R97">
        <v>11.847289999999999</v>
      </c>
      <c r="S97">
        <v>0.16573830000000001</v>
      </c>
      <c r="T97">
        <v>82.357969999999995</v>
      </c>
      <c r="U97">
        <v>0.43138650000000001</v>
      </c>
      <c r="V97">
        <v>251.23180000000002</v>
      </c>
      <c r="W97">
        <v>0.13062989999999999</v>
      </c>
      <c r="X97">
        <v>54.518790000000003</v>
      </c>
      <c r="Y97">
        <v>0.1987864</v>
      </c>
      <c r="Z97">
        <v>121.8215</v>
      </c>
    </row>
    <row r="98" spans="3:26" x14ac:dyDescent="0.2">
      <c r="C98">
        <v>0.8605988</v>
      </c>
      <c r="D98">
        <v>359.22699999999998</v>
      </c>
      <c r="E98">
        <v>0.1842926</v>
      </c>
      <c r="F98">
        <v>92.536079999999998</v>
      </c>
      <c r="I98">
        <v>-0.86069200000000001</v>
      </c>
      <c r="J98">
        <v>-5.0186639999999993</v>
      </c>
      <c r="K98">
        <v>-0.69816129999999998</v>
      </c>
      <c r="L98">
        <v>-3.022532</v>
      </c>
      <c r="Q98">
        <v>0.50868729999999995</v>
      </c>
      <c r="R98">
        <v>15.434469999999999</v>
      </c>
      <c r="S98">
        <v>0.14712140000000001</v>
      </c>
      <c r="T98">
        <v>69.930160000000001</v>
      </c>
      <c r="U98">
        <v>0.37389919999999999</v>
      </c>
      <c r="V98">
        <v>201.91290000000001</v>
      </c>
      <c r="W98">
        <v>0.13249849999999999</v>
      </c>
      <c r="X98">
        <v>56.323790000000002</v>
      </c>
      <c r="Y98">
        <v>0.1994021</v>
      </c>
      <c r="Z98">
        <v>121.1323</v>
      </c>
    </row>
    <row r="99" spans="3:26" x14ac:dyDescent="0.2">
      <c r="C99">
        <v>0.8908585</v>
      </c>
      <c r="D99">
        <v>382.0104</v>
      </c>
      <c r="E99">
        <v>0.16573460000000001</v>
      </c>
      <c r="F99">
        <v>81.71065999999999</v>
      </c>
      <c r="I99">
        <v>-0.84089579999999997</v>
      </c>
      <c r="J99">
        <v>-4.9849819999999996</v>
      </c>
      <c r="K99">
        <v>-0.68910970000000005</v>
      </c>
      <c r="L99">
        <v>-2.8629449999999999</v>
      </c>
      <c r="Q99">
        <v>0.56173110000000004</v>
      </c>
      <c r="R99">
        <v>15.88367</v>
      </c>
      <c r="S99">
        <v>0.12845219999999999</v>
      </c>
      <c r="T99">
        <v>54.882460000000002</v>
      </c>
      <c r="U99">
        <v>0.3149362</v>
      </c>
      <c r="V99">
        <v>153.9914</v>
      </c>
      <c r="W99">
        <v>0.1343666</v>
      </c>
      <c r="X99">
        <v>56.671949999999995</v>
      </c>
      <c r="Y99">
        <v>0.2000178</v>
      </c>
      <c r="Z99">
        <v>122.5538</v>
      </c>
    </row>
    <row r="100" spans="3:26" x14ac:dyDescent="0.2">
      <c r="C100">
        <v>0.91760240000000004</v>
      </c>
      <c r="D100">
        <v>410.92649999999998</v>
      </c>
      <c r="E100">
        <v>0.14711769999999999</v>
      </c>
      <c r="F100">
        <v>71.08014</v>
      </c>
      <c r="I100">
        <v>-0.81990459999999998</v>
      </c>
      <c r="J100">
        <v>-5.1158619999999999</v>
      </c>
      <c r="K100">
        <v>-0.67994940000000004</v>
      </c>
      <c r="L100">
        <v>-3.0210509999999999</v>
      </c>
      <c r="Q100">
        <v>0.61255800000000005</v>
      </c>
      <c r="R100">
        <v>17.302119999999999</v>
      </c>
      <c r="S100">
        <v>0.1097374</v>
      </c>
      <c r="T100">
        <v>45.286929999999998</v>
      </c>
      <c r="U100">
        <v>0.25473030000000002</v>
      </c>
      <c r="V100">
        <v>109.20450000000001</v>
      </c>
      <c r="W100">
        <v>0.1362342</v>
      </c>
      <c r="X100">
        <v>58.032590000000006</v>
      </c>
      <c r="Y100">
        <v>0.20063339999999999</v>
      </c>
      <c r="Z100">
        <v>121.59039999999999</v>
      </c>
    </row>
    <row r="101" spans="3:26" x14ac:dyDescent="0.2">
      <c r="C101">
        <v>0.94072489999999998</v>
      </c>
      <c r="D101">
        <v>441.9581</v>
      </c>
      <c r="E101">
        <v>0.12844849999999999</v>
      </c>
      <c r="F101">
        <v>60.815580000000004</v>
      </c>
      <c r="I101">
        <v>-0.79774829999999997</v>
      </c>
      <c r="J101">
        <v>-5.0421870000000002</v>
      </c>
      <c r="K101">
        <v>-0.67068159999999999</v>
      </c>
      <c r="L101">
        <v>-2.9836819999999999</v>
      </c>
      <c r="Q101">
        <v>0.66096750000000004</v>
      </c>
      <c r="R101">
        <v>17.467960000000001</v>
      </c>
      <c r="S101">
        <v>9.0983549999999996E-2</v>
      </c>
      <c r="T101">
        <v>27.516960000000001</v>
      </c>
      <c r="U101">
        <v>0.1935192</v>
      </c>
      <c r="V101">
        <v>67.963740000000001</v>
      </c>
      <c r="W101">
        <v>0.13810140000000001</v>
      </c>
      <c r="X101">
        <v>58.810089999999995</v>
      </c>
      <c r="Y101">
        <v>0.20124890000000001</v>
      </c>
      <c r="Z101">
        <v>123.19680000000001</v>
      </c>
    </row>
    <row r="102" spans="3:26" x14ac:dyDescent="0.2">
      <c r="C102">
        <v>0.96013490000000001</v>
      </c>
      <c r="D102">
        <v>471.96769999999998</v>
      </c>
      <c r="E102">
        <v>0.1097336</v>
      </c>
      <c r="F102">
        <v>50.616379999999999</v>
      </c>
      <c r="I102">
        <v>-0.77445839999999999</v>
      </c>
      <c r="J102">
        <v>-4.9454549999999999</v>
      </c>
      <c r="K102">
        <v>-0.66130800000000001</v>
      </c>
      <c r="L102">
        <v>-2.913967</v>
      </c>
      <c r="Q102">
        <v>0.70676830000000002</v>
      </c>
      <c r="R102">
        <v>19.88946</v>
      </c>
      <c r="S102">
        <v>7.2197399999999995E-2</v>
      </c>
      <c r="T102">
        <v>18.071249999999999</v>
      </c>
      <c r="U102">
        <v>0.1315443</v>
      </c>
      <c r="V102">
        <v>31.066310000000001</v>
      </c>
      <c r="W102">
        <v>0.13996800000000001</v>
      </c>
      <c r="X102">
        <v>59.281579999999998</v>
      </c>
      <c r="Y102">
        <v>0.2018643</v>
      </c>
      <c r="Z102">
        <v>122.6063</v>
      </c>
    </row>
    <row r="103" spans="3:26" x14ac:dyDescent="0.2">
      <c r="C103">
        <v>0.97575559999999995</v>
      </c>
      <c r="D103">
        <v>496.87559999999996</v>
      </c>
      <c r="E103">
        <v>9.09798E-2</v>
      </c>
      <c r="F103">
        <v>40.860689999999998</v>
      </c>
      <c r="I103">
        <v>-0.75006790000000001</v>
      </c>
      <c r="J103">
        <v>-5.0008569999999999</v>
      </c>
      <c r="K103">
        <v>-0.65182989999999996</v>
      </c>
      <c r="L103">
        <v>-2.928973</v>
      </c>
      <c r="Q103">
        <v>0.74977990000000005</v>
      </c>
      <c r="R103">
        <v>23.967700000000001</v>
      </c>
      <c r="S103">
        <v>5.338561E-2</v>
      </c>
      <c r="T103">
        <v>11.48784</v>
      </c>
      <c r="U103">
        <v>6.9050230000000004E-2</v>
      </c>
      <c r="V103">
        <v>0.36133900000000002</v>
      </c>
      <c r="W103">
        <v>0.14183419999999999</v>
      </c>
      <c r="X103">
        <v>60.993290000000002</v>
      </c>
      <c r="Y103">
        <v>0.20247960000000001</v>
      </c>
      <c r="Z103">
        <v>124.37020000000001</v>
      </c>
    </row>
    <row r="104" spans="3:26" x14ac:dyDescent="0.2">
      <c r="C104">
        <v>0.9875254</v>
      </c>
      <c r="D104">
        <v>515.9538</v>
      </c>
      <c r="E104">
        <v>7.2193640000000003E-2</v>
      </c>
      <c r="F104">
        <v>31.281659999999999</v>
      </c>
      <c r="I104">
        <v>-0.72461149999999996</v>
      </c>
      <c r="J104">
        <v>-4.6543429999999999</v>
      </c>
      <c r="K104">
        <v>-0.64224890000000001</v>
      </c>
      <c r="L104">
        <v>-2.851369</v>
      </c>
      <c r="Q104">
        <v>0.78983250000000005</v>
      </c>
      <c r="R104">
        <v>25.898140000000001</v>
      </c>
      <c r="S104">
        <v>3.4554840000000003E-2</v>
      </c>
      <c r="T104">
        <v>4.4063079999999992</v>
      </c>
      <c r="U104">
        <v>6.2836810000000002E-3</v>
      </c>
      <c r="V104">
        <v>-26.555109999999999</v>
      </c>
      <c r="W104">
        <v>0.14369979999999999</v>
      </c>
      <c r="X104">
        <v>60.650829999999999</v>
      </c>
      <c r="Y104">
        <v>0.20309489999999999</v>
      </c>
      <c r="Z104">
        <v>123.8062</v>
      </c>
    </row>
    <row r="105" spans="3:26" x14ac:dyDescent="0.2">
      <c r="C105">
        <v>0.99539789999999995</v>
      </c>
      <c r="D105">
        <v>539.86009999999999</v>
      </c>
      <c r="E105">
        <v>5.338184E-2</v>
      </c>
      <c r="F105">
        <v>22.141120000000001</v>
      </c>
      <c r="I105">
        <v>-0.69812540000000001</v>
      </c>
      <c r="J105">
        <v>-4.3982019999999995</v>
      </c>
      <c r="K105">
        <v>-0.63256650000000003</v>
      </c>
      <c r="L105">
        <v>-2.885888</v>
      </c>
      <c r="Q105">
        <v>0.8267679</v>
      </c>
      <c r="R105">
        <v>26.48903</v>
      </c>
      <c r="S105">
        <v>1.5711800000000001E-2</v>
      </c>
      <c r="T105">
        <v>-9.6303710000000002</v>
      </c>
      <c r="U105">
        <v>-5.6507670000000003E-2</v>
      </c>
      <c r="V105">
        <v>-46.054349999999999</v>
      </c>
      <c r="W105">
        <v>0.145565</v>
      </c>
      <c r="X105">
        <v>62.662300000000002</v>
      </c>
      <c r="Y105">
        <v>0.20371010000000001</v>
      </c>
      <c r="Z105">
        <v>125.1322</v>
      </c>
    </row>
    <row r="106" spans="3:26" x14ac:dyDescent="0.2">
      <c r="C106">
        <v>0.99934210000000001</v>
      </c>
      <c r="D106">
        <v>554.96759999999995</v>
      </c>
      <c r="E106">
        <v>3.4551070000000003E-2</v>
      </c>
      <c r="F106">
        <v>13.23837</v>
      </c>
      <c r="I106">
        <v>-0.67064729999999995</v>
      </c>
      <c r="J106">
        <v>-4.2451030000000003</v>
      </c>
      <c r="K106">
        <v>-0.62278420000000001</v>
      </c>
      <c r="L106">
        <v>-2.754251</v>
      </c>
      <c r="Q106">
        <v>0.86044050000000005</v>
      </c>
      <c r="R106">
        <v>27.071860000000001</v>
      </c>
      <c r="S106">
        <v>-3.1368289999999998E-3</v>
      </c>
      <c r="T106">
        <v>-15.373789999999998</v>
      </c>
      <c r="U106">
        <v>-0.119076</v>
      </c>
      <c r="V106">
        <v>-65.022509999999997</v>
      </c>
      <c r="W106">
        <v>0.14742959999999999</v>
      </c>
      <c r="X106">
        <v>62.289990000000003</v>
      </c>
      <c r="Y106">
        <v>0.20432520000000001</v>
      </c>
      <c r="Z106">
        <v>124.65860000000001</v>
      </c>
    </row>
    <row r="107" spans="3:26" x14ac:dyDescent="0.2">
      <c r="E107">
        <v>1.5708030000000001E-2</v>
      </c>
      <c r="F107">
        <v>4.6653269999999996</v>
      </c>
      <c r="I107">
        <v>-0.64221609999999996</v>
      </c>
      <c r="J107">
        <v>-4.0549240000000006</v>
      </c>
      <c r="K107">
        <v>-0.61290350000000005</v>
      </c>
      <c r="L107">
        <v>-2.707125</v>
      </c>
      <c r="S107">
        <v>-2.1984340000000002E-2</v>
      </c>
      <c r="T107">
        <v>-28.49005</v>
      </c>
      <c r="W107">
        <v>0.1492937</v>
      </c>
      <c r="X107">
        <v>64.457099999999997</v>
      </c>
      <c r="Y107">
        <v>0.20494019999999999</v>
      </c>
      <c r="Z107">
        <v>125.3276</v>
      </c>
    </row>
    <row r="108" spans="3:26" x14ac:dyDescent="0.2">
      <c r="E108">
        <v>-3.140599E-3</v>
      </c>
      <c r="F108">
        <v>-3.586096</v>
      </c>
      <c r="I108">
        <v>-0.61287219999999998</v>
      </c>
      <c r="J108">
        <v>-3.6730870000000002</v>
      </c>
      <c r="K108">
        <v>-0.60292610000000002</v>
      </c>
      <c r="L108">
        <v>-2.609299</v>
      </c>
      <c r="S108">
        <v>-4.0824039999999999E-2</v>
      </c>
      <c r="T108">
        <v>-38.218450000000004</v>
      </c>
      <c r="W108">
        <v>0.15115719999999999</v>
      </c>
      <c r="X108">
        <v>64.35163</v>
      </c>
      <c r="Y108">
        <v>0.20555509999999999</v>
      </c>
      <c r="Z108">
        <v>125.81620000000001</v>
      </c>
    </row>
    <row r="109" spans="3:26" x14ac:dyDescent="0.2">
      <c r="E109">
        <v>-2.1988110000000002E-2</v>
      </c>
      <c r="F109">
        <v>-11.682969999999999</v>
      </c>
      <c r="I109">
        <v>-0.58265750000000005</v>
      </c>
      <c r="J109">
        <v>-3.4401619999999999</v>
      </c>
      <c r="K109">
        <v>-0.59285339999999997</v>
      </c>
      <c r="L109">
        <v>-2.7040500000000001</v>
      </c>
      <c r="S109">
        <v>-5.9649229999999998E-2</v>
      </c>
      <c r="T109">
        <v>-43.673749999999998</v>
      </c>
      <c r="W109">
        <v>0.1530203</v>
      </c>
      <c r="X109">
        <v>66.602329999999995</v>
      </c>
      <c r="Y109">
        <v>0.20616999999999999</v>
      </c>
      <c r="Z109">
        <v>126.14490000000001</v>
      </c>
    </row>
    <row r="110" spans="3:26" x14ac:dyDescent="0.2">
      <c r="E110">
        <v>-4.0827809999999999E-2</v>
      </c>
      <c r="F110">
        <v>-19.22953</v>
      </c>
      <c r="I110">
        <v>-0.55161479999999996</v>
      </c>
      <c r="J110">
        <v>-3.2930999999999999</v>
      </c>
      <c r="K110">
        <v>-0.58268719999999996</v>
      </c>
      <c r="L110">
        <v>-2.6196679999999999</v>
      </c>
      <c r="S110">
        <v>-7.8453239999999994E-2</v>
      </c>
      <c r="T110">
        <v>-44.26099</v>
      </c>
      <c r="W110">
        <v>0.15488270000000001</v>
      </c>
      <c r="X110">
        <v>66.110579999999999</v>
      </c>
      <c r="Y110">
        <v>0.20678479999999999</v>
      </c>
      <c r="Z110">
        <v>127.35850000000001</v>
      </c>
    </row>
    <row r="111" spans="3:26" x14ac:dyDescent="0.2">
      <c r="E111">
        <v>-5.9652999999999998E-2</v>
      </c>
      <c r="F111">
        <v>-26.745709999999999</v>
      </c>
      <c r="I111">
        <v>-0.51978820000000003</v>
      </c>
      <c r="J111">
        <v>-3.0640069999999997</v>
      </c>
      <c r="K111">
        <v>-0.57242890000000002</v>
      </c>
      <c r="L111">
        <v>-2.7488250000000001</v>
      </c>
      <c r="S111">
        <v>-9.7229360000000001E-2</v>
      </c>
      <c r="T111">
        <v>-54.875349999999997</v>
      </c>
      <c r="W111">
        <v>0.15674469999999999</v>
      </c>
      <c r="X111">
        <v>67.808959999999999</v>
      </c>
      <c r="Y111">
        <v>0.20739949999999999</v>
      </c>
      <c r="Z111">
        <v>126.9752</v>
      </c>
    </row>
    <row r="112" spans="3:26" x14ac:dyDescent="0.2">
      <c r="E112">
        <v>-7.8456990000000004E-2</v>
      </c>
      <c r="F112">
        <v>-33.708909999999996</v>
      </c>
      <c r="I112">
        <v>-0.48722290000000001</v>
      </c>
      <c r="J112">
        <v>-2.8885610000000002</v>
      </c>
      <c r="K112">
        <v>-0.56208020000000003</v>
      </c>
      <c r="L112">
        <v>-2.5845039999999999</v>
      </c>
      <c r="S112">
        <v>-0.1159709</v>
      </c>
      <c r="T112">
        <v>-60.222860000000004</v>
      </c>
      <c r="W112">
        <v>0.1586061</v>
      </c>
      <c r="X112">
        <v>68.345269999999999</v>
      </c>
      <c r="Y112">
        <v>0.20801410000000001</v>
      </c>
      <c r="Z112">
        <v>129.0693</v>
      </c>
    </row>
    <row r="113" spans="5:26" x14ac:dyDescent="0.2">
      <c r="E113">
        <v>-9.7233120000000006E-2</v>
      </c>
      <c r="F113">
        <v>-40.468719999999998</v>
      </c>
      <c r="I113">
        <v>-0.45396530000000002</v>
      </c>
      <c r="J113">
        <v>-2.794486</v>
      </c>
      <c r="K113">
        <v>-0.55164279999999999</v>
      </c>
      <c r="L113">
        <v>-2.5807530000000001</v>
      </c>
      <c r="S113">
        <v>-0.13467129999999999</v>
      </c>
      <c r="T113">
        <v>-68.331770000000006</v>
      </c>
      <c r="W113">
        <v>0.1604669</v>
      </c>
      <c r="X113">
        <v>69.197100000000006</v>
      </c>
      <c r="Y113">
        <v>0.2086286</v>
      </c>
      <c r="Z113">
        <v>127.89550000000001</v>
      </c>
    </row>
    <row r="114" spans="5:26" x14ac:dyDescent="0.2">
      <c r="E114">
        <v>-0.1159747</v>
      </c>
      <c r="F114">
        <v>-46.881919999999994</v>
      </c>
      <c r="I114">
        <v>-0.42006260000000001</v>
      </c>
      <c r="J114">
        <v>-2.460998</v>
      </c>
      <c r="K114">
        <v>-0.54111819999999999</v>
      </c>
      <c r="L114">
        <v>-2.6159319999999999</v>
      </c>
      <c r="S114">
        <v>-0.15332390000000001</v>
      </c>
      <c r="T114">
        <v>-76.089920000000006</v>
      </c>
      <c r="W114">
        <v>0.1623271</v>
      </c>
      <c r="X114">
        <v>70.12339999999999</v>
      </c>
      <c r="Y114">
        <v>0.20924309999999999</v>
      </c>
      <c r="Z114">
        <v>129.82840000000002</v>
      </c>
    </row>
    <row r="115" spans="5:26" x14ac:dyDescent="0.2">
      <c r="E115">
        <v>-0.13467509999999999</v>
      </c>
      <c r="F115">
        <v>-53.455680000000001</v>
      </c>
      <c r="I115">
        <v>-0.38556289999999999</v>
      </c>
      <c r="J115">
        <v>-2.2575210000000001</v>
      </c>
      <c r="K115">
        <v>-0.53050819999999999</v>
      </c>
      <c r="L115">
        <v>-2.4463140000000001</v>
      </c>
      <c r="S115">
        <v>-0.17192189999999999</v>
      </c>
      <c r="T115">
        <v>-84.155169999999998</v>
      </c>
      <c r="W115">
        <v>0.16418679999999999</v>
      </c>
      <c r="X115">
        <v>70.76764</v>
      </c>
      <c r="Y115">
        <v>0.2098575</v>
      </c>
      <c r="Z115">
        <v>128.88630000000001</v>
      </c>
    </row>
    <row r="116" spans="5:26" x14ac:dyDescent="0.2">
      <c r="E116">
        <v>-0.15332760000000001</v>
      </c>
      <c r="F116">
        <v>-59.514659999999999</v>
      </c>
      <c r="I116">
        <v>-0.35051529999999997</v>
      </c>
      <c r="J116">
        <v>-1.8899320000000002</v>
      </c>
      <c r="K116">
        <v>-0.51981449999999996</v>
      </c>
      <c r="L116">
        <v>-2.479867</v>
      </c>
      <c r="S116">
        <v>-0.19045889999999999</v>
      </c>
      <c r="T116">
        <v>-81.579920000000001</v>
      </c>
      <c r="W116">
        <v>0.1660459</v>
      </c>
      <c r="X116">
        <v>72.43665</v>
      </c>
      <c r="Y116">
        <v>0.21047170000000001</v>
      </c>
      <c r="Z116">
        <v>130.5659</v>
      </c>
    </row>
    <row r="117" spans="5:26" x14ac:dyDescent="0.2">
      <c r="E117">
        <v>-0.17192560000000001</v>
      </c>
      <c r="F117">
        <v>-65.770769999999999</v>
      </c>
      <c r="I117">
        <v>-0.31496970000000002</v>
      </c>
      <c r="J117">
        <v>-1.7936030000000001</v>
      </c>
      <c r="K117">
        <v>-0.50903860000000001</v>
      </c>
      <c r="L117">
        <v>-2.3965480000000001</v>
      </c>
      <c r="S117">
        <v>-0.20892820000000001</v>
      </c>
      <c r="T117">
        <v>-87.305249999999987</v>
      </c>
      <c r="W117">
        <v>0.16790440000000001</v>
      </c>
      <c r="X117">
        <v>72.547049999999999</v>
      </c>
      <c r="Y117">
        <v>0.21108589999999999</v>
      </c>
      <c r="Z117">
        <v>129.92019999999999</v>
      </c>
    </row>
    <row r="118" spans="5:26" x14ac:dyDescent="0.2">
      <c r="E118">
        <v>-0.19046260000000001</v>
      </c>
      <c r="F118">
        <v>-71.735460000000003</v>
      </c>
      <c r="I118">
        <v>-0.27897640000000001</v>
      </c>
      <c r="J118">
        <v>-1.3787910000000001</v>
      </c>
      <c r="K118">
        <v>-0.49818240000000003</v>
      </c>
      <c r="L118">
        <v>-2.4975780000000003</v>
      </c>
      <c r="S118">
        <v>-0.22732330000000001</v>
      </c>
      <c r="T118">
        <v>-92.944000000000003</v>
      </c>
      <c r="W118">
        <v>0.1697622</v>
      </c>
      <c r="X118">
        <v>74.583840000000009</v>
      </c>
      <c r="Y118">
        <v>0.2117001</v>
      </c>
      <c r="Z118">
        <v>131.29489999999998</v>
      </c>
    </row>
    <row r="119" spans="5:26" x14ac:dyDescent="0.2">
      <c r="E119">
        <v>-0.2089319</v>
      </c>
      <c r="F119">
        <v>-77.585009999999997</v>
      </c>
      <c r="I119">
        <v>-0.24258669999999999</v>
      </c>
      <c r="J119">
        <v>-1.156895</v>
      </c>
      <c r="K119">
        <v>-0.4872475</v>
      </c>
      <c r="L119">
        <v>-2.3935050000000002</v>
      </c>
      <c r="S119">
        <v>-0.24563760000000001</v>
      </c>
      <c r="T119">
        <v>-98.388449999999992</v>
      </c>
      <c r="W119">
        <v>0.17161950000000001</v>
      </c>
      <c r="X119">
        <v>74.145430000000005</v>
      </c>
      <c r="Y119">
        <v>0.21231410000000001</v>
      </c>
      <c r="Z119">
        <v>131.2945</v>
      </c>
    </row>
    <row r="120" spans="5:26" x14ac:dyDescent="0.2">
      <c r="E120">
        <v>-0.2273269</v>
      </c>
      <c r="F120">
        <v>-82.850830000000002</v>
      </c>
      <c r="I120">
        <v>-0.20585229999999999</v>
      </c>
      <c r="J120">
        <v>-0.86900330000000003</v>
      </c>
      <c r="K120">
        <v>-0.47623559999999998</v>
      </c>
      <c r="L120">
        <v>-2.3118920000000003</v>
      </c>
      <c r="S120">
        <v>-0.2638646</v>
      </c>
      <c r="T120">
        <v>-102.9482</v>
      </c>
      <c r="W120">
        <v>0.1734762</v>
      </c>
      <c r="X120">
        <v>76.39997000000001</v>
      </c>
      <c r="Y120">
        <v>0.21292810000000001</v>
      </c>
      <c r="Z120">
        <v>132.20439999999999</v>
      </c>
    </row>
    <row r="121" spans="5:26" x14ac:dyDescent="0.2">
      <c r="E121">
        <v>-0.2456412</v>
      </c>
      <c r="F121">
        <v>-87.754519999999999</v>
      </c>
      <c r="I121">
        <v>-0.16882530000000001</v>
      </c>
      <c r="J121">
        <v>-0.54258309999999998</v>
      </c>
      <c r="K121">
        <v>-0.46514860000000002</v>
      </c>
      <c r="L121">
        <v>-2.2682920000000002</v>
      </c>
      <c r="S121">
        <v>-0.28199790000000002</v>
      </c>
      <c r="T121">
        <v>-112.21899999999999</v>
      </c>
      <c r="W121">
        <v>0.1753323</v>
      </c>
      <c r="X121">
        <v>75.911640000000006</v>
      </c>
      <c r="Y121">
        <v>0.21354190000000001</v>
      </c>
      <c r="Z121">
        <v>132.47660000000002</v>
      </c>
    </row>
    <row r="122" spans="5:26" x14ac:dyDescent="0.2">
      <c r="E122">
        <v>-0.2638682</v>
      </c>
      <c r="F122">
        <v>-92.655280000000005</v>
      </c>
      <c r="I122">
        <v>-0.13155839999999999</v>
      </c>
      <c r="J122">
        <v>-0.28496009999999999</v>
      </c>
      <c r="K122">
        <v>-0.45398810000000001</v>
      </c>
      <c r="L122">
        <v>-2.2727029999999999</v>
      </c>
      <c r="S122">
        <v>-0.30003099999999999</v>
      </c>
      <c r="T122">
        <v>-109.80880000000001</v>
      </c>
      <c r="W122">
        <v>0.1771877</v>
      </c>
      <c r="X122">
        <v>77.974710000000002</v>
      </c>
      <c r="Y122">
        <v>0.2141557</v>
      </c>
      <c r="Z122">
        <v>132.50379999999998</v>
      </c>
    </row>
    <row r="123" spans="5:26" x14ac:dyDescent="0.2">
      <c r="E123">
        <v>-0.28200150000000002</v>
      </c>
      <c r="F123">
        <v>-97.582560000000001</v>
      </c>
      <c r="I123">
        <v>-9.410462E-2</v>
      </c>
      <c r="J123">
        <v>9.9276669999999997E-2</v>
      </c>
      <c r="K123">
        <v>-0.44275589999999998</v>
      </c>
      <c r="L123">
        <v>-2.1643149999999998</v>
      </c>
      <c r="S123">
        <v>-0.3179575</v>
      </c>
      <c r="T123">
        <v>-110.69759999999999</v>
      </c>
      <c r="W123">
        <v>0.17904249999999999</v>
      </c>
      <c r="X123">
        <v>78.150659999999988</v>
      </c>
      <c r="Y123">
        <v>0.2147694</v>
      </c>
      <c r="Z123">
        <v>133.5735</v>
      </c>
    </row>
    <row r="124" spans="5:26" x14ac:dyDescent="0.2">
      <c r="E124">
        <v>-0.30003459999999998</v>
      </c>
      <c r="F124">
        <v>-101.7533</v>
      </c>
      <c r="I124">
        <v>-5.6517070000000003E-2</v>
      </c>
      <c r="J124">
        <v>0.46414459999999996</v>
      </c>
      <c r="K124">
        <v>-0.4314538</v>
      </c>
      <c r="L124">
        <v>-2.1380880000000002</v>
      </c>
      <c r="S124">
        <v>-0.33577099999999999</v>
      </c>
      <c r="T124">
        <v>-113.2488</v>
      </c>
      <c r="W124">
        <v>0.18089669999999999</v>
      </c>
      <c r="X124">
        <v>79.501949999999994</v>
      </c>
      <c r="Y124">
        <v>0.21538299999999999</v>
      </c>
      <c r="Z124">
        <v>133.18219999999999</v>
      </c>
    </row>
    <row r="125" spans="5:26" x14ac:dyDescent="0.2">
      <c r="E125">
        <v>-0.31796099999999999</v>
      </c>
      <c r="F125">
        <v>-105.4208</v>
      </c>
      <c r="I125">
        <v>-1.8849210000000002E-2</v>
      </c>
      <c r="J125">
        <v>0.81413580000000008</v>
      </c>
      <c r="K125">
        <v>-0.4200835</v>
      </c>
      <c r="L125">
        <v>-2.1385709999999998</v>
      </c>
      <c r="S125">
        <v>-0.35346519999999998</v>
      </c>
      <c r="T125">
        <v>-118.2813</v>
      </c>
      <c r="W125">
        <v>0.1827503</v>
      </c>
      <c r="X125">
        <v>80.228870000000001</v>
      </c>
      <c r="Y125">
        <v>0.21599650000000001</v>
      </c>
      <c r="Z125">
        <v>134.72740000000002</v>
      </c>
    </row>
    <row r="126" spans="5:26" x14ac:dyDescent="0.2">
      <c r="E126">
        <v>-0.33577449999999998</v>
      </c>
      <c r="F126">
        <v>-108.8449</v>
      </c>
      <c r="I126">
        <v>1.8845440000000001E-2</v>
      </c>
      <c r="J126">
        <v>1.0781670000000001</v>
      </c>
      <c r="K126">
        <v>-0.40864699999999998</v>
      </c>
      <c r="L126">
        <v>-1.9701759999999999</v>
      </c>
      <c r="S126">
        <v>-0.37103380000000002</v>
      </c>
      <c r="T126">
        <v>-118.0401</v>
      </c>
      <c r="W126">
        <v>0.18460309999999999</v>
      </c>
      <c r="X126">
        <v>81.264350000000007</v>
      </c>
      <c r="Y126">
        <v>0.21661</v>
      </c>
      <c r="Z126">
        <v>134.11539999999999</v>
      </c>
    </row>
    <row r="127" spans="5:26" x14ac:dyDescent="0.2">
      <c r="E127">
        <v>-0.35346870000000002</v>
      </c>
      <c r="F127">
        <v>-111.8888</v>
      </c>
      <c r="I127">
        <v>5.6513309999999997E-2</v>
      </c>
      <c r="J127">
        <v>1.5332130000000002</v>
      </c>
      <c r="K127">
        <v>-0.3971459</v>
      </c>
      <c r="L127">
        <v>-2.047345</v>
      </c>
      <c r="S127">
        <v>-0.3884707</v>
      </c>
      <c r="T127">
        <v>-126.40600000000001</v>
      </c>
      <c r="W127">
        <v>0.18645539999999999</v>
      </c>
      <c r="X127">
        <v>82.354879999999994</v>
      </c>
      <c r="Y127">
        <v>0.21722330000000001</v>
      </c>
      <c r="Z127">
        <v>135.8578</v>
      </c>
    </row>
    <row r="128" spans="5:26" x14ac:dyDescent="0.2">
      <c r="E128">
        <v>-0.37103730000000001</v>
      </c>
      <c r="F128">
        <v>-114.2371</v>
      </c>
      <c r="I128">
        <v>9.4100859999999995E-2</v>
      </c>
      <c r="J128">
        <v>1.9270620000000001</v>
      </c>
      <c r="K128">
        <v>-0.38558199999999998</v>
      </c>
      <c r="L128">
        <v>-1.9690650000000001</v>
      </c>
      <c r="S128">
        <v>-0.4057694</v>
      </c>
      <c r="T128">
        <v>-126.57549999999999</v>
      </c>
      <c r="W128">
        <v>0.1883069</v>
      </c>
      <c r="X128">
        <v>82.412999999999997</v>
      </c>
      <c r="Y128">
        <v>0.21783659999999999</v>
      </c>
      <c r="Z128">
        <v>135.07130000000001</v>
      </c>
    </row>
    <row r="129" spans="5:26" x14ac:dyDescent="0.2">
      <c r="E129">
        <v>-0.38847409999999999</v>
      </c>
      <c r="F129">
        <v>-116.08159999999999</v>
      </c>
      <c r="I129">
        <v>0.1315547</v>
      </c>
      <c r="J129">
        <v>2.341745</v>
      </c>
      <c r="K129">
        <v>-0.37395729999999999</v>
      </c>
      <c r="L129">
        <v>-1.907996</v>
      </c>
      <c r="S129">
        <v>-0.42292410000000003</v>
      </c>
      <c r="T129">
        <v>-124.26430000000001</v>
      </c>
      <c r="W129">
        <v>0.19015779999999999</v>
      </c>
      <c r="X129">
        <v>84.354900000000001</v>
      </c>
      <c r="Y129">
        <v>0.2184498</v>
      </c>
      <c r="Z129">
        <v>137.25059999999999</v>
      </c>
    </row>
    <row r="130" spans="5:26" x14ac:dyDescent="0.2">
      <c r="E130">
        <v>-0.40577289999999999</v>
      </c>
      <c r="F130">
        <v>-116.5891</v>
      </c>
      <c r="I130">
        <v>0.16882159999999999</v>
      </c>
      <c r="J130">
        <v>2.6229549999999997</v>
      </c>
      <c r="K130">
        <v>-0.36227359999999997</v>
      </c>
      <c r="L130">
        <v>-1.8389420000000001</v>
      </c>
      <c r="S130">
        <v>-0.4399284</v>
      </c>
      <c r="T130">
        <v>-124.33959999999999</v>
      </c>
      <c r="W130">
        <v>0.19200809999999999</v>
      </c>
      <c r="X130">
        <v>84.24539</v>
      </c>
      <c r="Y130">
        <v>0.2190629</v>
      </c>
      <c r="Z130">
        <v>136.36070000000001</v>
      </c>
    </row>
    <row r="131" spans="5:26" x14ac:dyDescent="0.2">
      <c r="E131">
        <v>-0.42292750000000001</v>
      </c>
      <c r="F131">
        <v>-115.82230000000001</v>
      </c>
      <c r="I131">
        <v>0.20584859999999999</v>
      </c>
      <c r="J131">
        <v>3.2649599999999999</v>
      </c>
      <c r="K131">
        <v>-0.35053260000000003</v>
      </c>
      <c r="L131">
        <v>-1.7023619999999999</v>
      </c>
      <c r="S131">
        <v>-0.45677649999999997</v>
      </c>
      <c r="T131">
        <v>-130.5968</v>
      </c>
      <c r="W131">
        <v>0.19385759999999999</v>
      </c>
      <c r="X131">
        <v>86.462499999999991</v>
      </c>
      <c r="Y131">
        <v>0.21967590000000001</v>
      </c>
      <c r="Z131">
        <v>137.68360000000001</v>
      </c>
    </row>
    <row r="132" spans="5:26" x14ac:dyDescent="0.2">
      <c r="E132">
        <v>-0.43993179999999998</v>
      </c>
      <c r="F132">
        <v>-111.8288</v>
      </c>
      <c r="I132">
        <v>0.24258299999999999</v>
      </c>
      <c r="J132">
        <v>3.6016030000000003</v>
      </c>
      <c r="K132">
        <v>-0.33873629999999999</v>
      </c>
      <c r="L132">
        <v>-1.6266900000000002</v>
      </c>
      <c r="S132">
        <v>-0.4734622</v>
      </c>
      <c r="T132">
        <v>-129.01920000000001</v>
      </c>
      <c r="W132">
        <v>0.19570650000000001</v>
      </c>
      <c r="X132">
        <v>86.413759999999996</v>
      </c>
      <c r="Y132">
        <v>0.22028880000000001</v>
      </c>
      <c r="Z132">
        <v>137.59360000000001</v>
      </c>
    </row>
    <row r="133" spans="5:26" x14ac:dyDescent="0.2">
      <c r="E133">
        <v>-0.45677980000000001</v>
      </c>
      <c r="F133">
        <v>-93.210680000000011</v>
      </c>
      <c r="I133">
        <v>0.27897280000000002</v>
      </c>
      <c r="J133">
        <v>3.8838279999999998</v>
      </c>
      <c r="K133">
        <v>-0.32688650000000002</v>
      </c>
      <c r="L133">
        <v>-1.832759</v>
      </c>
      <c r="S133">
        <v>-0.48997980000000002</v>
      </c>
      <c r="T133">
        <v>-134.6437</v>
      </c>
      <c r="W133">
        <v>0.1975546</v>
      </c>
      <c r="X133">
        <v>88.377870000000001</v>
      </c>
      <c r="Y133">
        <v>0.22090170000000001</v>
      </c>
      <c r="Z133">
        <v>138.18860000000001</v>
      </c>
    </row>
    <row r="134" spans="5:26" x14ac:dyDescent="0.2">
      <c r="E134">
        <v>-0.47346559999999999</v>
      </c>
      <c r="F134">
        <v>-64.027630000000002</v>
      </c>
      <c r="I134">
        <v>0.31496610000000003</v>
      </c>
      <c r="J134">
        <v>4.6273299999999997</v>
      </c>
      <c r="K134">
        <v>-0.31498500000000001</v>
      </c>
      <c r="L134">
        <v>-1.5927660000000001</v>
      </c>
      <c r="S134">
        <v>-0.50632319999999997</v>
      </c>
      <c r="T134">
        <v>-137.08109999999999</v>
      </c>
      <c r="W134">
        <v>0.1994021</v>
      </c>
      <c r="X134">
        <v>88.474270000000004</v>
      </c>
      <c r="Y134">
        <v>0.2215144</v>
      </c>
      <c r="Z134">
        <v>138.8485</v>
      </c>
    </row>
    <row r="135" spans="5:26" x14ac:dyDescent="0.2">
      <c r="E135">
        <v>-0.4899831</v>
      </c>
      <c r="F135">
        <v>-55.816330000000001</v>
      </c>
      <c r="I135">
        <v>0.35051179999999998</v>
      </c>
      <c r="J135">
        <v>5.0632010000000003</v>
      </c>
      <c r="K135">
        <v>-0.30303390000000002</v>
      </c>
      <c r="L135">
        <v>-1.4754259999999999</v>
      </c>
      <c r="S135">
        <v>-0.52248680000000003</v>
      </c>
      <c r="T135">
        <v>-135.05170000000001</v>
      </c>
      <c r="W135">
        <v>0.20124880000000001</v>
      </c>
      <c r="X135">
        <v>90.311799999999991</v>
      </c>
      <c r="Y135">
        <v>0.22212709999999999</v>
      </c>
      <c r="Z135">
        <v>139.1335</v>
      </c>
    </row>
    <row r="136" spans="5:26" x14ac:dyDescent="0.2">
      <c r="E136">
        <v>-0.50632650000000001</v>
      </c>
      <c r="F136">
        <v>-53.487220000000001</v>
      </c>
      <c r="I136">
        <v>0.3855594</v>
      </c>
      <c r="J136">
        <v>5.4793000000000003</v>
      </c>
      <c r="K136">
        <v>-0.29103489999999999</v>
      </c>
      <c r="L136">
        <v>-1.419654</v>
      </c>
      <c r="S136">
        <v>-0.53846470000000002</v>
      </c>
      <c r="T136">
        <v>-129.4675</v>
      </c>
      <c r="W136">
        <v>0.20309479999999999</v>
      </c>
      <c r="X136">
        <v>90.294800000000009</v>
      </c>
      <c r="Y136">
        <v>0.22273970000000001</v>
      </c>
      <c r="Z136">
        <v>140.07229999999998</v>
      </c>
    </row>
    <row r="137" spans="5:26" x14ac:dyDescent="0.2">
      <c r="E137">
        <v>-0.52249000000000001</v>
      </c>
      <c r="F137">
        <v>-52.278559999999999</v>
      </c>
      <c r="I137">
        <v>0.42005910000000002</v>
      </c>
      <c r="J137">
        <v>6.1713769999999997</v>
      </c>
      <c r="K137">
        <v>-0.27898990000000001</v>
      </c>
      <c r="L137">
        <v>-1.47644</v>
      </c>
      <c r="S137">
        <v>-0.55425139999999995</v>
      </c>
      <c r="T137">
        <v>-134.58349999999999</v>
      </c>
      <c r="W137">
        <v>0.20494019999999999</v>
      </c>
      <c r="X137">
        <v>91.633309999999994</v>
      </c>
      <c r="Y137">
        <v>0.2233522</v>
      </c>
      <c r="Z137">
        <v>139.9426</v>
      </c>
    </row>
    <row r="138" spans="5:26" x14ac:dyDescent="0.2">
      <c r="E138">
        <v>-0.5384679</v>
      </c>
      <c r="F138">
        <v>-51.356719999999996</v>
      </c>
      <c r="I138">
        <v>0.45396189999999997</v>
      </c>
      <c r="J138">
        <v>6.5585279999999999</v>
      </c>
      <c r="K138">
        <v>-0.26690079999999999</v>
      </c>
      <c r="L138">
        <v>-1.34015</v>
      </c>
      <c r="S138">
        <v>-0.56984100000000004</v>
      </c>
      <c r="T138">
        <v>-133.42950000000002</v>
      </c>
      <c r="W138">
        <v>0.20678469999999999</v>
      </c>
      <c r="X138">
        <v>92.446600000000004</v>
      </c>
      <c r="Y138">
        <v>0.22396460000000001</v>
      </c>
      <c r="Z138">
        <v>141.43020000000001</v>
      </c>
    </row>
    <row r="139" spans="5:26" x14ac:dyDescent="0.2">
      <c r="E139">
        <v>-0.55425449999999998</v>
      </c>
      <c r="F139">
        <v>-51.61448</v>
      </c>
      <c r="I139">
        <v>0.48721959999999997</v>
      </c>
      <c r="J139">
        <v>7.2470790000000003</v>
      </c>
      <c r="K139">
        <v>-0.25476969999999999</v>
      </c>
      <c r="L139">
        <v>-1.3516300000000001</v>
      </c>
      <c r="S139">
        <v>-0.58522830000000003</v>
      </c>
      <c r="T139">
        <v>-134.72210000000001</v>
      </c>
      <c r="W139">
        <v>0.2086286</v>
      </c>
      <c r="X139">
        <v>93.20483999999999</v>
      </c>
      <c r="Y139">
        <v>0.2245769</v>
      </c>
      <c r="Z139">
        <v>140.7396</v>
      </c>
    </row>
    <row r="140" spans="5:26" x14ac:dyDescent="0.2">
      <c r="E140">
        <v>-0.56984409999999996</v>
      </c>
      <c r="F140">
        <v>-52.04372</v>
      </c>
      <c r="I140">
        <v>0.51978500000000005</v>
      </c>
      <c r="J140">
        <v>7.9632909999999999</v>
      </c>
      <c r="K140">
        <v>-0.24259820000000001</v>
      </c>
      <c r="L140">
        <v>-1.3861330000000001</v>
      </c>
      <c r="S140">
        <v>-0.60040760000000004</v>
      </c>
      <c r="T140">
        <v>-133.51159999999999</v>
      </c>
      <c r="W140">
        <v>0.21047170000000001</v>
      </c>
      <c r="X140">
        <v>95.006150000000005</v>
      </c>
      <c r="Y140">
        <v>0.2251891</v>
      </c>
      <c r="Z140">
        <v>142.51239999999999</v>
      </c>
    </row>
    <row r="141" spans="5:26" x14ac:dyDescent="0.2">
      <c r="E141">
        <v>-0.58523130000000001</v>
      </c>
      <c r="F141">
        <v>-52.51802</v>
      </c>
      <c r="I141">
        <v>0.55161159999999998</v>
      </c>
      <c r="J141">
        <v>8.2763960000000001</v>
      </c>
      <c r="K141">
        <v>-0.2303885</v>
      </c>
      <c r="L141">
        <v>-1.1779060000000001</v>
      </c>
      <c r="S141">
        <v>-0.61537350000000002</v>
      </c>
      <c r="T141">
        <v>-107.21340000000001</v>
      </c>
      <c r="W141">
        <v>0.212314</v>
      </c>
      <c r="X141">
        <v>95.032060000000001</v>
      </c>
      <c r="Y141">
        <v>0.22580120000000001</v>
      </c>
      <c r="Z141">
        <v>141.81530000000001</v>
      </c>
    </row>
    <row r="142" spans="5:26" x14ac:dyDescent="0.2">
      <c r="E142">
        <v>-0.60041060000000002</v>
      </c>
      <c r="F142">
        <v>-53.793260000000004</v>
      </c>
      <c r="I142">
        <v>0.58265440000000002</v>
      </c>
      <c r="J142">
        <v>8.9714349999999996</v>
      </c>
      <c r="K142">
        <v>-0.21814239999999999</v>
      </c>
      <c r="L142">
        <v>-0.99495690000000014</v>
      </c>
      <c r="S142">
        <v>-0.63012089999999998</v>
      </c>
      <c r="T142">
        <v>-74.467150000000004</v>
      </c>
      <c r="W142">
        <v>0.2141556</v>
      </c>
      <c r="X142">
        <v>97.142520000000005</v>
      </c>
      <c r="Y142">
        <v>0.22641330000000001</v>
      </c>
      <c r="Z142">
        <v>143.39180000000002</v>
      </c>
    </row>
    <row r="143" spans="5:26" x14ac:dyDescent="0.2">
      <c r="E143">
        <v>-0.61537649999999999</v>
      </c>
      <c r="F143">
        <v>-55.717210000000001</v>
      </c>
      <c r="I143">
        <v>0.61286929999999995</v>
      </c>
      <c r="J143">
        <v>9.769324000000001</v>
      </c>
      <c r="K143">
        <v>-0.20586189999999999</v>
      </c>
      <c r="L143">
        <v>-1.057523</v>
      </c>
      <c r="S143">
        <v>-0.64464429999999995</v>
      </c>
      <c r="T143">
        <v>-72.759360000000001</v>
      </c>
      <c r="W143">
        <v>0.21599650000000001</v>
      </c>
      <c r="X143">
        <v>96.974109999999996</v>
      </c>
      <c r="Y143">
        <v>0.22702530000000001</v>
      </c>
      <c r="Z143">
        <v>143.22650000000002</v>
      </c>
    </row>
    <row r="144" spans="5:26" x14ac:dyDescent="0.2">
      <c r="E144">
        <v>-0.63012380000000001</v>
      </c>
      <c r="F144">
        <v>-56.851280000000003</v>
      </c>
      <c r="I144">
        <v>0.64221320000000004</v>
      </c>
      <c r="J144">
        <v>10.21081</v>
      </c>
      <c r="K144">
        <v>-0.19354879999999999</v>
      </c>
      <c r="L144">
        <v>-1.0036349999999998</v>
      </c>
      <c r="S144">
        <v>-0.65893880000000005</v>
      </c>
      <c r="T144">
        <v>-73.068439999999995</v>
      </c>
      <c r="W144">
        <v>0.21783659999999999</v>
      </c>
      <c r="X144">
        <v>99.063969999999998</v>
      </c>
      <c r="Y144">
        <v>0.22763710000000001</v>
      </c>
      <c r="Z144">
        <v>144.28280000000001</v>
      </c>
    </row>
    <row r="145" spans="5:26" x14ac:dyDescent="0.2">
      <c r="E145">
        <v>-0.64464719999999998</v>
      </c>
      <c r="F145">
        <v>-57.714129999999997</v>
      </c>
      <c r="I145">
        <v>0.67064449999999998</v>
      </c>
      <c r="J145">
        <v>11.079289999999999</v>
      </c>
      <c r="K145">
        <v>-0.18120520000000001</v>
      </c>
      <c r="L145">
        <v>-0.88094980000000001</v>
      </c>
      <c r="S145">
        <v>-0.67299909999999996</v>
      </c>
      <c r="T145">
        <v>-74.105199999999996</v>
      </c>
      <c r="W145">
        <v>0.21967590000000001</v>
      </c>
      <c r="X145">
        <v>98.651009999999999</v>
      </c>
      <c r="Y145">
        <v>0.2282489</v>
      </c>
      <c r="Z145">
        <v>144.3374</v>
      </c>
    </row>
    <row r="146" spans="5:26" x14ac:dyDescent="0.2">
      <c r="E146">
        <v>-0.65894160000000002</v>
      </c>
      <c r="F146">
        <v>-58.629170000000002</v>
      </c>
      <c r="I146">
        <v>0.69812269999999998</v>
      </c>
      <c r="J146">
        <v>11.49104</v>
      </c>
      <c r="K146">
        <v>-0.16883300000000001</v>
      </c>
      <c r="L146">
        <v>-0.82395420000000008</v>
      </c>
      <c r="S146">
        <v>-0.68682030000000005</v>
      </c>
      <c r="T146">
        <v>-75.143110000000007</v>
      </c>
      <c r="W146">
        <v>0.2215144</v>
      </c>
      <c r="X146">
        <v>101.13560000000001</v>
      </c>
      <c r="Y146">
        <v>0.2288606</v>
      </c>
      <c r="Z146">
        <v>145.05169999999998</v>
      </c>
    </row>
    <row r="147" spans="5:26" x14ac:dyDescent="0.2">
      <c r="E147">
        <v>-0.67300190000000004</v>
      </c>
      <c r="F147">
        <v>-59.33813</v>
      </c>
      <c r="I147">
        <v>0.7246089</v>
      </c>
      <c r="J147">
        <v>12.222370000000002</v>
      </c>
      <c r="K147">
        <v>-0.15643409999999999</v>
      </c>
      <c r="L147">
        <v>-0.77006609999999998</v>
      </c>
      <c r="S147">
        <v>-0.70039739999999995</v>
      </c>
      <c r="T147">
        <v>-81.222740000000002</v>
      </c>
      <c r="W147">
        <v>0.2233521</v>
      </c>
      <c r="X147">
        <v>101.19800000000001</v>
      </c>
      <c r="Y147">
        <v>0.22947219999999999</v>
      </c>
      <c r="Z147">
        <v>145.5341</v>
      </c>
    </row>
    <row r="148" spans="5:26" x14ac:dyDescent="0.2">
      <c r="E148">
        <v>-0.68682299999999996</v>
      </c>
      <c r="F148">
        <v>-59.612150000000007</v>
      </c>
      <c r="I148">
        <v>0.75006539999999999</v>
      </c>
      <c r="J148">
        <v>13.212259999999999</v>
      </c>
      <c r="K148">
        <v>-0.14401050000000001</v>
      </c>
      <c r="L148">
        <v>-0.71654830000000003</v>
      </c>
      <c r="S148">
        <v>-0.71372570000000002</v>
      </c>
      <c r="T148">
        <v>-75.078400000000002</v>
      </c>
      <c r="W148">
        <v>0.2251891</v>
      </c>
      <c r="X148">
        <v>103.0003</v>
      </c>
      <c r="Y148">
        <v>0.2300837</v>
      </c>
      <c r="Z148">
        <v>145.44049999999999</v>
      </c>
    </row>
    <row r="149" spans="5:26" x14ac:dyDescent="0.2">
      <c r="E149">
        <v>-0.70040009999999997</v>
      </c>
      <c r="F149">
        <v>-59.936070000000001</v>
      </c>
      <c r="I149">
        <v>0.77445600000000003</v>
      </c>
      <c r="J149">
        <v>14.00812</v>
      </c>
      <c r="K149">
        <v>-0.13156409999999999</v>
      </c>
      <c r="L149">
        <v>-0.54153660000000003</v>
      </c>
      <c r="S149">
        <v>-0.72680049999999996</v>
      </c>
      <c r="T149">
        <v>-73.32571999999999</v>
      </c>
      <c r="W149">
        <v>0.22702520000000001</v>
      </c>
      <c r="X149">
        <v>103.73090000000001</v>
      </c>
      <c r="Y149">
        <v>0.23069509999999999</v>
      </c>
      <c r="Z149">
        <v>147.0369</v>
      </c>
    </row>
    <row r="150" spans="5:26" x14ac:dyDescent="0.2">
      <c r="E150">
        <v>-0.71372840000000004</v>
      </c>
      <c r="F150">
        <v>-60.545780000000001</v>
      </c>
      <c r="I150">
        <v>0.79774610000000001</v>
      </c>
      <c r="J150">
        <v>14.452249999999999</v>
      </c>
      <c r="K150">
        <v>-0.11909699999999999</v>
      </c>
      <c r="L150">
        <v>-0.53097470000000002</v>
      </c>
      <c r="S150">
        <v>-0.73961699999999997</v>
      </c>
      <c r="T150">
        <v>-73.852940000000004</v>
      </c>
      <c r="W150">
        <v>0.22886049999999999</v>
      </c>
      <c r="X150">
        <v>104.6776</v>
      </c>
      <c r="Y150">
        <v>0.2313064</v>
      </c>
      <c r="Z150">
        <v>146.5521</v>
      </c>
    </row>
    <row r="151" spans="5:26" x14ac:dyDescent="0.2">
      <c r="E151">
        <v>-0.72680310000000004</v>
      </c>
      <c r="F151">
        <v>-60.842820000000003</v>
      </c>
      <c r="I151">
        <v>0.81990249999999998</v>
      </c>
      <c r="J151">
        <v>15.804720000000001</v>
      </c>
      <c r="K151">
        <v>-0.1066111</v>
      </c>
      <c r="L151">
        <v>-0.50254129999999997</v>
      </c>
      <c r="S151">
        <v>-0.75217069999999997</v>
      </c>
      <c r="T151">
        <v>-76.797210000000007</v>
      </c>
      <c r="W151">
        <v>0.23069500000000001</v>
      </c>
      <c r="X151">
        <v>105.82640000000001</v>
      </c>
      <c r="Y151">
        <v>0.2319177</v>
      </c>
      <c r="Z151">
        <v>148.35640000000001</v>
      </c>
    </row>
    <row r="152" spans="5:26" x14ac:dyDescent="0.2">
      <c r="E152">
        <v>-0.73961949999999999</v>
      </c>
      <c r="F152">
        <v>-61.311720000000001</v>
      </c>
      <c r="I152">
        <v>0.84089380000000002</v>
      </c>
      <c r="J152">
        <v>16.360410000000002</v>
      </c>
      <c r="K152">
        <v>-9.4108319999999995E-2</v>
      </c>
      <c r="L152">
        <v>-0.48136930000000006</v>
      </c>
      <c r="S152">
        <v>-0.76445719999999995</v>
      </c>
      <c r="T152">
        <v>-75.280509999999992</v>
      </c>
      <c r="W152">
        <v>0.2325287</v>
      </c>
      <c r="X152">
        <v>106.3506</v>
      </c>
      <c r="Y152">
        <v>0.23252880000000001</v>
      </c>
      <c r="Z152">
        <v>148.3383</v>
      </c>
    </row>
    <row r="153" spans="5:26" x14ac:dyDescent="0.2">
      <c r="E153">
        <v>-0.75217319999999999</v>
      </c>
      <c r="F153">
        <v>-61.655500000000004</v>
      </c>
      <c r="I153">
        <v>0.86069010000000001</v>
      </c>
      <c r="J153">
        <v>16.843520000000002</v>
      </c>
      <c r="K153">
        <v>-8.1590700000000002E-2</v>
      </c>
      <c r="L153">
        <v>-0.36193629999999999</v>
      </c>
      <c r="S153">
        <v>-0.77647200000000005</v>
      </c>
      <c r="T153">
        <v>-81.660169999999994</v>
      </c>
      <c r="W153">
        <v>0.2343616</v>
      </c>
      <c r="X153">
        <v>107.9388</v>
      </c>
      <c r="Y153">
        <v>0.23313990000000001</v>
      </c>
      <c r="Z153">
        <v>149.6669</v>
      </c>
    </row>
    <row r="154" spans="5:26" x14ac:dyDescent="0.2">
      <c r="E154">
        <v>-0.76445960000000002</v>
      </c>
      <c r="F154">
        <v>-61.00766999999999</v>
      </c>
      <c r="I154">
        <v>0.87926329999999997</v>
      </c>
      <c r="J154">
        <v>17.065429999999999</v>
      </c>
      <c r="K154">
        <v>-6.9060200000000002E-2</v>
      </c>
      <c r="L154">
        <v>-0.26913339999999997</v>
      </c>
      <c r="S154">
        <v>-0.78821099999999999</v>
      </c>
      <c r="T154">
        <v>-80.483959999999996</v>
      </c>
      <c r="W154">
        <v>0.23619370000000001</v>
      </c>
      <c r="X154">
        <v>108.06619999999999</v>
      </c>
      <c r="Y154">
        <v>0.23375080000000001</v>
      </c>
      <c r="Z154">
        <v>149.00660000000002</v>
      </c>
    </row>
    <row r="155" spans="5:26" x14ac:dyDescent="0.2">
      <c r="E155">
        <v>-0.77647440000000001</v>
      </c>
      <c r="F155">
        <v>-60.986289999999997</v>
      </c>
      <c r="I155">
        <v>0.89658709999999997</v>
      </c>
      <c r="J155">
        <v>17.907920000000001</v>
      </c>
      <c r="K155">
        <v>-5.6518789999999999E-2</v>
      </c>
      <c r="L155">
        <v>-0.14482199999999998</v>
      </c>
      <c r="S155">
        <v>-0.79966999999999999</v>
      </c>
      <c r="T155">
        <v>-76.403189999999995</v>
      </c>
      <c r="W155">
        <v>0.23802490000000001</v>
      </c>
      <c r="X155">
        <v>110.36960000000001</v>
      </c>
      <c r="Y155">
        <v>0.23436170000000001</v>
      </c>
      <c r="Z155">
        <v>150.54989999999998</v>
      </c>
    </row>
    <row r="156" spans="5:26" x14ac:dyDescent="0.2">
      <c r="E156">
        <v>-0.78821339999999995</v>
      </c>
      <c r="F156">
        <v>-59.934539999999998</v>
      </c>
      <c r="I156">
        <v>0.91263680000000003</v>
      </c>
      <c r="J156">
        <v>18.35697</v>
      </c>
      <c r="K156">
        <v>-4.3968460000000001E-2</v>
      </c>
      <c r="L156">
        <v>-0.1445322</v>
      </c>
      <c r="S156">
        <v>-0.81084480000000003</v>
      </c>
      <c r="T156">
        <v>-73.458590000000001</v>
      </c>
      <c r="W156">
        <v>0.23985519999999999</v>
      </c>
      <c r="X156">
        <v>110.0791</v>
      </c>
      <c r="Y156">
        <v>0.2349725</v>
      </c>
      <c r="Z156">
        <v>150.11189999999999</v>
      </c>
    </row>
    <row r="157" spans="5:26" x14ac:dyDescent="0.2">
      <c r="E157">
        <v>-0.7996723</v>
      </c>
      <c r="F157">
        <v>-60.411809999999996</v>
      </c>
      <c r="I157">
        <v>0.92738949999999998</v>
      </c>
      <c r="J157">
        <v>18.50075</v>
      </c>
      <c r="K157">
        <v>-3.1411179999999997E-2</v>
      </c>
      <c r="L157">
        <v>-2.4664449999999997E-2</v>
      </c>
      <c r="S157">
        <v>-0.82173160000000001</v>
      </c>
      <c r="T157">
        <v>-77.873189999999994</v>
      </c>
      <c r="W157">
        <v>0.2416847</v>
      </c>
      <c r="X157">
        <v>112.79440000000001</v>
      </c>
      <c r="Y157">
        <v>0.23558309999999999</v>
      </c>
      <c r="Z157">
        <v>151.05699999999999</v>
      </c>
    </row>
    <row r="158" spans="5:26" x14ac:dyDescent="0.2">
      <c r="E158">
        <v>-0.81084699999999998</v>
      </c>
      <c r="F158">
        <v>-60.748339999999999</v>
      </c>
      <c r="I158">
        <v>0.94082440000000001</v>
      </c>
      <c r="J158">
        <v>18.979109999999999</v>
      </c>
      <c r="K158">
        <v>-1.8848940000000002E-2</v>
      </c>
      <c r="L158">
        <v>1.603744E-2</v>
      </c>
      <c r="S158">
        <v>-0.83232629999999996</v>
      </c>
      <c r="T158">
        <v>-74.835269999999994</v>
      </c>
      <c r="W158">
        <v>0.24351339999999999</v>
      </c>
      <c r="X158">
        <v>112.3374</v>
      </c>
      <c r="Y158">
        <v>0.23619370000000001</v>
      </c>
      <c r="Z158">
        <v>151.41980000000001</v>
      </c>
    </row>
    <row r="159" spans="5:26" x14ac:dyDescent="0.2">
      <c r="E159">
        <v>-0.82173370000000001</v>
      </c>
      <c r="F159">
        <v>-61.085080000000005</v>
      </c>
      <c r="I159">
        <v>0.9529223</v>
      </c>
      <c r="J159">
        <v>19.532920000000001</v>
      </c>
      <c r="K159">
        <v>-6.2837309999999999E-3</v>
      </c>
      <c r="L159">
        <v>8.3498240000000001E-2</v>
      </c>
      <c r="S159">
        <v>-0.84262539999999997</v>
      </c>
      <c r="T159">
        <v>-80.161560000000009</v>
      </c>
      <c r="W159">
        <v>0.24534110000000001</v>
      </c>
      <c r="X159">
        <v>114.5257</v>
      </c>
      <c r="Y159">
        <v>0.23680419999999999</v>
      </c>
      <c r="Z159">
        <v>151.94</v>
      </c>
    </row>
    <row r="160" spans="5:26" x14ac:dyDescent="0.2">
      <c r="E160">
        <v>-0.83232839999999997</v>
      </c>
      <c r="F160">
        <v>-61.142989999999998</v>
      </c>
      <c r="I160">
        <v>0.96366609999999997</v>
      </c>
      <c r="J160">
        <v>20.08999</v>
      </c>
      <c r="K160">
        <v>6.2824739999999997E-3</v>
      </c>
      <c r="L160">
        <v>0.23534140000000001</v>
      </c>
      <c r="S160">
        <v>-0.85262510000000002</v>
      </c>
      <c r="T160">
        <v>-81.840330000000009</v>
      </c>
      <c r="W160">
        <v>0.2471681</v>
      </c>
      <c r="X160">
        <v>114.3913</v>
      </c>
      <c r="Y160">
        <v>0.2374146</v>
      </c>
      <c r="Z160">
        <v>152.99199999999999</v>
      </c>
    </row>
    <row r="161" spans="5:26" x14ac:dyDescent="0.2">
      <c r="E161">
        <v>-0.84262740000000003</v>
      </c>
      <c r="F161">
        <v>-61.410679999999999</v>
      </c>
      <c r="I161">
        <v>0.97304049999999997</v>
      </c>
      <c r="J161">
        <v>20.510339999999999</v>
      </c>
      <c r="K161">
        <v>1.884769E-2</v>
      </c>
      <c r="L161">
        <v>0.31925690000000001</v>
      </c>
      <c r="S161">
        <v>-0.86232180000000003</v>
      </c>
      <c r="T161">
        <v>-79.392849999999996</v>
      </c>
      <c r="W161">
        <v>0.2489941</v>
      </c>
      <c r="X161">
        <v>116.1824</v>
      </c>
      <c r="Y161">
        <v>0.23802490000000001</v>
      </c>
      <c r="Z161">
        <v>152.66079999999999</v>
      </c>
    </row>
    <row r="162" spans="5:26" x14ac:dyDescent="0.2">
      <c r="E162">
        <v>-0.85262700000000002</v>
      </c>
      <c r="F162">
        <v>-61.745530000000002</v>
      </c>
      <c r="I162">
        <v>0.98103209999999996</v>
      </c>
      <c r="J162">
        <v>20.892759999999999</v>
      </c>
      <c r="K162">
        <v>3.1409920000000001E-2</v>
      </c>
      <c r="L162">
        <v>0.29803649999999998</v>
      </c>
      <c r="S162">
        <v>-0.87171220000000005</v>
      </c>
      <c r="T162">
        <v>-73.590069999999997</v>
      </c>
      <c r="W162">
        <v>0.25081920000000002</v>
      </c>
      <c r="X162">
        <v>116.6559</v>
      </c>
      <c r="Y162">
        <v>0.23863509999999999</v>
      </c>
      <c r="Z162">
        <v>153.9375</v>
      </c>
    </row>
    <row r="163" spans="5:26" x14ac:dyDescent="0.2">
      <c r="E163">
        <v>-0.86232370000000003</v>
      </c>
      <c r="F163">
        <v>-62.209400000000009</v>
      </c>
      <c r="I163">
        <v>0.9876296</v>
      </c>
      <c r="J163">
        <v>21.177990000000001</v>
      </c>
      <c r="K163">
        <v>4.3967199999999998E-2</v>
      </c>
      <c r="L163">
        <v>0.46158470000000001</v>
      </c>
      <c r="S163">
        <v>-0.88079280000000004</v>
      </c>
      <c r="T163">
        <v>-78.021029999999996</v>
      </c>
      <c r="W163">
        <v>0.25264350000000002</v>
      </c>
      <c r="X163">
        <v>118.1087</v>
      </c>
      <c r="Y163">
        <v>0.23924529999999999</v>
      </c>
      <c r="Z163">
        <v>153.28749999999999</v>
      </c>
    </row>
    <row r="164" spans="5:26" x14ac:dyDescent="0.2">
      <c r="E164">
        <v>-0.87171399999999999</v>
      </c>
      <c r="F164">
        <v>-62.378489999999992</v>
      </c>
      <c r="I164">
        <v>0.99282360000000003</v>
      </c>
      <c r="J164">
        <v>21.341330000000003</v>
      </c>
      <c r="K164">
        <v>5.6517539999999998E-2</v>
      </c>
      <c r="L164">
        <v>0.56263099999999999</v>
      </c>
      <c r="S164">
        <v>-0.88956060000000003</v>
      </c>
      <c r="T164">
        <v>-77.28192</v>
      </c>
      <c r="W164">
        <v>0.25446679999999999</v>
      </c>
      <c r="X164">
        <v>119.05160000000001</v>
      </c>
      <c r="Y164">
        <v>0.23985529999999999</v>
      </c>
      <c r="Z164">
        <v>154.95599999999999</v>
      </c>
    </row>
    <row r="165" spans="5:26" x14ac:dyDescent="0.2">
      <c r="E165">
        <v>-0.88079459999999998</v>
      </c>
      <c r="F165">
        <v>-62.401639999999993</v>
      </c>
      <c r="I165">
        <v>0.99660680000000001</v>
      </c>
      <c r="J165">
        <v>21.784830000000003</v>
      </c>
      <c r="K165">
        <v>6.9058939999999999E-2</v>
      </c>
      <c r="L165">
        <v>0.6180486999999999</v>
      </c>
      <c r="S165">
        <v>-0.89801220000000004</v>
      </c>
      <c r="T165">
        <v>-79.359880000000004</v>
      </c>
      <c r="W165">
        <v>0.2562893</v>
      </c>
      <c r="X165">
        <v>119.807</v>
      </c>
      <c r="Y165">
        <v>0.24046519999999999</v>
      </c>
      <c r="Z165">
        <v>154.1438</v>
      </c>
    </row>
    <row r="166" spans="5:26" x14ac:dyDescent="0.2">
      <c r="E166">
        <v>-0.88956230000000003</v>
      </c>
      <c r="F166">
        <v>-62.397199999999998</v>
      </c>
      <c r="I166">
        <v>0.99897369999999996</v>
      </c>
      <c r="J166">
        <v>22.397940000000002</v>
      </c>
      <c r="K166">
        <v>8.1589449999999994E-2</v>
      </c>
      <c r="L166">
        <v>0.80085289999999998</v>
      </c>
      <c r="S166">
        <v>-0.90614479999999997</v>
      </c>
      <c r="T166">
        <v>-81.74906</v>
      </c>
      <c r="W166">
        <v>0.25811079999999997</v>
      </c>
      <c r="X166">
        <v>121.90009999999999</v>
      </c>
      <c r="Y166">
        <v>0.24107500000000001</v>
      </c>
      <c r="Z166">
        <v>155.93120000000002</v>
      </c>
    </row>
    <row r="167" spans="5:26" x14ac:dyDescent="0.2">
      <c r="E167">
        <v>-0.89801390000000003</v>
      </c>
      <c r="F167">
        <v>-62.819559999999996</v>
      </c>
      <c r="K167">
        <v>9.4107070000000001E-2</v>
      </c>
      <c r="L167">
        <v>0.63356950000000001</v>
      </c>
      <c r="S167">
        <v>-0.91395539999999997</v>
      </c>
      <c r="T167">
        <v>-83.081990000000005</v>
      </c>
      <c r="W167">
        <v>0.25993149999999998</v>
      </c>
      <c r="X167">
        <v>121.53659999999999</v>
      </c>
      <c r="Y167">
        <v>0.24168480000000001</v>
      </c>
      <c r="Z167">
        <v>155.12889999999999</v>
      </c>
    </row>
    <row r="168" spans="5:26" x14ac:dyDescent="0.2">
      <c r="E168">
        <v>-0.90614640000000002</v>
      </c>
      <c r="F168">
        <v>-63.043970000000002</v>
      </c>
      <c r="K168">
        <v>0.1066098</v>
      </c>
      <c r="L168">
        <v>0.92093000000000003</v>
      </c>
      <c r="S168">
        <v>-0.92144139999999997</v>
      </c>
      <c r="T168">
        <v>-75.49181999999999</v>
      </c>
      <c r="W168">
        <v>0.26175120000000002</v>
      </c>
      <c r="X168">
        <v>123.67180000000002</v>
      </c>
      <c r="Y168">
        <v>0.24229439999999999</v>
      </c>
      <c r="Z168">
        <v>156.7663</v>
      </c>
    </row>
    <row r="169" spans="5:26" x14ac:dyDescent="0.2">
      <c r="E169">
        <v>-0.91395700000000002</v>
      </c>
      <c r="F169">
        <v>-63.488709999999998</v>
      </c>
      <c r="K169">
        <v>0.1190958</v>
      </c>
      <c r="L169">
        <v>0.94498400000000005</v>
      </c>
      <c r="S169">
        <v>-0.92859990000000003</v>
      </c>
      <c r="T169">
        <v>-77.047499999999999</v>
      </c>
      <c r="W169">
        <v>0.26356990000000002</v>
      </c>
      <c r="X169">
        <v>123.53379999999999</v>
      </c>
      <c r="Y169">
        <v>0.24290400000000001</v>
      </c>
      <c r="Z169">
        <v>157.0256</v>
      </c>
    </row>
    <row r="170" spans="5:26" x14ac:dyDescent="0.2">
      <c r="E170">
        <v>-0.92144280000000001</v>
      </c>
      <c r="F170">
        <v>-63.759440000000005</v>
      </c>
      <c r="K170">
        <v>0.13156290000000001</v>
      </c>
      <c r="L170">
        <v>1.074174</v>
      </c>
      <c r="S170">
        <v>-0.9354285</v>
      </c>
      <c r="T170">
        <v>-78.043639999999996</v>
      </c>
      <c r="W170">
        <v>0.26538780000000001</v>
      </c>
      <c r="X170">
        <v>125.79429999999999</v>
      </c>
      <c r="Y170">
        <v>0.24351339999999999</v>
      </c>
      <c r="Z170">
        <v>157.64000000000001</v>
      </c>
    </row>
    <row r="171" spans="5:26" x14ac:dyDescent="0.2">
      <c r="E171">
        <v>-0.92860129999999996</v>
      </c>
      <c r="F171">
        <v>-64.168360000000007</v>
      </c>
      <c r="K171">
        <v>0.1440092</v>
      </c>
      <c r="L171">
        <v>1.2281739999999999</v>
      </c>
      <c r="S171">
        <v>-0.94192480000000001</v>
      </c>
      <c r="T171">
        <v>-79.112300000000005</v>
      </c>
      <c r="W171">
        <v>0.26720470000000002</v>
      </c>
      <c r="X171">
        <v>125.41240000000001</v>
      </c>
      <c r="Y171">
        <v>0.2441228</v>
      </c>
      <c r="Z171">
        <v>157.83500000000001</v>
      </c>
    </row>
    <row r="172" spans="5:26" x14ac:dyDescent="0.2">
      <c r="E172">
        <v>-0.93542979999999998</v>
      </c>
      <c r="F172">
        <v>-64.3827</v>
      </c>
      <c r="K172">
        <v>0.15643280000000001</v>
      </c>
      <c r="L172">
        <v>1.2891790000000001</v>
      </c>
      <c r="S172">
        <v>-0.9480864</v>
      </c>
      <c r="T172">
        <v>-79.926320000000004</v>
      </c>
      <c r="W172">
        <v>0.2690206</v>
      </c>
      <c r="X172">
        <v>127.75809999999998</v>
      </c>
      <c r="Y172">
        <v>0.24473200000000001</v>
      </c>
      <c r="Z172">
        <v>158.12509999999997</v>
      </c>
    </row>
    <row r="173" spans="5:26" x14ac:dyDescent="0.2">
      <c r="E173">
        <v>-0.94192600000000004</v>
      </c>
      <c r="F173">
        <v>-64.432659999999998</v>
      </c>
      <c r="K173">
        <v>0.1688317</v>
      </c>
      <c r="L173">
        <v>1.4026070000000002</v>
      </c>
      <c r="S173">
        <v>-0.95391110000000001</v>
      </c>
      <c r="T173">
        <v>-85.182810000000003</v>
      </c>
      <c r="W173">
        <v>0.27083560000000001</v>
      </c>
      <c r="X173">
        <v>127.8725</v>
      </c>
      <c r="Y173">
        <v>0.24534120000000001</v>
      </c>
      <c r="Z173">
        <v>159.06050000000002</v>
      </c>
    </row>
    <row r="174" spans="5:26" x14ac:dyDescent="0.2">
      <c r="E174">
        <v>-0.94808760000000003</v>
      </c>
      <c r="F174">
        <v>-64.39922</v>
      </c>
      <c r="K174">
        <v>0.181204</v>
      </c>
      <c r="L174">
        <v>1.362581</v>
      </c>
      <c r="S174">
        <v>-0.9593969</v>
      </c>
      <c r="T174">
        <v>-78.329939999999993</v>
      </c>
      <c r="W174">
        <v>0.27264959999999999</v>
      </c>
      <c r="X174">
        <v>129.87010000000001</v>
      </c>
      <c r="Y174">
        <v>0.24595030000000001</v>
      </c>
      <c r="Z174">
        <v>158.6534</v>
      </c>
    </row>
    <row r="175" spans="5:26" x14ac:dyDescent="0.2">
      <c r="E175">
        <v>-0.95391219999999999</v>
      </c>
      <c r="F175">
        <v>-64.363640000000004</v>
      </c>
      <c r="K175">
        <v>0.19354759999999999</v>
      </c>
      <c r="L175">
        <v>1.424439</v>
      </c>
      <c r="S175">
        <v>-0.96454189999999995</v>
      </c>
      <c r="T175">
        <v>-76.006630000000001</v>
      </c>
      <c r="W175">
        <v>0.2744627</v>
      </c>
      <c r="X175">
        <v>130.4239</v>
      </c>
      <c r="Y175">
        <v>0.24655920000000001</v>
      </c>
      <c r="Z175">
        <v>160.2612</v>
      </c>
    </row>
    <row r="176" spans="5:26" x14ac:dyDescent="0.2">
      <c r="E176">
        <v>-0.95939799999999997</v>
      </c>
      <c r="F176">
        <v>-64.195789999999988</v>
      </c>
      <c r="K176">
        <v>0.2058606</v>
      </c>
      <c r="L176">
        <v>1.7807249999999999</v>
      </c>
      <c r="S176">
        <v>-0.96934419999999999</v>
      </c>
      <c r="T176">
        <v>-76.04428999999999</v>
      </c>
      <c r="W176">
        <v>0.27627469999999998</v>
      </c>
      <c r="X176">
        <v>131.63590000000002</v>
      </c>
      <c r="Y176">
        <v>0.2471681</v>
      </c>
      <c r="Z176">
        <v>159.56899999999999</v>
      </c>
    </row>
    <row r="177" spans="5:26" x14ac:dyDescent="0.2">
      <c r="E177">
        <v>-0.96454289999999998</v>
      </c>
      <c r="F177">
        <v>-64.08963</v>
      </c>
      <c r="K177">
        <v>0.21814120000000001</v>
      </c>
      <c r="L177">
        <v>1.7457070000000001</v>
      </c>
      <c r="S177">
        <v>-0.97380199999999995</v>
      </c>
      <c r="T177">
        <v>-78.424260000000004</v>
      </c>
      <c r="W177">
        <v>0.27808579999999999</v>
      </c>
      <c r="X177">
        <v>132.94239999999999</v>
      </c>
      <c r="Y177">
        <v>0.24777689999999999</v>
      </c>
      <c r="Z177">
        <v>161.67080000000001</v>
      </c>
    </row>
    <row r="178" spans="5:26" x14ac:dyDescent="0.2">
      <c r="E178">
        <v>-0.96934509999999996</v>
      </c>
      <c r="F178">
        <v>-63.962030000000006</v>
      </c>
      <c r="K178">
        <v>0.23038729999999999</v>
      </c>
      <c r="L178">
        <v>1.9303630000000001</v>
      </c>
      <c r="S178">
        <v>-0.9779139</v>
      </c>
      <c r="T178">
        <v>-76.441839999999999</v>
      </c>
      <c r="W178">
        <v>0.27989599999999998</v>
      </c>
      <c r="X178">
        <v>133.49039999999999</v>
      </c>
      <c r="Y178">
        <v>0.24838560000000001</v>
      </c>
      <c r="Z178">
        <v>160.60560000000001</v>
      </c>
    </row>
    <row r="179" spans="5:26" x14ac:dyDescent="0.2">
      <c r="E179">
        <v>-0.97380290000000003</v>
      </c>
      <c r="F179">
        <v>-63.681609999999999</v>
      </c>
      <c r="K179">
        <v>0.24259700000000001</v>
      </c>
      <c r="L179">
        <v>1.9189309999999999</v>
      </c>
      <c r="S179">
        <v>-0.9816783</v>
      </c>
      <c r="T179">
        <v>-82.704499999999996</v>
      </c>
      <c r="W179">
        <v>0.28170509999999999</v>
      </c>
      <c r="X179">
        <v>135.4177</v>
      </c>
      <c r="Y179">
        <v>0.2489941</v>
      </c>
      <c r="Z179">
        <v>162.32</v>
      </c>
    </row>
    <row r="180" spans="5:26" x14ac:dyDescent="0.2">
      <c r="E180">
        <v>-0.97791470000000003</v>
      </c>
      <c r="F180">
        <v>-63.336510000000004</v>
      </c>
      <c r="K180">
        <v>0.25476840000000001</v>
      </c>
      <c r="L180">
        <v>1.987857</v>
      </c>
      <c r="S180">
        <v>-0.98509389999999997</v>
      </c>
      <c r="T180">
        <v>-80.123740000000012</v>
      </c>
      <c r="W180">
        <v>0.28351320000000002</v>
      </c>
      <c r="X180">
        <v>135.9743</v>
      </c>
      <c r="Y180">
        <v>0.24960260000000001</v>
      </c>
      <c r="Z180">
        <v>161.53199999999998</v>
      </c>
    </row>
    <row r="181" spans="5:26" x14ac:dyDescent="0.2">
      <c r="E181">
        <v>-0.98167899999999997</v>
      </c>
      <c r="F181">
        <v>-63.103529999999999</v>
      </c>
      <c r="K181">
        <v>0.26689960000000001</v>
      </c>
      <c r="L181">
        <v>2.2018</v>
      </c>
      <c r="S181">
        <v>-0.98815960000000003</v>
      </c>
      <c r="T181">
        <v>-75.486559999999997</v>
      </c>
      <c r="W181">
        <v>0.28532030000000003</v>
      </c>
      <c r="X181">
        <v>138.24290000000002</v>
      </c>
      <c r="Y181">
        <v>0.25021100000000002</v>
      </c>
      <c r="Z181">
        <v>162.96510000000001</v>
      </c>
    </row>
    <row r="182" spans="5:26" x14ac:dyDescent="0.2">
      <c r="E182">
        <v>-0.98509460000000004</v>
      </c>
      <c r="F182">
        <v>-62.878960000000006</v>
      </c>
      <c r="K182">
        <v>0.27898869999999998</v>
      </c>
      <c r="L182">
        <v>2.3813029999999999</v>
      </c>
      <c r="S182">
        <v>-0.99087409999999998</v>
      </c>
      <c r="T182">
        <v>-72.813379999999995</v>
      </c>
      <c r="W182">
        <v>0.2871264</v>
      </c>
      <c r="X182">
        <v>138.12020000000001</v>
      </c>
      <c r="Y182">
        <v>0.25081930000000002</v>
      </c>
      <c r="Z182">
        <v>162.69070000000002</v>
      </c>
    </row>
    <row r="183" spans="5:26" x14ac:dyDescent="0.2">
      <c r="E183">
        <v>-0.98816009999999999</v>
      </c>
      <c r="F183">
        <v>-62.67727</v>
      </c>
      <c r="K183">
        <v>0.29103370000000001</v>
      </c>
      <c r="L183">
        <v>2.3188819999999999</v>
      </c>
      <c r="S183">
        <v>-0.99323660000000003</v>
      </c>
      <c r="T183">
        <v>-76.747879999999995</v>
      </c>
      <c r="W183">
        <v>0.28893150000000001</v>
      </c>
      <c r="X183">
        <v>140.59399999999999</v>
      </c>
      <c r="Y183">
        <v>0.25142750000000003</v>
      </c>
      <c r="Z183">
        <v>163.875</v>
      </c>
    </row>
    <row r="184" spans="5:26" x14ac:dyDescent="0.2">
      <c r="E184">
        <v>-0.99087460000000005</v>
      </c>
      <c r="F184">
        <v>-62.18553</v>
      </c>
      <c r="K184">
        <v>0.30303269999999999</v>
      </c>
      <c r="L184">
        <v>2.343178</v>
      </c>
      <c r="S184">
        <v>-0.99524619999999997</v>
      </c>
      <c r="T184">
        <v>-73.102069999999998</v>
      </c>
      <c r="W184">
        <v>0.29073549999999998</v>
      </c>
      <c r="X184">
        <v>140.27290000000002</v>
      </c>
      <c r="Y184">
        <v>0.25203560000000003</v>
      </c>
      <c r="Z184">
        <v>164.0986</v>
      </c>
    </row>
    <row r="185" spans="5:26" x14ac:dyDescent="0.2">
      <c r="E185">
        <v>-0.99323700000000004</v>
      </c>
      <c r="F185">
        <v>-62.017740000000003</v>
      </c>
      <c r="K185">
        <v>0.31498389999999998</v>
      </c>
      <c r="L185">
        <v>2.5090599999999998</v>
      </c>
      <c r="S185">
        <v>-0.99690219999999996</v>
      </c>
      <c r="T185">
        <v>-77.592560000000006</v>
      </c>
      <c r="W185">
        <v>0.29253849999999998</v>
      </c>
      <c r="X185">
        <v>142.25990000000002</v>
      </c>
      <c r="Y185">
        <v>0.25264350000000002</v>
      </c>
      <c r="Z185">
        <v>164.55949999999999</v>
      </c>
    </row>
    <row r="186" spans="5:26" x14ac:dyDescent="0.2">
      <c r="E186">
        <v>-0.99524659999999998</v>
      </c>
      <c r="F186">
        <v>-61.600410000000004</v>
      </c>
      <c r="K186">
        <v>0.32688529999999999</v>
      </c>
      <c r="L186">
        <v>2.6372200000000001</v>
      </c>
      <c r="S186">
        <v>-0.99820399999999998</v>
      </c>
      <c r="T186">
        <v>-78.496529999999993</v>
      </c>
      <c r="W186">
        <v>0.2943405</v>
      </c>
      <c r="X186">
        <v>142.6079</v>
      </c>
      <c r="Y186">
        <v>0.25325140000000002</v>
      </c>
      <c r="Z186">
        <v>165.7704</v>
      </c>
    </row>
    <row r="187" spans="5:26" x14ac:dyDescent="0.2">
      <c r="E187">
        <v>-0.99690250000000002</v>
      </c>
      <c r="F187">
        <v>-61.509729999999998</v>
      </c>
      <c r="K187">
        <v>0.33873510000000001</v>
      </c>
      <c r="L187">
        <v>2.8266089999999999</v>
      </c>
      <c r="S187">
        <v>-0.99915109999999996</v>
      </c>
      <c r="T187">
        <v>-75.145089999999996</v>
      </c>
      <c r="W187">
        <v>0.2961414</v>
      </c>
      <c r="X187">
        <v>144.23050000000001</v>
      </c>
      <c r="Y187">
        <v>0.25385920000000001</v>
      </c>
      <c r="Z187">
        <v>164.91630000000001</v>
      </c>
    </row>
    <row r="188" spans="5:26" x14ac:dyDescent="0.2">
      <c r="E188">
        <v>-0.99820419999999999</v>
      </c>
      <c r="F188">
        <v>-61.116199999999999</v>
      </c>
      <c r="K188">
        <v>0.35053139999999999</v>
      </c>
      <c r="L188">
        <v>2.8724150000000002</v>
      </c>
      <c r="S188">
        <v>-0.9997433</v>
      </c>
      <c r="T188">
        <v>-69.160510000000002</v>
      </c>
      <c r="W188">
        <v>0.29794130000000002</v>
      </c>
      <c r="X188">
        <v>145.11619999999999</v>
      </c>
      <c r="Y188">
        <v>0.2544669</v>
      </c>
      <c r="Z188">
        <v>166.41080000000002</v>
      </c>
    </row>
    <row r="189" spans="5:26" x14ac:dyDescent="0.2">
      <c r="E189">
        <v>-0.99915129999999996</v>
      </c>
      <c r="F189">
        <v>-61.044150000000002</v>
      </c>
      <c r="K189">
        <v>0.36227239999999999</v>
      </c>
      <c r="L189">
        <v>2.9454949999999998</v>
      </c>
      <c r="S189">
        <v>-0.99998019999999999</v>
      </c>
      <c r="T189">
        <v>-73.345370000000003</v>
      </c>
      <c r="W189">
        <v>0.29974010000000001</v>
      </c>
      <c r="X189">
        <v>146.5188</v>
      </c>
      <c r="Y189">
        <v>0.25507449999999998</v>
      </c>
      <c r="Z189">
        <v>165.6763</v>
      </c>
    </row>
    <row r="190" spans="5:26" x14ac:dyDescent="0.2">
      <c r="E190">
        <v>-0.99974339999999995</v>
      </c>
      <c r="F190">
        <v>-60.704979999999992</v>
      </c>
      <c r="K190">
        <v>0.37395620000000002</v>
      </c>
      <c r="L190">
        <v>3.0011060000000001</v>
      </c>
      <c r="S190">
        <v>-0.99986189999999997</v>
      </c>
      <c r="T190">
        <v>-70.538910000000001</v>
      </c>
      <c r="W190">
        <v>0.30153790000000003</v>
      </c>
      <c r="X190">
        <v>147.5549</v>
      </c>
      <c r="Y190">
        <v>0.25568200000000002</v>
      </c>
      <c r="Z190">
        <v>167.25829999999999</v>
      </c>
    </row>
    <row r="191" spans="5:26" x14ac:dyDescent="0.2">
      <c r="E191">
        <v>-0.99998030000000004</v>
      </c>
      <c r="F191">
        <v>-60.754960000000004</v>
      </c>
      <c r="K191">
        <v>0.3855809</v>
      </c>
      <c r="L191">
        <v>3.285021</v>
      </c>
      <c r="S191">
        <v>-0.99938830000000001</v>
      </c>
      <c r="T191">
        <v>-72.408349999999999</v>
      </c>
      <c r="W191">
        <v>0.30333460000000001</v>
      </c>
      <c r="X191">
        <v>148.1001</v>
      </c>
      <c r="Y191">
        <v>0.2562894</v>
      </c>
      <c r="Z191">
        <v>166.49209999999999</v>
      </c>
    </row>
    <row r="192" spans="5:26" x14ac:dyDescent="0.2">
      <c r="E192">
        <v>-0.99986180000000002</v>
      </c>
      <c r="F192">
        <v>-60.498519999999999</v>
      </c>
      <c r="K192">
        <v>0.39714470000000002</v>
      </c>
      <c r="L192">
        <v>3.3498890000000001</v>
      </c>
      <c r="S192">
        <v>-0.99855959999999999</v>
      </c>
      <c r="T192">
        <v>-74.157250000000005</v>
      </c>
      <c r="W192">
        <v>0.30513020000000002</v>
      </c>
      <c r="X192">
        <v>150.17589999999998</v>
      </c>
      <c r="Y192">
        <v>0.25689659999999997</v>
      </c>
      <c r="Z192">
        <v>168.625</v>
      </c>
    </row>
    <row r="193" spans="5:26" x14ac:dyDescent="0.2">
      <c r="E193">
        <v>-0.99938819999999995</v>
      </c>
      <c r="F193">
        <v>-60.378479999999996</v>
      </c>
      <c r="K193">
        <v>0.4086458</v>
      </c>
      <c r="L193">
        <v>3.6027139999999997</v>
      </c>
      <c r="S193">
        <v>-0.99737620000000005</v>
      </c>
      <c r="T193">
        <v>-75.245889999999989</v>
      </c>
      <c r="W193">
        <v>0.30692469999999999</v>
      </c>
      <c r="X193">
        <v>150.0008</v>
      </c>
      <c r="Y193">
        <v>0.2575038</v>
      </c>
      <c r="Z193">
        <v>167.67359999999999</v>
      </c>
    </row>
    <row r="194" spans="5:26" x14ac:dyDescent="0.2">
      <c r="E194">
        <v>-0.99855939999999999</v>
      </c>
      <c r="F194">
        <v>-60.187740000000005</v>
      </c>
      <c r="K194">
        <v>0.42008240000000002</v>
      </c>
      <c r="L194">
        <v>3.4974179999999997</v>
      </c>
      <c r="S194">
        <v>-0.99583840000000001</v>
      </c>
      <c r="T194">
        <v>-66.625050000000002</v>
      </c>
      <c r="W194">
        <v>0.3087181</v>
      </c>
      <c r="X194">
        <v>152.351</v>
      </c>
      <c r="Y194">
        <v>0.25811089999999998</v>
      </c>
      <c r="Z194">
        <v>169.1568</v>
      </c>
    </row>
    <row r="195" spans="5:26" x14ac:dyDescent="0.2">
      <c r="E195">
        <v>-0.99737589999999998</v>
      </c>
      <c r="F195">
        <v>-59.873539999999998</v>
      </c>
      <c r="K195">
        <v>0.43145260000000002</v>
      </c>
      <c r="L195">
        <v>3.7587109999999995</v>
      </c>
      <c r="S195">
        <v>-0.99394680000000002</v>
      </c>
      <c r="T195">
        <v>-68.292140000000003</v>
      </c>
      <c r="W195">
        <v>0.31051040000000002</v>
      </c>
      <c r="X195">
        <v>152.53459999999998</v>
      </c>
      <c r="Y195">
        <v>0.2587179</v>
      </c>
      <c r="Z195">
        <v>168.81879999999998</v>
      </c>
    </row>
    <row r="196" spans="5:26" x14ac:dyDescent="0.2">
      <c r="E196">
        <v>-0.995838</v>
      </c>
      <c r="F196">
        <v>-59.611909999999995</v>
      </c>
      <c r="K196">
        <v>0.4427548</v>
      </c>
      <c r="L196">
        <v>3.8914760000000004</v>
      </c>
      <c r="S196">
        <v>-0.99170199999999997</v>
      </c>
      <c r="T196">
        <v>-67.918600000000012</v>
      </c>
      <c r="W196">
        <v>0.31230170000000002</v>
      </c>
      <c r="X196">
        <v>154.83760000000001</v>
      </c>
      <c r="Y196">
        <v>0.25932470000000002</v>
      </c>
      <c r="Z196">
        <v>169.62280000000001</v>
      </c>
    </row>
    <row r="197" spans="5:26" x14ac:dyDescent="0.2">
      <c r="E197">
        <v>-0.99394629999999995</v>
      </c>
      <c r="F197">
        <v>-59.523389999999999</v>
      </c>
      <c r="K197">
        <v>0.45398699999999997</v>
      </c>
      <c r="L197">
        <v>4.0565860000000002</v>
      </c>
      <c r="S197">
        <v>-0.98910489999999995</v>
      </c>
      <c r="T197">
        <v>-68.329639999999998</v>
      </c>
      <c r="W197">
        <v>0.31409179999999998</v>
      </c>
      <c r="X197">
        <v>155.0001</v>
      </c>
      <c r="Y197">
        <v>0.25993149999999998</v>
      </c>
      <c r="Z197">
        <v>169.92160000000001</v>
      </c>
    </row>
    <row r="198" spans="5:26" x14ac:dyDescent="0.2">
      <c r="E198">
        <v>-0.99170150000000001</v>
      </c>
      <c r="F198">
        <v>-59.076949999999997</v>
      </c>
      <c r="K198">
        <v>0.46514749999999999</v>
      </c>
      <c r="L198">
        <v>4.1542669999999999</v>
      </c>
      <c r="S198">
        <v>-0.98615629999999999</v>
      </c>
      <c r="T198">
        <v>-68.680980000000005</v>
      </c>
      <c r="W198">
        <v>0.31588080000000002</v>
      </c>
      <c r="X198">
        <v>156.84369999999998</v>
      </c>
      <c r="Y198">
        <v>0.2605382</v>
      </c>
      <c r="Z198">
        <v>170.3896</v>
      </c>
    </row>
    <row r="199" spans="5:26" x14ac:dyDescent="0.2">
      <c r="E199">
        <v>-0.98910430000000005</v>
      </c>
      <c r="F199">
        <v>-59.098370000000003</v>
      </c>
      <c r="K199">
        <v>0.47623450000000001</v>
      </c>
      <c r="L199">
        <v>4.1746340000000002</v>
      </c>
      <c r="S199">
        <v>-0.98285739999999999</v>
      </c>
      <c r="T199">
        <v>-73.025030000000001</v>
      </c>
      <c r="W199">
        <v>0.31766870000000003</v>
      </c>
      <c r="X199">
        <v>157.18470000000002</v>
      </c>
      <c r="Y199">
        <v>0.26114480000000001</v>
      </c>
      <c r="Z199">
        <v>171.26159999999999</v>
      </c>
    </row>
    <row r="200" spans="5:26" x14ac:dyDescent="0.2">
      <c r="E200">
        <v>-0.98615569999999997</v>
      </c>
      <c r="F200">
        <v>-58.839230000000001</v>
      </c>
      <c r="K200">
        <v>0.48724640000000002</v>
      </c>
      <c r="L200">
        <v>4.2625910000000005</v>
      </c>
      <c r="S200">
        <v>-0.97920929999999995</v>
      </c>
      <c r="T200">
        <v>-65.604489999999998</v>
      </c>
      <c r="W200">
        <v>0.3194554</v>
      </c>
      <c r="X200">
        <v>158.61769999999999</v>
      </c>
      <c r="Y200">
        <v>0.26175120000000002</v>
      </c>
      <c r="Z200">
        <v>171.42759999999998</v>
      </c>
    </row>
    <row r="201" spans="5:26" x14ac:dyDescent="0.2">
      <c r="E201">
        <v>-0.98285670000000003</v>
      </c>
      <c r="F201">
        <v>-58.77328</v>
      </c>
      <c r="K201">
        <v>0.49818129999999999</v>
      </c>
      <c r="L201">
        <v>4.4657620000000007</v>
      </c>
      <c r="S201">
        <v>-0.9752132</v>
      </c>
      <c r="T201">
        <v>-63.890619999999998</v>
      </c>
      <c r="W201">
        <v>0.321241</v>
      </c>
      <c r="X201">
        <v>159.52960000000002</v>
      </c>
      <c r="Y201">
        <v>0.26235760000000002</v>
      </c>
      <c r="Z201">
        <v>172.94569999999999</v>
      </c>
    </row>
    <row r="202" spans="5:26" x14ac:dyDescent="0.2">
      <c r="E202">
        <v>-0.97920850000000004</v>
      </c>
      <c r="F202">
        <v>-58.464460000000003</v>
      </c>
      <c r="K202">
        <v>0.50903750000000003</v>
      </c>
      <c r="L202">
        <v>4.6799140000000001</v>
      </c>
      <c r="S202">
        <v>-0.97087069999999998</v>
      </c>
      <c r="T202">
        <v>-63.565340000000006</v>
      </c>
      <c r="W202">
        <v>0.32302550000000002</v>
      </c>
      <c r="X202">
        <v>160.59950000000001</v>
      </c>
      <c r="Y202">
        <v>0.26296380000000003</v>
      </c>
      <c r="Z202">
        <v>172.13819999999998</v>
      </c>
    </row>
    <row r="203" spans="5:26" x14ac:dyDescent="0.2">
      <c r="E203">
        <v>-0.97521239999999998</v>
      </c>
      <c r="F203">
        <v>-58.149540000000002</v>
      </c>
      <c r="K203">
        <v>0.51981339999999998</v>
      </c>
      <c r="L203">
        <v>4.8701729999999994</v>
      </c>
      <c r="S203">
        <v>-0.96618320000000002</v>
      </c>
      <c r="T203">
        <v>-65.002780000000001</v>
      </c>
      <c r="W203">
        <v>0.32480880000000001</v>
      </c>
      <c r="X203">
        <v>162.4485</v>
      </c>
      <c r="Y203">
        <v>0.26357000000000003</v>
      </c>
      <c r="Z203">
        <v>174.04580000000001</v>
      </c>
    </row>
    <row r="204" spans="5:26" x14ac:dyDescent="0.2">
      <c r="E204">
        <v>-0.97086980000000001</v>
      </c>
      <c r="F204">
        <v>-58.085340000000002</v>
      </c>
      <c r="K204">
        <v>0.53050719999999996</v>
      </c>
      <c r="L204">
        <v>4.7468430000000001</v>
      </c>
      <c r="S204">
        <v>-0.96115249999999997</v>
      </c>
      <c r="T204">
        <v>-62.733239999999995</v>
      </c>
      <c r="W204">
        <v>0.32659100000000002</v>
      </c>
      <c r="X204">
        <v>162.81809999999999</v>
      </c>
      <c r="Y204">
        <v>0.26417600000000002</v>
      </c>
      <c r="Z204">
        <v>173.1962</v>
      </c>
    </row>
    <row r="205" spans="5:26" x14ac:dyDescent="0.2">
      <c r="E205">
        <v>-0.96618230000000005</v>
      </c>
      <c r="F205">
        <v>-57.921409999999995</v>
      </c>
      <c r="K205">
        <v>0.54111719999999996</v>
      </c>
      <c r="L205">
        <v>5.1326420000000006</v>
      </c>
      <c r="S205">
        <v>-0.95578030000000003</v>
      </c>
      <c r="T205">
        <v>-68.078109999999995</v>
      </c>
      <c r="W205">
        <v>0.328372</v>
      </c>
      <c r="X205">
        <v>164.89580000000001</v>
      </c>
      <c r="Y205">
        <v>0.26478200000000002</v>
      </c>
      <c r="Z205">
        <v>174.94200000000001</v>
      </c>
    </row>
    <row r="206" spans="5:26" x14ac:dyDescent="0.2">
      <c r="E206">
        <v>-0.96115150000000005</v>
      </c>
      <c r="F206">
        <v>-57.61486</v>
      </c>
      <c r="K206">
        <v>0.55164170000000001</v>
      </c>
      <c r="L206">
        <v>5.3223529999999997</v>
      </c>
      <c r="S206">
        <v>-0.95006840000000004</v>
      </c>
      <c r="T206">
        <v>-64.75685</v>
      </c>
      <c r="W206">
        <v>0.3301519</v>
      </c>
      <c r="X206">
        <v>165.37540000000001</v>
      </c>
      <c r="Y206">
        <v>0.26538780000000001</v>
      </c>
      <c r="Z206">
        <v>174.35570000000001</v>
      </c>
    </row>
    <row r="207" spans="5:26" x14ac:dyDescent="0.2">
      <c r="E207">
        <v>-0.95577909999999999</v>
      </c>
      <c r="F207">
        <v>-57.551809999999996</v>
      </c>
      <c r="K207">
        <v>0.5620792</v>
      </c>
      <c r="L207">
        <v>5.2008109999999999</v>
      </c>
      <c r="S207">
        <v>-0.94401900000000005</v>
      </c>
      <c r="T207">
        <v>-60.041229999999999</v>
      </c>
      <c r="W207">
        <v>0.33193060000000002</v>
      </c>
      <c r="X207">
        <v>168.51439999999999</v>
      </c>
      <c r="Y207">
        <v>0.2659936</v>
      </c>
      <c r="Z207">
        <v>175.5575</v>
      </c>
    </row>
    <row r="208" spans="5:26" x14ac:dyDescent="0.2">
      <c r="E208">
        <v>-0.9500672</v>
      </c>
      <c r="F208">
        <v>-57.262549999999997</v>
      </c>
      <c r="K208">
        <v>0.57242780000000004</v>
      </c>
      <c r="L208">
        <v>5.2711050000000004</v>
      </c>
      <c r="S208">
        <v>-0.93763430000000003</v>
      </c>
      <c r="T208">
        <v>-57.592769999999994</v>
      </c>
      <c r="W208">
        <v>0.33370810000000001</v>
      </c>
      <c r="X208">
        <v>168.9161</v>
      </c>
      <c r="Y208">
        <v>0.26659919999999998</v>
      </c>
      <c r="Z208">
        <v>175.61679999999998</v>
      </c>
    </row>
    <row r="209" spans="5:26" x14ac:dyDescent="0.2">
      <c r="E209">
        <v>-0.94401780000000002</v>
      </c>
      <c r="F209">
        <v>-57.039439999999999</v>
      </c>
      <c r="K209">
        <v>0.58268609999999998</v>
      </c>
      <c r="L209">
        <v>5.4297429999999993</v>
      </c>
      <c r="S209">
        <v>-0.93091630000000003</v>
      </c>
      <c r="T209">
        <v>-61.24794</v>
      </c>
      <c r="W209">
        <v>0.33548440000000002</v>
      </c>
      <c r="X209">
        <v>171.4393</v>
      </c>
      <c r="Y209">
        <v>0.26720470000000002</v>
      </c>
      <c r="Z209">
        <v>176.75639999999999</v>
      </c>
    </row>
    <row r="210" spans="5:26" x14ac:dyDescent="0.2">
      <c r="E210">
        <v>-0.93763289999999999</v>
      </c>
      <c r="F210">
        <v>-56.68741</v>
      </c>
      <c r="K210">
        <v>0.59285239999999995</v>
      </c>
      <c r="L210">
        <v>5.5573869999999994</v>
      </c>
      <c r="S210">
        <v>-0.92386769999999996</v>
      </c>
      <c r="T210">
        <v>-57.376109999999997</v>
      </c>
      <c r="W210">
        <v>0.33725949999999999</v>
      </c>
      <c r="X210">
        <v>171.5361</v>
      </c>
      <c r="Y210">
        <v>0.2678101</v>
      </c>
      <c r="Z210">
        <v>176.9306</v>
      </c>
    </row>
    <row r="211" spans="5:26" x14ac:dyDescent="0.2">
      <c r="E211">
        <v>-0.93091500000000005</v>
      </c>
      <c r="F211">
        <v>-56.310769999999998</v>
      </c>
      <c r="K211">
        <v>0.60292509999999999</v>
      </c>
      <c r="L211">
        <v>5.7710240000000006</v>
      </c>
      <c r="S211">
        <v>-0.91649069999999999</v>
      </c>
      <c r="T211">
        <v>-61.898249999999997</v>
      </c>
      <c r="W211">
        <v>0.33903339999999998</v>
      </c>
      <c r="X211">
        <v>173.6386</v>
      </c>
      <c r="Y211">
        <v>0.26841549999999997</v>
      </c>
      <c r="Z211">
        <v>177.02349999999998</v>
      </c>
    </row>
    <row r="212" spans="5:26" x14ac:dyDescent="0.2">
      <c r="E212">
        <v>-0.92386619999999997</v>
      </c>
      <c r="F212">
        <v>-56.062000000000005</v>
      </c>
      <c r="K212">
        <v>0.61290250000000002</v>
      </c>
      <c r="L212">
        <v>5.7538119999999999</v>
      </c>
      <c r="S212">
        <v>-0.90878820000000005</v>
      </c>
      <c r="T212">
        <v>-62.371699999999997</v>
      </c>
      <c r="W212">
        <v>0.3408061</v>
      </c>
      <c r="X212">
        <v>174.60879999999997</v>
      </c>
      <c r="Y212">
        <v>0.2690207</v>
      </c>
      <c r="Z212">
        <v>178.23</v>
      </c>
    </row>
    <row r="213" spans="5:26" x14ac:dyDescent="0.2">
      <c r="E213">
        <v>-0.9164892</v>
      </c>
      <c r="F213">
        <v>-55.857640000000004</v>
      </c>
      <c r="K213">
        <v>0.62278319999999998</v>
      </c>
      <c r="L213">
        <v>5.917586</v>
      </c>
      <c r="S213">
        <v>-0.90076279999999997</v>
      </c>
      <c r="T213">
        <v>-58.044090000000004</v>
      </c>
      <c r="W213">
        <v>0.34257759999999998</v>
      </c>
      <c r="X213">
        <v>175.7996</v>
      </c>
      <c r="Y213">
        <v>0.26962580000000003</v>
      </c>
      <c r="Z213">
        <v>177.67559999999997</v>
      </c>
    </row>
    <row r="214" spans="5:26" x14ac:dyDescent="0.2">
      <c r="E214">
        <v>-0.9087866</v>
      </c>
      <c r="F214">
        <v>-55.441799999999994</v>
      </c>
      <c r="K214">
        <v>0.6325655</v>
      </c>
      <c r="L214">
        <v>5.9934190000000003</v>
      </c>
      <c r="S214">
        <v>-0.89241729999999997</v>
      </c>
      <c r="T214">
        <v>-51.988140000000001</v>
      </c>
      <c r="W214">
        <v>0.34434789999999998</v>
      </c>
      <c r="X214">
        <v>177.107</v>
      </c>
      <c r="Y214">
        <v>0.27023079999999999</v>
      </c>
      <c r="Z214">
        <v>179.13159999999999</v>
      </c>
    </row>
    <row r="215" spans="5:26" x14ac:dyDescent="0.2">
      <c r="E215">
        <v>-0.90076109999999998</v>
      </c>
      <c r="F215">
        <v>-55.127780000000001</v>
      </c>
      <c r="K215">
        <v>0.64224789999999998</v>
      </c>
      <c r="L215">
        <v>6.235392</v>
      </c>
      <c r="S215">
        <v>-0.88375479999999995</v>
      </c>
      <c r="T215">
        <v>-56.227930000000001</v>
      </c>
      <c r="W215">
        <v>0.34611700000000001</v>
      </c>
      <c r="X215">
        <v>177.68219999999999</v>
      </c>
      <c r="Y215">
        <v>0.27083560000000001</v>
      </c>
      <c r="Z215">
        <v>178.81830000000002</v>
      </c>
    </row>
    <row r="216" spans="5:26" x14ac:dyDescent="0.2">
      <c r="E216">
        <v>-0.89241559999999998</v>
      </c>
      <c r="F216">
        <v>-54.600409999999997</v>
      </c>
      <c r="K216">
        <v>0.65182899999999999</v>
      </c>
      <c r="L216">
        <v>6.2944170000000002</v>
      </c>
      <c r="S216">
        <v>-0.87477819999999995</v>
      </c>
      <c r="T216">
        <v>-53.324770000000001</v>
      </c>
      <c r="W216">
        <v>0.34788479999999999</v>
      </c>
      <c r="X216">
        <v>178.70330000000001</v>
      </c>
      <c r="Y216">
        <v>0.27144040000000003</v>
      </c>
      <c r="Z216">
        <v>180.45340000000002</v>
      </c>
    </row>
    <row r="217" spans="5:26" x14ac:dyDescent="0.2">
      <c r="E217">
        <v>-0.88375300000000001</v>
      </c>
      <c r="F217">
        <v>-54.328980000000001</v>
      </c>
      <c r="K217">
        <v>0.66130699999999998</v>
      </c>
      <c r="L217">
        <v>6.3170380000000002</v>
      </c>
      <c r="S217">
        <v>-0.86549089999999995</v>
      </c>
      <c r="T217">
        <v>-55.055169999999997</v>
      </c>
      <c r="W217">
        <v>0.3496514</v>
      </c>
      <c r="X217">
        <v>178.52440000000001</v>
      </c>
      <c r="Y217">
        <v>0.27204509999999998</v>
      </c>
      <c r="Z217">
        <v>179.90360000000001</v>
      </c>
    </row>
    <row r="218" spans="5:26" x14ac:dyDescent="0.2">
      <c r="E218">
        <v>-0.87477640000000001</v>
      </c>
      <c r="F218">
        <v>-53.824359999999999</v>
      </c>
      <c r="K218">
        <v>0.67068070000000002</v>
      </c>
      <c r="L218">
        <v>6.5070709999999998</v>
      </c>
      <c r="S218">
        <v>-0.85589599999999999</v>
      </c>
      <c r="T218">
        <v>-56.433160000000001</v>
      </c>
      <c r="W218">
        <v>0.35141670000000003</v>
      </c>
      <c r="X218">
        <v>180.77519999999998</v>
      </c>
      <c r="Y218">
        <v>0.27264969999999999</v>
      </c>
      <c r="Z218">
        <v>181.6268</v>
      </c>
    </row>
    <row r="219" spans="5:26" x14ac:dyDescent="0.2">
      <c r="E219">
        <v>-0.86548899999999995</v>
      </c>
      <c r="F219">
        <v>-53.457729999999998</v>
      </c>
      <c r="K219">
        <v>0.67994840000000001</v>
      </c>
      <c r="L219">
        <v>6.4827110000000001</v>
      </c>
      <c r="S219">
        <v>-0.84599709999999995</v>
      </c>
      <c r="T219">
        <v>-56.591610000000003</v>
      </c>
      <c r="W219">
        <v>0.35318090000000002</v>
      </c>
      <c r="X219">
        <v>180.72020000000001</v>
      </c>
      <c r="Y219">
        <v>0.2732541</v>
      </c>
      <c r="Z219">
        <v>181.14860000000002</v>
      </c>
    </row>
    <row r="220" spans="5:26" x14ac:dyDescent="0.2">
      <c r="E220">
        <v>-0.85589409999999999</v>
      </c>
      <c r="F220">
        <v>-52.837049999999998</v>
      </c>
      <c r="K220">
        <v>0.68910879999999997</v>
      </c>
      <c r="L220">
        <v>6.7546149999999994</v>
      </c>
      <c r="S220">
        <v>-0.83579760000000003</v>
      </c>
      <c r="T220">
        <v>-47.731739999999995</v>
      </c>
      <c r="W220">
        <v>0.35494369999999997</v>
      </c>
      <c r="X220">
        <v>184.08930000000001</v>
      </c>
      <c r="Y220">
        <v>0.2738585</v>
      </c>
      <c r="Z220">
        <v>182.33760000000001</v>
      </c>
    </row>
    <row r="221" spans="5:26" x14ac:dyDescent="0.2">
      <c r="E221">
        <v>-0.8459951</v>
      </c>
      <c r="F221">
        <v>-52.319920000000003</v>
      </c>
      <c r="K221">
        <v>0.69816040000000001</v>
      </c>
      <c r="L221">
        <v>6.7883619999999993</v>
      </c>
      <c r="S221">
        <v>-0.82530110000000001</v>
      </c>
      <c r="T221">
        <v>-49.381399999999999</v>
      </c>
      <c r="W221">
        <v>0.3567053</v>
      </c>
      <c r="X221">
        <v>183.76349999999999</v>
      </c>
      <c r="Y221">
        <v>0.2744627</v>
      </c>
      <c r="Z221">
        <v>182.25119999999998</v>
      </c>
    </row>
    <row r="222" spans="5:26" x14ac:dyDescent="0.2">
      <c r="E222">
        <v>-0.83579550000000002</v>
      </c>
      <c r="F222">
        <v>-51.858529999999995</v>
      </c>
      <c r="K222">
        <v>0.70710170000000006</v>
      </c>
      <c r="L222">
        <v>7.0339899999999993</v>
      </c>
      <c r="S222">
        <v>-0.8145114</v>
      </c>
      <c r="T222">
        <v>-48.897019999999998</v>
      </c>
      <c r="W222">
        <v>0.3584656</v>
      </c>
      <c r="X222">
        <v>186.155</v>
      </c>
      <c r="Y222">
        <v>0.2750669</v>
      </c>
      <c r="Z222">
        <v>182.87909999999999</v>
      </c>
    </row>
    <row r="223" spans="5:26" x14ac:dyDescent="0.2">
      <c r="E223">
        <v>-0.825299</v>
      </c>
      <c r="F223">
        <v>-51.422919999999998</v>
      </c>
      <c r="K223">
        <v>0.71593130000000005</v>
      </c>
      <c r="L223">
        <v>7.1527310000000002</v>
      </c>
      <c r="S223">
        <v>-0.80343229999999999</v>
      </c>
      <c r="T223">
        <v>-48.449639999999995</v>
      </c>
      <c r="W223">
        <v>0.36022470000000001</v>
      </c>
      <c r="X223">
        <v>186.27089999999998</v>
      </c>
      <c r="Y223">
        <v>0.2756709</v>
      </c>
      <c r="Z223">
        <v>183.67750000000001</v>
      </c>
    </row>
    <row r="224" spans="5:26" x14ac:dyDescent="0.2">
      <c r="E224">
        <v>-0.81450920000000004</v>
      </c>
      <c r="F224">
        <v>-50.791820000000001</v>
      </c>
      <c r="K224">
        <v>0.72464790000000001</v>
      </c>
      <c r="L224">
        <v>7.2191129999999992</v>
      </c>
      <c r="S224">
        <v>-0.79206779999999999</v>
      </c>
      <c r="T224">
        <v>-48.474969999999999</v>
      </c>
      <c r="W224">
        <v>0.36198239999999998</v>
      </c>
      <c r="X224">
        <v>188.05600000000001</v>
      </c>
      <c r="Y224">
        <v>0.27627479999999999</v>
      </c>
      <c r="Z224">
        <v>183.43260000000001</v>
      </c>
    </row>
    <row r="225" spans="5:26" x14ac:dyDescent="0.2">
      <c r="E225">
        <v>-0.80343010000000004</v>
      </c>
      <c r="F225">
        <v>-50.204470000000001</v>
      </c>
      <c r="K225">
        <v>0.73325010000000002</v>
      </c>
      <c r="L225">
        <v>7.5696350000000008</v>
      </c>
      <c r="S225">
        <v>-0.78042180000000005</v>
      </c>
      <c r="T225">
        <v>-52.614109999999997</v>
      </c>
      <c r="W225">
        <v>0.36373889999999998</v>
      </c>
      <c r="X225">
        <v>188.56099999999998</v>
      </c>
      <c r="Y225">
        <v>0.27687859999999997</v>
      </c>
      <c r="Z225">
        <v>184.82140000000001</v>
      </c>
    </row>
    <row r="226" spans="5:26" x14ac:dyDescent="0.2">
      <c r="E226">
        <v>-0.79206549999999998</v>
      </c>
      <c r="F226">
        <v>-49.358170000000001</v>
      </c>
      <c r="K226">
        <v>0.74173650000000002</v>
      </c>
      <c r="L226">
        <v>7.7599910000000003</v>
      </c>
      <c r="S226">
        <v>-0.76849860000000003</v>
      </c>
      <c r="T226">
        <v>-43.972470000000001</v>
      </c>
      <c r="W226">
        <v>0.36549409999999999</v>
      </c>
      <c r="X226">
        <v>189.9385</v>
      </c>
      <c r="Y226">
        <v>0.27748230000000002</v>
      </c>
      <c r="Z226">
        <v>184.4571</v>
      </c>
    </row>
    <row r="227" spans="5:26" x14ac:dyDescent="0.2">
      <c r="E227">
        <v>-0.78041939999999999</v>
      </c>
      <c r="F227">
        <v>-48.60398</v>
      </c>
      <c r="K227">
        <v>0.75010569999999999</v>
      </c>
      <c r="L227">
        <v>7.7993560000000004</v>
      </c>
      <c r="S227">
        <v>-0.75630229999999998</v>
      </c>
      <c r="T227">
        <v>-42.52319</v>
      </c>
      <c r="W227">
        <v>0.36724800000000002</v>
      </c>
      <c r="X227">
        <v>191.36520000000002</v>
      </c>
      <c r="Y227">
        <v>0.2780859</v>
      </c>
      <c r="Z227">
        <v>185.8569</v>
      </c>
    </row>
    <row r="228" spans="5:26" x14ac:dyDescent="0.2">
      <c r="E228">
        <v>-0.76849610000000002</v>
      </c>
      <c r="F228">
        <v>-47.993789999999997</v>
      </c>
      <c r="K228">
        <v>0.75835649999999999</v>
      </c>
      <c r="L228">
        <v>7.8155530000000004</v>
      </c>
      <c r="S228">
        <v>-0.74383730000000003</v>
      </c>
      <c r="T228">
        <v>-42.22119</v>
      </c>
      <c r="W228">
        <v>0.36900060000000001</v>
      </c>
      <c r="X228">
        <v>192.38409999999999</v>
      </c>
      <c r="Y228">
        <v>0.27868939999999998</v>
      </c>
      <c r="Z228">
        <v>184.85390000000001</v>
      </c>
    </row>
    <row r="229" spans="5:26" x14ac:dyDescent="0.2">
      <c r="E229">
        <v>-0.75629979999999997</v>
      </c>
      <c r="F229">
        <v>-47.347929999999998</v>
      </c>
      <c r="K229">
        <v>0.76648760000000005</v>
      </c>
      <c r="L229">
        <v>7.9526640000000004</v>
      </c>
      <c r="S229">
        <v>-0.73110799999999998</v>
      </c>
      <c r="T229">
        <v>-43.44426</v>
      </c>
      <c r="W229">
        <v>0.37075190000000002</v>
      </c>
      <c r="X229">
        <v>194.54730000000001</v>
      </c>
      <c r="Y229">
        <v>0.27929280000000001</v>
      </c>
      <c r="Z229">
        <v>186.90699999999998</v>
      </c>
    </row>
    <row r="230" spans="5:26" x14ac:dyDescent="0.2">
      <c r="E230">
        <v>-0.74383469999999996</v>
      </c>
      <c r="F230">
        <v>-46.63</v>
      </c>
      <c r="K230">
        <v>0.77449760000000001</v>
      </c>
      <c r="L230">
        <v>8.1918520000000008</v>
      </c>
      <c r="S230">
        <v>-0.7181189</v>
      </c>
      <c r="T230">
        <v>-41.084610000000005</v>
      </c>
      <c r="W230">
        <v>0.37250179999999999</v>
      </c>
      <c r="X230">
        <v>194.4845</v>
      </c>
      <c r="Y230">
        <v>0.27989599999999998</v>
      </c>
      <c r="Z230">
        <v>186.04470000000001</v>
      </c>
    </row>
    <row r="231" spans="5:26" x14ac:dyDescent="0.2">
      <c r="E231">
        <v>-0.73110540000000002</v>
      </c>
      <c r="F231">
        <v>-45.942589999999996</v>
      </c>
      <c r="K231">
        <v>0.78238529999999995</v>
      </c>
      <c r="L231">
        <v>8.4719839999999991</v>
      </c>
      <c r="S231">
        <v>-0.70487480000000002</v>
      </c>
      <c r="T231">
        <v>-46.992469999999997</v>
      </c>
      <c r="W231">
        <v>0.37425049999999999</v>
      </c>
      <c r="X231">
        <v>195.81819999999999</v>
      </c>
      <c r="Y231">
        <v>0.2804992</v>
      </c>
      <c r="Z231">
        <v>187.65190000000001</v>
      </c>
    </row>
    <row r="232" spans="5:26" x14ac:dyDescent="0.2">
      <c r="E232">
        <v>-0.71811630000000004</v>
      </c>
      <c r="F232">
        <v>-45.175730000000001</v>
      </c>
      <c r="K232">
        <v>0.7901494</v>
      </c>
      <c r="L232">
        <v>8.3489119999999986</v>
      </c>
      <c r="S232">
        <v>-0.69138010000000005</v>
      </c>
      <c r="T232">
        <v>-42.17933</v>
      </c>
      <c r="W232">
        <v>0.37599779999999999</v>
      </c>
      <c r="X232">
        <v>195.35170000000002</v>
      </c>
      <c r="Y232">
        <v>0.28110220000000002</v>
      </c>
      <c r="Z232">
        <v>187.81310000000002</v>
      </c>
    </row>
    <row r="233" spans="5:26" x14ac:dyDescent="0.2">
      <c r="E233">
        <v>-0.7048721</v>
      </c>
      <c r="F233">
        <v>-44.449830000000006</v>
      </c>
      <c r="K233">
        <v>0.79778879999999996</v>
      </c>
      <c r="L233">
        <v>8.7440649999999991</v>
      </c>
      <c r="S233">
        <v>-0.67763989999999996</v>
      </c>
      <c r="T233">
        <v>-37.781179999999999</v>
      </c>
      <c r="W233">
        <v>0.37774370000000002</v>
      </c>
      <c r="X233">
        <v>200.43179999999998</v>
      </c>
      <c r="Y233">
        <v>0.28170509999999999</v>
      </c>
      <c r="Z233">
        <v>188.51820000000001</v>
      </c>
    </row>
    <row r="234" spans="5:26" x14ac:dyDescent="0.2">
      <c r="E234">
        <v>-0.69137740000000003</v>
      </c>
      <c r="F234">
        <v>-43.618130000000001</v>
      </c>
      <c r="K234">
        <v>0.80530219999999997</v>
      </c>
      <c r="L234">
        <v>8.8297680000000014</v>
      </c>
      <c r="S234">
        <v>-0.66365879999999999</v>
      </c>
      <c r="T234">
        <v>-35.180109999999999</v>
      </c>
      <c r="W234">
        <v>0.3794884</v>
      </c>
      <c r="X234">
        <v>201.78179999999998</v>
      </c>
      <c r="Y234">
        <v>0.282308</v>
      </c>
      <c r="Z234">
        <v>188.86699999999999</v>
      </c>
    </row>
    <row r="235" spans="5:26" x14ac:dyDescent="0.2">
      <c r="E235">
        <v>-0.67763709999999999</v>
      </c>
      <c r="F235">
        <v>-42.770130000000002</v>
      </c>
      <c r="K235">
        <v>0.81268850000000004</v>
      </c>
      <c r="L235">
        <v>8.9249859999999988</v>
      </c>
      <c r="S235">
        <v>-0.64944199999999996</v>
      </c>
      <c r="T235">
        <v>-38.929189999999998</v>
      </c>
      <c r="W235">
        <v>0.3812316</v>
      </c>
      <c r="X235">
        <v>205.42619999999999</v>
      </c>
      <c r="Y235">
        <v>0.28291070000000001</v>
      </c>
      <c r="Z235">
        <v>189.3116</v>
      </c>
    </row>
    <row r="236" spans="5:26" x14ac:dyDescent="0.2">
      <c r="E236">
        <v>-0.66365600000000002</v>
      </c>
      <c r="F236">
        <v>-41.913070000000005</v>
      </c>
      <c r="K236">
        <v>0.81994639999999996</v>
      </c>
      <c r="L236">
        <v>9.1005450000000003</v>
      </c>
      <c r="S236">
        <v>-0.63499439999999996</v>
      </c>
      <c r="T236">
        <v>-34.478820000000006</v>
      </c>
      <c r="W236">
        <v>0.38297360000000003</v>
      </c>
      <c r="X236">
        <v>205.44929999999999</v>
      </c>
      <c r="Y236">
        <v>0.28351320000000002</v>
      </c>
      <c r="Z236">
        <v>190.00980000000001</v>
      </c>
    </row>
    <row r="237" spans="5:26" x14ac:dyDescent="0.2">
      <c r="E237">
        <v>-0.64943919999999999</v>
      </c>
      <c r="F237">
        <v>-41.103319999999997</v>
      </c>
      <c r="K237">
        <v>0.8270748</v>
      </c>
      <c r="L237">
        <v>9.3023310000000006</v>
      </c>
      <c r="S237">
        <v>-0.62032129999999996</v>
      </c>
      <c r="T237">
        <v>-38.992260000000002</v>
      </c>
      <c r="W237">
        <v>0.3847141</v>
      </c>
      <c r="X237">
        <v>207.0625</v>
      </c>
      <c r="Y237">
        <v>0.28411570000000003</v>
      </c>
      <c r="Z237">
        <v>189.8742</v>
      </c>
    </row>
    <row r="238" spans="5:26" x14ac:dyDescent="0.2">
      <c r="E238">
        <v>-0.63499150000000004</v>
      </c>
      <c r="F238">
        <v>-40.16478</v>
      </c>
      <c r="K238">
        <v>0.83407260000000005</v>
      </c>
      <c r="L238">
        <v>9.2681820000000013</v>
      </c>
      <c r="S238">
        <v>-0.60542770000000001</v>
      </c>
      <c r="T238">
        <v>-38.34055</v>
      </c>
      <c r="W238">
        <v>0.3864533</v>
      </c>
      <c r="X238">
        <v>204.78579999999999</v>
      </c>
      <c r="Y238">
        <v>0.28471809999999997</v>
      </c>
      <c r="Z238">
        <v>191.38329999999999</v>
      </c>
    </row>
    <row r="239" spans="5:26" x14ac:dyDescent="0.2">
      <c r="E239">
        <v>-0.62031829999999999</v>
      </c>
      <c r="F239">
        <v>-39.367550000000001</v>
      </c>
      <c r="K239">
        <v>0.84093870000000004</v>
      </c>
      <c r="L239">
        <v>9.5567829999999994</v>
      </c>
      <c r="S239">
        <v>-0.59031900000000004</v>
      </c>
      <c r="T239">
        <v>-34.098289999999999</v>
      </c>
      <c r="W239">
        <v>0.38819110000000001</v>
      </c>
      <c r="X239">
        <v>205.3896</v>
      </c>
      <c r="Y239">
        <v>0.28532039999999997</v>
      </c>
      <c r="Z239">
        <v>190.89750000000001</v>
      </c>
    </row>
    <row r="240" spans="5:26" x14ac:dyDescent="0.2">
      <c r="E240">
        <v>-0.60542470000000004</v>
      </c>
      <c r="F240">
        <v>-38.399699999999996</v>
      </c>
      <c r="K240">
        <v>0.84767199999999998</v>
      </c>
      <c r="L240">
        <v>9.8816089999999992</v>
      </c>
      <c r="S240">
        <v>-0.57500059999999997</v>
      </c>
      <c r="T240">
        <v>-27.99671</v>
      </c>
      <c r="W240">
        <v>0.38992759999999999</v>
      </c>
      <c r="X240">
        <v>213.59029999999998</v>
      </c>
      <c r="Y240">
        <v>0.28592250000000002</v>
      </c>
      <c r="Z240">
        <v>193.05609999999999</v>
      </c>
    </row>
    <row r="241" spans="5:26" x14ac:dyDescent="0.2">
      <c r="E241">
        <v>-0.59031599999999995</v>
      </c>
      <c r="F241">
        <v>-37.631079999999997</v>
      </c>
      <c r="K241">
        <v>0.85427149999999996</v>
      </c>
      <c r="L241">
        <v>9.8519360000000002</v>
      </c>
      <c r="S241">
        <v>-0.55947789999999997</v>
      </c>
      <c r="T241">
        <v>-31.86871</v>
      </c>
      <c r="W241">
        <v>0.39166260000000003</v>
      </c>
      <c r="X241">
        <v>215.85979999999998</v>
      </c>
      <c r="Y241">
        <v>0.28652450000000002</v>
      </c>
      <c r="Z241">
        <v>192.261</v>
      </c>
    </row>
    <row r="242" spans="5:26" x14ac:dyDescent="0.2">
      <c r="E242">
        <v>-0.57499750000000005</v>
      </c>
      <c r="F242">
        <v>-36.488500000000002</v>
      </c>
      <c r="K242">
        <v>0.86073599999999995</v>
      </c>
      <c r="L242">
        <v>10.160309999999999</v>
      </c>
      <c r="S242">
        <v>-0.54375640000000003</v>
      </c>
      <c r="T242">
        <v>-27.893349999999998</v>
      </c>
      <c r="W242">
        <v>0.39339629999999998</v>
      </c>
      <c r="X242">
        <v>220.5994</v>
      </c>
      <c r="Y242">
        <v>0.28712650000000001</v>
      </c>
      <c r="Z242">
        <v>194.2619</v>
      </c>
    </row>
    <row r="243" spans="5:26" x14ac:dyDescent="0.2">
      <c r="E243">
        <v>-0.55947480000000005</v>
      </c>
      <c r="F243">
        <v>-35.735469999999999</v>
      </c>
      <c r="K243">
        <v>0.86706470000000002</v>
      </c>
      <c r="L243">
        <v>10.5023</v>
      </c>
      <c r="S243">
        <v>-0.52784169999999997</v>
      </c>
      <c r="T243">
        <v>-29.845269999999999</v>
      </c>
      <c r="W243">
        <v>0.3951286</v>
      </c>
      <c r="X243">
        <v>241.74520000000001</v>
      </c>
      <c r="Y243">
        <v>0.28772829999999999</v>
      </c>
      <c r="Z243">
        <v>193.47059999999999</v>
      </c>
    </row>
    <row r="244" spans="5:26" x14ac:dyDescent="0.2">
      <c r="E244">
        <v>-0.54375320000000005</v>
      </c>
      <c r="F244">
        <v>-34.700449999999996</v>
      </c>
      <c r="K244">
        <v>0.87325640000000004</v>
      </c>
      <c r="L244">
        <v>10.77037</v>
      </c>
      <c r="S244">
        <v>-0.51173950000000001</v>
      </c>
      <c r="T244">
        <v>-31.423959999999997</v>
      </c>
      <c r="W244">
        <v>0.39685939999999997</v>
      </c>
      <c r="X244">
        <v>244.17939999999999</v>
      </c>
      <c r="Y244">
        <v>0.28832989999999997</v>
      </c>
      <c r="Z244">
        <v>194.9134</v>
      </c>
    </row>
    <row r="245" spans="5:26" x14ac:dyDescent="0.2">
      <c r="E245">
        <v>-0.52783849999999999</v>
      </c>
      <c r="F245">
        <v>-33.78633</v>
      </c>
      <c r="K245">
        <v>0.87931020000000004</v>
      </c>
      <c r="L245">
        <v>10.88937</v>
      </c>
      <c r="S245">
        <v>-0.49545539999999999</v>
      </c>
      <c r="T245">
        <v>-30.990150000000003</v>
      </c>
      <c r="W245">
        <v>0.39858890000000002</v>
      </c>
      <c r="X245">
        <v>243.11200000000002</v>
      </c>
      <c r="Y245">
        <v>0.28893150000000001</v>
      </c>
      <c r="Z245">
        <v>194.422</v>
      </c>
    </row>
    <row r="246" spans="5:26" x14ac:dyDescent="0.2">
      <c r="E246">
        <v>-0.51173619999999997</v>
      </c>
      <c r="F246">
        <v>-32.871220000000001</v>
      </c>
      <c r="K246">
        <v>0.88522520000000005</v>
      </c>
      <c r="L246">
        <v>10.94788</v>
      </c>
      <c r="S246">
        <v>-0.47899530000000001</v>
      </c>
      <c r="T246">
        <v>-21.71341</v>
      </c>
      <c r="W246">
        <v>0.40031689999999998</v>
      </c>
      <c r="X246">
        <v>245.91600000000003</v>
      </c>
      <c r="Y246">
        <v>0.28953299999999998</v>
      </c>
      <c r="Z246">
        <v>195.5436</v>
      </c>
    </row>
    <row r="247" spans="5:26" x14ac:dyDescent="0.2">
      <c r="E247">
        <v>-0.49545220000000001</v>
      </c>
      <c r="F247">
        <v>-31.811260000000004</v>
      </c>
      <c r="K247">
        <v>0.89100040000000003</v>
      </c>
      <c r="L247">
        <v>11.15559</v>
      </c>
      <c r="S247">
        <v>-0.46236509999999997</v>
      </c>
      <c r="T247">
        <v>-23.593789999999998</v>
      </c>
      <c r="W247">
        <v>0.4020436</v>
      </c>
      <c r="X247">
        <v>245.67009999999999</v>
      </c>
      <c r="Y247">
        <v>0.29013430000000001</v>
      </c>
      <c r="Z247">
        <v>195.57139999999998</v>
      </c>
    </row>
    <row r="248" spans="5:26" x14ac:dyDescent="0.2">
      <c r="E248">
        <v>-0.47899199999999997</v>
      </c>
      <c r="F248">
        <v>-31.004200000000001</v>
      </c>
      <c r="K248">
        <v>0.89663490000000001</v>
      </c>
      <c r="L248">
        <v>11.409929999999999</v>
      </c>
      <c r="S248">
        <v>-0.44557049999999998</v>
      </c>
      <c r="T248">
        <v>-21.985239999999997</v>
      </c>
      <c r="W248">
        <v>0.40376869999999998</v>
      </c>
      <c r="X248">
        <v>248.19229999999999</v>
      </c>
      <c r="Y248">
        <v>0.29073559999999998</v>
      </c>
      <c r="Z248">
        <v>196.024</v>
      </c>
    </row>
    <row r="249" spans="5:26" x14ac:dyDescent="0.2">
      <c r="E249">
        <v>-0.46236169999999999</v>
      </c>
      <c r="F249">
        <v>-29.85718</v>
      </c>
      <c r="K249">
        <v>0.90212780000000004</v>
      </c>
      <c r="L249">
        <v>11.832849999999999</v>
      </c>
      <c r="S249">
        <v>-0.42861769999999999</v>
      </c>
      <c r="T249">
        <v>-21.80057</v>
      </c>
      <c r="W249">
        <v>0.40549249999999998</v>
      </c>
      <c r="X249">
        <v>248.67579999999998</v>
      </c>
      <c r="Y249">
        <v>0.2913367</v>
      </c>
      <c r="Z249">
        <v>197.02680000000001</v>
      </c>
    </row>
    <row r="250" spans="5:26" x14ac:dyDescent="0.2">
      <c r="E250">
        <v>-0.4455672</v>
      </c>
      <c r="F250">
        <v>-28.88916</v>
      </c>
      <c r="K250">
        <v>0.90747820000000001</v>
      </c>
      <c r="L250">
        <v>11.80551</v>
      </c>
      <c r="S250">
        <v>-0.41151260000000001</v>
      </c>
      <c r="T250">
        <v>-21.544689999999999</v>
      </c>
      <c r="W250">
        <v>0.40721479999999999</v>
      </c>
      <c r="X250">
        <v>250.88090000000003</v>
      </c>
      <c r="Y250">
        <v>0.29193770000000002</v>
      </c>
      <c r="Z250">
        <v>196.46469999999999</v>
      </c>
    </row>
    <row r="251" spans="5:26" x14ac:dyDescent="0.2">
      <c r="E251">
        <v>-0.4286143</v>
      </c>
      <c r="F251">
        <v>-27.736739999999998</v>
      </c>
      <c r="K251">
        <v>0.91268530000000003</v>
      </c>
      <c r="L251">
        <v>12.15077</v>
      </c>
      <c r="S251">
        <v>-0.39426119999999998</v>
      </c>
      <c r="T251">
        <v>-24.405989999999999</v>
      </c>
      <c r="W251">
        <v>0.40893570000000001</v>
      </c>
      <c r="X251">
        <v>251.71299999999999</v>
      </c>
      <c r="Y251">
        <v>0.29253859999999998</v>
      </c>
      <c r="Z251">
        <v>197.6789</v>
      </c>
    </row>
    <row r="252" spans="5:26" x14ac:dyDescent="0.2">
      <c r="E252">
        <v>-0.41150910000000002</v>
      </c>
      <c r="F252">
        <v>-26.653829999999999</v>
      </c>
      <c r="K252">
        <v>0.91774829999999996</v>
      </c>
      <c r="L252">
        <v>12.255050000000001</v>
      </c>
      <c r="S252">
        <v>-0.37686979999999998</v>
      </c>
      <c r="T252">
        <v>-15.03248</v>
      </c>
      <c r="W252">
        <v>0.4106551</v>
      </c>
      <c r="X252">
        <v>253.43330000000003</v>
      </c>
      <c r="Y252">
        <v>0.29313939999999999</v>
      </c>
      <c r="Z252">
        <v>197.066</v>
      </c>
    </row>
    <row r="253" spans="5:26" x14ac:dyDescent="0.2">
      <c r="E253">
        <v>-0.39425779999999999</v>
      </c>
      <c r="F253">
        <v>-25.542380000000001</v>
      </c>
      <c r="K253">
        <v>0.9226664</v>
      </c>
      <c r="L253">
        <v>12.57152</v>
      </c>
      <c r="S253">
        <v>-0.35934450000000001</v>
      </c>
      <c r="T253">
        <v>-12.743690000000001</v>
      </c>
      <c r="W253">
        <v>0.41237299999999999</v>
      </c>
      <c r="X253">
        <v>254.70169999999999</v>
      </c>
      <c r="Y253">
        <v>0.29374</v>
      </c>
      <c r="Z253">
        <v>198.9597</v>
      </c>
    </row>
    <row r="254" spans="5:26" x14ac:dyDescent="0.2">
      <c r="E254">
        <v>-0.37686629999999999</v>
      </c>
      <c r="F254">
        <v>-24.419600000000003</v>
      </c>
      <c r="K254">
        <v>0.92743880000000001</v>
      </c>
      <c r="L254">
        <v>13.149379999999999</v>
      </c>
      <c r="S254">
        <v>-0.34169149999999998</v>
      </c>
      <c r="T254">
        <v>-11.159649999999999</v>
      </c>
      <c r="W254">
        <v>0.4140895</v>
      </c>
      <c r="X254">
        <v>255.55859999999998</v>
      </c>
      <c r="Y254">
        <v>0.29434060000000001</v>
      </c>
      <c r="Z254">
        <v>197.94380000000001</v>
      </c>
    </row>
    <row r="255" spans="5:26" x14ac:dyDescent="0.2">
      <c r="E255">
        <v>-0.35934100000000002</v>
      </c>
      <c r="F255">
        <v>-23.206469999999999</v>
      </c>
      <c r="K255">
        <v>0.93206480000000003</v>
      </c>
      <c r="L255">
        <v>13.431009999999999</v>
      </c>
      <c r="S255">
        <v>-0.32391710000000001</v>
      </c>
      <c r="T255">
        <v>-11.31793</v>
      </c>
      <c r="W255">
        <v>0.41580460000000002</v>
      </c>
      <c r="X255">
        <v>257.87849999999997</v>
      </c>
      <c r="Y255">
        <v>0.29494100000000001</v>
      </c>
      <c r="Z255">
        <v>200.1883</v>
      </c>
    </row>
    <row r="256" spans="5:26" x14ac:dyDescent="0.2">
      <c r="E256">
        <v>-0.34168789999999999</v>
      </c>
      <c r="F256">
        <v>-22.073910000000001</v>
      </c>
      <c r="K256">
        <v>0.93654349999999997</v>
      </c>
      <c r="L256">
        <v>13.970089999999999</v>
      </c>
      <c r="S256">
        <v>-0.30602760000000001</v>
      </c>
      <c r="T256">
        <v>-8.8277840000000012</v>
      </c>
      <c r="W256">
        <v>0.4175181</v>
      </c>
      <c r="X256">
        <v>258.13049999999998</v>
      </c>
      <c r="Y256">
        <v>0.29554130000000001</v>
      </c>
      <c r="Z256">
        <v>199.38640000000001</v>
      </c>
    </row>
    <row r="257" spans="5:26" x14ac:dyDescent="0.2">
      <c r="E257">
        <v>-0.32391350000000002</v>
      </c>
      <c r="F257">
        <v>-20.963100000000001</v>
      </c>
      <c r="K257">
        <v>0.9408744</v>
      </c>
      <c r="L257">
        <v>22.33785</v>
      </c>
      <c r="S257">
        <v>-0.28802939999999999</v>
      </c>
      <c r="T257">
        <v>-14.206289999999999</v>
      </c>
      <c r="W257">
        <v>0.4192302</v>
      </c>
      <c r="X257">
        <v>260.6028</v>
      </c>
      <c r="Y257">
        <v>0.2961415</v>
      </c>
      <c r="Z257">
        <v>201.30250000000001</v>
      </c>
    </row>
    <row r="258" spans="5:26" x14ac:dyDescent="0.2">
      <c r="E258">
        <v>-0.30602400000000002</v>
      </c>
      <c r="F258">
        <v>-19.95682</v>
      </c>
      <c r="K258">
        <v>0.94505669999999997</v>
      </c>
      <c r="L258">
        <v>66.201160000000002</v>
      </c>
      <c r="S258">
        <v>-0.26992880000000002</v>
      </c>
      <c r="T258">
        <v>-9.1043850000000006</v>
      </c>
      <c r="W258">
        <v>0.4209407</v>
      </c>
      <c r="X258">
        <v>260.0453</v>
      </c>
      <c r="Y258">
        <v>0.29674159999999999</v>
      </c>
      <c r="Z258">
        <v>200.7809</v>
      </c>
    </row>
    <row r="259" spans="5:26" x14ac:dyDescent="0.2">
      <c r="E259">
        <v>-0.2880258</v>
      </c>
      <c r="F259">
        <v>-18.64734</v>
      </c>
      <c r="K259">
        <v>0.94908970000000004</v>
      </c>
      <c r="L259">
        <v>76.40249</v>
      </c>
      <c r="S259">
        <v>-0.25173240000000002</v>
      </c>
      <c r="T259">
        <v>-4.8605660000000004</v>
      </c>
      <c r="W259">
        <v>0.42264980000000002</v>
      </c>
      <c r="X259">
        <v>259.33910000000003</v>
      </c>
      <c r="Y259">
        <v>0.29734149999999998</v>
      </c>
      <c r="Z259">
        <v>201.49699999999999</v>
      </c>
    </row>
    <row r="260" spans="5:26" x14ac:dyDescent="0.2">
      <c r="E260">
        <v>-0.26992519999999998</v>
      </c>
      <c r="F260">
        <v>-17.459129999999998</v>
      </c>
      <c r="K260">
        <v>0.95297290000000001</v>
      </c>
      <c r="L260">
        <v>84.083950000000002</v>
      </c>
      <c r="S260">
        <v>-0.2334465</v>
      </c>
      <c r="T260">
        <v>-2.5252439999999998</v>
      </c>
      <c r="W260">
        <v>0.4243574</v>
      </c>
      <c r="X260">
        <v>257.47120000000001</v>
      </c>
      <c r="Y260">
        <v>0.29794140000000002</v>
      </c>
      <c r="Z260">
        <v>201.48339999999999</v>
      </c>
    </row>
    <row r="261" spans="5:26" x14ac:dyDescent="0.2">
      <c r="E261">
        <v>-0.25172870000000003</v>
      </c>
      <c r="F261">
        <v>-16.250710000000002</v>
      </c>
      <c r="K261">
        <v>0.95670560000000004</v>
      </c>
      <c r="L261">
        <v>88.958669999999998</v>
      </c>
      <c r="S261">
        <v>-0.21507770000000001</v>
      </c>
      <c r="T261">
        <v>-5.8020290000000001</v>
      </c>
      <c r="W261">
        <v>0.42606339999999998</v>
      </c>
      <c r="X261">
        <v>260.54950000000002</v>
      </c>
      <c r="Y261">
        <v>0.2985411</v>
      </c>
      <c r="Z261">
        <v>201.94379999999998</v>
      </c>
    </row>
    <row r="262" spans="5:26" x14ac:dyDescent="0.2">
      <c r="E262">
        <v>-0.23344280000000001</v>
      </c>
      <c r="F262">
        <v>-15.19204</v>
      </c>
      <c r="K262">
        <v>0.96028720000000001</v>
      </c>
      <c r="L262">
        <v>93.771209999999996</v>
      </c>
      <c r="S262">
        <v>-0.19663240000000001</v>
      </c>
      <c r="T262">
        <v>-1.5275400000000001</v>
      </c>
      <c r="W262">
        <v>0.42776799999999998</v>
      </c>
      <c r="X262">
        <v>265.42429999999996</v>
      </c>
      <c r="Y262">
        <v>0.29914069999999998</v>
      </c>
      <c r="Z262">
        <v>202.8057</v>
      </c>
    </row>
    <row r="263" spans="5:26" x14ac:dyDescent="0.2">
      <c r="E263">
        <v>-0.21507399999999999</v>
      </c>
      <c r="F263">
        <v>-13.75761</v>
      </c>
      <c r="K263">
        <v>0.96371720000000005</v>
      </c>
      <c r="L263">
        <v>97.746920000000003</v>
      </c>
      <c r="S263">
        <v>-0.17811730000000001</v>
      </c>
      <c r="T263">
        <v>-5.4991980000000007</v>
      </c>
      <c r="W263">
        <v>0.42947099999999999</v>
      </c>
      <c r="X263">
        <v>271.70259999999996</v>
      </c>
      <c r="Y263">
        <v>0.29974020000000001</v>
      </c>
      <c r="Z263">
        <v>203.11490000000001</v>
      </c>
    </row>
    <row r="264" spans="5:26" x14ac:dyDescent="0.2">
      <c r="E264">
        <v>-0.19662869999999999</v>
      </c>
      <c r="F264">
        <v>-12.464969999999999</v>
      </c>
      <c r="K264">
        <v>0.96699500000000005</v>
      </c>
      <c r="L264">
        <v>101.29560000000001</v>
      </c>
      <c r="S264">
        <v>-0.15953890000000001</v>
      </c>
      <c r="T264">
        <v>-4.135351</v>
      </c>
      <c r="W264">
        <v>0.43117250000000001</v>
      </c>
      <c r="X264">
        <v>286.12540000000001</v>
      </c>
      <c r="Y264">
        <v>0.30033959999999998</v>
      </c>
      <c r="Z264">
        <v>204.3785</v>
      </c>
    </row>
    <row r="265" spans="5:26" x14ac:dyDescent="0.2">
      <c r="E265">
        <v>-0.17811360000000001</v>
      </c>
      <c r="F265">
        <v>-11.24625</v>
      </c>
      <c r="K265">
        <v>0.97012010000000004</v>
      </c>
      <c r="L265">
        <v>104.1129</v>
      </c>
      <c r="S265">
        <v>-0.1409038</v>
      </c>
      <c r="T265">
        <v>1.174911</v>
      </c>
      <c r="W265">
        <v>0.43287249999999999</v>
      </c>
      <c r="X265">
        <v>288.97859999999997</v>
      </c>
      <c r="Y265">
        <v>0.30093880000000001</v>
      </c>
      <c r="Z265">
        <v>203.95579999999998</v>
      </c>
    </row>
    <row r="266" spans="5:26" x14ac:dyDescent="0.2">
      <c r="E266">
        <v>-0.15953519999999999</v>
      </c>
      <c r="F266">
        <v>-9.9638469999999995</v>
      </c>
      <c r="K266">
        <v>0.97309199999999996</v>
      </c>
      <c r="L266">
        <v>108.2129</v>
      </c>
      <c r="S266">
        <v>-0.1222187</v>
      </c>
      <c r="T266">
        <v>6.790635</v>
      </c>
      <c r="W266">
        <v>0.43457089999999998</v>
      </c>
      <c r="X266">
        <v>291.43</v>
      </c>
      <c r="Y266">
        <v>0.30153790000000003</v>
      </c>
      <c r="Z266">
        <v>205.94400000000002</v>
      </c>
    </row>
    <row r="267" spans="5:26" x14ac:dyDescent="0.2">
      <c r="E267">
        <v>-0.1409001</v>
      </c>
      <c r="F267">
        <v>-8.680256</v>
      </c>
      <c r="K267">
        <v>0.97591019999999995</v>
      </c>
      <c r="L267">
        <v>111.8922</v>
      </c>
      <c r="S267">
        <v>-0.1034901</v>
      </c>
      <c r="T267">
        <v>3.797358</v>
      </c>
      <c r="W267">
        <v>0.43626779999999998</v>
      </c>
      <c r="X267">
        <v>292.57210000000003</v>
      </c>
      <c r="Y267">
        <v>0.30213699999999999</v>
      </c>
      <c r="Z267">
        <v>204.73779999999999</v>
      </c>
    </row>
    <row r="268" spans="5:26" x14ac:dyDescent="0.2">
      <c r="E268">
        <v>-0.1222149</v>
      </c>
      <c r="F268">
        <v>-7.4558020000000003</v>
      </c>
      <c r="K268">
        <v>0.97857430000000001</v>
      </c>
      <c r="L268">
        <v>115.1052</v>
      </c>
      <c r="S268">
        <v>-8.4724759999999996E-2</v>
      </c>
      <c r="T268">
        <v>7.9971870000000003</v>
      </c>
      <c r="W268">
        <v>0.43796309999999999</v>
      </c>
      <c r="X268">
        <v>295.18770000000001</v>
      </c>
      <c r="Y268">
        <v>0.3027358</v>
      </c>
      <c r="Z268">
        <v>206.3296</v>
      </c>
    </row>
    <row r="269" spans="5:26" x14ac:dyDescent="0.2">
      <c r="E269">
        <v>-0.10348640000000001</v>
      </c>
      <c r="F269">
        <v>-6.0564979999999995</v>
      </c>
      <c r="K269">
        <v>0.98108390000000001</v>
      </c>
      <c r="L269">
        <v>117.02</v>
      </c>
      <c r="S269">
        <v>-6.592932E-2</v>
      </c>
      <c r="T269">
        <v>6.5831020000000002</v>
      </c>
      <c r="W269">
        <v>0.43965690000000002</v>
      </c>
      <c r="X269">
        <v>296.24509999999998</v>
      </c>
      <c r="Y269">
        <v>0.30333460000000001</v>
      </c>
      <c r="Z269">
        <v>205.60249999999999</v>
      </c>
    </row>
    <row r="270" spans="5:26" x14ac:dyDescent="0.2">
      <c r="E270">
        <v>-8.4721009999999999E-2</v>
      </c>
      <c r="F270">
        <v>-4.6659030000000001</v>
      </c>
      <c r="K270">
        <v>0.98343860000000005</v>
      </c>
      <c r="L270">
        <v>119.42849999999999</v>
      </c>
      <c r="S270">
        <v>-4.711046E-2</v>
      </c>
      <c r="T270">
        <v>5.9771939999999999</v>
      </c>
      <c r="W270">
        <v>0.44134909999999999</v>
      </c>
      <c r="X270">
        <v>298.71169999999995</v>
      </c>
      <c r="Y270">
        <v>0.30393330000000002</v>
      </c>
      <c r="Z270">
        <v>207.0745</v>
      </c>
    </row>
    <row r="271" spans="5:26" x14ac:dyDescent="0.2">
      <c r="E271">
        <v>-6.5925559999999994E-2</v>
      </c>
      <c r="F271">
        <v>-3.3031950000000001</v>
      </c>
      <c r="K271">
        <v>0.98563800000000001</v>
      </c>
      <c r="L271">
        <v>122.46870000000001</v>
      </c>
      <c r="S271">
        <v>-2.8274859999999999E-2</v>
      </c>
      <c r="T271">
        <v>8.456983000000001</v>
      </c>
      <c r="W271">
        <v>0.44303979999999998</v>
      </c>
      <c r="X271">
        <v>298.92910000000001</v>
      </c>
      <c r="Y271">
        <v>0.30453180000000002</v>
      </c>
      <c r="Z271">
        <v>206.76519999999999</v>
      </c>
    </row>
    <row r="272" spans="5:26" x14ac:dyDescent="0.2">
      <c r="E272">
        <v>-4.710669E-2</v>
      </c>
      <c r="F272">
        <v>-1.9529970000000001</v>
      </c>
      <c r="K272">
        <v>0.9876817</v>
      </c>
      <c r="L272">
        <v>124.10940000000001</v>
      </c>
      <c r="S272">
        <v>-9.4292109999999998E-3</v>
      </c>
      <c r="T272">
        <v>18.241209999999999</v>
      </c>
      <c r="W272">
        <v>0.44472889999999998</v>
      </c>
      <c r="X272">
        <v>301.86329999999998</v>
      </c>
      <c r="Y272">
        <v>0.30513020000000002</v>
      </c>
      <c r="Z272">
        <v>207.96860000000001</v>
      </c>
    </row>
    <row r="273" spans="5:26" x14ac:dyDescent="0.2">
      <c r="E273">
        <v>-2.8271089999999999E-2</v>
      </c>
      <c r="F273">
        <v>-0.64934510000000001</v>
      </c>
      <c r="K273">
        <v>0.98956949999999999</v>
      </c>
      <c r="L273">
        <v>126.12390000000001</v>
      </c>
      <c r="S273">
        <v>9.4197870000000006E-3</v>
      </c>
      <c r="T273">
        <v>17.084980000000002</v>
      </c>
      <c r="W273">
        <v>0.44641639999999999</v>
      </c>
      <c r="X273">
        <v>302.1848</v>
      </c>
      <c r="Y273">
        <v>0.30572850000000001</v>
      </c>
      <c r="Z273">
        <v>207.79730000000001</v>
      </c>
    </row>
    <row r="274" spans="5:26" x14ac:dyDescent="0.2">
      <c r="E274">
        <v>-9.4254409999999997E-3</v>
      </c>
      <c r="F274">
        <v>0.93696600000000008</v>
      </c>
      <c r="K274">
        <v>0.99130099999999999</v>
      </c>
      <c r="L274">
        <v>127.11980000000001</v>
      </c>
      <c r="S274">
        <v>2.8265439999999999E-2</v>
      </c>
      <c r="T274">
        <v>19.256920000000001</v>
      </c>
      <c r="W274">
        <v>0.44810230000000001</v>
      </c>
      <c r="X274">
        <v>304.56560000000002</v>
      </c>
      <c r="Y274">
        <v>0.30632670000000001</v>
      </c>
      <c r="Z274">
        <v>208.22839999999999</v>
      </c>
    </row>
    <row r="275" spans="5:26" x14ac:dyDescent="0.2">
      <c r="E275">
        <v>9.4235559999999996E-3</v>
      </c>
      <c r="F275">
        <v>2.3626749999999999</v>
      </c>
      <c r="K275">
        <v>0.99287599999999998</v>
      </c>
      <c r="L275">
        <v>130.61419999999998</v>
      </c>
      <c r="S275">
        <v>4.7101049999999998E-2</v>
      </c>
      <c r="T275">
        <v>20.437329999999999</v>
      </c>
      <c r="W275">
        <v>0.44978659999999998</v>
      </c>
      <c r="X275">
        <v>305.65090000000004</v>
      </c>
      <c r="Y275">
        <v>0.30692469999999999</v>
      </c>
      <c r="Z275">
        <v>209.0146</v>
      </c>
    </row>
    <row r="276" spans="5:26" x14ac:dyDescent="0.2">
      <c r="E276">
        <v>2.8269209999999999E-2</v>
      </c>
      <c r="F276">
        <v>3.9837309999999997</v>
      </c>
      <c r="K276">
        <v>0.99429420000000002</v>
      </c>
      <c r="L276">
        <v>132.29509999999999</v>
      </c>
      <c r="S276">
        <v>6.5919920000000007E-2</v>
      </c>
      <c r="T276">
        <v>21.0596</v>
      </c>
      <c r="W276">
        <v>0.45146930000000002</v>
      </c>
      <c r="X276">
        <v>307.41669999999999</v>
      </c>
      <c r="Y276">
        <v>0.30752269999999998</v>
      </c>
      <c r="Z276">
        <v>208.69889999999998</v>
      </c>
    </row>
    <row r="277" spans="5:26" x14ac:dyDescent="0.2">
      <c r="E277">
        <v>4.7104809999999997E-2</v>
      </c>
      <c r="F277">
        <v>5.4897650000000002</v>
      </c>
      <c r="K277">
        <v>0.99555539999999998</v>
      </c>
      <c r="L277">
        <v>134.2843</v>
      </c>
      <c r="S277">
        <v>8.4715369999999998E-2</v>
      </c>
      <c r="T277">
        <v>19.437729999999998</v>
      </c>
      <c r="W277">
        <v>0.45315040000000001</v>
      </c>
      <c r="X277">
        <v>308.94900000000001</v>
      </c>
      <c r="Y277">
        <v>0.30812050000000002</v>
      </c>
      <c r="Z277">
        <v>210.27690000000001</v>
      </c>
    </row>
    <row r="278" spans="5:26" x14ac:dyDescent="0.2">
      <c r="E278">
        <v>6.5923679999999998E-2</v>
      </c>
      <c r="F278">
        <v>7.1474500000000001</v>
      </c>
      <c r="K278">
        <v>0.99665930000000003</v>
      </c>
      <c r="L278">
        <v>136.3125</v>
      </c>
      <c r="S278">
        <v>0.10348069999999999</v>
      </c>
      <c r="T278">
        <v>29.65635</v>
      </c>
      <c r="W278">
        <v>0.45482990000000001</v>
      </c>
      <c r="X278">
        <v>310.06880000000001</v>
      </c>
      <c r="Y278">
        <v>0.3087182</v>
      </c>
      <c r="Z278">
        <v>209.72479999999999</v>
      </c>
    </row>
    <row r="279" spans="5:26" x14ac:dyDescent="0.2">
      <c r="E279">
        <v>8.4719130000000004E-2</v>
      </c>
      <c r="F279">
        <v>9.0045859999999998</v>
      </c>
      <c r="K279">
        <v>0.99760590000000005</v>
      </c>
      <c r="L279">
        <v>139.10660000000001</v>
      </c>
      <c r="S279">
        <v>0.12220930000000001</v>
      </c>
      <c r="T279">
        <v>32.86036</v>
      </c>
      <c r="W279">
        <v>0.45650780000000002</v>
      </c>
      <c r="X279">
        <v>312.27449999999999</v>
      </c>
      <c r="Y279">
        <v>0.30931570000000003</v>
      </c>
      <c r="Z279">
        <v>211.6874</v>
      </c>
    </row>
    <row r="280" spans="5:26" x14ac:dyDescent="0.2">
      <c r="E280">
        <v>0.10348449999999999</v>
      </c>
      <c r="F280">
        <v>11.000909999999999</v>
      </c>
      <c r="K280">
        <v>0.99839489999999997</v>
      </c>
      <c r="L280">
        <v>141.24529999999999</v>
      </c>
      <c r="S280">
        <v>0.14089450000000001</v>
      </c>
      <c r="T280">
        <v>34.781849999999999</v>
      </c>
      <c r="W280">
        <v>0.45818409999999998</v>
      </c>
      <c r="X280">
        <v>313.08929999999998</v>
      </c>
      <c r="Y280">
        <v>0.3099132</v>
      </c>
      <c r="Z280">
        <v>211.16749999999999</v>
      </c>
    </row>
    <row r="281" spans="5:26" x14ac:dyDescent="0.2">
      <c r="E281">
        <v>0.12221310000000001</v>
      </c>
      <c r="F281">
        <v>12.981170000000001</v>
      </c>
      <c r="K281">
        <v>0.99902630000000003</v>
      </c>
      <c r="L281">
        <v>144.13749999999999</v>
      </c>
      <c r="S281">
        <v>0.15952959999999999</v>
      </c>
      <c r="T281">
        <v>35.63747</v>
      </c>
      <c r="W281">
        <v>0.45985870000000001</v>
      </c>
      <c r="X281">
        <v>315.61400000000003</v>
      </c>
      <c r="Y281">
        <v>0.31051050000000002</v>
      </c>
      <c r="Z281">
        <v>212.77090000000001</v>
      </c>
    </row>
    <row r="282" spans="5:26" x14ac:dyDescent="0.2">
      <c r="E282">
        <v>0.1408982</v>
      </c>
      <c r="F282">
        <v>15.061680000000001</v>
      </c>
      <c r="K282">
        <v>0.99950000000000006</v>
      </c>
      <c r="L282">
        <v>148.10319999999999</v>
      </c>
      <c r="S282">
        <v>0.17810799999999999</v>
      </c>
      <c r="T282">
        <v>39.570239999999998</v>
      </c>
      <c r="W282">
        <v>0.46153179999999999</v>
      </c>
      <c r="X282">
        <v>315.77249999999998</v>
      </c>
      <c r="Y282">
        <v>0.31110769999999999</v>
      </c>
      <c r="Z282">
        <v>212.04999999999998</v>
      </c>
    </row>
    <row r="283" spans="5:26" x14ac:dyDescent="0.2">
      <c r="E283">
        <v>0.15953329999999999</v>
      </c>
      <c r="F283">
        <v>17.063660000000002</v>
      </c>
      <c r="K283">
        <v>0.99981580000000003</v>
      </c>
      <c r="L283">
        <v>151.3553</v>
      </c>
      <c r="S283">
        <v>0.1966232</v>
      </c>
      <c r="T283">
        <v>35.775359999999999</v>
      </c>
      <c r="W283">
        <v>0.46320309999999998</v>
      </c>
      <c r="X283">
        <v>319.08499999999998</v>
      </c>
      <c r="Y283">
        <v>0.3117048</v>
      </c>
      <c r="Z283">
        <v>213.56360000000001</v>
      </c>
    </row>
    <row r="284" spans="5:26" x14ac:dyDescent="0.2">
      <c r="E284">
        <v>0.17811170000000001</v>
      </c>
      <c r="F284">
        <v>19.245270000000001</v>
      </c>
      <c r="K284">
        <v>0.99997369999999997</v>
      </c>
      <c r="L284">
        <v>152.95249999999999</v>
      </c>
      <c r="S284">
        <v>0.2150685</v>
      </c>
      <c r="T284">
        <v>43.07396</v>
      </c>
      <c r="W284">
        <v>0.46487279999999997</v>
      </c>
      <c r="X284">
        <v>319.28440000000001</v>
      </c>
      <c r="Y284">
        <v>0.31230170000000002</v>
      </c>
      <c r="Z284">
        <v>213.3913</v>
      </c>
    </row>
    <row r="285" spans="5:26" x14ac:dyDescent="0.2">
      <c r="E285">
        <v>0.19662689999999999</v>
      </c>
      <c r="F285">
        <v>21.586120000000001</v>
      </c>
      <c r="K285">
        <v>0.99997369999999997</v>
      </c>
      <c r="L285">
        <v>155.12819999999999</v>
      </c>
      <c r="S285">
        <v>0.23343729999999999</v>
      </c>
      <c r="T285">
        <v>48.926080000000006</v>
      </c>
      <c r="W285">
        <v>0.46654089999999998</v>
      </c>
      <c r="X285">
        <v>322.02640000000002</v>
      </c>
      <c r="Y285">
        <v>0.31289860000000003</v>
      </c>
      <c r="Z285">
        <v>214.1328</v>
      </c>
    </row>
    <row r="286" spans="5:26" x14ac:dyDescent="0.2">
      <c r="E286">
        <v>0.21507209999999999</v>
      </c>
      <c r="F286">
        <v>26.166650000000001</v>
      </c>
      <c r="K286">
        <v>0.99981580000000003</v>
      </c>
      <c r="L286">
        <v>157.2824</v>
      </c>
      <c r="S286">
        <v>0.25172329999999998</v>
      </c>
      <c r="T286">
        <v>52.802770000000002</v>
      </c>
      <c r="W286">
        <v>0.46820729999999999</v>
      </c>
      <c r="X286">
        <v>322.62789999999995</v>
      </c>
      <c r="Y286">
        <v>0.31349529999999998</v>
      </c>
      <c r="Z286">
        <v>214.6953</v>
      </c>
    </row>
    <row r="287" spans="5:26" x14ac:dyDescent="0.2">
      <c r="E287">
        <v>0.23344100000000001</v>
      </c>
      <c r="F287">
        <v>32.500480000000003</v>
      </c>
      <c r="K287">
        <v>0.99950000000000006</v>
      </c>
      <c r="L287">
        <v>159.17400000000001</v>
      </c>
      <c r="S287">
        <v>0.26991979999999999</v>
      </c>
      <c r="T287">
        <v>51.7286</v>
      </c>
      <c r="W287">
        <v>0.46987210000000001</v>
      </c>
      <c r="X287">
        <v>324.90050000000002</v>
      </c>
      <c r="Y287">
        <v>0.31409189999999998</v>
      </c>
      <c r="Z287">
        <v>214.99700000000001</v>
      </c>
    </row>
    <row r="288" spans="5:26" x14ac:dyDescent="0.2">
      <c r="E288">
        <v>0.25172689999999998</v>
      </c>
      <c r="F288">
        <v>43.833150000000003</v>
      </c>
      <c r="K288">
        <v>0.99902639999999998</v>
      </c>
      <c r="L288">
        <v>160.7696</v>
      </c>
      <c r="S288">
        <v>0.28802040000000001</v>
      </c>
      <c r="T288">
        <v>57.595349999999996</v>
      </c>
      <c r="W288">
        <v>0.47153519999999999</v>
      </c>
      <c r="X288">
        <v>325.60000000000002</v>
      </c>
      <c r="Y288">
        <v>0.31468829999999998</v>
      </c>
      <c r="Z288">
        <v>215.9323</v>
      </c>
    </row>
    <row r="289" spans="5:26" x14ac:dyDescent="0.2">
      <c r="E289">
        <v>0.26992339999999998</v>
      </c>
      <c r="F289">
        <v>61.229750000000003</v>
      </c>
      <c r="K289">
        <v>0.99839500000000003</v>
      </c>
      <c r="L289">
        <v>161.86500000000001</v>
      </c>
      <c r="S289">
        <v>0.30601859999999997</v>
      </c>
      <c r="T289">
        <v>54.655850000000001</v>
      </c>
      <c r="W289">
        <v>0.47319660000000002</v>
      </c>
      <c r="X289">
        <v>327.60419999999999</v>
      </c>
      <c r="Y289">
        <v>0.31528469999999997</v>
      </c>
      <c r="Z289">
        <v>216.20499999999998</v>
      </c>
    </row>
    <row r="290" spans="5:26" x14ac:dyDescent="0.2">
      <c r="E290">
        <v>0.288024</v>
      </c>
      <c r="F290">
        <v>71.979830000000007</v>
      </c>
      <c r="K290">
        <v>0.99760599999999999</v>
      </c>
      <c r="L290">
        <v>163.19460000000001</v>
      </c>
      <c r="S290">
        <v>0.32390819999999998</v>
      </c>
      <c r="T290">
        <v>57.873269999999998</v>
      </c>
      <c r="W290">
        <v>0.47485630000000001</v>
      </c>
      <c r="X290">
        <v>328.90160000000003</v>
      </c>
      <c r="Y290">
        <v>0.31588090000000002</v>
      </c>
      <c r="Z290">
        <v>217.61840000000001</v>
      </c>
    </row>
    <row r="291" spans="5:26" x14ac:dyDescent="0.2">
      <c r="E291">
        <v>0.30602220000000002</v>
      </c>
      <c r="F291">
        <v>91.611140000000006</v>
      </c>
      <c r="K291">
        <v>0.99665939999999997</v>
      </c>
      <c r="L291">
        <v>164.227</v>
      </c>
      <c r="S291">
        <v>0.3416826</v>
      </c>
      <c r="T291">
        <v>65.401359999999997</v>
      </c>
      <c r="W291">
        <v>0.4765143</v>
      </c>
      <c r="X291">
        <v>330.23319999999995</v>
      </c>
      <c r="Y291">
        <v>0.31647690000000001</v>
      </c>
      <c r="Z291">
        <v>217.1103</v>
      </c>
    </row>
    <row r="292" spans="5:26" x14ac:dyDescent="0.2">
      <c r="E292">
        <v>0.32391170000000002</v>
      </c>
      <c r="F292">
        <v>107.34439999999999</v>
      </c>
      <c r="K292">
        <v>0.99555550000000004</v>
      </c>
      <c r="L292">
        <v>165.12289999999999</v>
      </c>
      <c r="S292">
        <v>0.35933569999999998</v>
      </c>
      <c r="T292">
        <v>71.892020000000002</v>
      </c>
      <c r="W292">
        <v>0.4781707</v>
      </c>
      <c r="X292">
        <v>332.57560000000001</v>
      </c>
      <c r="Y292">
        <v>0.31707289999999999</v>
      </c>
      <c r="Z292">
        <v>218.8158</v>
      </c>
    </row>
    <row r="293" spans="5:26" x14ac:dyDescent="0.2">
      <c r="E293">
        <v>0.3416862</v>
      </c>
      <c r="F293">
        <v>118.3335</v>
      </c>
      <c r="K293">
        <v>0.99429429999999996</v>
      </c>
      <c r="L293">
        <v>166.5462</v>
      </c>
      <c r="S293">
        <v>0.3768611</v>
      </c>
      <c r="T293">
        <v>70.799189999999996</v>
      </c>
      <c r="W293">
        <v>0.47982530000000001</v>
      </c>
      <c r="X293">
        <v>332.87759999999997</v>
      </c>
      <c r="Y293">
        <v>0.31766870000000003</v>
      </c>
      <c r="Z293">
        <v>217.96449999999999</v>
      </c>
    </row>
    <row r="294" spans="5:26" x14ac:dyDescent="0.2">
      <c r="E294">
        <v>0.35933920000000003</v>
      </c>
      <c r="F294">
        <v>128.56049999999999</v>
      </c>
      <c r="K294">
        <v>0.99287610000000004</v>
      </c>
      <c r="L294">
        <v>168.2467</v>
      </c>
      <c r="S294">
        <v>0.39425260000000001</v>
      </c>
      <c r="T294">
        <v>76.823729999999998</v>
      </c>
      <c r="W294">
        <v>0.48147820000000002</v>
      </c>
      <c r="X294">
        <v>335.7946</v>
      </c>
      <c r="Y294">
        <v>0.31826450000000001</v>
      </c>
      <c r="Z294">
        <v>219.64940000000001</v>
      </c>
    </row>
    <row r="295" spans="5:26" x14ac:dyDescent="0.2">
      <c r="E295">
        <v>0.37686459999999999</v>
      </c>
      <c r="F295">
        <v>138.73220000000001</v>
      </c>
      <c r="K295">
        <v>0.99130119999999999</v>
      </c>
      <c r="L295">
        <v>170.03739999999999</v>
      </c>
      <c r="S295">
        <v>0.41150399999999998</v>
      </c>
      <c r="T295">
        <v>76.359160000000003</v>
      </c>
      <c r="W295">
        <v>0.48312949999999999</v>
      </c>
      <c r="X295">
        <v>336.18439999999998</v>
      </c>
      <c r="Y295">
        <v>0.31885999999999998</v>
      </c>
      <c r="Z295">
        <v>219.48439999999999</v>
      </c>
    </row>
    <row r="296" spans="5:26" x14ac:dyDescent="0.2">
      <c r="E296">
        <v>0.394256</v>
      </c>
      <c r="F296">
        <v>148.25630000000001</v>
      </c>
      <c r="K296">
        <v>0.9895697</v>
      </c>
      <c r="L296">
        <v>170.76260000000002</v>
      </c>
      <c r="S296">
        <v>0.42860920000000002</v>
      </c>
      <c r="T296">
        <v>77.802689999999998</v>
      </c>
      <c r="W296">
        <v>0.48477900000000002</v>
      </c>
      <c r="X296">
        <v>338.93220000000002</v>
      </c>
      <c r="Y296">
        <v>0.3194555</v>
      </c>
      <c r="Z296">
        <v>220.75099999999998</v>
      </c>
    </row>
    <row r="297" spans="5:26" x14ac:dyDescent="0.2">
      <c r="E297">
        <v>0.41150740000000002</v>
      </c>
      <c r="F297">
        <v>157.08530000000002</v>
      </c>
      <c r="K297">
        <v>0.9876819</v>
      </c>
      <c r="L297">
        <v>170.5444</v>
      </c>
      <c r="S297">
        <v>0.44556210000000002</v>
      </c>
      <c r="T297">
        <v>82.090329999999994</v>
      </c>
      <c r="W297">
        <v>0.48642679999999999</v>
      </c>
      <c r="X297">
        <v>339.01509999999996</v>
      </c>
      <c r="Y297">
        <v>0.32005080000000002</v>
      </c>
      <c r="Z297">
        <v>220.96090000000001</v>
      </c>
    </row>
    <row r="298" spans="5:26" x14ac:dyDescent="0.2">
      <c r="E298">
        <v>0.42861260000000001</v>
      </c>
      <c r="F298">
        <v>166.38729999999998</v>
      </c>
      <c r="K298">
        <v>0.98563820000000002</v>
      </c>
      <c r="L298">
        <v>170.79070000000002</v>
      </c>
      <c r="S298">
        <v>0.46235670000000001</v>
      </c>
      <c r="T298">
        <v>93.373990000000006</v>
      </c>
      <c r="W298">
        <v>0.48807279999999997</v>
      </c>
      <c r="X298">
        <v>342.12200000000001</v>
      </c>
      <c r="Y298">
        <v>0.32064599999999999</v>
      </c>
      <c r="Z298">
        <v>221.48439999999999</v>
      </c>
    </row>
    <row r="299" spans="5:26" x14ac:dyDescent="0.2">
      <c r="E299">
        <v>0.4455655</v>
      </c>
      <c r="F299">
        <v>175.0727</v>
      </c>
      <c r="K299">
        <v>0.98343879999999995</v>
      </c>
      <c r="L299">
        <v>170.84870000000001</v>
      </c>
      <c r="S299">
        <v>0.4789871</v>
      </c>
      <c r="T299">
        <v>93.550359999999998</v>
      </c>
      <c r="W299">
        <v>0.48971720000000002</v>
      </c>
      <c r="X299">
        <v>342.27080000000001</v>
      </c>
      <c r="Y299">
        <v>0.3212411</v>
      </c>
      <c r="Z299">
        <v>222.0085</v>
      </c>
    </row>
    <row r="300" spans="5:26" x14ac:dyDescent="0.2">
      <c r="E300">
        <v>0.4623601</v>
      </c>
      <c r="F300">
        <v>183.90859999999998</v>
      </c>
      <c r="K300">
        <v>0.98108419999999996</v>
      </c>
      <c r="L300">
        <v>171.77350000000001</v>
      </c>
      <c r="S300">
        <v>0.49544719999999998</v>
      </c>
      <c r="T300">
        <v>96.664349999999999</v>
      </c>
      <c r="W300">
        <v>0.49135970000000001</v>
      </c>
      <c r="X300">
        <v>345.20949999999999</v>
      </c>
      <c r="Y300">
        <v>0.32183610000000001</v>
      </c>
      <c r="Z300">
        <v>221.90029999999999</v>
      </c>
    </row>
    <row r="301" spans="5:26" x14ac:dyDescent="0.2">
      <c r="E301">
        <v>0.47899039999999998</v>
      </c>
      <c r="F301">
        <v>192.4863</v>
      </c>
      <c r="K301">
        <v>0.97857459999999996</v>
      </c>
      <c r="L301">
        <v>172.64110000000002</v>
      </c>
      <c r="S301">
        <v>0.51173139999999995</v>
      </c>
      <c r="T301">
        <v>98.645609999999991</v>
      </c>
      <c r="W301">
        <v>0.49300060000000001</v>
      </c>
      <c r="X301">
        <v>345.9375</v>
      </c>
      <c r="Y301">
        <v>0.32243090000000002</v>
      </c>
      <c r="Z301">
        <v>223.12689999999998</v>
      </c>
    </row>
    <row r="302" spans="5:26" x14ac:dyDescent="0.2">
      <c r="E302">
        <v>0.49545050000000002</v>
      </c>
      <c r="F302">
        <v>200.74540000000002</v>
      </c>
      <c r="K302">
        <v>0.97591050000000001</v>
      </c>
      <c r="L302">
        <v>172.33850000000001</v>
      </c>
      <c r="S302">
        <v>0.52783369999999996</v>
      </c>
      <c r="T302">
        <v>100.0076</v>
      </c>
      <c r="W302">
        <v>0.49463970000000002</v>
      </c>
      <c r="X302">
        <v>347.69069999999999</v>
      </c>
      <c r="Y302">
        <v>0.32302560000000002</v>
      </c>
      <c r="Z302">
        <v>222.69550000000001</v>
      </c>
    </row>
    <row r="303" spans="5:26" x14ac:dyDescent="0.2">
      <c r="E303">
        <v>0.51173460000000004</v>
      </c>
      <c r="F303">
        <v>208.3443</v>
      </c>
      <c r="K303">
        <v>0.97309230000000002</v>
      </c>
      <c r="L303">
        <v>171.5745</v>
      </c>
      <c r="S303">
        <v>0.54374849999999997</v>
      </c>
      <c r="T303">
        <v>100.2422</v>
      </c>
      <c r="W303">
        <v>0.49627700000000002</v>
      </c>
      <c r="X303">
        <v>349.20069999999998</v>
      </c>
      <c r="Y303">
        <v>0.32362020000000002</v>
      </c>
      <c r="Z303">
        <v>224.62350000000001</v>
      </c>
    </row>
    <row r="304" spans="5:26" x14ac:dyDescent="0.2">
      <c r="E304">
        <v>0.52783690000000005</v>
      </c>
      <c r="F304">
        <v>214.4186</v>
      </c>
      <c r="K304">
        <v>0.97012039999999999</v>
      </c>
      <c r="L304">
        <v>170.8982</v>
      </c>
      <c r="S304">
        <v>0.55947009999999997</v>
      </c>
      <c r="T304">
        <v>111.3351</v>
      </c>
      <c r="W304">
        <v>0.49791259999999998</v>
      </c>
      <c r="X304">
        <v>350.19549999999998</v>
      </c>
      <c r="Y304">
        <v>0.32421460000000002</v>
      </c>
      <c r="Z304">
        <v>223.78229999999999</v>
      </c>
    </row>
    <row r="305" spans="5:26" x14ac:dyDescent="0.2">
      <c r="E305">
        <v>0.5437516</v>
      </c>
      <c r="F305">
        <v>221.7259</v>
      </c>
      <c r="K305">
        <v>0.9669953</v>
      </c>
      <c r="L305">
        <v>170.3612</v>
      </c>
      <c r="S305">
        <v>0.57499290000000003</v>
      </c>
      <c r="T305">
        <v>115.91330000000001</v>
      </c>
      <c r="W305">
        <v>0.4995464</v>
      </c>
      <c r="X305">
        <v>352.3698</v>
      </c>
      <c r="Y305">
        <v>0.32480890000000001</v>
      </c>
      <c r="Z305">
        <v>225.48260000000002</v>
      </c>
    </row>
    <row r="306" spans="5:26" x14ac:dyDescent="0.2">
      <c r="E306">
        <v>0.5594732</v>
      </c>
      <c r="F306">
        <v>229.96440000000001</v>
      </c>
      <c r="K306">
        <v>0.9637175</v>
      </c>
      <c r="L306">
        <v>170.29300000000001</v>
      </c>
      <c r="S306">
        <v>0.59031140000000004</v>
      </c>
      <c r="T306">
        <v>118.2903</v>
      </c>
      <c r="W306">
        <v>0.50117840000000002</v>
      </c>
      <c r="X306">
        <v>353.32170000000002</v>
      </c>
      <c r="Y306">
        <v>0.3254031</v>
      </c>
      <c r="Z306">
        <v>225.14350000000002</v>
      </c>
    </row>
    <row r="307" spans="5:26" x14ac:dyDescent="0.2">
      <c r="E307">
        <v>0.57499599999999995</v>
      </c>
      <c r="F307">
        <v>239.29729999999998</v>
      </c>
      <c r="K307">
        <v>0.96028749999999996</v>
      </c>
      <c r="L307">
        <v>170.5727</v>
      </c>
      <c r="S307">
        <v>0.60542019999999996</v>
      </c>
      <c r="T307">
        <v>121.3964</v>
      </c>
      <c r="W307">
        <v>0.50280860000000005</v>
      </c>
      <c r="X307">
        <v>355.89019999999999</v>
      </c>
      <c r="Y307">
        <v>0.32599719999999999</v>
      </c>
      <c r="Z307">
        <v>226.58179999999999</v>
      </c>
    </row>
    <row r="308" spans="5:26" x14ac:dyDescent="0.2">
      <c r="E308">
        <v>0.59031440000000002</v>
      </c>
      <c r="F308">
        <v>249.06350000000003</v>
      </c>
      <c r="K308">
        <v>0.9567059</v>
      </c>
      <c r="L308">
        <v>170.18520000000001</v>
      </c>
      <c r="S308">
        <v>0.62031389999999997</v>
      </c>
      <c r="T308">
        <v>127.00960000000001</v>
      </c>
      <c r="W308">
        <v>0.50443709999999997</v>
      </c>
      <c r="X308">
        <v>356.23419999999999</v>
      </c>
      <c r="Y308">
        <v>0.32659110000000002</v>
      </c>
      <c r="Z308">
        <v>226.10139999999998</v>
      </c>
    </row>
    <row r="309" spans="5:26" x14ac:dyDescent="0.2">
      <c r="E309">
        <v>0.60542320000000005</v>
      </c>
      <c r="F309">
        <v>259.29579999999999</v>
      </c>
      <c r="K309">
        <v>0.95297330000000002</v>
      </c>
      <c r="L309">
        <v>169.26560000000001</v>
      </c>
      <c r="S309">
        <v>0.63498719999999997</v>
      </c>
      <c r="T309">
        <v>126.4442</v>
      </c>
      <c r="W309">
        <v>0.50606379999999995</v>
      </c>
      <c r="X309">
        <v>359.71700000000004</v>
      </c>
      <c r="Y309">
        <v>0.3271849</v>
      </c>
      <c r="Z309">
        <v>227.57939999999999</v>
      </c>
    </row>
    <row r="310" spans="5:26" x14ac:dyDescent="0.2">
      <c r="E310">
        <v>0.6203168</v>
      </c>
      <c r="F310">
        <v>270.625</v>
      </c>
      <c r="K310">
        <v>0.94909010000000005</v>
      </c>
      <c r="L310">
        <v>169.1516</v>
      </c>
      <c r="S310">
        <v>0.64943490000000004</v>
      </c>
      <c r="T310">
        <v>137.2028</v>
      </c>
      <c r="W310">
        <v>0.50768860000000005</v>
      </c>
      <c r="X310">
        <v>359.83210000000003</v>
      </c>
      <c r="Y310">
        <v>0.32777859999999998</v>
      </c>
      <c r="Z310">
        <v>227.5891</v>
      </c>
    </row>
    <row r="311" spans="5:26" x14ac:dyDescent="0.2">
      <c r="E311">
        <v>0.6349901</v>
      </c>
      <c r="F311">
        <v>282.48</v>
      </c>
      <c r="K311">
        <v>0.94505709999999998</v>
      </c>
      <c r="L311">
        <v>169.12630000000001</v>
      </c>
      <c r="S311">
        <v>0.66365180000000001</v>
      </c>
      <c r="T311">
        <v>143.54670000000002</v>
      </c>
      <c r="W311">
        <v>0.50931170000000003</v>
      </c>
      <c r="X311">
        <v>362.65109999999999</v>
      </c>
      <c r="Y311">
        <v>0.3283721</v>
      </c>
      <c r="Z311">
        <v>228.12899999999999</v>
      </c>
    </row>
    <row r="312" spans="5:26" x14ac:dyDescent="0.2">
      <c r="E312">
        <v>0.64943770000000001</v>
      </c>
      <c r="F312">
        <v>293.98019999999997</v>
      </c>
      <c r="K312">
        <v>0.94087480000000001</v>
      </c>
      <c r="L312">
        <v>168.0078</v>
      </c>
      <c r="S312">
        <v>0.67763289999999998</v>
      </c>
      <c r="T312">
        <v>137.63139999999999</v>
      </c>
      <c r="W312">
        <v>0.51093290000000002</v>
      </c>
      <c r="X312">
        <v>363.24770000000001</v>
      </c>
      <c r="Y312">
        <v>0.32896550000000002</v>
      </c>
      <c r="Z312">
        <v>229.26820000000001</v>
      </c>
    </row>
    <row r="313" spans="5:26" x14ac:dyDescent="0.2">
      <c r="E313">
        <v>0.66365459999999998</v>
      </c>
      <c r="F313">
        <v>305.09900000000005</v>
      </c>
      <c r="K313">
        <v>0.93654389999999998</v>
      </c>
      <c r="L313">
        <v>167.23769999999999</v>
      </c>
      <c r="S313">
        <v>0.69137329999999997</v>
      </c>
      <c r="T313">
        <v>134.5812</v>
      </c>
      <c r="W313">
        <v>0.51255240000000002</v>
      </c>
      <c r="X313">
        <v>365.36320000000001</v>
      </c>
      <c r="Y313">
        <v>0.32955879999999999</v>
      </c>
      <c r="Z313">
        <v>228.81490000000002</v>
      </c>
    </row>
    <row r="314" spans="5:26" x14ac:dyDescent="0.2">
      <c r="E314">
        <v>0.67763569999999995</v>
      </c>
      <c r="F314">
        <v>316.97300000000001</v>
      </c>
      <c r="K314">
        <v>0.93206520000000004</v>
      </c>
      <c r="L314">
        <v>166.261</v>
      </c>
      <c r="S314">
        <v>0.7048681</v>
      </c>
      <c r="T314">
        <v>149.85499999999999</v>
      </c>
      <c r="W314">
        <v>0.51417000000000002</v>
      </c>
      <c r="X314">
        <v>366.22990000000004</v>
      </c>
      <c r="Y314">
        <v>0.330152</v>
      </c>
      <c r="Z314">
        <v>230.29419999999999</v>
      </c>
    </row>
    <row r="315" spans="5:26" x14ac:dyDescent="0.2">
      <c r="E315">
        <v>0.69137610000000005</v>
      </c>
      <c r="F315">
        <v>330.99930000000001</v>
      </c>
      <c r="K315">
        <v>0.92743929999999997</v>
      </c>
      <c r="L315">
        <v>165.80670000000001</v>
      </c>
      <c r="S315">
        <v>0.71811239999999998</v>
      </c>
      <c r="T315">
        <v>169.77459999999999</v>
      </c>
      <c r="W315">
        <v>0.51578579999999996</v>
      </c>
      <c r="X315">
        <v>368.54239999999999</v>
      </c>
      <c r="Y315">
        <v>0.33074500000000001</v>
      </c>
      <c r="Z315">
        <v>229.79239999999999</v>
      </c>
    </row>
    <row r="316" spans="5:26" x14ac:dyDescent="0.2">
      <c r="E316">
        <v>0.70487080000000002</v>
      </c>
      <c r="F316">
        <v>343.92649999999998</v>
      </c>
      <c r="K316">
        <v>0.92266689999999996</v>
      </c>
      <c r="L316">
        <v>164.53160000000003</v>
      </c>
      <c r="S316">
        <v>0.73110160000000002</v>
      </c>
      <c r="T316">
        <v>227.7543</v>
      </c>
      <c r="W316">
        <v>0.51739970000000002</v>
      </c>
      <c r="X316">
        <v>370.0521</v>
      </c>
      <c r="Y316">
        <v>0.33133790000000002</v>
      </c>
      <c r="Z316">
        <v>231.24009999999998</v>
      </c>
    </row>
    <row r="317" spans="5:26" x14ac:dyDescent="0.2">
      <c r="E317">
        <v>0.71811499999999995</v>
      </c>
      <c r="F317">
        <v>355.8526</v>
      </c>
      <c r="K317">
        <v>0.91774880000000003</v>
      </c>
      <c r="L317">
        <v>163.97069999999999</v>
      </c>
      <c r="S317">
        <v>0.74383100000000002</v>
      </c>
      <c r="T317">
        <v>291.86700000000002</v>
      </c>
      <c r="W317">
        <v>0.51901189999999997</v>
      </c>
      <c r="X317">
        <v>371.55560000000003</v>
      </c>
      <c r="Y317">
        <v>0.33193060000000002</v>
      </c>
      <c r="Z317">
        <v>230.61330000000001</v>
      </c>
    </row>
    <row r="318" spans="5:26" x14ac:dyDescent="0.2">
      <c r="E318">
        <v>0.73110410000000003</v>
      </c>
      <c r="F318">
        <v>366.88049999999998</v>
      </c>
      <c r="K318">
        <v>0.91268579999999999</v>
      </c>
      <c r="L318">
        <v>163.208</v>
      </c>
      <c r="S318">
        <v>0.75629610000000003</v>
      </c>
      <c r="T318">
        <v>333.72559999999999</v>
      </c>
      <c r="W318">
        <v>0.52062209999999998</v>
      </c>
      <c r="X318">
        <v>373.55169999999998</v>
      </c>
      <c r="Y318">
        <v>0.33252330000000002</v>
      </c>
      <c r="Z318">
        <v>232.6909</v>
      </c>
    </row>
    <row r="319" spans="5:26" x14ac:dyDescent="0.2">
      <c r="E319">
        <v>0.74383350000000004</v>
      </c>
      <c r="F319">
        <v>378.74689999999998</v>
      </c>
      <c r="K319">
        <v>0.90747869999999997</v>
      </c>
      <c r="L319">
        <v>162.21099999999998</v>
      </c>
      <c r="S319">
        <v>0.76849250000000002</v>
      </c>
      <c r="T319">
        <v>361.43760000000003</v>
      </c>
      <c r="W319">
        <v>0.52223059999999999</v>
      </c>
      <c r="X319">
        <v>374.38980000000004</v>
      </c>
      <c r="Y319">
        <v>0.33311580000000002</v>
      </c>
      <c r="Z319">
        <v>231.92509999999999</v>
      </c>
    </row>
    <row r="320" spans="5:26" x14ac:dyDescent="0.2">
      <c r="E320">
        <v>0.75629860000000004</v>
      </c>
      <c r="F320">
        <v>390.27080000000001</v>
      </c>
      <c r="K320">
        <v>0.90212829999999999</v>
      </c>
      <c r="L320">
        <v>160.4264</v>
      </c>
      <c r="S320">
        <v>0.78041590000000005</v>
      </c>
      <c r="T320">
        <v>390.8048</v>
      </c>
      <c r="W320">
        <v>0.52383710000000006</v>
      </c>
      <c r="X320">
        <v>377.04269999999997</v>
      </c>
      <c r="Y320">
        <v>0.33370810000000001</v>
      </c>
      <c r="Z320">
        <v>233.90279999999998</v>
      </c>
    </row>
    <row r="321" spans="5:26" x14ac:dyDescent="0.2">
      <c r="E321">
        <v>0.76849489999999998</v>
      </c>
      <c r="F321">
        <v>402.36470000000003</v>
      </c>
      <c r="K321">
        <v>0.89663539999999997</v>
      </c>
      <c r="L321">
        <v>160.32230000000001</v>
      </c>
      <c r="S321">
        <v>0.79206200000000004</v>
      </c>
      <c r="T321">
        <v>408.73080000000004</v>
      </c>
      <c r="W321">
        <v>0.52544179999999996</v>
      </c>
      <c r="X321">
        <v>377.40550000000002</v>
      </c>
      <c r="Y321">
        <v>0.3343004</v>
      </c>
      <c r="Z321">
        <v>233.31659999999999</v>
      </c>
    </row>
    <row r="322" spans="5:26" x14ac:dyDescent="0.2">
      <c r="E322">
        <v>0.78041830000000001</v>
      </c>
      <c r="F322">
        <v>413.96090000000004</v>
      </c>
      <c r="K322">
        <v>0.89100089999999998</v>
      </c>
      <c r="L322">
        <v>159.17779999999999</v>
      </c>
      <c r="S322">
        <v>0.80342670000000005</v>
      </c>
      <c r="T322">
        <v>427.36099999999999</v>
      </c>
      <c r="W322">
        <v>0.52704470000000003</v>
      </c>
      <c r="X322">
        <v>380.72500000000002</v>
      </c>
      <c r="Y322">
        <v>0.33489249999999998</v>
      </c>
      <c r="Z322">
        <v>234.48169999999999</v>
      </c>
    </row>
    <row r="323" spans="5:26" x14ac:dyDescent="0.2">
      <c r="E323">
        <v>0.79206430000000005</v>
      </c>
      <c r="F323">
        <v>425.90910000000002</v>
      </c>
      <c r="K323">
        <v>0.88522579999999995</v>
      </c>
      <c r="L323">
        <v>158.73010000000002</v>
      </c>
      <c r="S323">
        <v>0.8145059</v>
      </c>
      <c r="T323">
        <v>458.06099999999998</v>
      </c>
      <c r="W323">
        <v>0.52864560000000005</v>
      </c>
      <c r="X323">
        <v>388.64620000000002</v>
      </c>
      <c r="Y323">
        <v>0.33548440000000002</v>
      </c>
      <c r="Z323">
        <v>234.6378</v>
      </c>
    </row>
    <row r="324" spans="5:26" x14ac:dyDescent="0.2">
      <c r="E324">
        <v>0.8034289</v>
      </c>
      <c r="F324">
        <v>442.12139999999999</v>
      </c>
      <c r="K324">
        <v>0.87931079999999995</v>
      </c>
      <c r="L324">
        <v>158.04339999999999</v>
      </c>
      <c r="S324">
        <v>0.82529580000000002</v>
      </c>
      <c r="T324">
        <v>522.95699999999999</v>
      </c>
      <c r="W324">
        <v>0.53024470000000001</v>
      </c>
      <c r="X324">
        <v>393.68959999999998</v>
      </c>
      <c r="Y324">
        <v>0.33607629999999999</v>
      </c>
      <c r="Z324">
        <v>235.142</v>
      </c>
    </row>
    <row r="325" spans="5:26" x14ac:dyDescent="0.2">
      <c r="E325">
        <v>0.81450809999999996</v>
      </c>
      <c r="F325">
        <v>458.28029999999995</v>
      </c>
      <c r="K325">
        <v>0.87325699999999995</v>
      </c>
      <c r="L325">
        <v>156.7131</v>
      </c>
      <c r="S325">
        <v>0.83579239999999999</v>
      </c>
      <c r="T325">
        <v>530.745</v>
      </c>
      <c r="W325">
        <v>0.53184189999999998</v>
      </c>
      <c r="X325">
        <v>394.77780000000001</v>
      </c>
      <c r="Y325">
        <v>0.33666800000000002</v>
      </c>
      <c r="Z325">
        <v>235.72839999999999</v>
      </c>
    </row>
    <row r="326" spans="5:26" x14ac:dyDescent="0.2">
      <c r="E326">
        <v>0.82529790000000003</v>
      </c>
      <c r="F326">
        <v>470.74450000000002</v>
      </c>
      <c r="K326">
        <v>0.86706530000000004</v>
      </c>
      <c r="L326">
        <v>155.4469</v>
      </c>
      <c r="S326">
        <v>0.84599210000000002</v>
      </c>
      <c r="T326">
        <v>544.8116</v>
      </c>
      <c r="W326">
        <v>0.5334373</v>
      </c>
      <c r="X326">
        <v>397.32709999999997</v>
      </c>
      <c r="Y326">
        <v>0.33725959999999999</v>
      </c>
      <c r="Z326">
        <v>235.8374</v>
      </c>
    </row>
    <row r="327" spans="5:26" x14ac:dyDescent="0.2">
      <c r="E327">
        <v>0.8357945</v>
      </c>
      <c r="F327">
        <v>480.26160000000004</v>
      </c>
      <c r="K327">
        <v>0.86073670000000002</v>
      </c>
      <c r="L327">
        <v>153.8509</v>
      </c>
      <c r="S327">
        <v>0.85589119999999996</v>
      </c>
      <c r="T327">
        <v>558.26460000000009</v>
      </c>
      <c r="W327">
        <v>0.53503069999999997</v>
      </c>
      <c r="X327">
        <v>398.22239999999999</v>
      </c>
      <c r="Y327">
        <v>0.33785100000000001</v>
      </c>
      <c r="Z327">
        <v>237.0993</v>
      </c>
    </row>
    <row r="328" spans="5:26" x14ac:dyDescent="0.2">
      <c r="E328">
        <v>0.84599409999999997</v>
      </c>
      <c r="F328">
        <v>489.76500000000004</v>
      </c>
      <c r="K328">
        <v>0.85427209999999998</v>
      </c>
      <c r="L328">
        <v>152.239</v>
      </c>
      <c r="S328">
        <v>0.86548619999999998</v>
      </c>
      <c r="T328">
        <v>568.93700000000001</v>
      </c>
      <c r="W328">
        <v>0.53662220000000005</v>
      </c>
      <c r="X328">
        <v>399.89459999999997</v>
      </c>
      <c r="Y328">
        <v>0.33844229999999997</v>
      </c>
      <c r="Z328">
        <v>236.6437</v>
      </c>
    </row>
    <row r="329" spans="5:26" x14ac:dyDescent="0.2">
      <c r="E329">
        <v>0.85589309999999996</v>
      </c>
      <c r="F329">
        <v>500.9821</v>
      </c>
      <c r="K329">
        <v>0.84767269999999995</v>
      </c>
      <c r="L329">
        <v>150.63990000000001</v>
      </c>
      <c r="S329">
        <v>0.87477369999999999</v>
      </c>
      <c r="T329">
        <v>578.70899999999995</v>
      </c>
      <c r="W329">
        <v>0.53821180000000002</v>
      </c>
      <c r="X329">
        <v>402.02180000000004</v>
      </c>
      <c r="Y329">
        <v>0.33903349999999999</v>
      </c>
      <c r="Z329">
        <v>238.8595</v>
      </c>
    </row>
    <row r="330" spans="5:26" x14ac:dyDescent="0.2">
      <c r="E330">
        <v>0.86548800000000004</v>
      </c>
      <c r="F330">
        <v>511.46300000000002</v>
      </c>
      <c r="K330">
        <v>0.8409394</v>
      </c>
      <c r="L330">
        <v>148.75899999999999</v>
      </c>
      <c r="S330">
        <v>0.88375029999999999</v>
      </c>
      <c r="T330">
        <v>602.18760000000009</v>
      </c>
      <c r="W330">
        <v>0.53979949999999999</v>
      </c>
      <c r="X330">
        <v>403.03960000000001</v>
      </c>
      <c r="Y330">
        <v>0.3396245</v>
      </c>
      <c r="Z330">
        <v>237.6163</v>
      </c>
    </row>
    <row r="331" spans="5:26" x14ac:dyDescent="0.2">
      <c r="E331">
        <v>0.87477550000000004</v>
      </c>
      <c r="F331">
        <v>521.22120000000007</v>
      </c>
      <c r="K331">
        <v>0.83407330000000002</v>
      </c>
      <c r="L331">
        <v>147.52790000000002</v>
      </c>
      <c r="S331">
        <v>0.89241300000000001</v>
      </c>
      <c r="T331">
        <v>613.01840000000004</v>
      </c>
      <c r="W331">
        <v>0.54138529999999996</v>
      </c>
      <c r="X331">
        <v>405.51429999999999</v>
      </c>
      <c r="Y331">
        <v>0.3402154</v>
      </c>
      <c r="Z331">
        <v>239.51860000000002</v>
      </c>
    </row>
    <row r="332" spans="5:26" x14ac:dyDescent="0.2">
      <c r="E332">
        <v>0.88375210000000004</v>
      </c>
      <c r="F332">
        <v>530.67079999999999</v>
      </c>
      <c r="K332">
        <v>0.82707549999999996</v>
      </c>
      <c r="L332">
        <v>146.7688</v>
      </c>
      <c r="S332">
        <v>0.90075870000000002</v>
      </c>
      <c r="T332">
        <v>619.3759</v>
      </c>
      <c r="W332">
        <v>0.54296920000000004</v>
      </c>
      <c r="X332">
        <v>407.72580000000005</v>
      </c>
      <c r="Y332">
        <v>0.3408062</v>
      </c>
      <c r="Z332">
        <v>238.67400000000001</v>
      </c>
    </row>
    <row r="333" spans="5:26" x14ac:dyDescent="0.2">
      <c r="E333">
        <v>0.89241470000000001</v>
      </c>
      <c r="F333">
        <v>539.84010000000001</v>
      </c>
      <c r="K333">
        <v>0.81994710000000004</v>
      </c>
      <c r="L333">
        <v>145.69829999999999</v>
      </c>
      <c r="S333">
        <v>0.90878429999999999</v>
      </c>
      <c r="T333">
        <v>626.69990000000007</v>
      </c>
      <c r="W333">
        <v>0.54455109999999995</v>
      </c>
      <c r="X333">
        <v>410.78960000000001</v>
      </c>
      <c r="Y333">
        <v>0.3413968</v>
      </c>
      <c r="Z333">
        <v>240.44629999999998</v>
      </c>
    </row>
    <row r="334" spans="5:26" x14ac:dyDescent="0.2">
      <c r="E334">
        <v>0.90076029999999996</v>
      </c>
      <c r="F334">
        <v>549.87760000000003</v>
      </c>
      <c r="K334">
        <v>0.8126892</v>
      </c>
      <c r="L334">
        <v>143.39449999999999</v>
      </c>
      <c r="S334">
        <v>0.91648700000000005</v>
      </c>
      <c r="T334">
        <v>636.79639999999995</v>
      </c>
      <c r="W334">
        <v>0.54613109999999998</v>
      </c>
      <c r="X334">
        <v>411.2441</v>
      </c>
      <c r="Y334">
        <v>0.34198729999999999</v>
      </c>
      <c r="Z334">
        <v>239.93610000000001</v>
      </c>
    </row>
    <row r="335" spans="5:26" x14ac:dyDescent="0.2">
      <c r="E335">
        <v>0.90878579999999998</v>
      </c>
      <c r="F335">
        <v>558.47550000000001</v>
      </c>
      <c r="K335">
        <v>0.80530299999999999</v>
      </c>
      <c r="L335">
        <v>141.2704</v>
      </c>
      <c r="S335">
        <v>0.92386409999999997</v>
      </c>
      <c r="T335">
        <v>639.16700000000003</v>
      </c>
      <c r="W335">
        <v>0.54770909999999995</v>
      </c>
      <c r="X335">
        <v>414.37690000000003</v>
      </c>
      <c r="Y335">
        <v>0.34257769999999999</v>
      </c>
      <c r="Z335">
        <v>241.52050000000003</v>
      </c>
    </row>
    <row r="336" spans="5:26" x14ac:dyDescent="0.2">
      <c r="E336">
        <v>0.91648850000000004</v>
      </c>
      <c r="F336">
        <v>566.49969999999996</v>
      </c>
      <c r="K336">
        <v>0.79778959999999999</v>
      </c>
      <c r="L336">
        <v>138.73490000000001</v>
      </c>
      <c r="S336">
        <v>0.93091290000000004</v>
      </c>
      <c r="T336">
        <v>652.31830000000002</v>
      </c>
      <c r="W336">
        <v>0.54928520000000003</v>
      </c>
      <c r="X336">
        <v>414.66570000000002</v>
      </c>
      <c r="Y336">
        <v>0.34316790000000003</v>
      </c>
      <c r="Z336">
        <v>241.34060000000002</v>
      </c>
    </row>
    <row r="337" spans="5:26" x14ac:dyDescent="0.2">
      <c r="E337">
        <v>0.92386550000000001</v>
      </c>
      <c r="F337">
        <v>575.23970000000008</v>
      </c>
      <c r="K337">
        <v>0.79015020000000002</v>
      </c>
      <c r="L337">
        <v>136.8656</v>
      </c>
      <c r="S337">
        <v>0.93763099999999999</v>
      </c>
      <c r="T337">
        <v>663.5136</v>
      </c>
      <c r="W337">
        <v>0.5508594</v>
      </c>
      <c r="X337">
        <v>417.28649999999999</v>
      </c>
      <c r="Y337">
        <v>0.34375800000000001</v>
      </c>
      <c r="Z337">
        <v>242.2398</v>
      </c>
    </row>
    <row r="338" spans="5:26" x14ac:dyDescent="0.2">
      <c r="E338">
        <v>0.93091429999999997</v>
      </c>
      <c r="F338">
        <v>583.78120000000001</v>
      </c>
      <c r="K338">
        <v>0.78238609999999997</v>
      </c>
      <c r="L338">
        <v>134.81180000000001</v>
      </c>
      <c r="S338">
        <v>0.94401590000000002</v>
      </c>
      <c r="T338">
        <v>672.09079999999994</v>
      </c>
      <c r="W338">
        <v>0.55243160000000002</v>
      </c>
      <c r="X338">
        <v>418.21800000000002</v>
      </c>
      <c r="Y338">
        <v>0.34434799999999999</v>
      </c>
      <c r="Z338">
        <v>243.00699999999998</v>
      </c>
    </row>
    <row r="339" spans="5:26" x14ac:dyDescent="0.2">
      <c r="E339">
        <v>0.93763229999999997</v>
      </c>
      <c r="F339">
        <v>591.78060000000005</v>
      </c>
      <c r="K339">
        <v>0.77449840000000003</v>
      </c>
      <c r="L339">
        <v>132.8366</v>
      </c>
      <c r="S339">
        <v>0.95006550000000001</v>
      </c>
      <c r="T339">
        <v>676.0788</v>
      </c>
      <c r="W339">
        <v>0.55400179999999999</v>
      </c>
      <c r="X339">
        <v>420.28240000000005</v>
      </c>
      <c r="Y339">
        <v>0.34493780000000002</v>
      </c>
      <c r="Z339">
        <v>242.84929999999997</v>
      </c>
    </row>
    <row r="340" spans="5:26" x14ac:dyDescent="0.2">
      <c r="E340">
        <v>0.9440172</v>
      </c>
      <c r="F340">
        <v>601.77390000000003</v>
      </c>
      <c r="K340">
        <v>0.76648839999999996</v>
      </c>
      <c r="L340">
        <v>131.57070000000002</v>
      </c>
      <c r="S340">
        <v>0.95577749999999995</v>
      </c>
      <c r="T340">
        <v>685.58150000000001</v>
      </c>
      <c r="W340">
        <v>0.55557009999999996</v>
      </c>
      <c r="X340">
        <v>422.21659999999997</v>
      </c>
      <c r="Y340">
        <v>0.34552749999999999</v>
      </c>
      <c r="Z340">
        <v>243.92760000000001</v>
      </c>
    </row>
    <row r="341" spans="5:26" x14ac:dyDescent="0.2">
      <c r="E341">
        <v>0.95006670000000004</v>
      </c>
      <c r="F341">
        <v>609.72880000000009</v>
      </c>
      <c r="K341">
        <v>0.75835730000000001</v>
      </c>
      <c r="L341">
        <v>130.15550000000002</v>
      </c>
      <c r="S341">
        <v>0.9611499</v>
      </c>
      <c r="T341">
        <v>686.89639999999997</v>
      </c>
      <c r="W341">
        <v>0.55713639999999998</v>
      </c>
      <c r="X341">
        <v>423.60790000000003</v>
      </c>
      <c r="Y341">
        <v>0.34611700000000001</v>
      </c>
      <c r="Z341">
        <v>243.59599999999998</v>
      </c>
    </row>
    <row r="342" spans="5:26" x14ac:dyDescent="0.2">
      <c r="K342">
        <v>0.75010650000000001</v>
      </c>
      <c r="L342">
        <v>128.30249999999998</v>
      </c>
      <c r="S342">
        <v>0.96618079999999995</v>
      </c>
      <c r="T342">
        <v>692.71199999999999</v>
      </c>
      <c r="W342">
        <v>0.55870070000000005</v>
      </c>
      <c r="X342">
        <v>425.53430000000003</v>
      </c>
      <c r="Y342">
        <v>0.34670649999999997</v>
      </c>
      <c r="Z342">
        <v>245.35509999999999</v>
      </c>
    </row>
    <row r="343" spans="5:26" x14ac:dyDescent="0.2">
      <c r="K343">
        <v>0.74173730000000004</v>
      </c>
      <c r="L343">
        <v>126.1605</v>
      </c>
      <c r="S343">
        <v>0.97086850000000002</v>
      </c>
      <c r="T343">
        <v>701.31979999999999</v>
      </c>
      <c r="W343">
        <v>0.56026310000000001</v>
      </c>
      <c r="X343">
        <v>426.3657</v>
      </c>
      <c r="Y343">
        <v>0.34729569999999998</v>
      </c>
      <c r="Z343">
        <v>244.88169999999997</v>
      </c>
    </row>
    <row r="344" spans="5:26" x14ac:dyDescent="0.2">
      <c r="K344">
        <v>0.73325090000000004</v>
      </c>
      <c r="L344">
        <v>124.28760000000001</v>
      </c>
      <c r="S344">
        <v>0.9752111</v>
      </c>
      <c r="T344">
        <v>708.93119999999999</v>
      </c>
      <c r="W344">
        <v>0.56182339999999997</v>
      </c>
      <c r="X344">
        <v>428.8492</v>
      </c>
      <c r="Y344">
        <v>0.3478849</v>
      </c>
      <c r="Z344">
        <v>246.6961</v>
      </c>
    </row>
    <row r="345" spans="5:26" x14ac:dyDescent="0.2">
      <c r="K345">
        <v>0.72464879999999998</v>
      </c>
      <c r="L345">
        <v>122.32930000000002</v>
      </c>
      <c r="S345">
        <v>0.97920739999999995</v>
      </c>
      <c r="T345">
        <v>712.64070000000004</v>
      </c>
      <c r="W345">
        <v>0.56338169999999999</v>
      </c>
      <c r="X345">
        <v>429.44970000000001</v>
      </c>
      <c r="Y345">
        <v>0.3484739</v>
      </c>
      <c r="Z345">
        <v>245.8391</v>
      </c>
    </row>
    <row r="346" spans="5:26" x14ac:dyDescent="0.2">
      <c r="K346">
        <v>0.71593220000000002</v>
      </c>
      <c r="L346">
        <v>120.63329999999999</v>
      </c>
      <c r="S346">
        <v>0.9828557</v>
      </c>
      <c r="T346">
        <v>743.11800000000005</v>
      </c>
      <c r="W346">
        <v>0.5649381</v>
      </c>
      <c r="X346">
        <v>432.39979999999997</v>
      </c>
      <c r="Y346">
        <v>0.3490627</v>
      </c>
      <c r="Z346">
        <v>247.61890000000002</v>
      </c>
    </row>
    <row r="347" spans="5:26" x14ac:dyDescent="0.2">
      <c r="K347">
        <v>0.70710260000000003</v>
      </c>
      <c r="L347">
        <v>118.8986</v>
      </c>
      <c r="S347">
        <v>0.9861548</v>
      </c>
      <c r="T347">
        <v>802.85770000000002</v>
      </c>
      <c r="W347">
        <v>0.56649240000000001</v>
      </c>
      <c r="X347">
        <v>432.6961</v>
      </c>
      <c r="Y347">
        <v>0.3496515</v>
      </c>
      <c r="Z347">
        <v>246.96420000000003</v>
      </c>
    </row>
    <row r="348" spans="5:26" x14ac:dyDescent="0.2">
      <c r="K348">
        <v>0.69816129999999998</v>
      </c>
      <c r="L348">
        <v>116.6451</v>
      </c>
      <c r="S348">
        <v>0.98910350000000002</v>
      </c>
      <c r="T348">
        <v>834.28359999999998</v>
      </c>
      <c r="W348">
        <v>0.56804469999999996</v>
      </c>
      <c r="X348">
        <v>435.59569999999997</v>
      </c>
      <c r="Y348">
        <v>0.3502401</v>
      </c>
      <c r="Z348">
        <v>248.0061</v>
      </c>
    </row>
    <row r="349" spans="5:26" x14ac:dyDescent="0.2">
      <c r="K349">
        <v>0.68910970000000005</v>
      </c>
      <c r="L349">
        <v>114.8681</v>
      </c>
      <c r="S349">
        <v>0.99170080000000005</v>
      </c>
      <c r="T349">
        <v>854.64839999999992</v>
      </c>
      <c r="W349">
        <v>0.56959499999999996</v>
      </c>
      <c r="X349">
        <v>436.33879999999999</v>
      </c>
      <c r="Y349">
        <v>0.35082849999999999</v>
      </c>
      <c r="Z349">
        <v>248.33199999999999</v>
      </c>
    </row>
    <row r="350" spans="5:26" x14ac:dyDescent="0.2">
      <c r="K350">
        <v>0.67994940000000004</v>
      </c>
      <c r="L350">
        <v>112.35469999999999</v>
      </c>
      <c r="S350">
        <v>0.99394570000000004</v>
      </c>
      <c r="T350">
        <v>864.15269999999998</v>
      </c>
      <c r="W350">
        <v>0.57114330000000002</v>
      </c>
      <c r="X350">
        <v>438.29250000000002</v>
      </c>
      <c r="Y350">
        <v>0.35141679999999997</v>
      </c>
      <c r="Z350">
        <v>248.73399999999998</v>
      </c>
    </row>
    <row r="351" spans="5:26" x14ac:dyDescent="0.2">
      <c r="K351">
        <v>0.67068159999999999</v>
      </c>
      <c r="L351">
        <v>110.52770000000001</v>
      </c>
      <c r="S351">
        <v>0.99583750000000004</v>
      </c>
      <c r="T351">
        <v>863.00800000000004</v>
      </c>
      <c r="W351">
        <v>0.57268960000000002</v>
      </c>
      <c r="X351">
        <v>438.83629999999999</v>
      </c>
      <c r="Y351">
        <v>0.35200500000000001</v>
      </c>
      <c r="Z351">
        <v>249.50839999999999</v>
      </c>
    </row>
    <row r="352" spans="5:26" x14ac:dyDescent="0.2">
      <c r="K352">
        <v>0.66130800000000001</v>
      </c>
      <c r="L352">
        <v>107.81920000000001</v>
      </c>
      <c r="S352">
        <v>0.99737549999999997</v>
      </c>
      <c r="T352">
        <v>865.90710000000001</v>
      </c>
      <c r="W352">
        <v>0.57423380000000002</v>
      </c>
      <c r="X352">
        <v>441.20620000000002</v>
      </c>
      <c r="Y352">
        <v>0.35259299999999999</v>
      </c>
      <c r="Z352">
        <v>249.9742</v>
      </c>
    </row>
    <row r="353" spans="11:26" x14ac:dyDescent="0.2">
      <c r="K353">
        <v>0.65182989999999996</v>
      </c>
      <c r="L353">
        <v>106.1529</v>
      </c>
      <c r="S353">
        <v>0.99855910000000003</v>
      </c>
      <c r="T353">
        <v>866.01990000000001</v>
      </c>
      <c r="W353">
        <v>0.57577599999999995</v>
      </c>
      <c r="X353">
        <v>442.6003</v>
      </c>
      <c r="Y353">
        <v>0.35318090000000002</v>
      </c>
      <c r="Z353">
        <v>250.97239999999999</v>
      </c>
    </row>
    <row r="354" spans="11:26" x14ac:dyDescent="0.2">
      <c r="K354">
        <v>0.64224890000000001</v>
      </c>
      <c r="L354">
        <v>103.2206</v>
      </c>
      <c r="S354">
        <v>0.99938800000000005</v>
      </c>
      <c r="T354">
        <v>865.27739999999994</v>
      </c>
      <c r="W354">
        <v>0.5773161</v>
      </c>
      <c r="X354">
        <v>444.00849999999997</v>
      </c>
      <c r="Y354">
        <v>0.35376869999999999</v>
      </c>
      <c r="Z354">
        <v>250.6309</v>
      </c>
    </row>
    <row r="355" spans="11:26" x14ac:dyDescent="0.2">
      <c r="K355">
        <v>0.63256650000000003</v>
      </c>
      <c r="L355">
        <v>101.3695</v>
      </c>
      <c r="S355">
        <v>0.99986180000000002</v>
      </c>
      <c r="T355">
        <v>864.08199999999999</v>
      </c>
      <c r="W355">
        <v>0.57885419999999999</v>
      </c>
      <c r="X355">
        <v>446.65460000000002</v>
      </c>
      <c r="Y355">
        <v>0.35435630000000001</v>
      </c>
      <c r="Z355">
        <v>252.25899999999999</v>
      </c>
    </row>
    <row r="356" spans="11:26" x14ac:dyDescent="0.2">
      <c r="K356">
        <v>0.62278420000000001</v>
      </c>
      <c r="L356">
        <v>99.688600000000008</v>
      </c>
      <c r="S356">
        <v>0.99998030000000004</v>
      </c>
      <c r="T356">
        <v>872.55829999999992</v>
      </c>
      <c r="W356">
        <v>0.58039019999999997</v>
      </c>
      <c r="X356">
        <v>447.24950000000001</v>
      </c>
      <c r="Y356">
        <v>0.35494379999999998</v>
      </c>
      <c r="Z356">
        <v>251.40840000000003</v>
      </c>
    </row>
    <row r="357" spans="11:26" x14ac:dyDescent="0.2">
      <c r="K357">
        <v>0.61290350000000005</v>
      </c>
      <c r="L357">
        <v>97.616100000000003</v>
      </c>
      <c r="S357">
        <v>0.99974350000000001</v>
      </c>
      <c r="T357">
        <v>871.73199999999997</v>
      </c>
      <c r="W357">
        <v>0.5819242</v>
      </c>
      <c r="X357">
        <v>449.99439999999998</v>
      </c>
      <c r="Y357">
        <v>0.35553109999999999</v>
      </c>
      <c r="Z357">
        <v>253.065</v>
      </c>
    </row>
    <row r="358" spans="11:26" x14ac:dyDescent="0.2">
      <c r="K358">
        <v>0.60292610000000002</v>
      </c>
      <c r="L358">
        <v>95.03631</v>
      </c>
      <c r="S358">
        <v>0.99915149999999997</v>
      </c>
      <c r="T358">
        <v>870.65679999999998</v>
      </c>
      <c r="W358">
        <v>0.58345599999999997</v>
      </c>
      <c r="X358">
        <v>450.5804</v>
      </c>
      <c r="Y358">
        <v>0.3561183</v>
      </c>
      <c r="Z358">
        <v>252.37379999999999</v>
      </c>
    </row>
    <row r="359" spans="11:26" x14ac:dyDescent="0.2">
      <c r="K359">
        <v>0.59285339999999997</v>
      </c>
      <c r="L359">
        <v>92.918379999999999</v>
      </c>
      <c r="S359">
        <v>0.9982046</v>
      </c>
      <c r="T359">
        <v>869.08879999999999</v>
      </c>
      <c r="W359">
        <v>0.58498589999999995</v>
      </c>
      <c r="X359">
        <v>453.30260000000004</v>
      </c>
      <c r="Y359">
        <v>0.35670540000000001</v>
      </c>
      <c r="Z359">
        <v>253.70940000000002</v>
      </c>
    </row>
    <row r="360" spans="11:26" x14ac:dyDescent="0.2">
      <c r="K360">
        <v>0.58268719999999996</v>
      </c>
      <c r="L360">
        <v>90.723460000000003</v>
      </c>
      <c r="S360">
        <v>0.99690290000000004</v>
      </c>
      <c r="T360">
        <v>868.01890000000003</v>
      </c>
      <c r="W360">
        <v>0.58651359999999997</v>
      </c>
      <c r="X360">
        <v>453.38290000000001</v>
      </c>
      <c r="Y360">
        <v>0.35729230000000001</v>
      </c>
      <c r="Z360">
        <v>253.68989999999999</v>
      </c>
    </row>
    <row r="361" spans="11:26" x14ac:dyDescent="0.2">
      <c r="K361">
        <v>0.57242890000000002</v>
      </c>
      <c r="L361">
        <v>87.949929999999995</v>
      </c>
      <c r="S361">
        <v>0.99524710000000005</v>
      </c>
      <c r="T361">
        <v>861.06580000000008</v>
      </c>
      <c r="W361">
        <v>0.58803930000000004</v>
      </c>
      <c r="X361">
        <v>456.04780000000005</v>
      </c>
      <c r="Y361">
        <v>0.35787910000000001</v>
      </c>
      <c r="Z361">
        <v>254.69579999999999</v>
      </c>
    </row>
    <row r="362" spans="11:26" x14ac:dyDescent="0.2">
      <c r="K362">
        <v>0.56208020000000003</v>
      </c>
      <c r="L362">
        <v>85.344589999999997</v>
      </c>
      <c r="S362">
        <v>0.9932377</v>
      </c>
      <c r="T362">
        <v>864.03830000000005</v>
      </c>
      <c r="W362">
        <v>0.58956280000000005</v>
      </c>
      <c r="X362">
        <v>456.66359999999997</v>
      </c>
      <c r="Y362">
        <v>0.3584657</v>
      </c>
      <c r="Z362">
        <v>255.04349999999997</v>
      </c>
    </row>
    <row r="363" spans="11:26" x14ac:dyDescent="0.2">
      <c r="K363">
        <v>0.55164279999999999</v>
      </c>
      <c r="L363">
        <v>83.327269999999999</v>
      </c>
      <c r="S363">
        <v>0.99087539999999996</v>
      </c>
      <c r="T363">
        <v>865.15909999999997</v>
      </c>
      <c r="W363">
        <v>0.59108430000000001</v>
      </c>
      <c r="X363">
        <v>459.32330000000002</v>
      </c>
      <c r="Y363">
        <v>0.35905219999999999</v>
      </c>
      <c r="Z363">
        <v>255.36660000000001</v>
      </c>
    </row>
    <row r="364" spans="11:26" x14ac:dyDescent="0.2">
      <c r="K364">
        <v>0.54111819999999999</v>
      </c>
      <c r="L364">
        <v>80.972049999999996</v>
      </c>
      <c r="S364">
        <v>0.98816099999999996</v>
      </c>
      <c r="T364">
        <v>862.3741</v>
      </c>
      <c r="W364">
        <v>0.59260369999999996</v>
      </c>
      <c r="X364">
        <v>460.21710000000002</v>
      </c>
      <c r="Y364">
        <v>0.35963850000000003</v>
      </c>
      <c r="Z364">
        <v>256.09710000000001</v>
      </c>
    </row>
    <row r="365" spans="11:26" x14ac:dyDescent="0.2">
      <c r="K365">
        <v>0.53050819999999999</v>
      </c>
      <c r="L365">
        <v>78.797510000000003</v>
      </c>
      <c r="S365">
        <v>0.98509559999999996</v>
      </c>
      <c r="T365">
        <v>855.81229999999994</v>
      </c>
      <c r="W365">
        <v>0.59412089999999995</v>
      </c>
      <c r="X365">
        <v>462.27370000000002</v>
      </c>
      <c r="Y365">
        <v>0.36022470000000001</v>
      </c>
      <c r="Z365">
        <v>255.7244</v>
      </c>
    </row>
    <row r="366" spans="11:26" x14ac:dyDescent="0.2">
      <c r="K366">
        <v>0.51981449999999996</v>
      </c>
      <c r="L366">
        <v>76.598309999999998</v>
      </c>
      <c r="S366">
        <v>0.98168010000000006</v>
      </c>
      <c r="T366">
        <v>854.58030000000008</v>
      </c>
      <c r="W366">
        <v>0.5956361</v>
      </c>
      <c r="X366">
        <v>463.74110000000002</v>
      </c>
      <c r="Y366">
        <v>0.36081079999999999</v>
      </c>
      <c r="Z366">
        <v>257.40109999999999</v>
      </c>
    </row>
    <row r="367" spans="11:26" x14ac:dyDescent="0.2">
      <c r="K367">
        <v>0.50903860000000001</v>
      </c>
      <c r="L367">
        <v>74.445949999999996</v>
      </c>
      <c r="S367">
        <v>0.9779158</v>
      </c>
      <c r="T367">
        <v>843.95489999999995</v>
      </c>
      <c r="W367">
        <v>0.59714909999999999</v>
      </c>
      <c r="X367">
        <v>464.68189999999998</v>
      </c>
      <c r="Y367">
        <v>0.36139670000000002</v>
      </c>
      <c r="Z367">
        <v>256.67059999999998</v>
      </c>
    </row>
    <row r="368" spans="11:26" x14ac:dyDescent="0.2">
      <c r="K368">
        <v>0.49818240000000003</v>
      </c>
      <c r="L368">
        <v>72.369869999999992</v>
      </c>
      <c r="S368">
        <v>0.97380420000000001</v>
      </c>
      <c r="T368">
        <v>840.33859999999993</v>
      </c>
      <c r="W368">
        <v>0.59866010000000003</v>
      </c>
      <c r="X368">
        <v>467.07260000000002</v>
      </c>
      <c r="Y368">
        <v>0.36198249999999998</v>
      </c>
      <c r="Z368">
        <v>258.5729</v>
      </c>
    </row>
    <row r="369" spans="11:26" x14ac:dyDescent="0.2">
      <c r="K369">
        <v>0.4872475</v>
      </c>
      <c r="L369">
        <v>70.408429999999996</v>
      </c>
      <c r="S369">
        <v>0.9693465</v>
      </c>
      <c r="T369">
        <v>840.12090000000001</v>
      </c>
      <c r="W369">
        <v>0.60016879999999995</v>
      </c>
      <c r="X369">
        <v>467.9708</v>
      </c>
      <c r="Y369">
        <v>0.3625681</v>
      </c>
      <c r="Z369">
        <v>258.39920000000001</v>
      </c>
    </row>
    <row r="370" spans="11:26" x14ac:dyDescent="0.2">
      <c r="K370">
        <v>0.47623559999999998</v>
      </c>
      <c r="L370">
        <v>68.13091</v>
      </c>
      <c r="S370">
        <v>0.96454439999999997</v>
      </c>
      <c r="T370">
        <v>837.81129999999996</v>
      </c>
      <c r="W370">
        <v>0.60167550000000003</v>
      </c>
      <c r="X370">
        <v>470.70420000000001</v>
      </c>
      <c r="Y370">
        <v>0.36315360000000002</v>
      </c>
      <c r="Z370">
        <v>259.95079999999996</v>
      </c>
    </row>
    <row r="371" spans="11:26" x14ac:dyDescent="0.2">
      <c r="K371">
        <v>0.46514860000000002</v>
      </c>
      <c r="L371">
        <v>66.026210000000006</v>
      </c>
      <c r="S371">
        <v>0.95939960000000002</v>
      </c>
      <c r="T371">
        <v>827.80349999999999</v>
      </c>
      <c r="W371">
        <v>0.60318000000000005</v>
      </c>
      <c r="X371">
        <v>470.94819999999999</v>
      </c>
      <c r="Y371">
        <v>0.36373899999999998</v>
      </c>
      <c r="Z371">
        <v>259.37630000000001</v>
      </c>
    </row>
    <row r="372" spans="11:26" x14ac:dyDescent="0.2">
      <c r="K372">
        <v>0.45398810000000001</v>
      </c>
      <c r="L372">
        <v>63.909590000000001</v>
      </c>
      <c r="S372">
        <v>0.95391389999999998</v>
      </c>
      <c r="T372">
        <v>824.09360000000004</v>
      </c>
      <c r="W372">
        <v>0.60468239999999995</v>
      </c>
      <c r="X372">
        <v>474.16969999999998</v>
      </c>
      <c r="Y372">
        <v>0.36432419999999999</v>
      </c>
      <c r="Z372">
        <v>260.73390000000001</v>
      </c>
    </row>
    <row r="373" spans="11:26" x14ac:dyDescent="0.2">
      <c r="K373">
        <v>0.44275589999999998</v>
      </c>
      <c r="L373">
        <v>61.910589999999999</v>
      </c>
      <c r="S373">
        <v>0.94808939999999997</v>
      </c>
      <c r="T373">
        <v>813.96519999999998</v>
      </c>
      <c r="W373">
        <v>0.60618260000000002</v>
      </c>
      <c r="X373">
        <v>474.31099999999998</v>
      </c>
      <c r="Y373">
        <v>0.36490929999999999</v>
      </c>
      <c r="Z373">
        <v>260.32980000000003</v>
      </c>
    </row>
    <row r="374" spans="11:26" x14ac:dyDescent="0.2">
      <c r="K374">
        <v>0.4314538</v>
      </c>
      <c r="L374">
        <v>59.464370000000002</v>
      </c>
      <c r="S374">
        <v>0.94192790000000004</v>
      </c>
      <c r="T374">
        <v>804.53530000000001</v>
      </c>
      <c r="W374">
        <v>0.60768069999999996</v>
      </c>
      <c r="X374">
        <v>477.20189999999997</v>
      </c>
      <c r="Y374">
        <v>0.36549419999999999</v>
      </c>
      <c r="Z374">
        <v>260.94849999999997</v>
      </c>
    </row>
    <row r="375" spans="11:26" x14ac:dyDescent="0.2">
      <c r="K375">
        <v>0.4200835</v>
      </c>
      <c r="L375">
        <v>57.543940000000006</v>
      </c>
      <c r="S375">
        <v>0.93543180000000004</v>
      </c>
      <c r="T375">
        <v>799.83219999999994</v>
      </c>
      <c r="W375">
        <v>0.60917659999999996</v>
      </c>
      <c r="X375">
        <v>477.95829999999995</v>
      </c>
      <c r="Y375">
        <v>0.36607899999999999</v>
      </c>
      <c r="Z375">
        <v>261.77010000000001</v>
      </c>
    </row>
    <row r="376" spans="11:26" x14ac:dyDescent="0.2">
      <c r="K376">
        <v>0.40864699999999998</v>
      </c>
      <c r="L376">
        <v>55.695370000000004</v>
      </c>
      <c r="S376">
        <v>0.92860339999999997</v>
      </c>
      <c r="T376">
        <v>799.14459999999997</v>
      </c>
      <c r="W376">
        <v>0.61067039999999995</v>
      </c>
      <c r="X376">
        <v>488.83440000000002</v>
      </c>
      <c r="Y376">
        <v>0.36666359999999998</v>
      </c>
      <c r="Z376">
        <v>262.04160000000002</v>
      </c>
    </row>
    <row r="377" spans="11:26" x14ac:dyDescent="0.2">
      <c r="K377">
        <v>0.3971459</v>
      </c>
      <c r="L377">
        <v>53.488309999999998</v>
      </c>
      <c r="S377">
        <v>0.92144499999999996</v>
      </c>
      <c r="T377">
        <v>787.91469999999993</v>
      </c>
      <c r="W377">
        <v>0.61216199999999998</v>
      </c>
      <c r="X377">
        <v>489.79349999999999</v>
      </c>
      <c r="Y377">
        <v>0.36724810000000002</v>
      </c>
      <c r="Z377">
        <v>263.60200000000003</v>
      </c>
    </row>
    <row r="378" spans="11:26" x14ac:dyDescent="0.2">
      <c r="K378">
        <v>0.38558199999999998</v>
      </c>
      <c r="L378">
        <v>51.332039999999999</v>
      </c>
      <c r="S378">
        <v>0.91395930000000003</v>
      </c>
      <c r="T378">
        <v>780.6626</v>
      </c>
      <c r="W378">
        <v>0.61365139999999996</v>
      </c>
      <c r="X378">
        <v>491.74709999999993</v>
      </c>
      <c r="Y378">
        <v>0.3678324</v>
      </c>
      <c r="Z378">
        <v>263.1995</v>
      </c>
    </row>
    <row r="379" spans="11:26" x14ac:dyDescent="0.2">
      <c r="K379">
        <v>0.37395729999999999</v>
      </c>
      <c r="L379">
        <v>49.499380000000002</v>
      </c>
      <c r="S379">
        <v>0.90614879999999998</v>
      </c>
      <c r="T379">
        <v>771.18909999999994</v>
      </c>
      <c r="W379">
        <v>0.61513859999999998</v>
      </c>
      <c r="X379">
        <v>493.42969999999997</v>
      </c>
      <c r="Y379">
        <v>0.36841659999999998</v>
      </c>
      <c r="Z379">
        <v>264.79570000000001</v>
      </c>
    </row>
    <row r="380" spans="11:26" x14ac:dyDescent="0.2">
      <c r="K380">
        <v>0.36227359999999997</v>
      </c>
      <c r="L380">
        <v>47.54965</v>
      </c>
      <c r="S380">
        <v>0.89801640000000005</v>
      </c>
      <c r="T380">
        <v>759.58720000000005</v>
      </c>
      <c r="W380">
        <v>0.61662360000000005</v>
      </c>
      <c r="X380">
        <v>495.12950000000001</v>
      </c>
      <c r="Y380">
        <v>0.36900070000000001</v>
      </c>
      <c r="Z380">
        <v>264.03100000000001</v>
      </c>
    </row>
    <row r="381" spans="11:26" x14ac:dyDescent="0.2">
      <c r="K381">
        <v>0.35053260000000003</v>
      </c>
      <c r="L381">
        <v>45.988520000000001</v>
      </c>
      <c r="S381">
        <v>0.88956489999999999</v>
      </c>
      <c r="T381">
        <v>747.65769999999998</v>
      </c>
      <c r="W381">
        <v>0.6181065</v>
      </c>
      <c r="X381">
        <v>497.3449</v>
      </c>
      <c r="Y381">
        <v>0.36958459999999999</v>
      </c>
      <c r="Z381">
        <v>265.84679999999997</v>
      </c>
    </row>
    <row r="382" spans="11:26" x14ac:dyDescent="0.2">
      <c r="K382">
        <v>0.33873629999999999</v>
      </c>
      <c r="L382">
        <v>43.76867</v>
      </c>
      <c r="S382">
        <v>0.88079730000000001</v>
      </c>
      <c r="T382">
        <v>746.50919999999996</v>
      </c>
      <c r="W382">
        <v>0.61958709999999995</v>
      </c>
      <c r="X382">
        <v>498.1189</v>
      </c>
      <c r="Y382">
        <v>0.37016830000000001</v>
      </c>
      <c r="Z382">
        <v>265.05520000000001</v>
      </c>
    </row>
    <row r="383" spans="11:26" x14ac:dyDescent="0.2">
      <c r="K383">
        <v>0.32688650000000002</v>
      </c>
      <c r="L383">
        <v>42.001840000000001</v>
      </c>
      <c r="S383">
        <v>0.87171679999999996</v>
      </c>
      <c r="T383">
        <v>736.17880000000002</v>
      </c>
      <c r="W383">
        <v>0.6210656</v>
      </c>
      <c r="X383">
        <v>500.84030000000001</v>
      </c>
      <c r="Y383">
        <v>0.37075190000000002</v>
      </c>
      <c r="Z383">
        <v>267.00549999999998</v>
      </c>
    </row>
    <row r="384" spans="11:26" x14ac:dyDescent="0.2">
      <c r="K384">
        <v>0.31498500000000001</v>
      </c>
      <c r="L384">
        <v>39.920960000000001</v>
      </c>
      <c r="S384">
        <v>0.86232660000000005</v>
      </c>
      <c r="T384">
        <v>725.54240000000004</v>
      </c>
      <c r="W384">
        <v>0.62254180000000003</v>
      </c>
      <c r="X384">
        <v>501.42129999999997</v>
      </c>
      <c r="Y384">
        <v>0.37133539999999998</v>
      </c>
      <c r="Z384">
        <v>266.57060000000001</v>
      </c>
    </row>
    <row r="385" spans="11:26" x14ac:dyDescent="0.2">
      <c r="K385">
        <v>0.30303390000000002</v>
      </c>
      <c r="L385">
        <v>38.065249999999999</v>
      </c>
      <c r="S385">
        <v>0.85263</v>
      </c>
      <c r="T385">
        <v>713.79449999999997</v>
      </c>
      <c r="W385">
        <v>0.62401589999999996</v>
      </c>
      <c r="X385">
        <v>504.09249999999997</v>
      </c>
      <c r="Y385">
        <v>0.37191869999999999</v>
      </c>
      <c r="Z385">
        <v>268.01729999999998</v>
      </c>
    </row>
    <row r="386" spans="11:26" x14ac:dyDescent="0.2">
      <c r="K386">
        <v>0.29103489999999999</v>
      </c>
      <c r="L386">
        <v>36.29074</v>
      </c>
      <c r="S386">
        <v>0.84263049999999995</v>
      </c>
      <c r="T386">
        <v>702.65840000000003</v>
      </c>
      <c r="W386">
        <v>0.62548769999999998</v>
      </c>
      <c r="X386">
        <v>504.66309999999999</v>
      </c>
      <c r="Y386">
        <v>0.3725019</v>
      </c>
      <c r="Z386">
        <v>268.32350000000002</v>
      </c>
    </row>
    <row r="387" spans="11:26" x14ac:dyDescent="0.2">
      <c r="K387">
        <v>0.27898990000000001</v>
      </c>
      <c r="L387">
        <v>34.437629999999999</v>
      </c>
      <c r="S387">
        <v>0.83233159999999995</v>
      </c>
      <c r="T387">
        <v>685.70609999999999</v>
      </c>
      <c r="W387">
        <v>0.62695730000000005</v>
      </c>
      <c r="X387">
        <v>507.4418</v>
      </c>
      <c r="Y387">
        <v>0.3730849</v>
      </c>
      <c r="Z387">
        <v>268.52610000000004</v>
      </c>
    </row>
    <row r="388" spans="11:26" x14ac:dyDescent="0.2">
      <c r="K388">
        <v>0.26690079999999999</v>
      </c>
      <c r="L388">
        <v>32.492109999999997</v>
      </c>
      <c r="S388">
        <v>0.82173689999999999</v>
      </c>
      <c r="T388">
        <v>679.93489999999997</v>
      </c>
      <c r="W388">
        <v>0.6284246</v>
      </c>
      <c r="X388">
        <v>507.85590000000008</v>
      </c>
      <c r="Y388">
        <v>0.37366779999999999</v>
      </c>
      <c r="Z388">
        <v>268.96050000000002</v>
      </c>
    </row>
    <row r="389" spans="11:26" x14ac:dyDescent="0.2">
      <c r="K389">
        <v>0.25476969999999999</v>
      </c>
      <c r="L389">
        <v>30.703880000000002</v>
      </c>
      <c r="S389">
        <v>0.81085030000000002</v>
      </c>
      <c r="T389">
        <v>671.55290000000002</v>
      </c>
      <c r="W389">
        <v>0.62988980000000006</v>
      </c>
      <c r="X389">
        <v>510.54790000000003</v>
      </c>
      <c r="Y389">
        <v>0.37425049999999999</v>
      </c>
      <c r="Z389">
        <v>269.42669999999998</v>
      </c>
    </row>
    <row r="390" spans="11:26" x14ac:dyDescent="0.2">
      <c r="K390">
        <v>0.24259820000000001</v>
      </c>
      <c r="L390">
        <v>28.963819999999998</v>
      </c>
      <c r="S390">
        <v>0.79967560000000004</v>
      </c>
      <c r="T390">
        <v>659.30290000000002</v>
      </c>
      <c r="W390">
        <v>0.63135269999999999</v>
      </c>
      <c r="X390">
        <v>511.34639999999996</v>
      </c>
      <c r="Y390">
        <v>0.37483309999999997</v>
      </c>
      <c r="Z390">
        <v>270.56819999999999</v>
      </c>
    </row>
    <row r="391" spans="11:26" x14ac:dyDescent="0.2">
      <c r="K391">
        <v>0.2303885</v>
      </c>
      <c r="L391">
        <v>27.027550000000002</v>
      </c>
      <c r="S391">
        <v>0.78821680000000005</v>
      </c>
      <c r="T391">
        <v>644.67240000000004</v>
      </c>
      <c r="W391">
        <v>0.63281330000000002</v>
      </c>
      <c r="X391">
        <v>513.27269999999999</v>
      </c>
      <c r="Y391">
        <v>0.37541560000000002</v>
      </c>
      <c r="Z391">
        <v>270.09499999999997</v>
      </c>
    </row>
    <row r="392" spans="11:26" x14ac:dyDescent="0.2">
      <c r="K392">
        <v>0.21814239999999999</v>
      </c>
      <c r="L392">
        <v>25.258839999999999</v>
      </c>
      <c r="S392">
        <v>0.776478</v>
      </c>
      <c r="T392">
        <v>634.07540000000006</v>
      </c>
      <c r="W392">
        <v>0.63427169999999999</v>
      </c>
      <c r="X392">
        <v>515.04480000000001</v>
      </c>
      <c r="Y392">
        <v>0.37599779999999999</v>
      </c>
      <c r="Z392">
        <v>272.21780000000001</v>
      </c>
    </row>
    <row r="393" spans="11:26" x14ac:dyDescent="0.2">
      <c r="K393">
        <v>0.20586189999999999</v>
      </c>
      <c r="L393">
        <v>23.624649999999999</v>
      </c>
      <c r="S393">
        <v>0.76446329999999996</v>
      </c>
      <c r="T393">
        <v>616.28539999999998</v>
      </c>
      <c r="W393">
        <v>0.63572790000000001</v>
      </c>
      <c r="X393">
        <v>516.42639999999994</v>
      </c>
      <c r="Y393">
        <v>0.37658000000000003</v>
      </c>
      <c r="Z393">
        <v>271.03210000000001</v>
      </c>
    </row>
    <row r="394" spans="11:26" x14ac:dyDescent="0.2">
      <c r="K394">
        <v>0.19354879999999999</v>
      </c>
      <c r="L394">
        <v>21.7502</v>
      </c>
      <c r="S394">
        <v>0.75217690000000004</v>
      </c>
      <c r="T394">
        <v>603.8048</v>
      </c>
      <c r="W394">
        <v>0.63718180000000002</v>
      </c>
      <c r="X394">
        <v>518.82280000000003</v>
      </c>
      <c r="Y394">
        <v>0.377162</v>
      </c>
      <c r="Z394">
        <v>273.20230000000004</v>
      </c>
    </row>
    <row r="395" spans="11:26" x14ac:dyDescent="0.2">
      <c r="K395">
        <v>0.18120520000000001</v>
      </c>
      <c r="L395">
        <v>20.155169999999998</v>
      </c>
      <c r="S395">
        <v>0.73962329999999998</v>
      </c>
      <c r="T395">
        <v>595.85659999999996</v>
      </c>
      <c r="W395">
        <v>0.63863340000000002</v>
      </c>
      <c r="X395">
        <v>519.85910000000001</v>
      </c>
      <c r="Y395">
        <v>0.37774380000000002</v>
      </c>
      <c r="Z395">
        <v>272.40190000000001</v>
      </c>
    </row>
    <row r="396" spans="11:26" x14ac:dyDescent="0.2">
      <c r="K396">
        <v>0.16883300000000001</v>
      </c>
      <c r="L396">
        <v>18.573540000000001</v>
      </c>
      <c r="S396">
        <v>0.72680690000000003</v>
      </c>
      <c r="T396">
        <v>585.43269999999995</v>
      </c>
      <c r="W396">
        <v>0.6400827</v>
      </c>
      <c r="X396">
        <v>522.26589999999999</v>
      </c>
      <c r="Y396">
        <v>0.37832549999999998</v>
      </c>
      <c r="Z396">
        <v>274.2285</v>
      </c>
    </row>
    <row r="397" spans="11:26" x14ac:dyDescent="0.2">
      <c r="K397">
        <v>0.15643409999999999</v>
      </c>
      <c r="L397">
        <v>17.134319999999999</v>
      </c>
      <c r="S397">
        <v>0.71373229999999999</v>
      </c>
      <c r="T397">
        <v>567.59</v>
      </c>
      <c r="W397">
        <v>0.64152980000000004</v>
      </c>
      <c r="X397">
        <v>522.67669999999998</v>
      </c>
      <c r="Y397">
        <v>0.37890699999999999</v>
      </c>
      <c r="Z397">
        <v>273.57300000000004</v>
      </c>
    </row>
    <row r="398" spans="11:26" x14ac:dyDescent="0.2">
      <c r="K398">
        <v>0.14401050000000001</v>
      </c>
      <c r="L398">
        <v>15.529319999999998</v>
      </c>
      <c r="S398">
        <v>0.70040409999999997</v>
      </c>
      <c r="T398">
        <v>556.64359999999999</v>
      </c>
      <c r="W398">
        <v>0.64297459999999995</v>
      </c>
      <c r="X398">
        <v>525.46460000000002</v>
      </c>
      <c r="Y398">
        <v>0.3794884</v>
      </c>
      <c r="Z398">
        <v>275.13260000000002</v>
      </c>
    </row>
    <row r="399" spans="11:26" x14ac:dyDescent="0.2">
      <c r="K399">
        <v>0.13156409999999999</v>
      </c>
      <c r="L399">
        <v>13.91602</v>
      </c>
      <c r="S399">
        <v>0.68682710000000002</v>
      </c>
      <c r="T399">
        <v>538.67009999999993</v>
      </c>
      <c r="W399">
        <v>0.64441720000000002</v>
      </c>
      <c r="X399">
        <v>525.70240000000001</v>
      </c>
      <c r="Y399">
        <v>0.38006970000000001</v>
      </c>
      <c r="Z399">
        <v>275.00560000000002</v>
      </c>
    </row>
    <row r="400" spans="11:26" x14ac:dyDescent="0.2">
      <c r="K400">
        <v>0.11909699999999999</v>
      </c>
      <c r="L400">
        <v>12.33324</v>
      </c>
      <c r="S400">
        <v>0.67300599999999999</v>
      </c>
      <c r="T400">
        <v>522.05309999999997</v>
      </c>
      <c r="W400">
        <v>0.64585740000000003</v>
      </c>
      <c r="X400">
        <v>528.41280000000006</v>
      </c>
      <c r="Y400">
        <v>0.38065080000000001</v>
      </c>
      <c r="Z400">
        <v>276.42840000000001</v>
      </c>
    </row>
    <row r="401" spans="11:26" x14ac:dyDescent="0.2">
      <c r="K401">
        <v>0.1066111</v>
      </c>
      <c r="L401">
        <v>10.651499999999999</v>
      </c>
      <c r="S401">
        <v>0.65894589999999997</v>
      </c>
      <c r="T401">
        <v>509.64129999999994</v>
      </c>
      <c r="W401">
        <v>0.64729530000000002</v>
      </c>
      <c r="X401">
        <v>529.24570000000006</v>
      </c>
      <c r="Y401">
        <v>0.38123170000000001</v>
      </c>
      <c r="Z401">
        <v>276.69259999999997</v>
      </c>
    </row>
    <row r="402" spans="11:26" x14ac:dyDescent="0.2">
      <c r="K402">
        <v>9.4108319999999995E-2</v>
      </c>
      <c r="L402">
        <v>9.2516309999999997</v>
      </c>
      <c r="S402">
        <v>0.64465150000000004</v>
      </c>
      <c r="T402">
        <v>501.4744</v>
      </c>
      <c r="W402">
        <v>0.64873099999999995</v>
      </c>
      <c r="X402">
        <v>531.44659999999999</v>
      </c>
      <c r="Y402">
        <v>0.3818125</v>
      </c>
      <c r="Z402">
        <v>276.7319</v>
      </c>
    </row>
    <row r="403" spans="11:26" x14ac:dyDescent="0.2">
      <c r="K403">
        <v>8.1590700000000002E-2</v>
      </c>
      <c r="L403">
        <v>8.0014649999999996</v>
      </c>
      <c r="S403">
        <v>0.63012820000000003</v>
      </c>
      <c r="T403">
        <v>482.87939999999998</v>
      </c>
      <c r="W403">
        <v>0.65016430000000003</v>
      </c>
      <c r="X403">
        <v>532.83439999999996</v>
      </c>
      <c r="Y403">
        <v>0.38239309999999999</v>
      </c>
      <c r="Z403">
        <v>278.17060000000004</v>
      </c>
    </row>
    <row r="404" spans="11:26" x14ac:dyDescent="0.2">
      <c r="K404">
        <v>6.9060200000000002E-2</v>
      </c>
      <c r="L404">
        <v>6.5641150000000001</v>
      </c>
      <c r="S404">
        <v>0.61538099999999996</v>
      </c>
      <c r="T404">
        <v>469.178</v>
      </c>
      <c r="W404">
        <v>0.65159529999999999</v>
      </c>
      <c r="X404">
        <v>534.36180000000002</v>
      </c>
      <c r="Y404">
        <v>0.38297360000000003</v>
      </c>
      <c r="Z404">
        <v>277.33530000000002</v>
      </c>
    </row>
    <row r="405" spans="11:26" x14ac:dyDescent="0.2">
      <c r="K405">
        <v>5.6518789999999999E-2</v>
      </c>
      <c r="L405">
        <v>5.1809430000000001</v>
      </c>
      <c r="S405">
        <v>0.60041509999999998</v>
      </c>
      <c r="T405">
        <v>452.59450000000004</v>
      </c>
      <c r="W405">
        <v>0.65302400000000005</v>
      </c>
      <c r="X405">
        <v>536.13750000000005</v>
      </c>
      <c r="Y405">
        <v>0.38355400000000001</v>
      </c>
      <c r="Z405">
        <v>278.83299999999997</v>
      </c>
    </row>
    <row r="406" spans="11:26" x14ac:dyDescent="0.2">
      <c r="K406">
        <v>4.3968460000000001E-2</v>
      </c>
      <c r="L406">
        <v>3.716866</v>
      </c>
      <c r="S406">
        <v>0.58523590000000003</v>
      </c>
      <c r="T406">
        <v>434.85110000000003</v>
      </c>
      <c r="W406">
        <v>0.65445039999999999</v>
      </c>
      <c r="X406">
        <v>537.30939999999998</v>
      </c>
      <c r="Y406">
        <v>0.38413419999999998</v>
      </c>
      <c r="Z406">
        <v>278.10549999999995</v>
      </c>
    </row>
    <row r="407" spans="11:26" x14ac:dyDescent="0.2">
      <c r="K407">
        <v>3.1411179999999997E-2</v>
      </c>
      <c r="L407">
        <v>2.45316</v>
      </c>
      <c r="W407">
        <v>0.65587450000000003</v>
      </c>
      <c r="X407">
        <v>539.59550000000002</v>
      </c>
      <c r="Y407">
        <v>0.38471420000000001</v>
      </c>
      <c r="Z407">
        <v>280.01249999999999</v>
      </c>
    </row>
    <row r="408" spans="11:26" x14ac:dyDescent="0.2">
      <c r="K408">
        <v>1.8848940000000002E-2</v>
      </c>
      <c r="L408">
        <v>1.095459</v>
      </c>
      <c r="W408">
        <v>0.6572962</v>
      </c>
      <c r="X408">
        <v>540.03229999999996</v>
      </c>
      <c r="Y408">
        <v>0.38529409999999997</v>
      </c>
      <c r="Z408">
        <v>279.36040000000003</v>
      </c>
    </row>
    <row r="409" spans="11:26" x14ac:dyDescent="0.2">
      <c r="K409">
        <v>6.2837309999999999E-3</v>
      </c>
      <c r="L409">
        <v>-0.104265</v>
      </c>
      <c r="W409">
        <v>0.65871559999999996</v>
      </c>
      <c r="X409">
        <v>542.94290000000001</v>
      </c>
      <c r="Y409">
        <v>0.38587379999999999</v>
      </c>
      <c r="Z409">
        <v>281.56049999999999</v>
      </c>
    </row>
    <row r="410" spans="11:26" x14ac:dyDescent="0.2">
      <c r="K410">
        <v>-6.2824739999999997E-3</v>
      </c>
      <c r="L410">
        <v>-1.366941</v>
      </c>
      <c r="W410">
        <v>0.66013259999999996</v>
      </c>
      <c r="X410">
        <v>543.47239999999999</v>
      </c>
      <c r="Y410">
        <v>0.3864534</v>
      </c>
      <c r="Z410">
        <v>280.61989999999997</v>
      </c>
    </row>
    <row r="411" spans="11:26" x14ac:dyDescent="0.2">
      <c r="K411">
        <v>-1.884769E-2</v>
      </c>
      <c r="L411">
        <v>-2.5474249999999996</v>
      </c>
      <c r="W411">
        <v>0.66154740000000001</v>
      </c>
      <c r="X411">
        <v>546.54689999999994</v>
      </c>
      <c r="Y411">
        <v>0.38703280000000001</v>
      </c>
      <c r="Z411">
        <v>281.90070000000003</v>
      </c>
    </row>
    <row r="412" spans="11:26" x14ac:dyDescent="0.2">
      <c r="K412">
        <v>-3.1409920000000001E-2</v>
      </c>
      <c r="L412">
        <v>-3.6719589999999998</v>
      </c>
      <c r="W412">
        <v>0.66295970000000004</v>
      </c>
      <c r="X412">
        <v>547.38759999999991</v>
      </c>
      <c r="Y412">
        <v>0.38761210000000001</v>
      </c>
      <c r="Z412">
        <v>281.77780000000001</v>
      </c>
    </row>
    <row r="413" spans="11:26" x14ac:dyDescent="0.2">
      <c r="K413">
        <v>-4.3967199999999998E-2</v>
      </c>
      <c r="L413">
        <v>-4.9330259999999999</v>
      </c>
      <c r="W413">
        <v>0.66436969999999995</v>
      </c>
      <c r="X413">
        <v>549.62279999999998</v>
      </c>
      <c r="Y413">
        <v>0.38819120000000001</v>
      </c>
      <c r="Z413">
        <v>282.30459999999999</v>
      </c>
    </row>
    <row r="414" spans="11:26" x14ac:dyDescent="0.2">
      <c r="K414">
        <v>-5.6517539999999998E-2</v>
      </c>
      <c r="L414">
        <v>-6.0982940000000001</v>
      </c>
      <c r="W414">
        <v>0.66577739999999996</v>
      </c>
      <c r="X414">
        <v>550.2885</v>
      </c>
      <c r="Y414">
        <v>0.38877020000000001</v>
      </c>
      <c r="Z414">
        <v>282.62720000000002</v>
      </c>
    </row>
    <row r="415" spans="11:26" x14ac:dyDescent="0.2">
      <c r="K415">
        <v>-6.9058939999999999E-2</v>
      </c>
      <c r="L415">
        <v>-7.1665739999999998</v>
      </c>
      <c r="W415">
        <v>0.66718259999999996</v>
      </c>
      <c r="X415">
        <v>552.31060000000002</v>
      </c>
      <c r="Y415">
        <v>0.389349</v>
      </c>
      <c r="Z415">
        <v>282.88929999999999</v>
      </c>
    </row>
    <row r="416" spans="11:26" x14ac:dyDescent="0.2">
      <c r="K416">
        <v>-8.1589449999999994E-2</v>
      </c>
      <c r="L416">
        <v>-8.305083999999999</v>
      </c>
      <c r="W416">
        <v>0.66858550000000005</v>
      </c>
      <c r="X416">
        <v>553.58920000000001</v>
      </c>
      <c r="Y416">
        <v>0.38992769999999999</v>
      </c>
      <c r="Z416">
        <v>283.91750000000002</v>
      </c>
    </row>
    <row r="417" spans="11:26" x14ac:dyDescent="0.2">
      <c r="K417">
        <v>-9.4107070000000001E-2</v>
      </c>
      <c r="L417">
        <v>-9.2196210000000001</v>
      </c>
      <c r="W417">
        <v>0.66998610000000003</v>
      </c>
      <c r="X417">
        <v>554.79989999999998</v>
      </c>
      <c r="Y417">
        <v>0.39050620000000003</v>
      </c>
      <c r="Z417">
        <v>283.81319999999999</v>
      </c>
    </row>
    <row r="418" spans="11:26" x14ac:dyDescent="0.2">
      <c r="K418">
        <v>-0.1066098</v>
      </c>
      <c r="L418">
        <v>-10.376149999999999</v>
      </c>
      <c r="W418">
        <v>0.67138419999999999</v>
      </c>
      <c r="X418">
        <v>556.93059999999991</v>
      </c>
      <c r="Y418">
        <v>0.3910845</v>
      </c>
      <c r="Z418">
        <v>285.44330000000002</v>
      </c>
    </row>
    <row r="419" spans="11:26" x14ac:dyDescent="0.2">
      <c r="K419">
        <v>-0.1190958</v>
      </c>
      <c r="L419">
        <v>-11.27679</v>
      </c>
      <c r="W419">
        <v>0.67278000000000004</v>
      </c>
      <c r="X419">
        <v>557.69870000000003</v>
      </c>
      <c r="Y419">
        <v>0.39166269999999997</v>
      </c>
      <c r="Z419">
        <v>284.8793</v>
      </c>
    </row>
    <row r="420" spans="11:26" x14ac:dyDescent="0.2">
      <c r="K420">
        <v>-0.13156290000000001</v>
      </c>
      <c r="L420">
        <v>-12.23333</v>
      </c>
      <c r="W420">
        <v>0.67417340000000003</v>
      </c>
      <c r="X420">
        <v>560.73950000000002</v>
      </c>
      <c r="Y420">
        <v>0.3922408</v>
      </c>
      <c r="Z420">
        <v>286.60210000000001</v>
      </c>
    </row>
    <row r="421" spans="11:26" x14ac:dyDescent="0.2">
      <c r="K421">
        <v>-0.1440092</v>
      </c>
      <c r="L421">
        <v>-13.308680000000001</v>
      </c>
      <c r="W421">
        <v>0.67556430000000001</v>
      </c>
      <c r="X421">
        <v>561.28010000000006</v>
      </c>
      <c r="Y421">
        <v>0.39281870000000002</v>
      </c>
      <c r="Z421">
        <v>285.87700000000001</v>
      </c>
    </row>
    <row r="422" spans="11:26" x14ac:dyDescent="0.2">
      <c r="K422">
        <v>-0.15643280000000001</v>
      </c>
      <c r="L422">
        <v>-14.224260000000001</v>
      </c>
      <c r="W422">
        <v>0.67695289999999997</v>
      </c>
      <c r="X422">
        <v>564.18700000000001</v>
      </c>
      <c r="Y422">
        <v>0.39339639999999998</v>
      </c>
      <c r="Z422">
        <v>287.58409999999998</v>
      </c>
    </row>
    <row r="423" spans="11:26" x14ac:dyDescent="0.2">
      <c r="K423">
        <v>-0.1688317</v>
      </c>
      <c r="L423">
        <v>-15.10703</v>
      </c>
      <c r="W423">
        <v>0.67833909999999997</v>
      </c>
      <c r="X423">
        <v>564.41020000000003</v>
      </c>
      <c r="Y423">
        <v>0.39397399999999999</v>
      </c>
      <c r="Z423">
        <v>287.2559</v>
      </c>
    </row>
    <row r="424" spans="11:26" x14ac:dyDescent="0.2">
      <c r="K424">
        <v>-0.181204</v>
      </c>
      <c r="L424">
        <v>-16.204739999999997</v>
      </c>
      <c r="W424">
        <v>0.67972290000000002</v>
      </c>
      <c r="X424">
        <v>567.21579999999994</v>
      </c>
      <c r="Y424">
        <v>0.3945514</v>
      </c>
      <c r="Z424">
        <v>288.495</v>
      </c>
    </row>
    <row r="425" spans="11:26" x14ac:dyDescent="0.2">
      <c r="K425">
        <v>-0.19354759999999999</v>
      </c>
      <c r="L425">
        <v>-17.09666</v>
      </c>
      <c r="W425">
        <v>0.68110420000000005</v>
      </c>
      <c r="X425">
        <v>567.95609999999999</v>
      </c>
      <c r="Y425">
        <v>0.3951287</v>
      </c>
      <c r="Z425">
        <v>288.42320000000001</v>
      </c>
    </row>
    <row r="426" spans="11:26" x14ac:dyDescent="0.2">
      <c r="K426">
        <v>-0.2058606</v>
      </c>
      <c r="L426">
        <v>-18.17399</v>
      </c>
      <c r="W426">
        <v>0.68248310000000001</v>
      </c>
      <c r="X426">
        <v>570.53830000000005</v>
      </c>
      <c r="Y426">
        <v>0.3957058</v>
      </c>
      <c r="Z426">
        <v>289.4923</v>
      </c>
    </row>
    <row r="427" spans="11:26" x14ac:dyDescent="0.2">
      <c r="K427">
        <v>-0.21814120000000001</v>
      </c>
      <c r="L427">
        <v>-19.041779999999999</v>
      </c>
      <c r="W427">
        <v>0.68385960000000001</v>
      </c>
      <c r="X427">
        <v>571.4556</v>
      </c>
      <c r="Y427">
        <v>0.39628269999999999</v>
      </c>
      <c r="Z427">
        <v>289.78719999999998</v>
      </c>
    </row>
    <row r="428" spans="11:26" x14ac:dyDescent="0.2">
      <c r="K428">
        <v>-0.23038729999999999</v>
      </c>
      <c r="L428">
        <v>-19.93188</v>
      </c>
      <c r="W428">
        <v>0.68523369999999995</v>
      </c>
      <c r="X428">
        <v>573.80949999999996</v>
      </c>
      <c r="Y428">
        <v>0.39685949999999998</v>
      </c>
      <c r="Z428">
        <v>289.88619999999997</v>
      </c>
    </row>
    <row r="429" spans="11:26" x14ac:dyDescent="0.2">
      <c r="K429">
        <v>-0.24259700000000001</v>
      </c>
      <c r="L429">
        <v>-20.89903</v>
      </c>
      <c r="W429">
        <v>0.68660529999999997</v>
      </c>
      <c r="X429">
        <v>575.36090000000002</v>
      </c>
      <c r="Y429">
        <v>0.39743620000000002</v>
      </c>
      <c r="Z429">
        <v>291.17450000000002</v>
      </c>
    </row>
    <row r="430" spans="11:26" x14ac:dyDescent="0.2">
      <c r="K430">
        <v>-0.25476840000000001</v>
      </c>
      <c r="L430">
        <v>-21.669149999999998</v>
      </c>
      <c r="W430">
        <v>0.68797450000000004</v>
      </c>
      <c r="X430">
        <v>576.32230000000004</v>
      </c>
      <c r="Y430">
        <v>0.3980127</v>
      </c>
      <c r="Z430">
        <v>290.75020000000001</v>
      </c>
    </row>
    <row r="431" spans="11:26" x14ac:dyDescent="0.2">
      <c r="K431">
        <v>-0.26689960000000001</v>
      </c>
      <c r="L431">
        <v>-22.932369999999999</v>
      </c>
      <c r="W431">
        <v>0.68934130000000005</v>
      </c>
      <c r="X431">
        <v>578.2944</v>
      </c>
      <c r="Y431">
        <v>0.39858900000000003</v>
      </c>
      <c r="Z431">
        <v>292.41499999999996</v>
      </c>
    </row>
    <row r="432" spans="11:26" x14ac:dyDescent="0.2">
      <c r="K432">
        <v>-0.27898869999999998</v>
      </c>
      <c r="L432">
        <v>-23.660979999999999</v>
      </c>
      <c r="W432">
        <v>0.69070560000000003</v>
      </c>
      <c r="X432">
        <v>578.87520000000006</v>
      </c>
      <c r="Y432">
        <v>0.3991652</v>
      </c>
      <c r="Z432">
        <v>292.16320000000002</v>
      </c>
    </row>
    <row r="433" spans="11:26" x14ac:dyDescent="0.2">
      <c r="K433">
        <v>-0.29103370000000001</v>
      </c>
      <c r="L433">
        <v>-24.509879999999999</v>
      </c>
      <c r="W433">
        <v>0.69206749999999995</v>
      </c>
      <c r="X433">
        <v>581.53309999999999</v>
      </c>
      <c r="Y433">
        <v>0.39974120000000002</v>
      </c>
      <c r="Z433">
        <v>293.3485</v>
      </c>
    </row>
    <row r="434" spans="11:26" x14ac:dyDescent="0.2">
      <c r="K434">
        <v>-0.30303269999999999</v>
      </c>
      <c r="L434">
        <v>-25.291729999999998</v>
      </c>
      <c r="W434">
        <v>0.69342680000000001</v>
      </c>
      <c r="X434">
        <v>582.16830000000004</v>
      </c>
      <c r="Y434">
        <v>0.40031699999999998</v>
      </c>
      <c r="Z434">
        <v>292.64080000000001</v>
      </c>
    </row>
    <row r="435" spans="11:26" x14ac:dyDescent="0.2">
      <c r="K435">
        <v>-0.31498389999999998</v>
      </c>
      <c r="L435">
        <v>-25.839130000000001</v>
      </c>
      <c r="W435">
        <v>0.69478379999999995</v>
      </c>
      <c r="X435">
        <v>585.36360000000002</v>
      </c>
      <c r="Y435">
        <v>0.40089269999999999</v>
      </c>
      <c r="Z435">
        <v>294.33760000000001</v>
      </c>
    </row>
    <row r="436" spans="11:26" x14ac:dyDescent="0.2">
      <c r="K436">
        <v>-0.32688529999999999</v>
      </c>
      <c r="L436">
        <v>-26.45045</v>
      </c>
      <c r="W436">
        <v>0.69613820000000004</v>
      </c>
      <c r="X436">
        <v>585.25149999999996</v>
      </c>
      <c r="Y436">
        <v>0.4014683</v>
      </c>
      <c r="Z436">
        <v>293.8854</v>
      </c>
    </row>
    <row r="437" spans="11:26" x14ac:dyDescent="0.2">
      <c r="K437">
        <v>-0.33873510000000001</v>
      </c>
      <c r="L437">
        <v>-27.250620000000001</v>
      </c>
      <c r="W437">
        <v>0.69749019999999995</v>
      </c>
      <c r="X437">
        <v>588.50289999999995</v>
      </c>
      <c r="Y437">
        <v>0.4020436</v>
      </c>
      <c r="Z437">
        <v>294.63799999999998</v>
      </c>
    </row>
    <row r="438" spans="11:26" x14ac:dyDescent="0.2">
      <c r="K438">
        <v>-0.35053139999999999</v>
      </c>
      <c r="L438">
        <v>-27.704979999999999</v>
      </c>
      <c r="W438">
        <v>0.69883969999999995</v>
      </c>
      <c r="X438">
        <v>589.01179999999999</v>
      </c>
      <c r="Y438">
        <v>0.4026189</v>
      </c>
      <c r="Z438">
        <v>294.89429999999999</v>
      </c>
    </row>
    <row r="439" spans="11:26" x14ac:dyDescent="0.2">
      <c r="K439">
        <v>-0.36227239999999999</v>
      </c>
      <c r="L439">
        <v>-28.123150000000003</v>
      </c>
      <c r="W439">
        <v>0.7001868</v>
      </c>
      <c r="X439">
        <v>591.30070000000001</v>
      </c>
      <c r="Y439">
        <v>0.40319389999999999</v>
      </c>
      <c r="Z439">
        <v>295.3689</v>
      </c>
    </row>
    <row r="440" spans="11:26" x14ac:dyDescent="0.2">
      <c r="K440">
        <v>-0.37395620000000002</v>
      </c>
      <c r="L440">
        <v>-28.579260000000001</v>
      </c>
      <c r="W440">
        <v>0.70153129999999997</v>
      </c>
      <c r="X440">
        <v>592.03219999999999</v>
      </c>
      <c r="Y440">
        <v>0.40376879999999998</v>
      </c>
      <c r="Z440">
        <v>296.38660000000004</v>
      </c>
    </row>
    <row r="441" spans="11:26" x14ac:dyDescent="0.2">
      <c r="K441">
        <v>-0.3855809</v>
      </c>
      <c r="L441">
        <v>-28.795439999999999</v>
      </c>
      <c r="W441">
        <v>0.70287330000000003</v>
      </c>
      <c r="X441">
        <v>594.00369999999998</v>
      </c>
      <c r="Y441">
        <v>0.40434360000000003</v>
      </c>
      <c r="Z441">
        <v>296.04089999999997</v>
      </c>
    </row>
    <row r="442" spans="11:26" x14ac:dyDescent="0.2">
      <c r="K442">
        <v>-0.39714470000000002</v>
      </c>
      <c r="L442">
        <v>-29.193930000000002</v>
      </c>
      <c r="W442">
        <v>0.70421290000000003</v>
      </c>
      <c r="X442">
        <v>595.28380000000004</v>
      </c>
      <c r="Y442">
        <v>0.40491820000000001</v>
      </c>
      <c r="Z442">
        <v>297.63099999999997</v>
      </c>
    </row>
    <row r="443" spans="11:26" x14ac:dyDescent="0.2">
      <c r="K443">
        <v>-0.4086458</v>
      </c>
      <c r="L443">
        <v>-29.242699999999999</v>
      </c>
      <c r="W443">
        <v>0.70554989999999995</v>
      </c>
      <c r="X443">
        <v>597.00720000000001</v>
      </c>
      <c r="Y443">
        <v>0.40549259999999998</v>
      </c>
      <c r="Z443">
        <v>297.10859999999997</v>
      </c>
    </row>
    <row r="444" spans="11:26" x14ac:dyDescent="0.2">
      <c r="K444">
        <v>-0.42008240000000002</v>
      </c>
      <c r="L444">
        <v>-29.56127</v>
      </c>
      <c r="W444">
        <v>0.70688450000000003</v>
      </c>
      <c r="X444">
        <v>599.09300000000007</v>
      </c>
      <c r="Y444">
        <v>0.40606680000000001</v>
      </c>
      <c r="Z444">
        <v>298.7217</v>
      </c>
    </row>
    <row r="445" spans="11:26" x14ac:dyDescent="0.2">
      <c r="K445">
        <v>-0.43145260000000002</v>
      </c>
      <c r="L445">
        <v>-29.743679999999998</v>
      </c>
      <c r="W445">
        <v>0.70821650000000003</v>
      </c>
      <c r="X445">
        <v>599.64789999999994</v>
      </c>
      <c r="Y445">
        <v>0.40664099999999997</v>
      </c>
      <c r="Z445">
        <v>297.86399999999998</v>
      </c>
    </row>
    <row r="446" spans="11:26" x14ac:dyDescent="0.2">
      <c r="K446">
        <v>-0.4427548</v>
      </c>
      <c r="L446">
        <v>-29.75854</v>
      </c>
      <c r="W446">
        <v>0.70954600000000001</v>
      </c>
      <c r="X446">
        <v>602.77150000000006</v>
      </c>
      <c r="Y446">
        <v>0.40721489999999999</v>
      </c>
      <c r="Z446">
        <v>299.67960000000005</v>
      </c>
    </row>
    <row r="447" spans="11:26" x14ac:dyDescent="0.2">
      <c r="K447">
        <v>-0.45398699999999997</v>
      </c>
      <c r="L447">
        <v>-29.90408</v>
      </c>
      <c r="W447">
        <v>0.71087299999999998</v>
      </c>
      <c r="X447">
        <v>602.81299999999999</v>
      </c>
      <c r="Y447">
        <v>0.4077887</v>
      </c>
      <c r="Z447">
        <v>299.01589999999999</v>
      </c>
    </row>
    <row r="448" spans="11:26" x14ac:dyDescent="0.2">
      <c r="K448">
        <v>-0.46514749999999999</v>
      </c>
      <c r="L448">
        <v>-29.727930000000001</v>
      </c>
      <c r="W448">
        <v>0.71219750000000004</v>
      </c>
      <c r="X448">
        <v>605.47390000000007</v>
      </c>
      <c r="Y448">
        <v>0.40836230000000001</v>
      </c>
      <c r="Z448">
        <v>300.8741</v>
      </c>
    </row>
    <row r="449" spans="11:26" x14ac:dyDescent="0.2">
      <c r="K449">
        <v>-0.47623450000000001</v>
      </c>
      <c r="L449">
        <v>-29.59497</v>
      </c>
      <c r="W449">
        <v>0.71351940000000003</v>
      </c>
      <c r="X449">
        <v>606.04840000000002</v>
      </c>
      <c r="Y449">
        <v>0.40893580000000002</v>
      </c>
      <c r="Z449">
        <v>300.947</v>
      </c>
    </row>
    <row r="450" spans="11:26" x14ac:dyDescent="0.2">
      <c r="K450">
        <v>-0.48724640000000002</v>
      </c>
      <c r="L450">
        <v>-29.155060000000002</v>
      </c>
      <c r="W450">
        <v>0.7148388</v>
      </c>
      <c r="X450">
        <v>608.721</v>
      </c>
      <c r="Y450">
        <v>0.40950910000000001</v>
      </c>
      <c r="Z450">
        <v>301.64159999999998</v>
      </c>
    </row>
    <row r="451" spans="11:26" x14ac:dyDescent="0.2">
      <c r="K451">
        <v>-0.49818129999999999</v>
      </c>
      <c r="L451">
        <v>-28.762</v>
      </c>
      <c r="W451">
        <v>0.7161556</v>
      </c>
      <c r="X451">
        <v>609.09530000000007</v>
      </c>
      <c r="Y451">
        <v>0.41008220000000001</v>
      </c>
      <c r="Z451">
        <v>301.86069999999995</v>
      </c>
    </row>
    <row r="452" spans="11:26" x14ac:dyDescent="0.2">
      <c r="K452">
        <v>-0.50903750000000003</v>
      </c>
      <c r="L452">
        <v>-28.05067</v>
      </c>
      <c r="W452">
        <v>0.71747000000000005</v>
      </c>
      <c r="X452">
        <v>611.60950000000003</v>
      </c>
      <c r="Y452">
        <v>0.4106552</v>
      </c>
      <c r="Z452">
        <v>302.20840000000004</v>
      </c>
    </row>
    <row r="453" spans="11:26" x14ac:dyDescent="0.2">
      <c r="K453">
        <v>-0.51981339999999998</v>
      </c>
      <c r="L453">
        <v>-27.333829999999999</v>
      </c>
      <c r="W453">
        <v>0.71878169999999997</v>
      </c>
      <c r="X453">
        <v>611.90330000000006</v>
      </c>
      <c r="Y453">
        <v>0.41122799999999998</v>
      </c>
      <c r="Z453">
        <v>303.00310000000002</v>
      </c>
    </row>
    <row r="454" spans="11:26" x14ac:dyDescent="0.2">
      <c r="K454">
        <v>-0.53050719999999996</v>
      </c>
      <c r="L454">
        <v>-25.975950000000001</v>
      </c>
      <c r="W454">
        <v>0.72009089999999998</v>
      </c>
      <c r="X454">
        <v>613.70709999999997</v>
      </c>
      <c r="Y454">
        <v>0.41180060000000002</v>
      </c>
      <c r="Z454">
        <v>302.82390000000004</v>
      </c>
    </row>
    <row r="455" spans="11:26" x14ac:dyDescent="0.2">
      <c r="K455">
        <v>-0.54111719999999996</v>
      </c>
      <c r="L455">
        <v>-6.3678159999999995</v>
      </c>
      <c r="W455">
        <v>0.72139759999999997</v>
      </c>
      <c r="X455">
        <v>615.26570000000004</v>
      </c>
      <c r="Y455">
        <v>0.41237309999999999</v>
      </c>
      <c r="Z455">
        <v>304.5247</v>
      </c>
    </row>
    <row r="456" spans="11:26" x14ac:dyDescent="0.2">
      <c r="K456">
        <v>-0.55164170000000001</v>
      </c>
      <c r="L456">
        <v>-5.149705</v>
      </c>
      <c r="W456">
        <v>0.7227017</v>
      </c>
      <c r="X456">
        <v>616.49260000000004</v>
      </c>
      <c r="Y456">
        <v>0.41294550000000002</v>
      </c>
      <c r="Z456">
        <v>303.79269999999997</v>
      </c>
    </row>
    <row r="457" spans="11:26" x14ac:dyDescent="0.2">
      <c r="K457">
        <v>-0.5620792</v>
      </c>
      <c r="L457">
        <v>-5.6900840000000006</v>
      </c>
      <c r="W457">
        <v>0.72400319999999996</v>
      </c>
      <c r="X457">
        <v>618.61239999999998</v>
      </c>
      <c r="Y457">
        <v>0.41351759999999999</v>
      </c>
      <c r="Z457">
        <v>305.98809999999997</v>
      </c>
    </row>
    <row r="458" spans="11:26" x14ac:dyDescent="0.2">
      <c r="K458">
        <v>-0.57242780000000004</v>
      </c>
      <c r="L458">
        <v>-6.0930780000000002</v>
      </c>
      <c r="W458">
        <v>0.72530209999999995</v>
      </c>
      <c r="X458">
        <v>619.74450000000002</v>
      </c>
      <c r="Y458">
        <v>0.4140896</v>
      </c>
      <c r="Z458">
        <v>305.07400000000001</v>
      </c>
    </row>
    <row r="459" spans="11:26" x14ac:dyDescent="0.2">
      <c r="K459">
        <v>-0.58268609999999998</v>
      </c>
      <c r="L459">
        <v>-6.3938179999999996</v>
      </c>
      <c r="W459">
        <v>0.72659850000000004</v>
      </c>
      <c r="X459">
        <v>622.6653</v>
      </c>
      <c r="Y459">
        <v>0.41466150000000002</v>
      </c>
      <c r="Z459">
        <v>306.6397</v>
      </c>
    </row>
    <row r="460" spans="11:26" x14ac:dyDescent="0.2">
      <c r="K460">
        <v>-0.59285239999999995</v>
      </c>
      <c r="L460">
        <v>-6.655627</v>
      </c>
      <c r="W460">
        <v>0.72789230000000005</v>
      </c>
      <c r="X460">
        <v>623.24239999999998</v>
      </c>
      <c r="Y460">
        <v>0.41523310000000002</v>
      </c>
      <c r="Z460">
        <v>305.89150000000001</v>
      </c>
    </row>
    <row r="461" spans="11:26" x14ac:dyDescent="0.2">
      <c r="K461">
        <v>-0.60292509999999999</v>
      </c>
      <c r="L461">
        <v>-6.5902909999999997</v>
      </c>
      <c r="W461">
        <v>0.72918349999999998</v>
      </c>
      <c r="X461">
        <v>625.40260000000001</v>
      </c>
      <c r="Y461">
        <v>0.41580460000000002</v>
      </c>
      <c r="Z461">
        <v>307.2242</v>
      </c>
    </row>
    <row r="462" spans="11:26" x14ac:dyDescent="0.2">
      <c r="K462">
        <v>-0.61290250000000002</v>
      </c>
      <c r="L462">
        <v>-6.9533240000000003</v>
      </c>
      <c r="W462">
        <v>0.73047209999999996</v>
      </c>
      <c r="X462">
        <v>625.20279999999991</v>
      </c>
      <c r="Y462">
        <v>0.41637600000000002</v>
      </c>
      <c r="Z462">
        <v>307.0249</v>
      </c>
    </row>
    <row r="463" spans="11:26" x14ac:dyDescent="0.2">
      <c r="K463">
        <v>-0.62278319999999998</v>
      </c>
      <c r="L463">
        <v>-7.1854120000000004</v>
      </c>
      <c r="W463">
        <v>0.73175809999999997</v>
      </c>
      <c r="X463">
        <v>627.89769999999999</v>
      </c>
      <c r="Y463">
        <v>0.41694720000000002</v>
      </c>
      <c r="Z463">
        <v>308.39950000000005</v>
      </c>
    </row>
    <row r="464" spans="11:26" x14ac:dyDescent="0.2">
      <c r="K464">
        <v>-0.6325655</v>
      </c>
      <c r="L464">
        <v>-7.0612770000000005</v>
      </c>
      <c r="W464">
        <v>0.73304159999999996</v>
      </c>
      <c r="X464">
        <v>628.36080000000004</v>
      </c>
      <c r="Y464">
        <v>0.41751820000000001</v>
      </c>
      <c r="Z464">
        <v>308.84269999999998</v>
      </c>
    </row>
    <row r="465" spans="11:26" x14ac:dyDescent="0.2">
      <c r="K465">
        <v>-0.64224789999999998</v>
      </c>
      <c r="L465">
        <v>-7.2865219999999997</v>
      </c>
      <c r="W465">
        <v>0.73432240000000004</v>
      </c>
      <c r="X465">
        <v>630.59719999999993</v>
      </c>
      <c r="Y465">
        <v>0.41808899999999999</v>
      </c>
      <c r="Z465">
        <v>309.3571</v>
      </c>
    </row>
    <row r="466" spans="11:26" x14ac:dyDescent="0.2">
      <c r="K466">
        <v>-0.65182899999999999</v>
      </c>
      <c r="L466">
        <v>-7.3557860000000002</v>
      </c>
      <c r="W466">
        <v>0.73560060000000005</v>
      </c>
      <c r="X466">
        <v>631.69910000000004</v>
      </c>
      <c r="Y466">
        <v>0.41865970000000002</v>
      </c>
      <c r="Z466">
        <v>310.72239999999999</v>
      </c>
    </row>
    <row r="467" spans="11:26" x14ac:dyDescent="0.2">
      <c r="K467">
        <v>-0.66130699999999998</v>
      </c>
      <c r="L467">
        <v>-7.3752519999999997</v>
      </c>
      <c r="W467">
        <v>0.73687619999999998</v>
      </c>
      <c r="X467">
        <v>633.4067</v>
      </c>
      <c r="Y467">
        <v>0.4192302</v>
      </c>
      <c r="Z467">
        <v>309.70359999999999</v>
      </c>
    </row>
    <row r="468" spans="11:26" x14ac:dyDescent="0.2">
      <c r="K468">
        <v>-0.67068070000000002</v>
      </c>
      <c r="L468">
        <v>-7.3956189999999999</v>
      </c>
      <c r="W468">
        <v>0.7381491</v>
      </c>
      <c r="X468">
        <v>634.90370000000007</v>
      </c>
      <c r="Y468">
        <v>0.41980060000000002</v>
      </c>
      <c r="Z468">
        <v>310.93389999999999</v>
      </c>
    </row>
    <row r="469" spans="11:26" x14ac:dyDescent="0.2">
      <c r="K469">
        <v>-0.67994840000000001</v>
      </c>
      <c r="L469">
        <v>-7.578665</v>
      </c>
      <c r="W469">
        <v>0.73941950000000001</v>
      </c>
      <c r="X469">
        <v>636.22130000000004</v>
      </c>
      <c r="Y469">
        <v>0.42037079999999999</v>
      </c>
      <c r="Z469">
        <v>310.15940000000001</v>
      </c>
    </row>
    <row r="470" spans="11:26" x14ac:dyDescent="0.2">
      <c r="K470">
        <v>-0.68910879999999997</v>
      </c>
      <c r="L470">
        <v>-7.4089499999999999</v>
      </c>
      <c r="W470">
        <v>0.74068719999999999</v>
      </c>
      <c r="X470">
        <v>638.15930000000003</v>
      </c>
      <c r="Y470">
        <v>0.4209408</v>
      </c>
      <c r="Z470">
        <v>312.0224</v>
      </c>
    </row>
    <row r="471" spans="11:26" x14ac:dyDescent="0.2">
      <c r="K471">
        <v>-0.69816040000000001</v>
      </c>
      <c r="L471">
        <v>-7.4698579999999994</v>
      </c>
      <c r="W471">
        <v>0.74195230000000001</v>
      </c>
      <c r="X471">
        <v>638.9274999999999</v>
      </c>
      <c r="Y471">
        <v>0.42151070000000002</v>
      </c>
      <c r="Z471">
        <v>311.06139999999999</v>
      </c>
    </row>
    <row r="472" spans="11:26" x14ac:dyDescent="0.2">
      <c r="K472">
        <v>-0.70710170000000006</v>
      </c>
      <c r="L472">
        <v>-7.4999820000000001</v>
      </c>
      <c r="W472">
        <v>0.74321479999999995</v>
      </c>
      <c r="X472">
        <v>641.36689999999999</v>
      </c>
      <c r="Y472">
        <v>0.42208040000000002</v>
      </c>
      <c r="Z472">
        <v>313.36079999999998</v>
      </c>
    </row>
    <row r="473" spans="11:26" x14ac:dyDescent="0.2">
      <c r="K473">
        <v>-0.71593130000000005</v>
      </c>
      <c r="L473">
        <v>-7.3777470000000003</v>
      </c>
      <c r="W473">
        <v>0.74447459999999999</v>
      </c>
      <c r="X473">
        <v>641.53750000000002</v>
      </c>
      <c r="Y473">
        <v>0.42264990000000002</v>
      </c>
      <c r="Z473">
        <v>312.4393</v>
      </c>
    </row>
    <row r="474" spans="11:26" x14ac:dyDescent="0.2">
      <c r="K474">
        <v>-0.72464790000000001</v>
      </c>
      <c r="L474">
        <v>-7.3733680000000001</v>
      </c>
      <c r="W474">
        <v>0.7457317</v>
      </c>
      <c r="X474">
        <v>644.18330000000003</v>
      </c>
      <c r="Y474">
        <v>0.42321920000000002</v>
      </c>
      <c r="Z474">
        <v>314.05259999999998</v>
      </c>
    </row>
    <row r="475" spans="11:26" x14ac:dyDescent="0.2">
      <c r="K475">
        <v>-0.73325010000000002</v>
      </c>
      <c r="L475">
        <v>-7.5480579999999993</v>
      </c>
      <c r="W475">
        <v>0.74698629999999999</v>
      </c>
      <c r="X475">
        <v>645.0444</v>
      </c>
      <c r="Y475">
        <v>0.42378840000000001</v>
      </c>
      <c r="Z475">
        <v>313.63040000000001</v>
      </c>
    </row>
    <row r="476" spans="11:26" x14ac:dyDescent="0.2">
      <c r="K476">
        <v>-0.74173650000000002</v>
      </c>
      <c r="L476">
        <v>-7.4503279999999998</v>
      </c>
      <c r="W476">
        <v>0.74823810000000002</v>
      </c>
      <c r="X476">
        <v>647.22490000000005</v>
      </c>
      <c r="Y476">
        <v>0.4243574</v>
      </c>
      <c r="Z476">
        <v>314.53499999999997</v>
      </c>
    </row>
    <row r="477" spans="11:26" x14ac:dyDescent="0.2">
      <c r="K477">
        <v>-0.75010569999999999</v>
      </c>
      <c r="L477">
        <v>-7.6193669999999996</v>
      </c>
      <c r="W477">
        <v>0.74948729999999997</v>
      </c>
      <c r="X477">
        <v>648.05589999999995</v>
      </c>
      <c r="Y477">
        <v>0.42492629999999998</v>
      </c>
      <c r="Z477">
        <v>314.92470000000003</v>
      </c>
    </row>
    <row r="478" spans="11:26" x14ac:dyDescent="0.2">
      <c r="K478">
        <v>-0.75835649999999999</v>
      </c>
      <c r="L478">
        <v>-7.5962779999999999</v>
      </c>
      <c r="W478">
        <v>0.75073389999999995</v>
      </c>
      <c r="X478">
        <v>650.56770000000006</v>
      </c>
      <c r="Y478">
        <v>0.42549500000000001</v>
      </c>
      <c r="Z478">
        <v>315.33330000000001</v>
      </c>
    </row>
    <row r="479" spans="11:26" x14ac:dyDescent="0.2">
      <c r="K479">
        <v>-0.76648760000000005</v>
      </c>
      <c r="L479">
        <v>-7.5219589999999998</v>
      </c>
      <c r="W479">
        <v>0.75197769999999997</v>
      </c>
      <c r="X479">
        <v>651.76329999999996</v>
      </c>
      <c r="Y479">
        <v>0.42606349999999998</v>
      </c>
      <c r="Z479">
        <v>316.19550000000004</v>
      </c>
    </row>
    <row r="480" spans="11:26" x14ac:dyDescent="0.2">
      <c r="K480">
        <v>-0.77449760000000001</v>
      </c>
      <c r="L480">
        <v>-7.3586040000000006</v>
      </c>
      <c r="W480">
        <v>0.75321890000000002</v>
      </c>
      <c r="X480">
        <v>652.72029999999995</v>
      </c>
      <c r="Y480">
        <v>0.42663190000000001</v>
      </c>
      <c r="Z480">
        <v>316.29230000000001</v>
      </c>
    </row>
    <row r="481" spans="11:26" x14ac:dyDescent="0.2">
      <c r="K481">
        <v>-0.78238529999999995</v>
      </c>
      <c r="L481">
        <v>-7.3952</v>
      </c>
      <c r="W481">
        <v>0.7544575</v>
      </c>
      <c r="X481">
        <v>654.80930000000001</v>
      </c>
      <c r="Y481">
        <v>0.42720000000000002</v>
      </c>
      <c r="Z481">
        <v>317.7122</v>
      </c>
    </row>
    <row r="482" spans="11:26" x14ac:dyDescent="0.2">
      <c r="K482">
        <v>-0.7901494</v>
      </c>
      <c r="L482">
        <v>-7.2321349999999995</v>
      </c>
      <c r="W482">
        <v>0.75569330000000001</v>
      </c>
      <c r="X482">
        <v>655.53219999999999</v>
      </c>
      <c r="Y482">
        <v>0.42776809999999998</v>
      </c>
      <c r="Z482">
        <v>317.13139999999999</v>
      </c>
    </row>
    <row r="483" spans="11:26" x14ac:dyDescent="0.2">
      <c r="K483">
        <v>-0.79778879999999996</v>
      </c>
      <c r="L483">
        <v>-7.337351</v>
      </c>
      <c r="W483">
        <v>0.75692649999999995</v>
      </c>
      <c r="X483">
        <v>658.1785000000001</v>
      </c>
      <c r="Y483">
        <v>0.42833589999999999</v>
      </c>
      <c r="Z483">
        <v>318.98789999999997</v>
      </c>
    </row>
    <row r="484" spans="11:26" x14ac:dyDescent="0.2">
      <c r="K484">
        <v>-0.80530219999999997</v>
      </c>
      <c r="L484">
        <v>-7.3520830000000004</v>
      </c>
      <c r="W484">
        <v>0.75815699999999997</v>
      </c>
      <c r="X484">
        <v>658.4162</v>
      </c>
      <c r="Y484">
        <v>0.4289036</v>
      </c>
      <c r="Z484">
        <v>317.87360000000001</v>
      </c>
    </row>
    <row r="485" spans="11:26" x14ac:dyDescent="0.2">
      <c r="K485">
        <v>-0.81268850000000004</v>
      </c>
      <c r="L485">
        <v>-7.1439209999999997</v>
      </c>
      <c r="W485">
        <v>0.75938470000000002</v>
      </c>
      <c r="X485">
        <v>660.80050000000006</v>
      </c>
      <c r="Y485">
        <v>0.42947109999999999</v>
      </c>
      <c r="Z485">
        <v>319.71019999999999</v>
      </c>
    </row>
    <row r="486" spans="11:26" x14ac:dyDescent="0.2">
      <c r="K486">
        <v>-0.81994639999999996</v>
      </c>
      <c r="L486">
        <v>-7.188841</v>
      </c>
      <c r="W486">
        <v>0.7606098</v>
      </c>
      <c r="X486">
        <v>661.05150000000003</v>
      </c>
      <c r="Y486">
        <v>0.43003839999999999</v>
      </c>
      <c r="Z486">
        <v>319.29480000000001</v>
      </c>
    </row>
    <row r="487" spans="11:26" x14ac:dyDescent="0.2">
      <c r="K487">
        <v>-0.8270748</v>
      </c>
      <c r="L487">
        <v>-7.1155520000000001</v>
      </c>
      <c r="W487">
        <v>0.76183219999999996</v>
      </c>
      <c r="X487">
        <v>664.1930000000001</v>
      </c>
      <c r="Y487">
        <v>0.43060559999999998</v>
      </c>
      <c r="Z487">
        <v>320.65559999999999</v>
      </c>
    </row>
    <row r="488" spans="11:26" x14ac:dyDescent="0.2">
      <c r="K488">
        <v>-0.83407260000000005</v>
      </c>
      <c r="L488">
        <v>-7.0704710000000004</v>
      </c>
      <c r="W488">
        <v>0.76305190000000001</v>
      </c>
      <c r="X488">
        <v>664.64620000000002</v>
      </c>
      <c r="Y488">
        <v>0.43117260000000002</v>
      </c>
      <c r="Z488">
        <v>320.30360000000002</v>
      </c>
    </row>
    <row r="489" spans="11:26" x14ac:dyDescent="0.2">
      <c r="K489">
        <v>-0.84093870000000004</v>
      </c>
      <c r="L489">
        <v>-6.9520840000000002</v>
      </c>
      <c r="W489">
        <v>0.76426879999999997</v>
      </c>
      <c r="X489">
        <v>667.20159999999998</v>
      </c>
      <c r="Y489">
        <v>0.4317394</v>
      </c>
      <c r="Z489">
        <v>321.68670000000003</v>
      </c>
    </row>
    <row r="490" spans="11:26" x14ac:dyDescent="0.2">
      <c r="K490">
        <v>-0.84767199999999998</v>
      </c>
      <c r="L490">
        <v>-6.8300590000000003</v>
      </c>
      <c r="W490">
        <v>0.76548309999999997</v>
      </c>
      <c r="X490">
        <v>667.55070000000001</v>
      </c>
      <c r="Y490">
        <v>0.43230610000000003</v>
      </c>
      <c r="Z490">
        <v>321.75450000000001</v>
      </c>
    </row>
    <row r="491" spans="11:26" x14ac:dyDescent="0.2">
      <c r="K491">
        <v>-0.85427149999999996</v>
      </c>
      <c r="L491">
        <v>-7.0791170000000001</v>
      </c>
      <c r="W491">
        <v>0.7666946</v>
      </c>
      <c r="X491">
        <v>669.79259999999999</v>
      </c>
      <c r="Y491">
        <v>0.4328726</v>
      </c>
      <c r="Z491">
        <v>322.06279999999998</v>
      </c>
    </row>
    <row r="492" spans="11:26" x14ac:dyDescent="0.2">
      <c r="K492">
        <v>-0.86073599999999995</v>
      </c>
      <c r="L492">
        <v>-6.9540809999999995</v>
      </c>
      <c r="W492">
        <v>0.76790340000000001</v>
      </c>
      <c r="X492">
        <v>671.25070000000005</v>
      </c>
      <c r="Y492">
        <v>0.43343890000000002</v>
      </c>
      <c r="Z492">
        <v>323.19290000000001</v>
      </c>
    </row>
    <row r="493" spans="11:26" x14ac:dyDescent="0.2">
      <c r="K493">
        <v>-0.86706470000000002</v>
      </c>
      <c r="L493">
        <v>-6.8234899999999996</v>
      </c>
      <c r="W493">
        <v>0.7691095</v>
      </c>
      <c r="X493">
        <v>672.41660000000002</v>
      </c>
      <c r="Y493">
        <v>0.43400499999999997</v>
      </c>
      <c r="Z493">
        <v>322.68259999999998</v>
      </c>
    </row>
    <row r="494" spans="11:26" x14ac:dyDescent="0.2">
      <c r="K494">
        <v>-0.87325640000000004</v>
      </c>
      <c r="L494">
        <v>-6.8152299999999997</v>
      </c>
      <c r="W494">
        <v>0.77031280000000002</v>
      </c>
      <c r="X494">
        <v>673.93790000000001</v>
      </c>
      <c r="Y494">
        <v>0.43457099999999999</v>
      </c>
      <c r="Z494">
        <v>324.24669999999998</v>
      </c>
    </row>
    <row r="495" spans="11:26" x14ac:dyDescent="0.2">
      <c r="K495">
        <v>-0.87931020000000004</v>
      </c>
      <c r="L495">
        <v>-6.7956199999999995</v>
      </c>
      <c r="W495">
        <v>0.77151340000000002</v>
      </c>
      <c r="X495">
        <v>674.58510000000001</v>
      </c>
      <c r="Y495">
        <v>0.43513679999999999</v>
      </c>
      <c r="Z495">
        <v>323.9658</v>
      </c>
    </row>
    <row r="496" spans="11:26" x14ac:dyDescent="0.2">
      <c r="K496">
        <v>-0.88522520000000005</v>
      </c>
      <c r="L496">
        <v>-6.5188379999999997</v>
      </c>
      <c r="W496">
        <v>0.77271129999999999</v>
      </c>
      <c r="X496">
        <v>677.17150000000004</v>
      </c>
      <c r="Y496">
        <v>0.43570239999999999</v>
      </c>
      <c r="Z496">
        <v>325.96120000000002</v>
      </c>
    </row>
    <row r="497" spans="11:26" x14ac:dyDescent="0.2">
      <c r="K497">
        <v>-0.89100040000000003</v>
      </c>
      <c r="L497">
        <v>-6.5904850000000001</v>
      </c>
      <c r="W497">
        <v>0.77390639999999999</v>
      </c>
      <c r="X497">
        <v>677.79009999999994</v>
      </c>
      <c r="Y497">
        <v>0.43626789999999999</v>
      </c>
      <c r="Z497">
        <v>325.61220000000003</v>
      </c>
    </row>
    <row r="498" spans="11:26" x14ac:dyDescent="0.2">
      <c r="K498">
        <v>-0.89663490000000001</v>
      </c>
      <c r="L498">
        <v>-6.5016259999999999</v>
      </c>
      <c r="W498">
        <v>0.77509879999999998</v>
      </c>
      <c r="X498">
        <v>681.07510000000002</v>
      </c>
      <c r="Y498">
        <v>0.43683319999999998</v>
      </c>
      <c r="Z498">
        <v>327.06880000000001</v>
      </c>
    </row>
    <row r="499" spans="11:26" x14ac:dyDescent="0.2">
      <c r="K499">
        <v>-0.90212780000000004</v>
      </c>
      <c r="L499">
        <v>-6.4385130000000004</v>
      </c>
      <c r="W499">
        <v>0.77628839999999999</v>
      </c>
      <c r="X499">
        <v>680.94029999999998</v>
      </c>
      <c r="Y499">
        <v>0.43739830000000002</v>
      </c>
      <c r="Z499">
        <v>326.31139999999999</v>
      </c>
    </row>
    <row r="500" spans="11:26" x14ac:dyDescent="0.2">
      <c r="K500">
        <v>-0.90747820000000001</v>
      </c>
      <c r="L500">
        <v>-6.319064</v>
      </c>
      <c r="W500">
        <v>0.77747520000000003</v>
      </c>
      <c r="X500">
        <v>683.74259999999992</v>
      </c>
      <c r="Y500">
        <v>0.4379632</v>
      </c>
      <c r="Z500">
        <v>327.62479999999999</v>
      </c>
    </row>
    <row r="501" spans="11:26" x14ac:dyDescent="0.2">
      <c r="K501">
        <v>-0.91268530000000003</v>
      </c>
      <c r="L501">
        <v>-6.120819</v>
      </c>
      <c r="W501">
        <v>0.77865930000000005</v>
      </c>
      <c r="X501">
        <v>683.74059999999997</v>
      </c>
      <c r="Y501">
        <v>0.43852799999999997</v>
      </c>
      <c r="Z501">
        <v>327.50110000000001</v>
      </c>
    </row>
    <row r="502" spans="11:26" x14ac:dyDescent="0.2">
      <c r="K502">
        <v>-0.91774829999999996</v>
      </c>
      <c r="L502">
        <v>-6.0122050000000007</v>
      </c>
      <c r="W502">
        <v>0.77984059999999999</v>
      </c>
      <c r="X502">
        <v>686.14819999999997</v>
      </c>
      <c r="Y502">
        <v>0.4390926</v>
      </c>
      <c r="Z502">
        <v>328.15050000000002</v>
      </c>
    </row>
    <row r="503" spans="11:26" x14ac:dyDescent="0.2">
      <c r="K503">
        <v>-0.9226664</v>
      </c>
      <c r="L503">
        <v>-6.113429</v>
      </c>
      <c r="W503">
        <v>0.78101920000000002</v>
      </c>
      <c r="X503">
        <v>686.73820000000001</v>
      </c>
      <c r="Y503">
        <v>0.43965700000000002</v>
      </c>
      <c r="Z503">
        <v>328.96129999999999</v>
      </c>
    </row>
    <row r="504" spans="11:26" x14ac:dyDescent="0.2">
      <c r="K504">
        <v>-0.92743880000000001</v>
      </c>
      <c r="L504">
        <v>-5.9459679999999997</v>
      </c>
      <c r="W504">
        <v>0.78219499999999997</v>
      </c>
      <c r="X504">
        <v>688.79259999999999</v>
      </c>
      <c r="Y504">
        <v>0.44022129999999998</v>
      </c>
      <c r="Z504">
        <v>329.0215</v>
      </c>
    </row>
    <row r="505" spans="11:26" x14ac:dyDescent="0.2">
      <c r="K505">
        <v>-0.93206480000000003</v>
      </c>
      <c r="L505">
        <v>-5.9025129999999999</v>
      </c>
      <c r="W505">
        <v>0.78336799999999995</v>
      </c>
      <c r="X505">
        <v>690.10790000000009</v>
      </c>
      <c r="Y505">
        <v>0.44078529999999999</v>
      </c>
      <c r="Z505">
        <v>330.33820000000003</v>
      </c>
    </row>
    <row r="506" spans="11:26" x14ac:dyDescent="0.2">
      <c r="K506">
        <v>-0.93654349999999997</v>
      </c>
      <c r="L506">
        <v>-5.8912110000000002</v>
      </c>
      <c r="W506">
        <v>0.78453819999999996</v>
      </c>
      <c r="X506">
        <v>691.21900000000005</v>
      </c>
      <c r="Y506">
        <v>0.4413492</v>
      </c>
      <c r="Z506">
        <v>330.24520000000001</v>
      </c>
    </row>
    <row r="507" spans="11:26" x14ac:dyDescent="0.2">
      <c r="W507">
        <v>0.7857056</v>
      </c>
      <c r="X507">
        <v>693.01960000000008</v>
      </c>
      <c r="Y507">
        <v>0.4419129</v>
      </c>
      <c r="Z507">
        <v>331.47980000000001</v>
      </c>
    </row>
    <row r="508" spans="11:26" x14ac:dyDescent="0.2">
      <c r="W508">
        <v>0.78687030000000002</v>
      </c>
      <c r="X508">
        <v>693.87119999999993</v>
      </c>
      <c r="Y508">
        <v>0.44247649999999999</v>
      </c>
      <c r="Z508">
        <v>330.49770000000001</v>
      </c>
    </row>
    <row r="509" spans="11:26" x14ac:dyDescent="0.2">
      <c r="W509">
        <v>0.78803210000000001</v>
      </c>
      <c r="X509">
        <v>696.14750000000004</v>
      </c>
      <c r="Y509">
        <v>0.44303989999999999</v>
      </c>
      <c r="Z509">
        <v>332.41930000000002</v>
      </c>
    </row>
    <row r="510" spans="11:26" x14ac:dyDescent="0.2">
      <c r="W510">
        <v>0.78919110000000003</v>
      </c>
      <c r="X510">
        <v>696.08010000000002</v>
      </c>
      <c r="Y510">
        <v>0.44360309999999997</v>
      </c>
      <c r="Z510">
        <v>331.65009999999995</v>
      </c>
    </row>
    <row r="511" spans="11:26" x14ac:dyDescent="0.2">
      <c r="W511">
        <v>0.79034740000000003</v>
      </c>
      <c r="X511">
        <v>698.93200000000002</v>
      </c>
      <c r="Y511">
        <v>0.44416610000000001</v>
      </c>
      <c r="Z511">
        <v>333.17160000000001</v>
      </c>
    </row>
    <row r="512" spans="11:26" x14ac:dyDescent="0.2">
      <c r="W512">
        <v>0.7915008</v>
      </c>
      <c r="X512">
        <v>698.80670000000009</v>
      </c>
      <c r="Y512">
        <v>0.44472899999999999</v>
      </c>
      <c r="Z512">
        <v>333.39929999999998</v>
      </c>
    </row>
    <row r="513" spans="23:26" x14ac:dyDescent="0.2">
      <c r="W513">
        <v>0.79265140000000001</v>
      </c>
      <c r="X513">
        <v>701.28599999999994</v>
      </c>
      <c r="Y513">
        <v>0.44529160000000001</v>
      </c>
      <c r="Z513">
        <v>334.6619</v>
      </c>
    </row>
    <row r="514" spans="23:26" x14ac:dyDescent="0.2">
      <c r="W514">
        <v>0.79379920000000004</v>
      </c>
      <c r="X514">
        <v>701.80139999999994</v>
      </c>
      <c r="Y514">
        <v>0.44585409999999998</v>
      </c>
      <c r="Z514">
        <v>334.94279999999998</v>
      </c>
    </row>
    <row r="515" spans="23:26" x14ac:dyDescent="0.2">
      <c r="W515">
        <v>0.79494419999999999</v>
      </c>
      <c r="X515">
        <v>704.80650000000003</v>
      </c>
      <c r="Y515">
        <v>0.44641649999999999</v>
      </c>
      <c r="Z515">
        <v>335.29109999999997</v>
      </c>
    </row>
    <row r="516" spans="23:26" x14ac:dyDescent="0.2">
      <c r="W516">
        <v>0.79608639999999997</v>
      </c>
      <c r="X516">
        <v>705.14949999999999</v>
      </c>
      <c r="Y516">
        <v>0.4469786</v>
      </c>
      <c r="Z516">
        <v>335.69420000000002</v>
      </c>
    </row>
    <row r="517" spans="23:26" x14ac:dyDescent="0.2">
      <c r="W517">
        <v>0.79722570000000004</v>
      </c>
      <c r="X517">
        <v>707.13729999999998</v>
      </c>
      <c r="Y517">
        <v>0.44754060000000001</v>
      </c>
      <c r="Z517">
        <v>335.89119999999997</v>
      </c>
    </row>
    <row r="518" spans="23:26" x14ac:dyDescent="0.2">
      <c r="W518">
        <v>0.79836220000000002</v>
      </c>
      <c r="X518">
        <v>708.36599999999999</v>
      </c>
      <c r="Y518">
        <v>0.44810240000000001</v>
      </c>
      <c r="Z518">
        <v>337.37600000000003</v>
      </c>
    </row>
    <row r="519" spans="23:26" x14ac:dyDescent="0.2">
      <c r="W519">
        <v>0.79949579999999998</v>
      </c>
      <c r="X519">
        <v>709.45639999999992</v>
      </c>
      <c r="Y519">
        <v>0.44866400000000001</v>
      </c>
      <c r="Z519">
        <v>337.1798</v>
      </c>
    </row>
    <row r="520" spans="23:26" x14ac:dyDescent="0.2">
      <c r="W520">
        <v>0.80062670000000002</v>
      </c>
      <c r="X520">
        <v>711.34109999999998</v>
      </c>
      <c r="Y520">
        <v>0.4492254</v>
      </c>
      <c r="Z520">
        <v>339.20280000000002</v>
      </c>
    </row>
    <row r="521" spans="23:26" x14ac:dyDescent="0.2">
      <c r="W521">
        <v>0.80175459999999998</v>
      </c>
      <c r="X521">
        <v>712.39359999999999</v>
      </c>
      <c r="Y521">
        <v>0.44978669999999998</v>
      </c>
      <c r="Z521">
        <v>338.16370000000001</v>
      </c>
    </row>
    <row r="522" spans="23:26" x14ac:dyDescent="0.2">
      <c r="W522">
        <v>0.80287980000000003</v>
      </c>
      <c r="X522">
        <v>715.1069</v>
      </c>
      <c r="Y522">
        <v>0.45034780000000002</v>
      </c>
      <c r="Z522">
        <v>340.14329999999995</v>
      </c>
    </row>
    <row r="523" spans="23:26" x14ac:dyDescent="0.2">
      <c r="W523">
        <v>0.80400199999999999</v>
      </c>
      <c r="X523">
        <v>715.50620000000004</v>
      </c>
      <c r="Y523">
        <v>0.4509087</v>
      </c>
      <c r="Z523">
        <v>339.64</v>
      </c>
    </row>
    <row r="524" spans="23:26" x14ac:dyDescent="0.2">
      <c r="W524">
        <v>0.80512139999999999</v>
      </c>
      <c r="X524">
        <v>718.02449999999999</v>
      </c>
      <c r="Y524">
        <v>0.45146940000000002</v>
      </c>
      <c r="Z524">
        <v>341.14080000000001</v>
      </c>
    </row>
    <row r="525" spans="23:26" x14ac:dyDescent="0.2">
      <c r="W525">
        <v>0.80623800000000001</v>
      </c>
      <c r="X525">
        <v>717.92250000000001</v>
      </c>
      <c r="Y525">
        <v>0.45202999999999999</v>
      </c>
      <c r="Z525">
        <v>340.66830000000004</v>
      </c>
    </row>
    <row r="526" spans="23:26" x14ac:dyDescent="0.2">
      <c r="W526">
        <v>0.80735170000000001</v>
      </c>
      <c r="X526">
        <v>720.95600000000002</v>
      </c>
      <c r="Y526">
        <v>0.4525903</v>
      </c>
      <c r="Z526">
        <v>341.76330000000002</v>
      </c>
    </row>
    <row r="527" spans="23:26" x14ac:dyDescent="0.2">
      <c r="W527">
        <v>0.80846249999999997</v>
      </c>
      <c r="X527">
        <v>721.32470000000001</v>
      </c>
      <c r="Y527">
        <v>0.45315050000000001</v>
      </c>
      <c r="Z527">
        <v>341.82089999999999</v>
      </c>
    </row>
    <row r="528" spans="23:26" x14ac:dyDescent="0.2">
      <c r="W528">
        <v>0.80957049999999997</v>
      </c>
      <c r="X528">
        <v>723.96159999999998</v>
      </c>
      <c r="Y528">
        <v>0.45371050000000002</v>
      </c>
      <c r="Z528">
        <v>342.43199999999996</v>
      </c>
    </row>
    <row r="529" spans="23:26" x14ac:dyDescent="0.2">
      <c r="W529">
        <v>0.81067549999999999</v>
      </c>
      <c r="X529">
        <v>724.62279999999998</v>
      </c>
      <c r="Y529">
        <v>0.45427040000000002</v>
      </c>
      <c r="Z529">
        <v>343.51</v>
      </c>
    </row>
    <row r="530" spans="23:26" x14ac:dyDescent="0.2">
      <c r="W530">
        <v>0.81177770000000005</v>
      </c>
      <c r="X530">
        <v>725.77009999999996</v>
      </c>
      <c r="Y530">
        <v>0.45483000000000001</v>
      </c>
      <c r="Z530">
        <v>343.00459999999998</v>
      </c>
    </row>
    <row r="531" spans="23:26" x14ac:dyDescent="0.2">
      <c r="W531">
        <v>0.81287699999999996</v>
      </c>
      <c r="X531">
        <v>726.9867999999999</v>
      </c>
      <c r="Y531">
        <v>0.4553895</v>
      </c>
      <c r="Z531">
        <v>344.33620000000002</v>
      </c>
    </row>
    <row r="532" spans="23:26" x14ac:dyDescent="0.2">
      <c r="W532">
        <v>0.81397350000000002</v>
      </c>
      <c r="X532">
        <v>728.51</v>
      </c>
      <c r="Y532">
        <v>0.45594879999999999</v>
      </c>
      <c r="Z532">
        <v>343.75240000000002</v>
      </c>
    </row>
    <row r="533" spans="23:26" x14ac:dyDescent="0.2">
      <c r="W533">
        <v>0.81506699999999999</v>
      </c>
      <c r="X533">
        <v>730.01149999999996</v>
      </c>
      <c r="Y533">
        <v>0.45650790000000002</v>
      </c>
      <c r="Z533">
        <v>345.524</v>
      </c>
    </row>
    <row r="534" spans="23:26" x14ac:dyDescent="0.2">
      <c r="W534">
        <v>0.81615760000000004</v>
      </c>
      <c r="X534">
        <v>730.80799999999999</v>
      </c>
      <c r="Y534">
        <v>0.4570669</v>
      </c>
      <c r="Z534">
        <v>344.77199999999999</v>
      </c>
    </row>
    <row r="535" spans="23:26" x14ac:dyDescent="0.2">
      <c r="W535">
        <v>0.81724529999999995</v>
      </c>
      <c r="X535">
        <v>733.41780000000006</v>
      </c>
      <c r="Y535">
        <v>0.45762560000000002</v>
      </c>
      <c r="Z535">
        <v>346.81779999999998</v>
      </c>
    </row>
    <row r="536" spans="23:26" x14ac:dyDescent="0.2">
      <c r="W536">
        <v>0.81833020000000001</v>
      </c>
      <c r="X536">
        <v>733.64469999999994</v>
      </c>
      <c r="Y536">
        <v>0.45818419999999999</v>
      </c>
      <c r="Z536">
        <v>345.96639999999996</v>
      </c>
    </row>
    <row r="537" spans="23:26" x14ac:dyDescent="0.2">
      <c r="W537">
        <v>0.81941209999999998</v>
      </c>
      <c r="X537">
        <v>736.48379999999997</v>
      </c>
      <c r="Y537">
        <v>0.4587426</v>
      </c>
      <c r="Z537">
        <v>347.64089999999999</v>
      </c>
    </row>
    <row r="538" spans="23:26" x14ac:dyDescent="0.2">
      <c r="W538">
        <v>0.82049110000000003</v>
      </c>
      <c r="X538">
        <v>736.74869999999999</v>
      </c>
      <c r="Y538">
        <v>0.45930080000000001</v>
      </c>
      <c r="Z538">
        <v>346.9753</v>
      </c>
    </row>
    <row r="539" spans="23:26" x14ac:dyDescent="0.2">
      <c r="W539">
        <v>0.82156720000000005</v>
      </c>
      <c r="X539">
        <v>738.94819999999993</v>
      </c>
      <c r="Y539">
        <v>0.45985880000000001</v>
      </c>
      <c r="Z539">
        <v>348.03280000000001</v>
      </c>
    </row>
    <row r="540" spans="23:26" x14ac:dyDescent="0.2">
      <c r="W540">
        <v>0.82264040000000005</v>
      </c>
      <c r="X540">
        <v>739.40309999999999</v>
      </c>
      <c r="Y540">
        <v>0.46041670000000001</v>
      </c>
      <c r="Z540">
        <v>347.87829999999997</v>
      </c>
    </row>
    <row r="541" spans="23:26" x14ac:dyDescent="0.2">
      <c r="W541">
        <v>0.82371059999999996</v>
      </c>
      <c r="X541">
        <v>741.62420000000009</v>
      </c>
      <c r="Y541">
        <v>0.46097440000000001</v>
      </c>
      <c r="Z541">
        <v>348.13010000000003</v>
      </c>
    </row>
    <row r="542" spans="23:26" x14ac:dyDescent="0.2">
      <c r="W542">
        <v>0.82477789999999995</v>
      </c>
      <c r="X542">
        <v>742.36169999999993</v>
      </c>
      <c r="Y542">
        <v>0.46153179999999999</v>
      </c>
      <c r="Z542">
        <v>348.89300000000003</v>
      </c>
    </row>
    <row r="543" spans="23:26" x14ac:dyDescent="0.2">
      <c r="W543">
        <v>0.82584230000000003</v>
      </c>
      <c r="X543">
        <v>743.74529999999993</v>
      </c>
      <c r="Y543">
        <v>0.46208909999999997</v>
      </c>
      <c r="Z543">
        <v>348.84359999999998</v>
      </c>
    </row>
    <row r="544" spans="23:26" x14ac:dyDescent="0.2">
      <c r="W544">
        <v>0.82690379999999997</v>
      </c>
      <c r="X544">
        <v>745.69650000000001</v>
      </c>
      <c r="Y544">
        <v>0.46264630000000001</v>
      </c>
      <c r="Z544">
        <v>350.27010000000001</v>
      </c>
    </row>
    <row r="545" spans="23:26" x14ac:dyDescent="0.2">
      <c r="W545">
        <v>0.82796230000000004</v>
      </c>
      <c r="X545">
        <v>746.38560000000007</v>
      </c>
      <c r="Y545">
        <v>0.46320319999999998</v>
      </c>
      <c r="Z545">
        <v>349.90640000000002</v>
      </c>
    </row>
    <row r="546" spans="23:26" x14ac:dyDescent="0.2">
      <c r="W546">
        <v>0.82901789999999997</v>
      </c>
      <c r="X546">
        <v>748.35609999999997</v>
      </c>
      <c r="Y546">
        <v>0.46376000000000001</v>
      </c>
      <c r="Z546">
        <v>352.64350000000002</v>
      </c>
    </row>
    <row r="547" spans="23:26" x14ac:dyDescent="0.2">
      <c r="W547">
        <v>0.83007050000000004</v>
      </c>
      <c r="X547">
        <v>748.63800000000003</v>
      </c>
      <c r="Y547">
        <v>0.46431650000000002</v>
      </c>
      <c r="Z547">
        <v>351.61330000000004</v>
      </c>
    </row>
    <row r="548" spans="23:26" x14ac:dyDescent="0.2">
      <c r="W548">
        <v>0.83112019999999998</v>
      </c>
      <c r="X548">
        <v>751.4197999999999</v>
      </c>
      <c r="Y548">
        <v>0.46487289999999998</v>
      </c>
      <c r="Z548">
        <v>353.3143</v>
      </c>
    </row>
    <row r="549" spans="23:26" x14ac:dyDescent="0.2">
      <c r="W549">
        <v>0.83216699999999999</v>
      </c>
      <c r="X549">
        <v>751.17840000000001</v>
      </c>
      <c r="Y549">
        <v>0.46542909999999998</v>
      </c>
      <c r="Z549">
        <v>352.59449999999998</v>
      </c>
    </row>
    <row r="550" spans="23:26" x14ac:dyDescent="0.2">
      <c r="W550">
        <v>0.83321069999999997</v>
      </c>
      <c r="X550">
        <v>753.58189999999991</v>
      </c>
      <c r="Y550">
        <v>0.46598519999999999</v>
      </c>
      <c r="Z550">
        <v>354.14639999999997</v>
      </c>
    </row>
    <row r="551" spans="23:26" x14ac:dyDescent="0.2">
      <c r="W551">
        <v>0.83425150000000003</v>
      </c>
      <c r="X551">
        <v>753.43230000000005</v>
      </c>
      <c r="Y551">
        <v>0.46654099999999998</v>
      </c>
      <c r="Z551">
        <v>353.7987</v>
      </c>
    </row>
    <row r="552" spans="23:26" x14ac:dyDescent="0.2">
      <c r="W552">
        <v>0.83528939999999996</v>
      </c>
      <c r="X552">
        <v>756.36770000000001</v>
      </c>
      <c r="Y552">
        <v>0.46709669999999998</v>
      </c>
      <c r="Z552">
        <v>355.34480000000002</v>
      </c>
    </row>
    <row r="553" spans="23:26" x14ac:dyDescent="0.2">
      <c r="W553">
        <v>0.83632430000000002</v>
      </c>
      <c r="X553">
        <v>756.39670000000001</v>
      </c>
      <c r="Y553">
        <v>0.46765210000000002</v>
      </c>
      <c r="Z553">
        <v>355.23380000000003</v>
      </c>
    </row>
    <row r="554" spans="23:26" x14ac:dyDescent="0.2">
      <c r="W554">
        <v>0.83735619999999999</v>
      </c>
      <c r="X554">
        <v>758.48180000000002</v>
      </c>
      <c r="Y554">
        <v>0.4682074</v>
      </c>
      <c r="Z554">
        <v>355.89600000000002</v>
      </c>
    </row>
    <row r="555" spans="23:26" x14ac:dyDescent="0.2">
      <c r="W555">
        <v>0.83838509999999999</v>
      </c>
      <c r="X555">
        <v>759.89889999999991</v>
      </c>
      <c r="Y555">
        <v>0.46876250000000003</v>
      </c>
      <c r="Z555">
        <v>356.70120000000003</v>
      </c>
    </row>
    <row r="556" spans="23:26" x14ac:dyDescent="0.2">
      <c r="W556">
        <v>0.83941109999999997</v>
      </c>
      <c r="X556">
        <v>761.09829999999999</v>
      </c>
      <c r="Y556">
        <v>0.4693174</v>
      </c>
      <c r="Z556">
        <v>356.57850000000002</v>
      </c>
    </row>
    <row r="557" spans="23:26" x14ac:dyDescent="0.2">
      <c r="W557">
        <v>0.84043409999999996</v>
      </c>
      <c r="X557">
        <v>762.39779999999996</v>
      </c>
      <c r="Y557">
        <v>0.46987220000000002</v>
      </c>
      <c r="Z557">
        <v>358.16840000000002</v>
      </c>
    </row>
    <row r="558" spans="23:26" x14ac:dyDescent="0.2">
      <c r="W558">
        <v>0.84145409999999998</v>
      </c>
      <c r="X558">
        <v>762.8252</v>
      </c>
      <c r="Y558">
        <v>0.47042669999999998</v>
      </c>
      <c r="Z558">
        <v>357.72720000000004</v>
      </c>
    </row>
    <row r="559" spans="23:26" x14ac:dyDescent="0.2">
      <c r="W559">
        <v>0.84247110000000003</v>
      </c>
      <c r="X559">
        <v>764.48429999999996</v>
      </c>
      <c r="Y559">
        <v>0.47098109999999999</v>
      </c>
      <c r="Z559">
        <v>359.37729999999999</v>
      </c>
    </row>
    <row r="560" spans="23:26" x14ac:dyDescent="0.2">
      <c r="W560">
        <v>0.84348509999999999</v>
      </c>
      <c r="X560">
        <v>764.46030000000007</v>
      </c>
      <c r="Y560">
        <v>0.47153519999999999</v>
      </c>
      <c r="Z560">
        <v>358.89339999999999</v>
      </c>
    </row>
    <row r="561" spans="23:26" x14ac:dyDescent="0.2">
      <c r="W561">
        <v>0.84449609999999997</v>
      </c>
      <c r="X561">
        <v>767.54220000000009</v>
      </c>
      <c r="Y561">
        <v>0.47208919999999999</v>
      </c>
      <c r="Z561">
        <v>360.71269999999998</v>
      </c>
    </row>
    <row r="562" spans="23:26" x14ac:dyDescent="0.2">
      <c r="W562">
        <v>0.84550409999999998</v>
      </c>
      <c r="X562">
        <v>767.36609999999996</v>
      </c>
      <c r="Y562">
        <v>0.47264299999999998</v>
      </c>
      <c r="Z562">
        <v>360.07580000000002</v>
      </c>
    </row>
    <row r="563" spans="23:26" x14ac:dyDescent="0.2">
      <c r="W563">
        <v>0.84650910000000001</v>
      </c>
      <c r="X563">
        <v>770.1857</v>
      </c>
      <c r="Y563">
        <v>0.47319660000000002</v>
      </c>
      <c r="Z563">
        <v>361.77859999999998</v>
      </c>
    </row>
    <row r="564" spans="23:26" x14ac:dyDescent="0.2">
      <c r="W564">
        <v>0.84751109999999996</v>
      </c>
      <c r="X564">
        <v>770.36300000000006</v>
      </c>
      <c r="Y564">
        <v>0.47375010000000001</v>
      </c>
      <c r="Z564">
        <v>361.24900000000002</v>
      </c>
    </row>
    <row r="565" spans="23:26" x14ac:dyDescent="0.2">
      <c r="W565">
        <v>0.84851010000000004</v>
      </c>
      <c r="X565">
        <v>772.68909999999994</v>
      </c>
      <c r="Y565">
        <v>0.47430329999999998</v>
      </c>
      <c r="Z565">
        <v>362.12849999999997</v>
      </c>
    </row>
    <row r="566" spans="23:26" x14ac:dyDescent="0.2">
      <c r="W566">
        <v>0.84950599999999998</v>
      </c>
      <c r="X566">
        <v>772.95049999999992</v>
      </c>
      <c r="Y566">
        <v>0.47485640000000001</v>
      </c>
      <c r="Z566">
        <v>362.5924</v>
      </c>
    </row>
    <row r="567" spans="23:26" x14ac:dyDescent="0.2">
      <c r="W567">
        <v>0.850499</v>
      </c>
      <c r="X567">
        <v>774.74509999999998</v>
      </c>
      <c r="Y567">
        <v>0.47540919999999998</v>
      </c>
      <c r="Z567">
        <v>362.90409999999997</v>
      </c>
    </row>
    <row r="568" spans="23:26" x14ac:dyDescent="0.2">
      <c r="W568">
        <v>0.85148889999999999</v>
      </c>
      <c r="X568">
        <v>775.56889999999999</v>
      </c>
      <c r="Y568">
        <v>0.47596189999999999</v>
      </c>
      <c r="Z568">
        <v>363.89400000000001</v>
      </c>
    </row>
    <row r="569" spans="23:26" x14ac:dyDescent="0.2">
      <c r="W569">
        <v>0.85247580000000001</v>
      </c>
      <c r="X569">
        <v>776.6400000000001</v>
      </c>
      <c r="Y569">
        <v>0.4765144</v>
      </c>
      <c r="Z569">
        <v>364.1438</v>
      </c>
    </row>
    <row r="570" spans="23:26" x14ac:dyDescent="0.2">
      <c r="W570">
        <v>0.85345970000000004</v>
      </c>
      <c r="X570">
        <v>778.30650000000003</v>
      </c>
      <c r="Y570">
        <v>0.47706670000000001</v>
      </c>
      <c r="Z570">
        <v>365.40459999999996</v>
      </c>
    </row>
    <row r="571" spans="23:26" x14ac:dyDescent="0.2">
      <c r="W571">
        <v>0.85444050000000005</v>
      </c>
      <c r="X571">
        <v>779.07069999999999</v>
      </c>
      <c r="Y571">
        <v>0.47761880000000001</v>
      </c>
      <c r="Z571">
        <v>364.71719999999999</v>
      </c>
    </row>
    <row r="572" spans="23:26" x14ac:dyDescent="0.2">
      <c r="W572">
        <v>0.85541840000000002</v>
      </c>
      <c r="X572">
        <v>781.81009999999992</v>
      </c>
      <c r="Y572">
        <v>0.4781707</v>
      </c>
      <c r="Z572">
        <v>366.76900000000001</v>
      </c>
    </row>
    <row r="573" spans="23:26" x14ac:dyDescent="0.2">
      <c r="W573">
        <v>0.85639310000000002</v>
      </c>
      <c r="X573">
        <v>781.72710000000006</v>
      </c>
      <c r="Y573">
        <v>0.4787225</v>
      </c>
      <c r="Z573">
        <v>365.99600000000004</v>
      </c>
    </row>
    <row r="574" spans="23:26" x14ac:dyDescent="0.2">
      <c r="W574">
        <v>0.85736480000000004</v>
      </c>
      <c r="X574">
        <v>783.9067</v>
      </c>
      <c r="Y574">
        <v>0.47927399999999998</v>
      </c>
      <c r="Z574">
        <v>367.7133</v>
      </c>
    </row>
    <row r="575" spans="23:26" x14ac:dyDescent="0.2">
      <c r="W575">
        <v>0.85833349999999997</v>
      </c>
      <c r="X575">
        <v>783.61220000000003</v>
      </c>
      <c r="Y575">
        <v>0.47982540000000001</v>
      </c>
      <c r="Z575">
        <v>367.36500000000001</v>
      </c>
    </row>
    <row r="576" spans="23:26" x14ac:dyDescent="0.2">
      <c r="W576">
        <v>0.85929920000000004</v>
      </c>
      <c r="X576">
        <v>786.31790000000001</v>
      </c>
      <c r="Y576">
        <v>0.48037659999999999</v>
      </c>
      <c r="Z576">
        <v>368.55429999999996</v>
      </c>
    </row>
    <row r="577" spans="23:26" x14ac:dyDescent="0.2">
      <c r="W577">
        <v>0.86026170000000002</v>
      </c>
      <c r="X577">
        <v>786.84500000000003</v>
      </c>
      <c r="Y577">
        <v>0.48092750000000001</v>
      </c>
      <c r="Z577">
        <v>368.57049999999998</v>
      </c>
    </row>
    <row r="578" spans="23:26" x14ac:dyDescent="0.2">
      <c r="W578">
        <v>0.86122129999999997</v>
      </c>
      <c r="X578">
        <v>789.51379999999995</v>
      </c>
      <c r="Y578">
        <v>0.48147830000000003</v>
      </c>
      <c r="Z578">
        <v>369.52190000000002</v>
      </c>
    </row>
    <row r="579" spans="23:26" x14ac:dyDescent="0.2">
      <c r="W579">
        <v>0.86217770000000005</v>
      </c>
      <c r="X579">
        <v>790.35620000000006</v>
      </c>
      <c r="Y579">
        <v>0.48202889999999998</v>
      </c>
      <c r="Z579">
        <v>369.88560000000001</v>
      </c>
    </row>
    <row r="580" spans="23:26" x14ac:dyDescent="0.2">
      <c r="W580">
        <v>0.86313110000000004</v>
      </c>
      <c r="X580">
        <v>823.57339999999999</v>
      </c>
      <c r="Y580">
        <v>0.48257929999999999</v>
      </c>
      <c r="Z580">
        <v>370.1669</v>
      </c>
    </row>
    <row r="581" spans="23:26" x14ac:dyDescent="0.2">
      <c r="W581">
        <v>0.8640814</v>
      </c>
      <c r="X581">
        <v>843.76949999999999</v>
      </c>
      <c r="Y581">
        <v>0.48312959999999999</v>
      </c>
      <c r="Z581">
        <v>371.18610000000001</v>
      </c>
    </row>
    <row r="582" spans="23:26" x14ac:dyDescent="0.2">
      <c r="W582">
        <v>0.86502869999999998</v>
      </c>
      <c r="X582">
        <v>847.29770000000008</v>
      </c>
      <c r="Y582">
        <v>0.48367959999999999</v>
      </c>
      <c r="Z582">
        <v>370.93040000000002</v>
      </c>
    </row>
    <row r="583" spans="23:26" x14ac:dyDescent="0.2">
      <c r="W583">
        <v>0.86597290000000005</v>
      </c>
      <c r="X583">
        <v>850.10750000000007</v>
      </c>
      <c r="Y583">
        <v>0.48422939999999998</v>
      </c>
      <c r="Z583">
        <v>372.68900000000002</v>
      </c>
    </row>
    <row r="584" spans="23:26" x14ac:dyDescent="0.2">
      <c r="W584">
        <v>0.86691399999999996</v>
      </c>
      <c r="X584">
        <v>850.84590000000003</v>
      </c>
      <c r="Y584">
        <v>0.48477910000000002</v>
      </c>
      <c r="Z584">
        <v>372.0702</v>
      </c>
    </row>
    <row r="585" spans="23:26" x14ac:dyDescent="0.2">
      <c r="W585">
        <v>0.86785199999999996</v>
      </c>
      <c r="X585">
        <v>852.37139999999999</v>
      </c>
      <c r="Y585">
        <v>0.4853285</v>
      </c>
      <c r="Z585">
        <v>374.14570000000003</v>
      </c>
    </row>
    <row r="586" spans="23:26" x14ac:dyDescent="0.2">
      <c r="W586">
        <v>0.86878699999999998</v>
      </c>
      <c r="X586">
        <v>852.30290000000002</v>
      </c>
      <c r="Y586">
        <v>0.48587780000000003</v>
      </c>
      <c r="Z586">
        <v>374.00450000000001</v>
      </c>
    </row>
    <row r="587" spans="23:26" x14ac:dyDescent="0.2">
      <c r="W587">
        <v>0.86971880000000001</v>
      </c>
      <c r="X587">
        <v>855.04920000000004</v>
      </c>
      <c r="Y587">
        <v>0.4864269</v>
      </c>
      <c r="Z587">
        <v>375.34980000000002</v>
      </c>
    </row>
    <row r="588" spans="23:26" x14ac:dyDescent="0.2">
      <c r="W588">
        <v>0.87064759999999997</v>
      </c>
      <c r="X588">
        <v>855.28650000000005</v>
      </c>
      <c r="Y588">
        <v>0.48697570000000001</v>
      </c>
      <c r="Z588">
        <v>374.69420000000002</v>
      </c>
    </row>
    <row r="589" spans="23:26" x14ac:dyDescent="0.2">
      <c r="W589">
        <v>0.8715733</v>
      </c>
      <c r="X589">
        <v>858.23500000000001</v>
      </c>
      <c r="Y589">
        <v>0.48752440000000002</v>
      </c>
      <c r="Z589">
        <v>376.09620000000001</v>
      </c>
    </row>
    <row r="590" spans="23:26" x14ac:dyDescent="0.2">
      <c r="W590">
        <v>0.87249589999999999</v>
      </c>
      <c r="X590">
        <v>858.16899999999998</v>
      </c>
      <c r="Y590">
        <v>0.48807289999999998</v>
      </c>
      <c r="Z590">
        <v>375.96269999999998</v>
      </c>
    </row>
    <row r="591" spans="23:26" x14ac:dyDescent="0.2">
      <c r="W591">
        <v>0.87341530000000001</v>
      </c>
      <c r="X591">
        <v>860.83789999999999</v>
      </c>
      <c r="Y591">
        <v>0.48862119999999998</v>
      </c>
      <c r="Z591">
        <v>376.6841</v>
      </c>
    </row>
    <row r="592" spans="23:26" x14ac:dyDescent="0.2">
      <c r="W592">
        <v>0.87433170000000004</v>
      </c>
      <c r="X592">
        <v>861.45990000000006</v>
      </c>
      <c r="Y592">
        <v>0.48916929999999997</v>
      </c>
      <c r="Z592">
        <v>377.64490000000001</v>
      </c>
    </row>
    <row r="593" spans="23:26" x14ac:dyDescent="0.2">
      <c r="W593">
        <v>0.87524500000000005</v>
      </c>
      <c r="X593">
        <v>862.7056</v>
      </c>
      <c r="Y593">
        <v>0.48971720000000002</v>
      </c>
      <c r="Z593">
        <v>377.37100000000004</v>
      </c>
    </row>
    <row r="594" spans="23:26" x14ac:dyDescent="0.2">
      <c r="W594">
        <v>0.87615509999999996</v>
      </c>
      <c r="X594">
        <v>863.30230000000006</v>
      </c>
      <c r="Y594">
        <v>0.49026500000000001</v>
      </c>
      <c r="Z594">
        <v>378.91969999999998</v>
      </c>
    </row>
    <row r="595" spans="23:26" x14ac:dyDescent="0.2">
      <c r="W595">
        <v>0.87706220000000001</v>
      </c>
      <c r="X595">
        <v>864.89160000000004</v>
      </c>
      <c r="Y595">
        <v>0.49081249999999998</v>
      </c>
      <c r="Z595">
        <v>378.41370000000001</v>
      </c>
    </row>
    <row r="596" spans="23:26" x14ac:dyDescent="0.2">
      <c r="W596">
        <v>0.87796609999999997</v>
      </c>
      <c r="X596">
        <v>865.94139999999993</v>
      </c>
      <c r="Y596">
        <v>0.49135980000000001</v>
      </c>
      <c r="Z596">
        <v>380.32930000000005</v>
      </c>
    </row>
    <row r="597" spans="23:26" x14ac:dyDescent="0.2">
      <c r="W597">
        <v>0.87886690000000001</v>
      </c>
      <c r="X597">
        <v>866.47630000000004</v>
      </c>
      <c r="Y597">
        <v>0.49190699999999998</v>
      </c>
      <c r="Z597">
        <v>379.50049999999999</v>
      </c>
    </row>
    <row r="598" spans="23:26" x14ac:dyDescent="0.2">
      <c r="W598">
        <v>0.87976460000000001</v>
      </c>
      <c r="X598">
        <v>868.34739999999999</v>
      </c>
      <c r="Y598">
        <v>0.4924539</v>
      </c>
      <c r="Z598">
        <v>381.03829999999999</v>
      </c>
    </row>
    <row r="599" spans="23:26" x14ac:dyDescent="0.2">
      <c r="W599">
        <v>0.88065919999999998</v>
      </c>
      <c r="X599">
        <v>868.29880000000003</v>
      </c>
      <c r="Y599">
        <v>0.49300070000000001</v>
      </c>
      <c r="Z599">
        <v>380.31330000000003</v>
      </c>
    </row>
    <row r="600" spans="23:26" x14ac:dyDescent="0.2">
      <c r="W600">
        <v>0.88155059999999996</v>
      </c>
      <c r="X600">
        <v>870.93369999999993</v>
      </c>
      <c r="Y600">
        <v>0.49354720000000002</v>
      </c>
      <c r="Z600">
        <v>382.18899999999996</v>
      </c>
    </row>
    <row r="601" spans="23:26" x14ac:dyDescent="0.2">
      <c r="W601">
        <v>0.88243890000000003</v>
      </c>
      <c r="X601">
        <v>871.12339999999995</v>
      </c>
      <c r="Y601">
        <v>0.49409360000000002</v>
      </c>
      <c r="Z601">
        <v>381.7842</v>
      </c>
    </row>
    <row r="602" spans="23:26" x14ac:dyDescent="0.2">
      <c r="W602">
        <v>0.88332409999999995</v>
      </c>
      <c r="X602">
        <v>873.62100000000009</v>
      </c>
      <c r="Y602">
        <v>0.49463980000000002</v>
      </c>
      <c r="Z602">
        <v>383.27070000000003</v>
      </c>
    </row>
    <row r="603" spans="23:26" x14ac:dyDescent="0.2">
      <c r="W603">
        <v>0.88420609999999999</v>
      </c>
      <c r="X603">
        <v>874.04779999999994</v>
      </c>
      <c r="Y603">
        <v>0.49518570000000001</v>
      </c>
      <c r="Z603">
        <v>383.58260000000001</v>
      </c>
    </row>
    <row r="604" spans="23:26" x14ac:dyDescent="0.2">
      <c r="W604">
        <v>0.88508500000000001</v>
      </c>
      <c r="X604">
        <v>876.04859999999996</v>
      </c>
      <c r="Y604">
        <v>0.49573149999999999</v>
      </c>
      <c r="Z604">
        <v>383.98070000000001</v>
      </c>
    </row>
    <row r="605" spans="23:26" x14ac:dyDescent="0.2">
      <c r="W605">
        <v>0.88596070000000005</v>
      </c>
      <c r="X605">
        <v>876.47230000000002</v>
      </c>
      <c r="Y605">
        <v>0.49627710000000003</v>
      </c>
      <c r="Z605">
        <v>384.42040000000003</v>
      </c>
    </row>
    <row r="606" spans="23:26" x14ac:dyDescent="0.2">
      <c r="W606">
        <v>0.88683330000000005</v>
      </c>
      <c r="X606">
        <v>878.25529999999992</v>
      </c>
      <c r="Y606">
        <v>0.4968225</v>
      </c>
      <c r="Z606">
        <v>384.67919999999998</v>
      </c>
    </row>
    <row r="607" spans="23:26" x14ac:dyDescent="0.2">
      <c r="W607">
        <v>0.88770280000000001</v>
      </c>
      <c r="X607">
        <v>879.46320000000003</v>
      </c>
      <c r="Y607">
        <v>0.49736770000000002</v>
      </c>
      <c r="Z607">
        <v>386.14330000000001</v>
      </c>
    </row>
    <row r="608" spans="23:26" x14ac:dyDescent="0.2">
      <c r="W608">
        <v>0.88856900000000005</v>
      </c>
      <c r="X608">
        <v>880.38539999999989</v>
      </c>
      <c r="Y608">
        <v>0.49791269999999999</v>
      </c>
      <c r="Z608">
        <v>385.81079999999997</v>
      </c>
    </row>
    <row r="609" spans="23:26" x14ac:dyDescent="0.2">
      <c r="W609">
        <v>0.88943220000000001</v>
      </c>
      <c r="X609">
        <v>881.85559999999998</v>
      </c>
      <c r="Y609">
        <v>0.4984575</v>
      </c>
      <c r="Z609">
        <v>388.00880000000001</v>
      </c>
    </row>
    <row r="610" spans="23:26" x14ac:dyDescent="0.2">
      <c r="W610">
        <v>0.89029210000000003</v>
      </c>
      <c r="X610">
        <v>881.90449999999998</v>
      </c>
      <c r="Y610">
        <v>0.4990021</v>
      </c>
      <c r="Z610">
        <v>386.79309999999998</v>
      </c>
    </row>
    <row r="611" spans="23:26" x14ac:dyDescent="0.2">
      <c r="W611">
        <v>0.89114899999999997</v>
      </c>
      <c r="X611">
        <v>884.50560000000007</v>
      </c>
      <c r="Y611">
        <v>0.4995465</v>
      </c>
      <c r="Z611">
        <v>388.8501</v>
      </c>
    </row>
    <row r="612" spans="23:26" x14ac:dyDescent="0.2">
      <c r="W612">
        <v>0.89200259999999998</v>
      </c>
      <c r="X612">
        <v>885.15269999999998</v>
      </c>
      <c r="Y612">
        <v>0.5000907</v>
      </c>
      <c r="Z612">
        <v>388.15449999999998</v>
      </c>
    </row>
    <row r="613" spans="23:26" x14ac:dyDescent="0.2">
      <c r="W613">
        <v>0.89285309999999996</v>
      </c>
      <c r="X613">
        <v>887.35050000000001</v>
      </c>
      <c r="Y613">
        <v>0.50063469999999999</v>
      </c>
      <c r="Z613">
        <v>389.85120000000001</v>
      </c>
    </row>
    <row r="614" spans="23:26" x14ac:dyDescent="0.2">
      <c r="W614">
        <v>0.89370039999999995</v>
      </c>
      <c r="X614">
        <v>886.84569999999997</v>
      </c>
      <c r="Y614">
        <v>0.50117849999999997</v>
      </c>
      <c r="Z614">
        <v>389.22800000000001</v>
      </c>
    </row>
    <row r="615" spans="23:26" x14ac:dyDescent="0.2">
      <c r="W615">
        <v>0.89454449999999996</v>
      </c>
      <c r="X615">
        <v>888.85440000000006</v>
      </c>
      <c r="Y615">
        <v>0.50172209999999995</v>
      </c>
      <c r="Z615">
        <v>390.59299999999996</v>
      </c>
    </row>
    <row r="616" spans="23:26" x14ac:dyDescent="0.2">
      <c r="W616">
        <v>0.8953854</v>
      </c>
      <c r="X616">
        <v>888.81920000000002</v>
      </c>
      <c r="Y616">
        <v>0.50226550000000003</v>
      </c>
      <c r="Z616">
        <v>390.81510000000003</v>
      </c>
    </row>
    <row r="617" spans="23:26" x14ac:dyDescent="0.2">
      <c r="W617">
        <v>0.8962232</v>
      </c>
      <c r="X617">
        <v>890.42769999999996</v>
      </c>
      <c r="Y617">
        <v>0.5028087</v>
      </c>
      <c r="Z617">
        <v>391.55040000000002</v>
      </c>
    </row>
    <row r="618" spans="23:26" x14ac:dyDescent="0.2">
      <c r="W618">
        <v>0.89705780000000002</v>
      </c>
      <c r="X618">
        <v>891.32150000000001</v>
      </c>
      <c r="Y618">
        <v>0.50335169999999996</v>
      </c>
      <c r="Z618">
        <v>392.19479999999999</v>
      </c>
    </row>
    <row r="619" spans="23:26" x14ac:dyDescent="0.2">
      <c r="W619">
        <v>0.89788920000000005</v>
      </c>
      <c r="X619">
        <v>892.73009999999999</v>
      </c>
      <c r="Y619">
        <v>0.50389459999999997</v>
      </c>
      <c r="Z619">
        <v>392.18009999999998</v>
      </c>
    </row>
    <row r="620" spans="23:26" x14ac:dyDescent="0.2">
      <c r="W620">
        <v>0.8987174</v>
      </c>
      <c r="X620">
        <v>894.13440000000003</v>
      </c>
      <c r="Y620">
        <v>0.50443720000000003</v>
      </c>
      <c r="Z620">
        <v>393.6069</v>
      </c>
    </row>
    <row r="621" spans="23:26" x14ac:dyDescent="0.2">
      <c r="W621">
        <v>0.89954239999999996</v>
      </c>
      <c r="X621">
        <v>894.56020000000001</v>
      </c>
      <c r="Y621">
        <v>0.50497959999999997</v>
      </c>
      <c r="Z621">
        <v>393.12709999999998</v>
      </c>
    </row>
    <row r="622" spans="23:26" x14ac:dyDescent="0.2">
      <c r="W622">
        <v>0.90036419999999995</v>
      </c>
      <c r="X622">
        <v>896.53890000000001</v>
      </c>
      <c r="Y622">
        <v>0.50552180000000002</v>
      </c>
      <c r="Z622">
        <v>395.01980000000003</v>
      </c>
    </row>
    <row r="623" spans="23:26" x14ac:dyDescent="0.2">
      <c r="W623">
        <v>0.90118279999999995</v>
      </c>
      <c r="X623">
        <v>896.20299999999997</v>
      </c>
      <c r="Y623">
        <v>0.50606379999999995</v>
      </c>
      <c r="Z623">
        <v>394.19560000000001</v>
      </c>
    </row>
    <row r="624" spans="23:26" x14ac:dyDescent="0.2">
      <c r="W624">
        <v>0.90199819999999997</v>
      </c>
      <c r="X624">
        <v>898.1096</v>
      </c>
      <c r="Y624">
        <v>0.50660570000000005</v>
      </c>
      <c r="Z624">
        <v>396.06020000000001</v>
      </c>
    </row>
    <row r="625" spans="23:26" x14ac:dyDescent="0.2">
      <c r="W625">
        <v>0.90281040000000001</v>
      </c>
      <c r="X625">
        <v>897.57910000000004</v>
      </c>
      <c r="Y625">
        <v>0.50714729999999997</v>
      </c>
      <c r="Z625">
        <v>395.41950000000003</v>
      </c>
    </row>
    <row r="626" spans="23:26" x14ac:dyDescent="0.2">
      <c r="W626">
        <v>0.90361939999999996</v>
      </c>
      <c r="X626">
        <v>900.49160000000006</v>
      </c>
      <c r="Y626">
        <v>0.50768869999999999</v>
      </c>
      <c r="Z626">
        <v>397.26050000000004</v>
      </c>
    </row>
    <row r="627" spans="23:26" x14ac:dyDescent="0.2">
      <c r="W627">
        <v>0.90442520000000004</v>
      </c>
      <c r="X627">
        <v>899.91980000000001</v>
      </c>
      <c r="Y627">
        <v>0.50822990000000001</v>
      </c>
      <c r="Z627">
        <v>396.42939999999999</v>
      </c>
    </row>
    <row r="628" spans="23:26" x14ac:dyDescent="0.2">
      <c r="W628">
        <v>0.90522780000000003</v>
      </c>
      <c r="X628">
        <v>902.31179999999995</v>
      </c>
      <c r="Y628">
        <v>0.50877099999999997</v>
      </c>
      <c r="Z628">
        <v>397.77050000000003</v>
      </c>
    </row>
    <row r="629" spans="23:26" x14ac:dyDescent="0.2">
      <c r="W629">
        <v>0.90602709999999997</v>
      </c>
      <c r="X629">
        <v>902.50450000000001</v>
      </c>
      <c r="Y629">
        <v>0.50931179999999998</v>
      </c>
      <c r="Z629">
        <v>398.1275</v>
      </c>
    </row>
    <row r="630" spans="23:26" x14ac:dyDescent="0.2">
      <c r="W630">
        <v>0.9068233</v>
      </c>
      <c r="X630">
        <v>904.31060000000002</v>
      </c>
      <c r="Y630">
        <v>0.50985239999999998</v>
      </c>
      <c r="Z630">
        <v>398.64499999999998</v>
      </c>
    </row>
    <row r="631" spans="23:26" x14ac:dyDescent="0.2">
      <c r="W631">
        <v>0.90761619999999998</v>
      </c>
      <c r="X631">
        <v>904.5797</v>
      </c>
      <c r="Y631">
        <v>0.51039279999999998</v>
      </c>
      <c r="Z631">
        <v>399.48230000000001</v>
      </c>
    </row>
    <row r="632" spans="23:26" x14ac:dyDescent="0.2">
      <c r="W632">
        <v>0.90840589999999999</v>
      </c>
      <c r="X632">
        <v>905.77859999999998</v>
      </c>
      <c r="Y632">
        <v>0.51093299999999997</v>
      </c>
      <c r="Z632">
        <v>399.9187</v>
      </c>
    </row>
    <row r="633" spans="23:26" x14ac:dyDescent="0.2">
      <c r="W633">
        <v>0.90919240000000001</v>
      </c>
      <c r="X633">
        <v>906.72379999999998</v>
      </c>
      <c r="Y633">
        <v>0.51147299999999996</v>
      </c>
      <c r="Z633">
        <v>401.08009999999996</v>
      </c>
    </row>
    <row r="634" spans="23:26" x14ac:dyDescent="0.2">
      <c r="W634">
        <v>0.9099756</v>
      </c>
      <c r="X634">
        <v>907.19489999999996</v>
      </c>
      <c r="Y634">
        <v>0.51201289999999999</v>
      </c>
      <c r="Z634">
        <v>400.8725</v>
      </c>
    </row>
    <row r="635" spans="23:26" x14ac:dyDescent="0.2">
      <c r="W635">
        <v>0.9107556</v>
      </c>
      <c r="X635">
        <v>909.41179999999997</v>
      </c>
      <c r="Y635">
        <v>0.51255249999999997</v>
      </c>
      <c r="Z635">
        <v>402.55840000000001</v>
      </c>
    </row>
    <row r="636" spans="23:26" x14ac:dyDescent="0.2">
      <c r="W636">
        <v>0.91153240000000002</v>
      </c>
      <c r="X636">
        <v>909.73750000000007</v>
      </c>
      <c r="Y636">
        <v>0.51309190000000005</v>
      </c>
      <c r="Z636">
        <v>401.94309999999996</v>
      </c>
    </row>
    <row r="637" spans="23:26" x14ac:dyDescent="0.2">
      <c r="W637">
        <v>0.9123059</v>
      </c>
      <c r="X637">
        <v>911.7595</v>
      </c>
      <c r="Y637">
        <v>0.51363110000000001</v>
      </c>
      <c r="Z637">
        <v>403.56310000000002</v>
      </c>
    </row>
    <row r="638" spans="23:26" x14ac:dyDescent="0.2">
      <c r="W638">
        <v>0.9130762</v>
      </c>
      <c r="X638">
        <v>911.46660000000008</v>
      </c>
      <c r="Y638">
        <v>0.51417009999999996</v>
      </c>
      <c r="Z638">
        <v>402.67599999999999</v>
      </c>
    </row>
    <row r="639" spans="23:26" x14ac:dyDescent="0.2">
      <c r="W639">
        <v>0.91384319999999997</v>
      </c>
      <c r="X639">
        <v>913.51200000000006</v>
      </c>
      <c r="Y639">
        <v>0.51470890000000002</v>
      </c>
      <c r="Z639">
        <v>404.37519999999995</v>
      </c>
    </row>
    <row r="640" spans="23:26" x14ac:dyDescent="0.2">
      <c r="W640">
        <v>0.91460699999999995</v>
      </c>
      <c r="X640">
        <v>913.69769999999994</v>
      </c>
      <c r="Y640">
        <v>0.51524749999999997</v>
      </c>
      <c r="Z640">
        <v>403.90969999999999</v>
      </c>
    </row>
    <row r="641" spans="23:26" x14ac:dyDescent="0.2">
      <c r="W641">
        <v>0.9153675</v>
      </c>
      <c r="X641">
        <v>915.96939999999995</v>
      </c>
      <c r="Y641">
        <v>0.51578590000000002</v>
      </c>
      <c r="Z641">
        <v>404.90010000000001</v>
      </c>
    </row>
    <row r="642" spans="23:26" x14ac:dyDescent="0.2">
      <c r="W642">
        <v>0.91612479999999996</v>
      </c>
      <c r="X642">
        <v>915.72730000000001</v>
      </c>
      <c r="Y642">
        <v>0.51632409999999995</v>
      </c>
      <c r="Z642">
        <v>405.30130000000003</v>
      </c>
    </row>
    <row r="643" spans="23:26" x14ac:dyDescent="0.2">
      <c r="W643">
        <v>0.91687890000000005</v>
      </c>
      <c r="X643">
        <v>918.05770000000007</v>
      </c>
      <c r="Y643">
        <v>0.51686209999999999</v>
      </c>
      <c r="Z643">
        <v>405.87620000000004</v>
      </c>
    </row>
    <row r="644" spans="23:26" x14ac:dyDescent="0.2">
      <c r="W644">
        <v>0.91762969999999999</v>
      </c>
      <c r="X644">
        <v>918.50440000000003</v>
      </c>
      <c r="Y644">
        <v>0.51739979999999997</v>
      </c>
      <c r="Z644">
        <v>406.6979</v>
      </c>
    </row>
    <row r="645" spans="23:26" x14ac:dyDescent="0.2">
      <c r="W645">
        <v>0.9183772</v>
      </c>
      <c r="X645">
        <v>919.32029999999997</v>
      </c>
      <c r="Y645">
        <v>0.51793739999999999</v>
      </c>
      <c r="Z645">
        <v>406.45800000000003</v>
      </c>
    </row>
    <row r="646" spans="23:26" x14ac:dyDescent="0.2">
      <c r="W646">
        <v>0.91912139999999998</v>
      </c>
      <c r="X646">
        <v>920.30259999999998</v>
      </c>
      <c r="Y646">
        <v>0.51847480000000001</v>
      </c>
      <c r="Z646">
        <v>408.0752</v>
      </c>
    </row>
    <row r="647" spans="23:26" x14ac:dyDescent="0.2">
      <c r="W647">
        <v>0.91986239999999997</v>
      </c>
      <c r="X647">
        <v>920.49739999999997</v>
      </c>
      <c r="Y647">
        <v>0.51901200000000003</v>
      </c>
      <c r="Z647">
        <v>407.62710000000004</v>
      </c>
    </row>
    <row r="648" spans="23:26" x14ac:dyDescent="0.2">
      <c r="W648">
        <v>0.92060010000000003</v>
      </c>
      <c r="X648">
        <v>922.27679999999998</v>
      </c>
      <c r="Y648">
        <v>0.51954889999999998</v>
      </c>
      <c r="Z648">
        <v>409.40909999999997</v>
      </c>
    </row>
    <row r="649" spans="23:26" x14ac:dyDescent="0.2">
      <c r="W649">
        <v>0.9213346</v>
      </c>
      <c r="X649">
        <v>922.79300000000001</v>
      </c>
      <c r="Y649">
        <v>0.52008569999999998</v>
      </c>
      <c r="Z649">
        <v>409.0453</v>
      </c>
    </row>
    <row r="650" spans="23:26" x14ac:dyDescent="0.2">
      <c r="W650">
        <v>0.92206580000000005</v>
      </c>
      <c r="X650">
        <v>925.34340000000009</v>
      </c>
      <c r="Y650">
        <v>0.52062220000000003</v>
      </c>
      <c r="Z650">
        <v>410.577</v>
      </c>
    </row>
    <row r="651" spans="23:26" x14ac:dyDescent="0.2">
      <c r="W651">
        <v>0.92279370000000005</v>
      </c>
      <c r="X651">
        <v>924.02179999999998</v>
      </c>
      <c r="Y651">
        <v>0.52115860000000003</v>
      </c>
      <c r="Z651">
        <v>410.25970000000001</v>
      </c>
    </row>
    <row r="652" spans="23:26" x14ac:dyDescent="0.2">
      <c r="W652">
        <v>0.92351830000000001</v>
      </c>
      <c r="X652">
        <v>926.16100000000006</v>
      </c>
      <c r="Y652">
        <v>0.52169469999999996</v>
      </c>
      <c r="Z652">
        <v>411.96390000000002</v>
      </c>
    </row>
    <row r="653" spans="23:26" x14ac:dyDescent="0.2">
      <c r="W653">
        <v>0.92423960000000005</v>
      </c>
      <c r="X653">
        <v>925.33899999999994</v>
      </c>
      <c r="Y653">
        <v>0.52223070000000005</v>
      </c>
      <c r="Z653">
        <v>411.57150000000001</v>
      </c>
    </row>
    <row r="654" spans="23:26" x14ac:dyDescent="0.2">
      <c r="W654">
        <v>0.92495769999999999</v>
      </c>
      <c r="X654">
        <v>928.03719999999998</v>
      </c>
      <c r="Y654">
        <v>0.52276639999999996</v>
      </c>
      <c r="Z654">
        <v>412.68670000000003</v>
      </c>
    </row>
    <row r="655" spans="23:26" x14ac:dyDescent="0.2">
      <c r="W655">
        <v>0.92567250000000001</v>
      </c>
      <c r="X655">
        <v>928.22640000000001</v>
      </c>
      <c r="Y655">
        <v>0.52330189999999999</v>
      </c>
      <c r="Z655">
        <v>413.17849999999999</v>
      </c>
    </row>
    <row r="656" spans="23:26" x14ac:dyDescent="0.2">
      <c r="W656">
        <v>0.92638390000000004</v>
      </c>
      <c r="X656">
        <v>929.68110000000001</v>
      </c>
      <c r="Y656">
        <v>0.5238372</v>
      </c>
      <c r="Z656">
        <v>413.3766</v>
      </c>
    </row>
    <row r="657" spans="23:26" x14ac:dyDescent="0.2">
      <c r="W657">
        <v>0.92709209999999997</v>
      </c>
      <c r="X657">
        <v>930.30470000000003</v>
      </c>
      <c r="Y657">
        <v>0.52437230000000001</v>
      </c>
      <c r="Z657">
        <v>414.6798</v>
      </c>
    </row>
    <row r="658" spans="23:26" x14ac:dyDescent="0.2">
      <c r="W658">
        <v>0.92779699999999998</v>
      </c>
      <c r="X658">
        <v>931.50520000000006</v>
      </c>
      <c r="Y658">
        <v>0.52490720000000002</v>
      </c>
      <c r="Z658">
        <v>414.20360000000005</v>
      </c>
    </row>
    <row r="659" spans="23:26" x14ac:dyDescent="0.2">
      <c r="W659">
        <v>0.92849859999999995</v>
      </c>
      <c r="X659">
        <v>933.08280000000002</v>
      </c>
      <c r="Y659">
        <v>0.52544190000000002</v>
      </c>
      <c r="Z659">
        <v>415.76060000000001</v>
      </c>
    </row>
    <row r="660" spans="23:26" x14ac:dyDescent="0.2">
      <c r="W660">
        <v>0.92919689999999999</v>
      </c>
      <c r="X660">
        <v>933.81389999999999</v>
      </c>
      <c r="Y660">
        <v>0.52597640000000001</v>
      </c>
      <c r="Z660">
        <v>415.07420000000002</v>
      </c>
    </row>
    <row r="661" spans="23:26" x14ac:dyDescent="0.2">
      <c r="W661">
        <v>0.92989189999999999</v>
      </c>
      <c r="X661">
        <v>935.35019999999997</v>
      </c>
      <c r="Y661">
        <v>0.5265107</v>
      </c>
      <c r="Z661">
        <v>416.87170000000003</v>
      </c>
    </row>
    <row r="662" spans="23:26" x14ac:dyDescent="0.2">
      <c r="W662">
        <v>0.93058359999999996</v>
      </c>
      <c r="X662">
        <v>935.36689999999999</v>
      </c>
      <c r="Y662">
        <v>0.52704479999999998</v>
      </c>
      <c r="Z662">
        <v>415.92090000000002</v>
      </c>
    </row>
    <row r="663" spans="23:26" x14ac:dyDescent="0.2">
      <c r="W663">
        <v>0.93127199999999999</v>
      </c>
      <c r="X663">
        <v>937.35559999999998</v>
      </c>
      <c r="Y663">
        <v>0.52757860000000001</v>
      </c>
      <c r="Z663">
        <v>417.7201</v>
      </c>
    </row>
    <row r="664" spans="23:26" x14ac:dyDescent="0.2">
      <c r="W664">
        <v>0.93195709999999998</v>
      </c>
      <c r="X664">
        <v>937.30669999999998</v>
      </c>
      <c r="Y664">
        <v>0.52811229999999998</v>
      </c>
      <c r="Z664">
        <v>417.06239999999997</v>
      </c>
    </row>
    <row r="665" spans="23:26" x14ac:dyDescent="0.2">
      <c r="W665">
        <v>0.93263890000000005</v>
      </c>
      <c r="X665">
        <v>939.93349999999998</v>
      </c>
      <c r="Y665">
        <v>0.5286457</v>
      </c>
      <c r="Z665">
        <v>418.72609999999997</v>
      </c>
    </row>
    <row r="666" spans="23:26" x14ac:dyDescent="0.2">
      <c r="W666">
        <v>0.93331730000000002</v>
      </c>
      <c r="X666">
        <v>940.04169999999999</v>
      </c>
      <c r="Y666">
        <v>0.52917899999999995</v>
      </c>
      <c r="Z666">
        <v>418.76839999999999</v>
      </c>
    </row>
    <row r="667" spans="23:26" x14ac:dyDescent="0.2">
      <c r="W667">
        <v>0.9339925</v>
      </c>
      <c r="X667">
        <v>942.10759999999993</v>
      </c>
      <c r="Y667">
        <v>0.52971199999999996</v>
      </c>
      <c r="Z667">
        <v>419.48059999999998</v>
      </c>
    </row>
    <row r="668" spans="23:26" x14ac:dyDescent="0.2">
      <c r="W668">
        <v>0.9346643</v>
      </c>
      <c r="X668">
        <v>942.20679999999993</v>
      </c>
      <c r="Y668">
        <v>0.53024479999999996</v>
      </c>
      <c r="Z668">
        <v>420.15379999999999</v>
      </c>
    </row>
    <row r="669" spans="23:26" x14ac:dyDescent="0.2">
      <c r="W669">
        <v>0.93533279999999996</v>
      </c>
      <c r="X669">
        <v>944.09780000000001</v>
      </c>
      <c r="Y669">
        <v>0.53077739999999995</v>
      </c>
      <c r="Z669">
        <v>420.39830000000001</v>
      </c>
    </row>
    <row r="670" spans="23:26" x14ac:dyDescent="0.2">
      <c r="W670">
        <v>0.935998</v>
      </c>
      <c r="X670">
        <v>943.96879999999999</v>
      </c>
      <c r="Y670">
        <v>0.53130980000000005</v>
      </c>
      <c r="Z670">
        <v>421.5213</v>
      </c>
    </row>
    <row r="671" spans="23:26" x14ac:dyDescent="0.2">
      <c r="W671">
        <v>0.93665980000000004</v>
      </c>
      <c r="X671">
        <v>944.62549999999999</v>
      </c>
      <c r="Y671">
        <v>0.53184200000000004</v>
      </c>
      <c r="Z671">
        <v>421.63419999999996</v>
      </c>
    </row>
    <row r="672" spans="23:26" x14ac:dyDescent="0.2">
      <c r="W672">
        <v>0.93731830000000005</v>
      </c>
      <c r="X672">
        <v>945.98719999999992</v>
      </c>
      <c r="Y672">
        <v>0.53237400000000001</v>
      </c>
      <c r="Z672">
        <v>423.43350000000004</v>
      </c>
    </row>
    <row r="673" spans="23:26" x14ac:dyDescent="0.2">
      <c r="W673">
        <v>0.93797350000000002</v>
      </c>
      <c r="X673">
        <v>946.18520000000001</v>
      </c>
      <c r="Y673">
        <v>0.53290579999999999</v>
      </c>
      <c r="Z673">
        <v>422.43520000000001</v>
      </c>
    </row>
    <row r="674" spans="23:26" x14ac:dyDescent="0.2">
      <c r="W674">
        <v>0.93862540000000005</v>
      </c>
      <c r="X674">
        <v>948.21010000000001</v>
      </c>
      <c r="Y674">
        <v>0.53343739999999995</v>
      </c>
      <c r="Z674">
        <v>424.93630000000002</v>
      </c>
    </row>
    <row r="675" spans="23:26" x14ac:dyDescent="0.2">
      <c r="W675">
        <v>0.93927389999999999</v>
      </c>
      <c r="X675">
        <v>948.34249999999997</v>
      </c>
      <c r="Y675">
        <v>0.53396869999999996</v>
      </c>
      <c r="Z675">
        <v>424.20760000000001</v>
      </c>
    </row>
    <row r="676" spans="23:26" x14ac:dyDescent="0.2">
      <c r="W676">
        <v>0.93991910000000001</v>
      </c>
      <c r="X676">
        <v>950.15730000000008</v>
      </c>
      <c r="Y676">
        <v>0.53449979999999997</v>
      </c>
      <c r="Z676">
        <v>426.12220000000002</v>
      </c>
    </row>
    <row r="677" spans="23:26" x14ac:dyDescent="0.2">
      <c r="W677">
        <v>0.94056090000000003</v>
      </c>
      <c r="X677">
        <v>949.95190000000002</v>
      </c>
      <c r="Y677">
        <v>0.53503080000000003</v>
      </c>
      <c r="Z677">
        <v>425.32009999999997</v>
      </c>
    </row>
    <row r="678" spans="23:26" x14ac:dyDescent="0.2">
      <c r="W678">
        <v>0.94119940000000002</v>
      </c>
      <c r="X678">
        <v>952.43499999999995</v>
      </c>
      <c r="Y678">
        <v>0.53556150000000002</v>
      </c>
      <c r="Z678">
        <v>426.58769999999998</v>
      </c>
    </row>
    <row r="679" spans="23:26" x14ac:dyDescent="0.2">
      <c r="W679">
        <v>0.94183459999999997</v>
      </c>
      <c r="X679">
        <v>952.08400000000006</v>
      </c>
      <c r="Y679">
        <v>0.53609200000000001</v>
      </c>
      <c r="Z679">
        <v>425.94730000000004</v>
      </c>
    </row>
    <row r="680" spans="23:26" x14ac:dyDescent="0.2">
      <c r="W680">
        <v>0.94246640000000004</v>
      </c>
      <c r="X680">
        <v>953.20669999999996</v>
      </c>
      <c r="Y680">
        <v>0.5366223</v>
      </c>
      <c r="Z680">
        <v>426.8571</v>
      </c>
    </row>
    <row r="681" spans="23:26" x14ac:dyDescent="0.2">
      <c r="W681">
        <v>0.94309489999999996</v>
      </c>
      <c r="X681">
        <v>953.85879999999997</v>
      </c>
      <c r="Y681">
        <v>0.53715239999999997</v>
      </c>
      <c r="Z681">
        <v>427.05359999999996</v>
      </c>
    </row>
    <row r="682" spans="23:26" x14ac:dyDescent="0.2">
      <c r="W682">
        <v>0.94372</v>
      </c>
      <c r="X682">
        <v>954.78879999999992</v>
      </c>
      <c r="Y682">
        <v>0.5376822</v>
      </c>
      <c r="Z682">
        <v>427.23219999999998</v>
      </c>
    </row>
    <row r="683" spans="23:26" x14ac:dyDescent="0.2">
      <c r="W683">
        <v>0.94434180000000001</v>
      </c>
      <c r="X683">
        <v>955.69599999999991</v>
      </c>
      <c r="Y683">
        <v>0.53821189999999997</v>
      </c>
      <c r="Z683">
        <v>428.5949</v>
      </c>
    </row>
    <row r="684" spans="23:26" x14ac:dyDescent="0.2">
      <c r="W684">
        <v>0.94496020000000003</v>
      </c>
      <c r="X684">
        <v>955.91059999999993</v>
      </c>
      <c r="Y684">
        <v>0.53874140000000004</v>
      </c>
      <c r="Z684">
        <v>428.1995</v>
      </c>
    </row>
    <row r="685" spans="23:26" x14ac:dyDescent="0.2">
      <c r="W685">
        <v>0.94557519999999995</v>
      </c>
      <c r="X685">
        <v>957.33309999999994</v>
      </c>
      <c r="Y685">
        <v>0.53927060000000004</v>
      </c>
      <c r="Z685">
        <v>429.83459999999997</v>
      </c>
    </row>
    <row r="686" spans="23:26" x14ac:dyDescent="0.2">
      <c r="W686">
        <v>0.94618690000000005</v>
      </c>
      <c r="X686">
        <v>957.25660000000005</v>
      </c>
      <c r="Y686">
        <v>0.53979960000000005</v>
      </c>
      <c r="Z686">
        <v>429.18639999999999</v>
      </c>
    </row>
    <row r="687" spans="23:26" x14ac:dyDescent="0.2">
      <c r="W687">
        <v>0.94679519999999995</v>
      </c>
      <c r="X687">
        <v>959.22750000000008</v>
      </c>
      <c r="Y687">
        <v>0.54032840000000004</v>
      </c>
      <c r="Z687">
        <v>431.09280000000001</v>
      </c>
    </row>
    <row r="688" spans="23:26" x14ac:dyDescent="0.2">
      <c r="W688">
        <v>0.94740020000000003</v>
      </c>
      <c r="X688">
        <v>959.17019999999991</v>
      </c>
      <c r="Y688">
        <v>0.54085700000000003</v>
      </c>
      <c r="Z688">
        <v>430.61619999999999</v>
      </c>
    </row>
    <row r="689" spans="23:26" x14ac:dyDescent="0.2">
      <c r="W689">
        <v>0.94800180000000001</v>
      </c>
      <c r="X689">
        <v>961.44409999999993</v>
      </c>
      <c r="Y689">
        <v>0.54138540000000002</v>
      </c>
      <c r="Z689">
        <v>432.76659999999998</v>
      </c>
    </row>
    <row r="690" spans="23:26" x14ac:dyDescent="0.2">
      <c r="W690">
        <v>0.9486</v>
      </c>
      <c r="X690">
        <v>960.9901000000001</v>
      </c>
      <c r="Y690">
        <v>0.5419136</v>
      </c>
      <c r="Z690">
        <v>431.73449999999997</v>
      </c>
    </row>
    <row r="691" spans="23:26" x14ac:dyDescent="0.2">
      <c r="W691">
        <v>0.94919489999999995</v>
      </c>
      <c r="X691">
        <v>963.18349999999998</v>
      </c>
      <c r="Y691">
        <v>0.54244150000000002</v>
      </c>
      <c r="Z691">
        <v>433.41769999999997</v>
      </c>
    </row>
    <row r="692" spans="23:26" x14ac:dyDescent="0.2">
      <c r="W692">
        <v>0.94978640000000003</v>
      </c>
      <c r="X692">
        <v>963.37379999999996</v>
      </c>
      <c r="Y692">
        <v>0.54296929999999999</v>
      </c>
      <c r="Z692">
        <v>433.02429999999998</v>
      </c>
    </row>
    <row r="693" spans="23:26" x14ac:dyDescent="0.2">
      <c r="W693">
        <v>0.95037450000000001</v>
      </c>
      <c r="X693">
        <v>964.39249999999993</v>
      </c>
      <c r="Y693">
        <v>0.5434968</v>
      </c>
      <c r="Z693">
        <v>433.86520000000002</v>
      </c>
    </row>
    <row r="694" spans="23:26" x14ac:dyDescent="0.2">
      <c r="W694">
        <v>0.9509592</v>
      </c>
      <c r="X694">
        <v>964.44129999999996</v>
      </c>
      <c r="Y694">
        <v>0.54402410000000001</v>
      </c>
      <c r="Z694">
        <v>434.4348</v>
      </c>
    </row>
    <row r="695" spans="23:26" x14ac:dyDescent="0.2">
      <c r="W695">
        <v>0.95154059999999996</v>
      </c>
      <c r="X695">
        <v>965.63549999999998</v>
      </c>
      <c r="Y695">
        <v>0.54455120000000001</v>
      </c>
      <c r="Z695">
        <v>434.49369999999999</v>
      </c>
    </row>
    <row r="696" spans="23:26" x14ac:dyDescent="0.2">
      <c r="W696">
        <v>0.95211860000000004</v>
      </c>
      <c r="X696">
        <v>966.25380000000007</v>
      </c>
      <c r="Y696">
        <v>0.54507810000000001</v>
      </c>
      <c r="Z696">
        <v>435.94110000000001</v>
      </c>
    </row>
    <row r="697" spans="23:26" x14ac:dyDescent="0.2">
      <c r="W697">
        <v>0.95269320000000002</v>
      </c>
      <c r="X697">
        <v>967.19990000000007</v>
      </c>
      <c r="Y697">
        <v>0.54560470000000005</v>
      </c>
      <c r="Z697">
        <v>436.0675</v>
      </c>
    </row>
    <row r="698" spans="23:26" x14ac:dyDescent="0.2">
      <c r="W698">
        <v>0.95326440000000001</v>
      </c>
      <c r="X698">
        <v>969.22110000000009</v>
      </c>
      <c r="Y698">
        <v>0.54613120000000004</v>
      </c>
      <c r="Z698">
        <v>437.68059999999997</v>
      </c>
    </row>
    <row r="699" spans="23:26" x14ac:dyDescent="0.2">
      <c r="W699">
        <v>0.95383220000000002</v>
      </c>
      <c r="X699">
        <v>969.69920000000002</v>
      </c>
      <c r="Y699">
        <v>0.54665739999999996</v>
      </c>
      <c r="Z699">
        <v>436.82800000000003</v>
      </c>
    </row>
    <row r="700" spans="23:26" x14ac:dyDescent="0.2">
      <c r="W700">
        <v>0.95439660000000004</v>
      </c>
      <c r="X700">
        <v>972.12929999999994</v>
      </c>
      <c r="Y700">
        <v>0.54718339999999999</v>
      </c>
      <c r="Z700">
        <v>438.85110000000003</v>
      </c>
    </row>
    <row r="701" spans="23:26" x14ac:dyDescent="0.2">
      <c r="W701">
        <v>0.95495770000000002</v>
      </c>
      <c r="X701">
        <v>971.78019999999992</v>
      </c>
      <c r="Y701">
        <v>0.54770920000000001</v>
      </c>
      <c r="Z701">
        <v>437.96719999999999</v>
      </c>
    </row>
    <row r="702" spans="23:26" x14ac:dyDescent="0.2">
      <c r="W702">
        <v>0.95551529999999996</v>
      </c>
      <c r="X702">
        <v>973.85569999999996</v>
      </c>
      <c r="Y702">
        <v>0.54823480000000002</v>
      </c>
      <c r="Z702">
        <v>439.5367</v>
      </c>
    </row>
    <row r="703" spans="23:26" x14ac:dyDescent="0.2">
      <c r="W703">
        <v>0.95606959999999996</v>
      </c>
      <c r="X703">
        <v>973.41759999999999</v>
      </c>
      <c r="Y703">
        <v>0.54876020000000003</v>
      </c>
      <c r="Z703">
        <v>439.11689999999999</v>
      </c>
    </row>
    <row r="704" spans="23:26" x14ac:dyDescent="0.2">
      <c r="W704">
        <v>0.95662040000000004</v>
      </c>
      <c r="X704">
        <v>976.15930000000003</v>
      </c>
      <c r="Y704">
        <v>0.54928529999999998</v>
      </c>
      <c r="Z704">
        <v>440.3383</v>
      </c>
    </row>
    <row r="705" spans="23:26" x14ac:dyDescent="0.2">
      <c r="W705">
        <v>0.95716789999999996</v>
      </c>
      <c r="X705">
        <v>975.28770000000009</v>
      </c>
      <c r="Y705">
        <v>0.54981029999999997</v>
      </c>
      <c r="Z705">
        <v>440.21800000000002</v>
      </c>
    </row>
    <row r="706" spans="23:26" x14ac:dyDescent="0.2">
      <c r="W706">
        <v>0.95771189999999995</v>
      </c>
      <c r="X706">
        <v>977.53089999999997</v>
      </c>
      <c r="Y706">
        <v>0.55033500000000002</v>
      </c>
      <c r="Z706">
        <v>441.32479999999998</v>
      </c>
    </row>
    <row r="707" spans="23:26" x14ac:dyDescent="0.2">
      <c r="W707">
        <v>0.95825260000000001</v>
      </c>
      <c r="X707">
        <v>977.52049999999997</v>
      </c>
      <c r="Y707">
        <v>0.55085949999999995</v>
      </c>
      <c r="Z707">
        <v>441.60129999999998</v>
      </c>
    </row>
    <row r="708" spans="23:26" x14ac:dyDescent="0.2">
      <c r="W708">
        <v>0.95878980000000003</v>
      </c>
      <c r="X708">
        <v>978.22320000000013</v>
      </c>
      <c r="Y708">
        <v>0.55138379999999998</v>
      </c>
      <c r="Z708">
        <v>441.74790000000002</v>
      </c>
    </row>
    <row r="709" spans="23:26" x14ac:dyDescent="0.2">
      <c r="W709">
        <v>0.9593237</v>
      </c>
      <c r="X709">
        <v>978.7879999999999</v>
      </c>
      <c r="Y709">
        <v>0.55190790000000001</v>
      </c>
      <c r="Z709">
        <v>442.98680000000002</v>
      </c>
    </row>
    <row r="710" spans="23:26" x14ac:dyDescent="0.2">
      <c r="W710">
        <v>0.95985410000000004</v>
      </c>
      <c r="X710">
        <v>978.45110000000011</v>
      </c>
      <c r="Y710">
        <v>0.55243169999999997</v>
      </c>
      <c r="Z710">
        <v>442.50740000000002</v>
      </c>
    </row>
    <row r="711" spans="23:26" x14ac:dyDescent="0.2">
      <c r="W711">
        <v>0.96038109999999999</v>
      </c>
      <c r="X711">
        <v>980.05809999999997</v>
      </c>
      <c r="Y711">
        <v>0.55295530000000004</v>
      </c>
      <c r="Z711">
        <v>444.31450000000001</v>
      </c>
    </row>
    <row r="712" spans="23:26" x14ac:dyDescent="0.2">
      <c r="W712">
        <v>0.96090469999999994</v>
      </c>
      <c r="X712">
        <v>979.46679999999992</v>
      </c>
      <c r="Y712">
        <v>0.55347869999999999</v>
      </c>
      <c r="Z712">
        <v>443.96960000000001</v>
      </c>
    </row>
    <row r="713" spans="23:26" x14ac:dyDescent="0.2">
      <c r="W713">
        <v>0.96142490000000003</v>
      </c>
      <c r="X713">
        <v>981.19270000000006</v>
      </c>
      <c r="Y713">
        <v>0.55400190000000005</v>
      </c>
      <c r="Z713">
        <v>445.81040000000002</v>
      </c>
    </row>
    <row r="714" spans="23:26" x14ac:dyDescent="0.2">
      <c r="W714">
        <v>0.96194170000000001</v>
      </c>
      <c r="X714">
        <v>980.93249999999989</v>
      </c>
      <c r="Y714">
        <v>0.55452489999999999</v>
      </c>
      <c r="Z714">
        <v>445.0532</v>
      </c>
    </row>
    <row r="715" spans="23:26" x14ac:dyDescent="0.2">
      <c r="W715">
        <v>0.96245510000000001</v>
      </c>
      <c r="X715">
        <v>983.25159999999994</v>
      </c>
      <c r="Y715">
        <v>0.55504770000000003</v>
      </c>
      <c r="Z715">
        <v>446.73360000000002</v>
      </c>
    </row>
    <row r="716" spans="23:26" x14ac:dyDescent="0.2">
      <c r="W716">
        <v>0.96296499999999996</v>
      </c>
      <c r="X716">
        <v>982.41869999999994</v>
      </c>
      <c r="Y716">
        <v>0.55557020000000001</v>
      </c>
      <c r="Z716">
        <v>446.17849999999999</v>
      </c>
    </row>
    <row r="717" spans="23:26" x14ac:dyDescent="0.2">
      <c r="W717">
        <v>0.96347150000000004</v>
      </c>
      <c r="X717">
        <v>984.17919999999992</v>
      </c>
      <c r="Y717">
        <v>0.55609249999999999</v>
      </c>
      <c r="Z717">
        <v>447.60969999999998</v>
      </c>
    </row>
    <row r="718" spans="23:26" x14ac:dyDescent="0.2">
      <c r="W718">
        <v>0.96397460000000001</v>
      </c>
      <c r="X718">
        <v>983.66129999999998</v>
      </c>
      <c r="Y718">
        <v>0.55661459999999996</v>
      </c>
      <c r="Z718">
        <v>447.68869999999998</v>
      </c>
    </row>
    <row r="719" spans="23:26" x14ac:dyDescent="0.2">
      <c r="W719">
        <v>0.96447430000000001</v>
      </c>
      <c r="X719">
        <v>985.3134</v>
      </c>
      <c r="Y719">
        <v>0.55713650000000003</v>
      </c>
      <c r="Z719">
        <v>448.20660000000004</v>
      </c>
    </row>
    <row r="720" spans="23:26" x14ac:dyDescent="0.2">
      <c r="W720">
        <v>0.96497060000000001</v>
      </c>
      <c r="X720">
        <v>985.80579999999998</v>
      </c>
      <c r="Y720">
        <v>0.55765819999999999</v>
      </c>
      <c r="Z720">
        <v>449.0274</v>
      </c>
    </row>
    <row r="721" spans="23:26" x14ac:dyDescent="0.2">
      <c r="W721">
        <v>0.96546339999999997</v>
      </c>
      <c r="X721">
        <v>986.84619999999995</v>
      </c>
      <c r="Y721">
        <v>0.5581796</v>
      </c>
      <c r="Z721">
        <v>448.88659999999999</v>
      </c>
    </row>
    <row r="722" spans="23:26" x14ac:dyDescent="0.2">
      <c r="W722">
        <v>0.96595279999999994</v>
      </c>
      <c r="X722">
        <v>987.89170000000001</v>
      </c>
      <c r="Y722">
        <v>0.5587008</v>
      </c>
      <c r="Z722">
        <v>450.37830000000002</v>
      </c>
    </row>
    <row r="723" spans="23:26" x14ac:dyDescent="0.2">
      <c r="W723">
        <v>0.96643869999999998</v>
      </c>
      <c r="X723">
        <v>988.60179999999991</v>
      </c>
      <c r="Y723">
        <v>0.55922179999999999</v>
      </c>
      <c r="Z723">
        <v>450.55619999999999</v>
      </c>
    </row>
    <row r="724" spans="23:26" x14ac:dyDescent="0.2">
      <c r="W724">
        <v>0.96692120000000004</v>
      </c>
      <c r="X724">
        <v>989.66650000000004</v>
      </c>
      <c r="Y724">
        <v>0.55974259999999998</v>
      </c>
      <c r="Z724">
        <v>451.73509999999999</v>
      </c>
    </row>
    <row r="725" spans="23:26" x14ac:dyDescent="0.2">
      <c r="W725">
        <v>0.96740029999999999</v>
      </c>
      <c r="X725">
        <v>988.971</v>
      </c>
      <c r="Y725">
        <v>0.56026319999999996</v>
      </c>
      <c r="Z725">
        <v>450.94810000000001</v>
      </c>
    </row>
    <row r="726" spans="23:26" x14ac:dyDescent="0.2">
      <c r="W726">
        <v>0.96787599999999996</v>
      </c>
      <c r="X726">
        <v>990.91039999999998</v>
      </c>
      <c r="Y726">
        <v>0.56078349999999999</v>
      </c>
      <c r="Z726">
        <v>452.9273</v>
      </c>
    </row>
    <row r="727" spans="23:26" x14ac:dyDescent="0.2">
      <c r="W727">
        <v>0.96834819999999999</v>
      </c>
      <c r="X727">
        <v>990.72879999999998</v>
      </c>
      <c r="Y727">
        <v>0.56130360000000001</v>
      </c>
      <c r="Z727">
        <v>452.0951</v>
      </c>
    </row>
    <row r="728" spans="23:26" x14ac:dyDescent="0.2">
      <c r="W728">
        <v>0.96881700000000004</v>
      </c>
      <c r="X728">
        <v>992.54740000000004</v>
      </c>
      <c r="Y728">
        <v>0.56182350000000003</v>
      </c>
      <c r="Z728">
        <v>453.56710000000004</v>
      </c>
    </row>
    <row r="729" spans="23:26" x14ac:dyDescent="0.2">
      <c r="W729">
        <v>0.96928230000000004</v>
      </c>
      <c r="X729">
        <v>992.0421</v>
      </c>
      <c r="Y729">
        <v>0.56234320000000004</v>
      </c>
      <c r="Z729">
        <v>453.85329999999999</v>
      </c>
    </row>
    <row r="730" spans="23:26" x14ac:dyDescent="0.2">
      <c r="W730">
        <v>0.96974419999999995</v>
      </c>
      <c r="X730">
        <v>993.98639999999989</v>
      </c>
      <c r="Y730">
        <v>0.56286259999999999</v>
      </c>
      <c r="Z730">
        <v>454.56439999999998</v>
      </c>
    </row>
    <row r="731" spans="23:26" x14ac:dyDescent="0.2">
      <c r="W731">
        <v>0.97020260000000003</v>
      </c>
      <c r="X731">
        <v>993.94580000000008</v>
      </c>
      <c r="Y731">
        <v>0.56338180000000004</v>
      </c>
      <c r="Z731">
        <v>454.8458</v>
      </c>
    </row>
    <row r="732" spans="23:26" x14ac:dyDescent="0.2">
      <c r="W732">
        <v>0.97065760000000001</v>
      </c>
      <c r="X732">
        <v>994.97879999999998</v>
      </c>
      <c r="Y732">
        <v>0.56390079999999998</v>
      </c>
      <c r="Z732">
        <v>455.44190000000003</v>
      </c>
    </row>
    <row r="733" spans="23:26" x14ac:dyDescent="0.2">
      <c r="W733">
        <v>0.97110909999999995</v>
      </c>
      <c r="X733">
        <v>994.80830000000003</v>
      </c>
      <c r="Y733">
        <v>0.56441960000000002</v>
      </c>
      <c r="Z733">
        <v>456.27080000000001</v>
      </c>
    </row>
    <row r="734" spans="23:26" x14ac:dyDescent="0.2">
      <c r="W734">
        <v>0.97155720000000001</v>
      </c>
      <c r="X734">
        <v>995.21530000000007</v>
      </c>
      <c r="Y734">
        <v>0.56493819999999995</v>
      </c>
      <c r="Z734">
        <v>456.13009999999997</v>
      </c>
    </row>
    <row r="735" spans="23:26" x14ac:dyDescent="0.2">
      <c r="W735">
        <v>0.97200189999999997</v>
      </c>
      <c r="X735">
        <v>996.29560000000004</v>
      </c>
      <c r="Y735">
        <v>0.56545650000000003</v>
      </c>
      <c r="Z735">
        <v>457.56080000000003</v>
      </c>
    </row>
    <row r="736" spans="23:26" x14ac:dyDescent="0.2">
      <c r="W736">
        <v>0.9724431</v>
      </c>
      <c r="X736">
        <v>996.54500000000007</v>
      </c>
      <c r="Y736">
        <v>0.56597459999999999</v>
      </c>
      <c r="Z736">
        <v>456.96260000000001</v>
      </c>
    </row>
    <row r="737" spans="23:26" x14ac:dyDescent="0.2">
      <c r="W737">
        <v>0.97288079999999999</v>
      </c>
      <c r="X737">
        <v>997.53589999999997</v>
      </c>
      <c r="Y737">
        <v>0.56649249999999995</v>
      </c>
      <c r="Z737">
        <v>459.0874</v>
      </c>
    </row>
    <row r="738" spans="23:26" x14ac:dyDescent="0.2">
      <c r="W738">
        <v>0.97331509999999999</v>
      </c>
      <c r="X738">
        <v>997.72339999999997</v>
      </c>
      <c r="Y738">
        <v>0.56701020000000002</v>
      </c>
      <c r="Z738">
        <v>458.17040000000003</v>
      </c>
    </row>
    <row r="739" spans="23:26" x14ac:dyDescent="0.2">
      <c r="W739">
        <v>0.97374590000000005</v>
      </c>
      <c r="X739">
        <v>999.00889999999993</v>
      </c>
      <c r="Y739">
        <v>0.56752760000000002</v>
      </c>
      <c r="Z739">
        <v>460.16800000000001</v>
      </c>
    </row>
    <row r="740" spans="23:26" x14ac:dyDescent="0.2">
      <c r="W740">
        <v>0.97417319999999996</v>
      </c>
      <c r="X740">
        <v>998.78249999999991</v>
      </c>
      <c r="Y740">
        <v>0.56804480000000002</v>
      </c>
      <c r="Z740">
        <v>459.7131</v>
      </c>
    </row>
    <row r="741" spans="23:26" x14ac:dyDescent="0.2">
      <c r="W741">
        <v>0.97459709999999999</v>
      </c>
      <c r="X741">
        <v>1000.8059999999999</v>
      </c>
      <c r="Y741">
        <v>0.56856180000000001</v>
      </c>
      <c r="Z741">
        <v>461.14820000000003</v>
      </c>
    </row>
    <row r="742" spans="23:26" x14ac:dyDescent="0.2">
      <c r="W742">
        <v>0.97501760000000004</v>
      </c>
      <c r="X742">
        <v>1000.272</v>
      </c>
      <c r="Y742">
        <v>0.56907859999999999</v>
      </c>
      <c r="Z742">
        <v>460.5763</v>
      </c>
    </row>
    <row r="743" spans="23:26" x14ac:dyDescent="0.2">
      <c r="W743">
        <v>0.97543449999999998</v>
      </c>
      <c r="X743">
        <v>1001.4830000000001</v>
      </c>
      <c r="Y743">
        <v>0.56959510000000002</v>
      </c>
      <c r="Z743">
        <v>461.72279999999995</v>
      </c>
    </row>
    <row r="744" spans="23:26" x14ac:dyDescent="0.2">
      <c r="W744">
        <v>0.97584800000000005</v>
      </c>
      <c r="X744">
        <v>1001.319</v>
      </c>
      <c r="Y744">
        <v>0.57011149999999999</v>
      </c>
      <c r="Z744">
        <v>462.1807</v>
      </c>
    </row>
    <row r="745" spans="23:26" x14ac:dyDescent="0.2">
      <c r="W745">
        <v>0.97625810000000002</v>
      </c>
      <c r="X745">
        <v>1002.234</v>
      </c>
      <c r="Y745">
        <v>0.57062760000000001</v>
      </c>
      <c r="Z745">
        <v>462.71089999999998</v>
      </c>
    </row>
    <row r="746" spans="23:26" x14ac:dyDescent="0.2">
      <c r="W746">
        <v>0.97666459999999999</v>
      </c>
      <c r="X746">
        <v>1003.4330000000001</v>
      </c>
      <c r="Y746">
        <v>0.57114339999999997</v>
      </c>
      <c r="Z746">
        <v>464.12979999999999</v>
      </c>
    </row>
    <row r="747" spans="23:26" x14ac:dyDescent="0.2">
      <c r="W747">
        <v>0.97706769999999998</v>
      </c>
      <c r="X747">
        <v>1003.55</v>
      </c>
      <c r="Y747">
        <v>0.57165909999999998</v>
      </c>
      <c r="Z747">
        <v>463.74250000000001</v>
      </c>
    </row>
    <row r="748" spans="23:26" x14ac:dyDescent="0.2">
      <c r="W748">
        <v>0.97746730000000004</v>
      </c>
      <c r="X748">
        <v>1004.602</v>
      </c>
      <c r="Y748">
        <v>0.57217450000000003</v>
      </c>
      <c r="Z748">
        <v>464.95670000000001</v>
      </c>
    </row>
    <row r="749" spans="23:26" x14ac:dyDescent="0.2">
      <c r="W749">
        <v>0.9778635</v>
      </c>
      <c r="X749">
        <v>1004.0179999999999</v>
      </c>
      <c r="Y749">
        <v>0.57268969999999997</v>
      </c>
      <c r="Z749">
        <v>464.1712</v>
      </c>
    </row>
    <row r="750" spans="23:26" x14ac:dyDescent="0.2">
      <c r="W750">
        <v>0.97825620000000002</v>
      </c>
      <c r="X750">
        <v>1005.824</v>
      </c>
      <c r="Y750">
        <v>0.57320459999999995</v>
      </c>
      <c r="Z750">
        <v>466.05649999999997</v>
      </c>
    </row>
    <row r="751" spans="23:26" x14ac:dyDescent="0.2">
      <c r="W751">
        <v>0.9786454</v>
      </c>
      <c r="X751">
        <v>1005.6379999999999</v>
      </c>
      <c r="Y751">
        <v>0.57371939999999999</v>
      </c>
      <c r="Z751">
        <v>465.23180000000002</v>
      </c>
    </row>
    <row r="752" spans="23:26" x14ac:dyDescent="0.2">
      <c r="W752">
        <v>0.97903110000000004</v>
      </c>
      <c r="X752">
        <v>1008.287</v>
      </c>
      <c r="Y752">
        <v>0.57423389999999996</v>
      </c>
      <c r="Z752">
        <v>467.6053</v>
      </c>
    </row>
    <row r="753" spans="23:26" x14ac:dyDescent="0.2">
      <c r="W753">
        <v>0.97941330000000004</v>
      </c>
      <c r="X753">
        <v>1007.1019999999999</v>
      </c>
      <c r="Y753">
        <v>0.57474820000000004</v>
      </c>
      <c r="Z753">
        <v>466.73159999999996</v>
      </c>
    </row>
    <row r="754" spans="23:26" x14ac:dyDescent="0.2">
      <c r="W754">
        <v>0.97979210000000005</v>
      </c>
      <c r="X754">
        <v>1008.876</v>
      </c>
      <c r="Y754">
        <v>0.57526219999999995</v>
      </c>
      <c r="Z754">
        <v>468.65520000000004</v>
      </c>
    </row>
    <row r="755" spans="23:26" x14ac:dyDescent="0.2">
      <c r="W755">
        <v>0.98016740000000002</v>
      </c>
      <c r="X755">
        <v>1008.847</v>
      </c>
      <c r="Y755">
        <v>0.57577610000000001</v>
      </c>
      <c r="Z755">
        <v>468.04599999999999</v>
      </c>
    </row>
    <row r="756" spans="23:26" x14ac:dyDescent="0.2">
      <c r="W756">
        <v>0.98053920000000006</v>
      </c>
      <c r="X756">
        <v>1009.9399999999999</v>
      </c>
      <c r="Y756">
        <v>0.57628970000000002</v>
      </c>
      <c r="Z756">
        <v>468.85070000000002</v>
      </c>
    </row>
    <row r="757" spans="23:26" x14ac:dyDescent="0.2">
      <c r="W757">
        <v>0.98090750000000004</v>
      </c>
      <c r="X757">
        <v>1009.66</v>
      </c>
      <c r="Y757">
        <v>0.57680299999999995</v>
      </c>
      <c r="Z757">
        <v>468.98289999999997</v>
      </c>
    </row>
    <row r="758" spans="23:26" x14ac:dyDescent="0.2">
      <c r="W758">
        <v>0.98127229999999999</v>
      </c>
      <c r="X758">
        <v>1010.4680000000001</v>
      </c>
      <c r="Y758">
        <v>0.57731619999999995</v>
      </c>
      <c r="Z758">
        <v>469.3193</v>
      </c>
    </row>
    <row r="759" spans="23:26" x14ac:dyDescent="0.2">
      <c r="W759">
        <v>0.98163370000000005</v>
      </c>
      <c r="X759">
        <v>1010.5440000000001</v>
      </c>
      <c r="Y759">
        <v>0.57782909999999998</v>
      </c>
      <c r="Z759">
        <v>470.55879999999996</v>
      </c>
    </row>
    <row r="760" spans="23:26" x14ac:dyDescent="0.2">
      <c r="W760">
        <v>0.98199150000000002</v>
      </c>
      <c r="X760">
        <v>1010.694</v>
      </c>
      <c r="Y760">
        <v>0.57834180000000002</v>
      </c>
      <c r="Z760">
        <v>470.67529999999999</v>
      </c>
    </row>
    <row r="761" spans="23:26" x14ac:dyDescent="0.2">
      <c r="W761">
        <v>0.98234589999999999</v>
      </c>
      <c r="X761">
        <v>1012.722</v>
      </c>
      <c r="Y761">
        <v>0.57885430000000004</v>
      </c>
      <c r="Z761">
        <v>472.13599999999997</v>
      </c>
    </row>
    <row r="762" spans="23:26" x14ac:dyDescent="0.2">
      <c r="W762">
        <v>0.98269680000000004</v>
      </c>
      <c r="X762">
        <v>1012.712</v>
      </c>
      <c r="Y762">
        <v>0.57936650000000001</v>
      </c>
      <c r="Z762">
        <v>471.53679999999997</v>
      </c>
    </row>
    <row r="763" spans="23:26" x14ac:dyDescent="0.2">
      <c r="W763">
        <v>0.98304420000000003</v>
      </c>
      <c r="X763">
        <v>1014.4049999999999</v>
      </c>
      <c r="Y763">
        <v>0.57987849999999996</v>
      </c>
      <c r="Z763">
        <v>473.76130000000001</v>
      </c>
    </row>
    <row r="764" spans="23:26" x14ac:dyDescent="0.2">
      <c r="W764">
        <v>0.98338809999999999</v>
      </c>
      <c r="X764">
        <v>1012.8399999999999</v>
      </c>
      <c r="Y764">
        <v>0.58039030000000003</v>
      </c>
      <c r="Z764">
        <v>472.59649999999999</v>
      </c>
    </row>
    <row r="765" spans="23:26" x14ac:dyDescent="0.2">
      <c r="W765">
        <v>0.98372850000000001</v>
      </c>
      <c r="X765">
        <v>1014.73</v>
      </c>
      <c r="Y765">
        <v>0.58090180000000002</v>
      </c>
      <c r="Z765">
        <v>474.37280000000004</v>
      </c>
    </row>
    <row r="766" spans="23:26" x14ac:dyDescent="0.2">
      <c r="W766">
        <v>0.98406539999999998</v>
      </c>
      <c r="X766">
        <v>1013.7329999999999</v>
      </c>
      <c r="Y766">
        <v>0.58141319999999996</v>
      </c>
      <c r="Z766">
        <v>473.8451</v>
      </c>
    </row>
    <row r="767" spans="23:26" x14ac:dyDescent="0.2">
      <c r="W767">
        <v>0.98439880000000002</v>
      </c>
      <c r="X767">
        <v>1015.8339999999999</v>
      </c>
      <c r="Y767">
        <v>0.58192429999999995</v>
      </c>
      <c r="Z767">
        <v>475.5797</v>
      </c>
    </row>
    <row r="768" spans="23:26" x14ac:dyDescent="0.2">
      <c r="W768">
        <v>0.98472870000000001</v>
      </c>
      <c r="X768">
        <v>1015.2649999999999</v>
      </c>
      <c r="Y768">
        <v>0.58243509999999998</v>
      </c>
      <c r="Z768">
        <v>475.18110000000001</v>
      </c>
    </row>
    <row r="769" spans="23:26" x14ac:dyDescent="0.2">
      <c r="W769">
        <v>0.98505509999999996</v>
      </c>
      <c r="X769">
        <v>1016.9340000000001</v>
      </c>
      <c r="Y769">
        <v>0.58294570000000001</v>
      </c>
      <c r="Z769">
        <v>476.67059999999998</v>
      </c>
    </row>
    <row r="770" spans="23:26" x14ac:dyDescent="0.2">
      <c r="W770">
        <v>0.98537799999999998</v>
      </c>
      <c r="X770">
        <v>1016.2929999999999</v>
      </c>
      <c r="Y770">
        <v>0.58345610000000003</v>
      </c>
      <c r="Z770">
        <v>476.79309999999998</v>
      </c>
    </row>
    <row r="771" spans="23:26" x14ac:dyDescent="0.2">
      <c r="W771">
        <v>0.98569739999999995</v>
      </c>
      <c r="X771">
        <v>1016.9970000000001</v>
      </c>
      <c r="Y771">
        <v>0.58396630000000005</v>
      </c>
      <c r="Z771">
        <v>477.56729999999993</v>
      </c>
    </row>
    <row r="772" spans="23:26" x14ac:dyDescent="0.2">
      <c r="W772">
        <v>0.98601329999999998</v>
      </c>
      <c r="X772">
        <v>1016.9759999999999</v>
      </c>
      <c r="Y772">
        <v>0.58447629999999995</v>
      </c>
      <c r="Z772">
        <v>478.67220000000003</v>
      </c>
    </row>
    <row r="773" spans="23:26" x14ac:dyDescent="0.2">
      <c r="W773">
        <v>0.98632569999999997</v>
      </c>
      <c r="X773">
        <v>1015.8939999999999</v>
      </c>
      <c r="Y773">
        <v>0.58498600000000001</v>
      </c>
      <c r="Z773">
        <v>478.18760000000003</v>
      </c>
    </row>
    <row r="774" spans="23:26" x14ac:dyDescent="0.2">
      <c r="W774">
        <v>0.98663460000000003</v>
      </c>
      <c r="X774">
        <v>1017.2800000000001</v>
      </c>
      <c r="Y774">
        <v>0.5854954</v>
      </c>
      <c r="Z774">
        <v>479.66649999999998</v>
      </c>
    </row>
    <row r="775" spans="23:26" x14ac:dyDescent="0.2">
      <c r="W775">
        <v>0.98694000000000004</v>
      </c>
      <c r="X775">
        <v>1017.004</v>
      </c>
      <c r="Y775">
        <v>0.58600470000000005</v>
      </c>
      <c r="Z775">
        <v>479.20719999999994</v>
      </c>
    </row>
    <row r="776" spans="23:26" x14ac:dyDescent="0.2">
      <c r="W776">
        <v>0.98724190000000001</v>
      </c>
      <c r="X776">
        <v>1018.3390000000001</v>
      </c>
      <c r="Y776">
        <v>0.58651370000000003</v>
      </c>
      <c r="Z776">
        <v>481.17250000000001</v>
      </c>
    </row>
    <row r="777" spans="23:26" x14ac:dyDescent="0.2">
      <c r="W777">
        <v>0.98754030000000004</v>
      </c>
      <c r="X777">
        <v>1017.891</v>
      </c>
      <c r="Y777">
        <v>0.5870225</v>
      </c>
      <c r="Z777">
        <v>480.78730000000002</v>
      </c>
    </row>
    <row r="778" spans="23:26" x14ac:dyDescent="0.2">
      <c r="W778">
        <v>0.98783520000000002</v>
      </c>
      <c r="X778">
        <v>1020.0810000000001</v>
      </c>
      <c r="Y778">
        <v>0.58753100000000003</v>
      </c>
      <c r="Z778">
        <v>482.29139999999995</v>
      </c>
    </row>
    <row r="779" spans="23:26" x14ac:dyDescent="0.2">
      <c r="W779">
        <v>0.98812650000000002</v>
      </c>
      <c r="X779">
        <v>1018.4709999999999</v>
      </c>
      <c r="Y779">
        <v>0.58803939999999999</v>
      </c>
      <c r="Z779">
        <v>481.5806</v>
      </c>
    </row>
    <row r="780" spans="23:26" x14ac:dyDescent="0.2">
      <c r="W780">
        <v>0.98841440000000003</v>
      </c>
      <c r="X780">
        <v>1020.279</v>
      </c>
      <c r="Y780">
        <v>0.58854740000000005</v>
      </c>
      <c r="Z780">
        <v>483.07550000000003</v>
      </c>
    </row>
    <row r="781" spans="23:26" x14ac:dyDescent="0.2">
      <c r="W781">
        <v>0.98869870000000004</v>
      </c>
      <c r="X781">
        <v>1019.8740000000001</v>
      </c>
      <c r="Y781">
        <v>0.58905529999999995</v>
      </c>
      <c r="Z781">
        <v>482.87229999999994</v>
      </c>
    </row>
    <row r="782" spans="23:26" x14ac:dyDescent="0.2">
      <c r="W782">
        <v>0.98897959999999996</v>
      </c>
      <c r="X782">
        <v>1020.8049999999999</v>
      </c>
      <c r="Y782">
        <v>0.5895629</v>
      </c>
      <c r="Z782">
        <v>483.51650000000006</v>
      </c>
    </row>
    <row r="783" spans="23:26" x14ac:dyDescent="0.2">
      <c r="W783">
        <v>0.98925689999999999</v>
      </c>
      <c r="X783">
        <v>1020.313</v>
      </c>
      <c r="Y783">
        <v>0.59007030000000005</v>
      </c>
      <c r="Z783">
        <v>484.14870000000002</v>
      </c>
    </row>
    <row r="784" spans="23:26" x14ac:dyDescent="0.2">
      <c r="W784">
        <v>0.98953069999999999</v>
      </c>
      <c r="X784">
        <v>1020.9390000000001</v>
      </c>
      <c r="Y784">
        <v>0.59057749999999998</v>
      </c>
      <c r="Z784">
        <v>484.61079999999998</v>
      </c>
    </row>
    <row r="785" spans="23:26" x14ac:dyDescent="0.2">
      <c r="W785">
        <v>0.98980100000000004</v>
      </c>
      <c r="X785">
        <v>1021.099</v>
      </c>
      <c r="Y785">
        <v>0.59108439999999995</v>
      </c>
      <c r="Z785">
        <v>485.399</v>
      </c>
    </row>
    <row r="786" spans="23:26" x14ac:dyDescent="0.2">
      <c r="W786">
        <v>0.99006769999999999</v>
      </c>
      <c r="X786">
        <v>1021.898</v>
      </c>
      <c r="Y786">
        <v>0.59159110000000004</v>
      </c>
      <c r="Z786">
        <v>485.70720000000006</v>
      </c>
    </row>
    <row r="787" spans="23:26" x14ac:dyDescent="0.2">
      <c r="W787">
        <v>0.99033099999999996</v>
      </c>
      <c r="X787">
        <v>1023.1819999999999</v>
      </c>
      <c r="Y787">
        <v>0.59209750000000005</v>
      </c>
      <c r="Z787">
        <v>486.98940000000005</v>
      </c>
    </row>
    <row r="788" spans="23:26" x14ac:dyDescent="0.2">
      <c r="W788">
        <v>0.99059070000000005</v>
      </c>
      <c r="X788">
        <v>1022.1859999999999</v>
      </c>
      <c r="Y788">
        <v>0.59260380000000001</v>
      </c>
      <c r="Z788">
        <v>486.60560000000004</v>
      </c>
    </row>
    <row r="789" spans="23:26" x14ac:dyDescent="0.2">
      <c r="W789">
        <v>0.99084689999999997</v>
      </c>
      <c r="X789">
        <v>1023.627</v>
      </c>
      <c r="Y789">
        <v>0.59310980000000002</v>
      </c>
      <c r="Z789">
        <v>488.36850000000004</v>
      </c>
    </row>
    <row r="790" spans="23:26" x14ac:dyDescent="0.2">
      <c r="W790">
        <v>0.99109959999999997</v>
      </c>
      <c r="X790">
        <v>1022.54</v>
      </c>
      <c r="Y790">
        <v>0.59361549999999996</v>
      </c>
      <c r="Z790">
        <v>487.73060000000004</v>
      </c>
    </row>
    <row r="791" spans="23:26" x14ac:dyDescent="0.2">
      <c r="W791">
        <v>0.99134880000000003</v>
      </c>
      <c r="X791">
        <v>1024.1080000000002</v>
      </c>
      <c r="Y791">
        <v>0.59412100000000001</v>
      </c>
      <c r="Z791">
        <v>489.35739999999998</v>
      </c>
    </row>
    <row r="792" spans="23:26" x14ac:dyDescent="0.2">
      <c r="W792">
        <v>0.99159439999999999</v>
      </c>
      <c r="X792">
        <v>1023.4540000000001</v>
      </c>
      <c r="Y792">
        <v>0.59462630000000005</v>
      </c>
      <c r="Z792">
        <v>489.01130000000001</v>
      </c>
    </row>
    <row r="793" spans="23:26" x14ac:dyDescent="0.2">
      <c r="W793">
        <v>0.99183650000000001</v>
      </c>
      <c r="X793">
        <v>1024.1099999999999</v>
      </c>
      <c r="Y793">
        <v>0.59513139999999998</v>
      </c>
      <c r="Z793">
        <v>490.40080000000006</v>
      </c>
    </row>
    <row r="794" spans="23:26" x14ac:dyDescent="0.2">
      <c r="W794">
        <v>0.99207509999999999</v>
      </c>
      <c r="X794">
        <v>1022.823</v>
      </c>
      <c r="Y794">
        <v>0.59563619999999995</v>
      </c>
      <c r="Z794">
        <v>490.69960000000003</v>
      </c>
    </row>
    <row r="795" spans="23:26" x14ac:dyDescent="0.2">
      <c r="W795">
        <v>0.99231020000000003</v>
      </c>
      <c r="X795">
        <v>1024.4939999999999</v>
      </c>
      <c r="Y795">
        <v>0.59614080000000003</v>
      </c>
      <c r="Z795">
        <v>491.30950000000001</v>
      </c>
    </row>
    <row r="796" spans="23:26" x14ac:dyDescent="0.2">
      <c r="W796">
        <v>0.99254169999999997</v>
      </c>
      <c r="X796">
        <v>1023.5889999999999</v>
      </c>
      <c r="Y796">
        <v>0.59664510000000004</v>
      </c>
      <c r="Z796">
        <v>491.86969999999997</v>
      </c>
    </row>
    <row r="797" spans="23:26" x14ac:dyDescent="0.2">
      <c r="W797">
        <v>0.99276980000000004</v>
      </c>
      <c r="X797">
        <v>1023.8439999999999</v>
      </c>
      <c r="Y797">
        <v>0.59714920000000005</v>
      </c>
      <c r="Z797">
        <v>492.0641</v>
      </c>
    </row>
    <row r="798" spans="23:26" x14ac:dyDescent="0.2">
      <c r="W798">
        <v>0.9929943</v>
      </c>
      <c r="X798">
        <v>1024.212</v>
      </c>
      <c r="Y798">
        <v>0.59765310000000005</v>
      </c>
      <c r="Z798">
        <v>493.12269999999995</v>
      </c>
    </row>
    <row r="799" spans="23:26" x14ac:dyDescent="0.2">
      <c r="W799">
        <v>0.99321519999999996</v>
      </c>
      <c r="X799">
        <v>1023.8170000000001</v>
      </c>
      <c r="Y799">
        <v>0.59815680000000004</v>
      </c>
      <c r="Z799">
        <v>492.83860000000004</v>
      </c>
    </row>
    <row r="800" spans="23:26" x14ac:dyDescent="0.2">
      <c r="W800">
        <v>0.99343269999999995</v>
      </c>
      <c r="X800">
        <v>1024.7830000000001</v>
      </c>
      <c r="Y800">
        <v>0.59866019999999998</v>
      </c>
      <c r="Z800">
        <v>494.81069999999994</v>
      </c>
    </row>
    <row r="801" spans="23:26" x14ac:dyDescent="0.2">
      <c r="W801">
        <v>0.99364660000000005</v>
      </c>
      <c r="X801">
        <v>1024.6279999999999</v>
      </c>
      <c r="Y801">
        <v>0.59916329999999995</v>
      </c>
      <c r="Z801">
        <v>494.27670000000006</v>
      </c>
    </row>
    <row r="802" spans="23:26" x14ac:dyDescent="0.2">
      <c r="W802">
        <v>0.99385690000000004</v>
      </c>
      <c r="X802">
        <v>1025.741</v>
      </c>
      <c r="Y802">
        <v>0.59966629999999999</v>
      </c>
      <c r="Z802">
        <v>496.23159999999996</v>
      </c>
    </row>
    <row r="803" spans="23:26" x14ac:dyDescent="0.2">
      <c r="W803">
        <v>0.99406380000000005</v>
      </c>
      <c r="X803">
        <v>1024.807</v>
      </c>
      <c r="Y803">
        <v>0.60016890000000001</v>
      </c>
      <c r="Z803">
        <v>495.76160000000004</v>
      </c>
    </row>
    <row r="804" spans="23:26" x14ac:dyDescent="0.2">
      <c r="W804">
        <v>0.99426709999999996</v>
      </c>
      <c r="X804">
        <v>1026.383</v>
      </c>
      <c r="Y804">
        <v>0.60067139999999997</v>
      </c>
      <c r="Z804">
        <v>497.20139999999998</v>
      </c>
    </row>
    <row r="805" spans="23:26" x14ac:dyDescent="0.2">
      <c r="W805">
        <v>0.99446690000000004</v>
      </c>
      <c r="X805">
        <v>1025.557</v>
      </c>
      <c r="Y805">
        <v>0.60117359999999997</v>
      </c>
      <c r="Z805">
        <v>496.80149999999998</v>
      </c>
    </row>
    <row r="806" spans="23:26" x14ac:dyDescent="0.2">
      <c r="W806">
        <v>0.99466310000000002</v>
      </c>
      <c r="X806">
        <v>1026.2429999999999</v>
      </c>
      <c r="Y806">
        <v>0.60167559999999998</v>
      </c>
      <c r="Z806">
        <v>498.12569999999999</v>
      </c>
    </row>
    <row r="807" spans="23:26" x14ac:dyDescent="0.2">
      <c r="W807">
        <v>0.99485579999999996</v>
      </c>
      <c r="X807">
        <v>1026.05</v>
      </c>
      <c r="Y807">
        <v>0.60217730000000003</v>
      </c>
      <c r="Z807">
        <v>498.04369999999994</v>
      </c>
    </row>
    <row r="808" spans="23:26" x14ac:dyDescent="0.2">
      <c r="W808">
        <v>0.99504499999999996</v>
      </c>
      <c r="X808">
        <v>1026.452</v>
      </c>
      <c r="Y808">
        <v>0.60267890000000002</v>
      </c>
      <c r="Z808">
        <v>498.61340000000001</v>
      </c>
    </row>
    <row r="809" spans="23:26" x14ac:dyDescent="0.2">
      <c r="W809">
        <v>0.99523070000000002</v>
      </c>
      <c r="X809">
        <v>1026.066</v>
      </c>
      <c r="Y809">
        <v>0.6031801</v>
      </c>
      <c r="Z809">
        <v>499.83269999999999</v>
      </c>
    </row>
    <row r="810" spans="23:26" x14ac:dyDescent="0.2">
      <c r="W810">
        <v>0.99541279999999999</v>
      </c>
      <c r="X810">
        <v>1026.1369999999999</v>
      </c>
      <c r="Y810">
        <v>0.60368120000000003</v>
      </c>
      <c r="Z810">
        <v>499.4957</v>
      </c>
    </row>
    <row r="811" spans="23:26" x14ac:dyDescent="0.2">
      <c r="W811">
        <v>0.99559129999999996</v>
      </c>
      <c r="X811">
        <v>1026.81</v>
      </c>
      <c r="Y811">
        <v>0.60418190000000005</v>
      </c>
      <c r="Z811">
        <v>501.07699999999994</v>
      </c>
    </row>
    <row r="812" spans="23:26" x14ac:dyDescent="0.2">
      <c r="W812">
        <v>0.99576640000000005</v>
      </c>
      <c r="X812">
        <v>1026.4109999999998</v>
      </c>
      <c r="Y812">
        <v>0.60468250000000001</v>
      </c>
      <c r="Z812">
        <v>500.4941</v>
      </c>
    </row>
    <row r="813" spans="23:26" x14ac:dyDescent="0.2">
      <c r="W813">
        <v>0.99593790000000004</v>
      </c>
      <c r="X813">
        <v>1027.6120000000001</v>
      </c>
      <c r="Y813">
        <v>0.60518280000000002</v>
      </c>
      <c r="Z813">
        <v>502.30000000000007</v>
      </c>
    </row>
    <row r="814" spans="23:26" x14ac:dyDescent="0.2">
      <c r="W814">
        <v>0.99610580000000004</v>
      </c>
      <c r="X814">
        <v>1027.175</v>
      </c>
      <c r="Y814">
        <v>0.60568290000000002</v>
      </c>
      <c r="Z814">
        <v>501.32679999999999</v>
      </c>
    </row>
    <row r="815" spans="23:26" x14ac:dyDescent="0.2">
      <c r="W815">
        <v>0.99627019999999999</v>
      </c>
      <c r="X815">
        <v>1028.146</v>
      </c>
      <c r="Y815">
        <v>0.60618269999999996</v>
      </c>
      <c r="Z815">
        <v>503.3535</v>
      </c>
    </row>
    <row r="816" spans="23:26" x14ac:dyDescent="0.2">
      <c r="W816">
        <v>0.99643110000000001</v>
      </c>
      <c r="X816">
        <v>1026.8879999999999</v>
      </c>
      <c r="Y816">
        <v>0.60668230000000001</v>
      </c>
      <c r="Z816">
        <v>502.71619999999996</v>
      </c>
    </row>
    <row r="817" spans="23:26" x14ac:dyDescent="0.2">
      <c r="W817">
        <v>0.99658840000000004</v>
      </c>
      <c r="X817">
        <v>1028.07</v>
      </c>
      <c r="Y817">
        <v>0.60718170000000005</v>
      </c>
      <c r="Z817">
        <v>504.80450000000002</v>
      </c>
    </row>
    <row r="818" spans="23:26" x14ac:dyDescent="0.2">
      <c r="W818">
        <v>0.99674220000000002</v>
      </c>
      <c r="X818">
        <v>1027.7249999999999</v>
      </c>
      <c r="Y818">
        <v>0.60768080000000002</v>
      </c>
      <c r="Z818">
        <v>504.21409999999997</v>
      </c>
    </row>
    <row r="819" spans="23:26" x14ac:dyDescent="0.2">
      <c r="W819">
        <v>0.99689249999999996</v>
      </c>
      <c r="X819">
        <v>1028.1970000000001</v>
      </c>
      <c r="Y819">
        <v>0.60817969999999999</v>
      </c>
      <c r="Z819">
        <v>505.48919999999998</v>
      </c>
    </row>
    <row r="820" spans="23:26" x14ac:dyDescent="0.2">
      <c r="W820">
        <v>0.99703920000000001</v>
      </c>
      <c r="X820">
        <v>1027.8699999999999</v>
      </c>
      <c r="Y820">
        <v>0.60867830000000001</v>
      </c>
      <c r="Z820">
        <v>505.68770000000006</v>
      </c>
    </row>
    <row r="821" spans="23:26" x14ac:dyDescent="0.2">
      <c r="W821">
        <v>0.99718240000000002</v>
      </c>
      <c r="X821">
        <v>1028.3489999999999</v>
      </c>
      <c r="Y821">
        <v>0.60917670000000002</v>
      </c>
      <c r="Z821">
        <v>505.8897</v>
      </c>
    </row>
    <row r="822" spans="23:26" x14ac:dyDescent="0.2">
      <c r="W822">
        <v>0.99732200000000004</v>
      </c>
      <c r="X822">
        <v>1027.8800000000001</v>
      </c>
      <c r="Y822">
        <v>0.60967490000000002</v>
      </c>
      <c r="Z822">
        <v>506.44589999999999</v>
      </c>
    </row>
    <row r="823" spans="23:26" x14ac:dyDescent="0.2">
      <c r="W823">
        <v>0.99745810000000001</v>
      </c>
      <c r="X823">
        <v>1027.8019999999999</v>
      </c>
      <c r="Y823">
        <v>0.61017279999999996</v>
      </c>
      <c r="Z823">
        <v>506.42989999999998</v>
      </c>
    </row>
    <row r="824" spans="23:26" x14ac:dyDescent="0.2">
      <c r="W824">
        <v>0.99759059999999999</v>
      </c>
      <c r="X824">
        <v>1028.1779999999999</v>
      </c>
      <c r="Y824">
        <v>0.6106705</v>
      </c>
      <c r="Z824">
        <v>508.09220000000005</v>
      </c>
    </row>
    <row r="825" spans="23:26" x14ac:dyDescent="0.2">
      <c r="W825">
        <v>0.99771960000000004</v>
      </c>
      <c r="X825">
        <v>1027.6489999999999</v>
      </c>
      <c r="Y825">
        <v>0.61116789999999999</v>
      </c>
      <c r="Z825">
        <v>507.78190000000001</v>
      </c>
    </row>
    <row r="826" spans="23:26" x14ac:dyDescent="0.2">
      <c r="W826">
        <v>0.99784510000000004</v>
      </c>
      <c r="X826">
        <v>1028.8030000000001</v>
      </c>
      <c r="Y826">
        <v>0.61166509999999996</v>
      </c>
      <c r="Z826">
        <v>509.81420000000003</v>
      </c>
    </row>
    <row r="827" spans="23:26" x14ac:dyDescent="0.2">
      <c r="W827">
        <v>0.99796700000000005</v>
      </c>
      <c r="X827">
        <v>1027.625</v>
      </c>
      <c r="Y827">
        <v>0.61216210000000004</v>
      </c>
      <c r="Z827">
        <v>508.7681</v>
      </c>
    </row>
    <row r="828" spans="23:26" x14ac:dyDescent="0.2">
      <c r="W828">
        <v>0.99808529999999995</v>
      </c>
      <c r="X828">
        <v>1029.153</v>
      </c>
      <c r="Y828">
        <v>0.61265879999999995</v>
      </c>
      <c r="Z828">
        <v>510.86999999999995</v>
      </c>
    </row>
    <row r="829" spans="23:26" x14ac:dyDescent="0.2">
      <c r="W829">
        <v>0.99820010000000003</v>
      </c>
      <c r="X829">
        <v>1027.8630000000001</v>
      </c>
      <c r="Y829">
        <v>0.61315520000000001</v>
      </c>
      <c r="Z829">
        <v>510.17990000000003</v>
      </c>
    </row>
    <row r="830" spans="23:26" x14ac:dyDescent="0.2">
      <c r="W830">
        <v>0.99831139999999996</v>
      </c>
      <c r="X830">
        <v>1029.559</v>
      </c>
      <c r="Y830">
        <v>0.61365150000000002</v>
      </c>
      <c r="Z830">
        <v>511.78150000000005</v>
      </c>
    </row>
    <row r="831" spans="23:26" x14ac:dyDescent="0.2">
      <c r="W831">
        <v>0.9984191</v>
      </c>
      <c r="X831">
        <v>1028.6780000000001</v>
      </c>
      <c r="Y831">
        <v>0.61414740000000001</v>
      </c>
      <c r="Z831">
        <v>510.99999999999994</v>
      </c>
    </row>
    <row r="832" spans="23:26" x14ac:dyDescent="0.2">
      <c r="W832">
        <v>0.9985233</v>
      </c>
      <c r="X832">
        <v>1029.896</v>
      </c>
      <c r="Y832">
        <v>0.61464319999999995</v>
      </c>
      <c r="Z832">
        <v>512.43209999999999</v>
      </c>
    </row>
    <row r="833" spans="23:26" x14ac:dyDescent="0.2">
      <c r="W833">
        <v>0.99862390000000001</v>
      </c>
      <c r="X833">
        <v>1029.8300000000002</v>
      </c>
      <c r="Y833">
        <v>0.61513870000000004</v>
      </c>
      <c r="Z833">
        <v>512.54110000000003</v>
      </c>
    </row>
    <row r="834" spans="23:26" x14ac:dyDescent="0.2">
      <c r="W834">
        <v>0.99872099999999997</v>
      </c>
      <c r="X834">
        <v>1030.0029999999999</v>
      </c>
      <c r="Y834">
        <v>0.61563389999999996</v>
      </c>
      <c r="Z834">
        <v>513.29669999999999</v>
      </c>
    </row>
    <row r="835" spans="23:26" x14ac:dyDescent="0.2">
      <c r="W835">
        <v>0.99881450000000005</v>
      </c>
      <c r="X835">
        <v>1029.848</v>
      </c>
      <c r="Y835">
        <v>0.61612900000000004</v>
      </c>
      <c r="Z835">
        <v>514.03840000000002</v>
      </c>
    </row>
    <row r="836" spans="23:26" x14ac:dyDescent="0.2">
      <c r="W836">
        <v>0.99890449999999997</v>
      </c>
      <c r="X836">
        <v>1029.7280000000001</v>
      </c>
      <c r="Y836">
        <v>0.6166237</v>
      </c>
      <c r="Z836">
        <v>513.90409999999997</v>
      </c>
    </row>
    <row r="837" spans="23:26" x14ac:dyDescent="0.2">
      <c r="W837">
        <v>0.99899090000000001</v>
      </c>
      <c r="X837">
        <v>1030.4469999999999</v>
      </c>
      <c r="Y837">
        <v>0.61711830000000001</v>
      </c>
      <c r="Z837">
        <v>515.25519999999995</v>
      </c>
    </row>
    <row r="838" spans="23:26" x14ac:dyDescent="0.2">
      <c r="W838">
        <v>0.99907380000000001</v>
      </c>
      <c r="X838">
        <v>1029.8340000000001</v>
      </c>
      <c r="Y838">
        <v>0.61761250000000001</v>
      </c>
      <c r="Z838">
        <v>514.50389999999993</v>
      </c>
    </row>
    <row r="839" spans="23:26" x14ac:dyDescent="0.2">
      <c r="W839">
        <v>0.99915310000000002</v>
      </c>
      <c r="X839">
        <v>1030.7919999999999</v>
      </c>
      <c r="Y839">
        <v>0.61810659999999995</v>
      </c>
      <c r="Z839">
        <v>516.15920000000006</v>
      </c>
    </row>
    <row r="840" spans="23:26" x14ac:dyDescent="0.2">
      <c r="W840">
        <v>0.99922889999999998</v>
      </c>
      <c r="X840">
        <v>1030.1179999999999</v>
      </c>
      <c r="Y840">
        <v>0.61860040000000005</v>
      </c>
      <c r="Z840">
        <v>515.78279999999995</v>
      </c>
    </row>
    <row r="841" spans="23:26" x14ac:dyDescent="0.2">
      <c r="W841">
        <v>0.99930110000000005</v>
      </c>
      <c r="X841">
        <v>1031.9470000000001</v>
      </c>
      <c r="Y841">
        <v>0.61909389999999997</v>
      </c>
      <c r="Z841">
        <v>517.56659999999999</v>
      </c>
    </row>
    <row r="842" spans="23:26" x14ac:dyDescent="0.2">
      <c r="W842">
        <v>0.99936979999999997</v>
      </c>
      <c r="X842">
        <v>1030.1789999999999</v>
      </c>
      <c r="Y842">
        <v>0.6195872</v>
      </c>
      <c r="Z842">
        <v>517.35949999999991</v>
      </c>
    </row>
    <row r="843" spans="23:26" x14ac:dyDescent="0.2">
      <c r="W843">
        <v>0.99943490000000001</v>
      </c>
      <c r="X843">
        <v>1031.316</v>
      </c>
      <c r="Y843">
        <v>0.62008030000000003</v>
      </c>
      <c r="Z843">
        <v>519.55889999999999</v>
      </c>
    </row>
    <row r="844" spans="23:26" x14ac:dyDescent="0.2">
      <c r="W844">
        <v>0.99949650000000001</v>
      </c>
      <c r="X844">
        <v>1029.778</v>
      </c>
      <c r="Y844">
        <v>0.62057309999999999</v>
      </c>
      <c r="Z844">
        <v>518.94079999999997</v>
      </c>
    </row>
    <row r="845" spans="23:26" x14ac:dyDescent="0.2">
      <c r="W845">
        <v>0.99955450000000001</v>
      </c>
      <c r="X845">
        <v>1031.24</v>
      </c>
      <c r="Y845">
        <v>0.62106570000000005</v>
      </c>
      <c r="Z845">
        <v>520.07219999999995</v>
      </c>
    </row>
    <row r="846" spans="23:26" x14ac:dyDescent="0.2">
      <c r="W846">
        <v>0.99960899999999997</v>
      </c>
      <c r="X846">
        <v>1030.7660000000001</v>
      </c>
      <c r="Y846">
        <v>0.62155800000000005</v>
      </c>
      <c r="Z846">
        <v>520.40480000000002</v>
      </c>
    </row>
    <row r="847" spans="23:26" x14ac:dyDescent="0.2">
      <c r="W847">
        <v>0.99965990000000005</v>
      </c>
      <c r="X847">
        <v>1030.6469999999999</v>
      </c>
      <c r="Y847">
        <v>0.62205010000000005</v>
      </c>
      <c r="Z847">
        <v>520.76089999999999</v>
      </c>
    </row>
    <row r="848" spans="23:26" x14ac:dyDescent="0.2">
      <c r="W848">
        <v>0.99970729999999997</v>
      </c>
      <c r="X848">
        <v>1030.6689999999999</v>
      </c>
      <c r="Y848">
        <v>0.62254189999999998</v>
      </c>
      <c r="Z848">
        <v>521.49860000000001</v>
      </c>
    </row>
    <row r="849" spans="23:26" x14ac:dyDescent="0.2">
      <c r="W849">
        <v>0.9997511</v>
      </c>
      <c r="X849">
        <v>1030.713</v>
      </c>
      <c r="Y849">
        <v>0.62303350000000002</v>
      </c>
      <c r="Z849">
        <v>521.90520000000004</v>
      </c>
    </row>
    <row r="850" spans="23:26" x14ac:dyDescent="0.2">
      <c r="W850">
        <v>0.9997914</v>
      </c>
      <c r="X850">
        <v>1030.886</v>
      </c>
      <c r="Y850">
        <v>0.62352490000000005</v>
      </c>
      <c r="Z850">
        <v>523.05889999999999</v>
      </c>
    </row>
    <row r="851" spans="23:26" x14ac:dyDescent="0.2">
      <c r="W851">
        <v>0.9998281</v>
      </c>
      <c r="X851">
        <v>1029.9080000000001</v>
      </c>
      <c r="Y851">
        <v>0.62401600000000002</v>
      </c>
      <c r="Z851">
        <v>522.72979999999995</v>
      </c>
    </row>
    <row r="852" spans="23:26" x14ac:dyDescent="0.2">
      <c r="W852">
        <v>0.99986120000000001</v>
      </c>
      <c r="X852">
        <v>1031.1899999999998</v>
      </c>
      <c r="Y852">
        <v>0.62450680000000003</v>
      </c>
      <c r="Z852">
        <v>524.55229999999995</v>
      </c>
    </row>
    <row r="853" spans="23:26" x14ac:dyDescent="0.2">
      <c r="W853">
        <v>0.99989079999999997</v>
      </c>
      <c r="X853">
        <v>1029.7090000000001</v>
      </c>
      <c r="Y853">
        <v>0.62499740000000004</v>
      </c>
      <c r="Z853">
        <v>523.9</v>
      </c>
    </row>
    <row r="854" spans="23:26" x14ac:dyDescent="0.2">
      <c r="W854">
        <v>0.9999169</v>
      </c>
      <c r="X854">
        <v>1031.241</v>
      </c>
      <c r="Y854">
        <v>0.62548780000000004</v>
      </c>
      <c r="Z854">
        <v>525.7586</v>
      </c>
    </row>
    <row r="855" spans="23:26" x14ac:dyDescent="0.2">
      <c r="W855">
        <v>0.99993940000000003</v>
      </c>
      <c r="X855">
        <v>1030.1980000000001</v>
      </c>
      <c r="Y855">
        <v>0.62597789999999998</v>
      </c>
      <c r="Z855">
        <v>525.20619999999997</v>
      </c>
    </row>
    <row r="856" spans="23:26" x14ac:dyDescent="0.2">
      <c r="W856">
        <v>0.99995840000000003</v>
      </c>
      <c r="X856">
        <v>1031.5260000000001</v>
      </c>
      <c r="Y856">
        <v>0.62646780000000002</v>
      </c>
      <c r="Z856">
        <v>526.76790000000005</v>
      </c>
    </row>
    <row r="857" spans="23:26" x14ac:dyDescent="0.2">
      <c r="W857">
        <v>0.99997369999999997</v>
      </c>
      <c r="X857">
        <v>1030.1019999999999</v>
      </c>
      <c r="Y857">
        <v>0.6269574</v>
      </c>
      <c r="Z857">
        <v>526.57530000000008</v>
      </c>
    </row>
    <row r="858" spans="23:26" x14ac:dyDescent="0.2">
      <c r="W858">
        <v>0.99998560000000003</v>
      </c>
      <c r="X858">
        <v>1031.21</v>
      </c>
      <c r="Y858">
        <v>0.62744670000000002</v>
      </c>
      <c r="Z858">
        <v>527.39840000000004</v>
      </c>
    </row>
    <row r="859" spans="23:26" x14ac:dyDescent="0.2">
      <c r="W859">
        <v>0.99999389999999999</v>
      </c>
      <c r="X859">
        <v>1029.8589999999999</v>
      </c>
      <c r="Y859">
        <v>0.62793589999999999</v>
      </c>
      <c r="Z859">
        <v>527.66560000000004</v>
      </c>
    </row>
    <row r="860" spans="23:26" x14ac:dyDescent="0.2">
      <c r="W860">
        <v>0.99999859999999996</v>
      </c>
      <c r="X860">
        <v>1030.502</v>
      </c>
      <c r="Y860">
        <v>0.62842469999999995</v>
      </c>
      <c r="Z860">
        <v>528.48760000000004</v>
      </c>
    </row>
    <row r="861" spans="23:26" x14ac:dyDescent="0.2">
      <c r="W861">
        <v>0.99999979999999999</v>
      </c>
      <c r="X861">
        <v>1030.607</v>
      </c>
      <c r="Y861">
        <v>0.62891339999999996</v>
      </c>
      <c r="Z861">
        <v>528.97810000000004</v>
      </c>
    </row>
    <row r="862" spans="23:26" x14ac:dyDescent="0.2">
      <c r="W862">
        <v>0.99999740000000004</v>
      </c>
      <c r="X862">
        <v>1029.2760000000001</v>
      </c>
      <c r="Y862">
        <v>0.62940169999999995</v>
      </c>
      <c r="Z862">
        <v>528.37469999999996</v>
      </c>
    </row>
    <row r="863" spans="23:26" x14ac:dyDescent="0.2">
      <c r="W863">
        <v>0.99999150000000003</v>
      </c>
      <c r="X863">
        <v>1029.768</v>
      </c>
      <c r="Y863">
        <v>0.6298899</v>
      </c>
      <c r="Z863">
        <v>530.03489999999999</v>
      </c>
    </row>
    <row r="864" spans="23:26" x14ac:dyDescent="0.2">
      <c r="W864">
        <v>0.99998200000000004</v>
      </c>
      <c r="X864">
        <v>1029.1589999999999</v>
      </c>
      <c r="Y864">
        <v>0.63037779999999999</v>
      </c>
      <c r="Z864">
        <v>529.49400000000003</v>
      </c>
    </row>
    <row r="865" spans="23:26" x14ac:dyDescent="0.2">
      <c r="W865">
        <v>0.999969</v>
      </c>
      <c r="X865">
        <v>1030.3999999999999</v>
      </c>
      <c r="Y865">
        <v>0.63086540000000002</v>
      </c>
      <c r="Z865">
        <v>531.45310000000006</v>
      </c>
    </row>
    <row r="866" spans="23:26" x14ac:dyDescent="0.2">
      <c r="W866">
        <v>0.99995239999999996</v>
      </c>
      <c r="X866">
        <v>1029.6579999999999</v>
      </c>
      <c r="Y866">
        <v>0.63135280000000005</v>
      </c>
      <c r="Z866">
        <v>531.15819999999997</v>
      </c>
    </row>
    <row r="867" spans="23:26" x14ac:dyDescent="0.2">
      <c r="W867">
        <v>0.9999323</v>
      </c>
      <c r="X867">
        <v>1030.3140000000001</v>
      </c>
      <c r="Y867">
        <v>0.63183990000000001</v>
      </c>
      <c r="Z867">
        <v>532.50080000000003</v>
      </c>
    </row>
    <row r="868" spans="23:26" x14ac:dyDescent="0.2">
      <c r="W868">
        <v>0.99990860000000004</v>
      </c>
      <c r="X868">
        <v>1028.1280000000002</v>
      </c>
      <c r="Y868">
        <v>0.63232679999999997</v>
      </c>
      <c r="Z868">
        <v>532.20060000000001</v>
      </c>
    </row>
    <row r="869" spans="23:26" x14ac:dyDescent="0.2">
      <c r="W869">
        <v>0.99988140000000003</v>
      </c>
      <c r="X869">
        <v>1029.1860000000001</v>
      </c>
      <c r="Y869">
        <v>0.63281339999999997</v>
      </c>
      <c r="Z869">
        <v>533.59570000000008</v>
      </c>
    </row>
    <row r="870" spans="23:26" x14ac:dyDescent="0.2">
      <c r="W870">
        <v>0.99985060000000003</v>
      </c>
      <c r="X870">
        <v>1028.1200000000001</v>
      </c>
      <c r="Y870">
        <v>0.63329979999999997</v>
      </c>
      <c r="Z870">
        <v>533.30759999999998</v>
      </c>
    </row>
    <row r="871" spans="23:26" x14ac:dyDescent="0.2">
      <c r="W871">
        <v>0.99981620000000004</v>
      </c>
      <c r="X871">
        <v>1028.5509999999999</v>
      </c>
      <c r="Y871">
        <v>0.63378590000000001</v>
      </c>
      <c r="Z871">
        <v>534.5625</v>
      </c>
    </row>
    <row r="872" spans="23:26" x14ac:dyDescent="0.2">
      <c r="W872">
        <v>0.99977830000000001</v>
      </c>
      <c r="X872">
        <v>1027.924</v>
      </c>
      <c r="Y872">
        <v>0.63427180000000005</v>
      </c>
      <c r="Z872">
        <v>534.92309999999998</v>
      </c>
    </row>
    <row r="873" spans="23:26" x14ac:dyDescent="0.2">
      <c r="W873">
        <v>0.99973690000000004</v>
      </c>
      <c r="X873">
        <v>1027.8869999999999</v>
      </c>
      <c r="Y873">
        <v>0.63475749999999997</v>
      </c>
      <c r="Z873">
        <v>535.11599999999999</v>
      </c>
    </row>
    <row r="874" spans="23:26" x14ac:dyDescent="0.2">
      <c r="W874">
        <v>0.99969189999999997</v>
      </c>
      <c r="X874">
        <v>1027.68</v>
      </c>
      <c r="Y874">
        <v>0.6352428</v>
      </c>
      <c r="Z874">
        <v>536.21839999999997</v>
      </c>
    </row>
    <row r="875" spans="23:26" x14ac:dyDescent="0.2">
      <c r="W875">
        <v>0.99964330000000001</v>
      </c>
      <c r="X875">
        <v>1027.441</v>
      </c>
      <c r="Y875">
        <v>0.63572799999999996</v>
      </c>
      <c r="Z875">
        <v>535.94290000000001</v>
      </c>
    </row>
    <row r="876" spans="23:26" x14ac:dyDescent="0.2">
      <c r="W876">
        <v>0.99959120000000001</v>
      </c>
      <c r="X876">
        <v>1027.95</v>
      </c>
      <c r="Y876">
        <v>0.63621289999999997</v>
      </c>
      <c r="Z876">
        <v>537.54369999999994</v>
      </c>
    </row>
    <row r="877" spans="23:26" x14ac:dyDescent="0.2">
      <c r="W877">
        <v>0.99953559999999997</v>
      </c>
      <c r="X877">
        <v>1027.1009999999999</v>
      </c>
      <c r="Y877">
        <v>0.63669750000000003</v>
      </c>
      <c r="Z877">
        <v>537.06259999999997</v>
      </c>
    </row>
    <row r="878" spans="23:26" x14ac:dyDescent="0.2">
      <c r="W878">
        <v>0.99947640000000004</v>
      </c>
      <c r="X878">
        <v>1028.4759999999999</v>
      </c>
      <c r="Y878">
        <v>0.63718189999999997</v>
      </c>
      <c r="Z878">
        <v>538.79860000000008</v>
      </c>
    </row>
    <row r="879" spans="23:26" x14ac:dyDescent="0.2">
      <c r="W879">
        <v>0.99941360000000001</v>
      </c>
      <c r="X879">
        <v>1026.364</v>
      </c>
      <c r="Y879">
        <v>0.63766599999999996</v>
      </c>
      <c r="Z879">
        <v>537.86680000000001</v>
      </c>
    </row>
    <row r="880" spans="23:26" x14ac:dyDescent="0.2">
      <c r="W880">
        <v>0.99934730000000005</v>
      </c>
      <c r="X880">
        <v>1026.8220000000001</v>
      </c>
      <c r="Y880">
        <v>0.63814990000000005</v>
      </c>
      <c r="Z880">
        <v>539.91910000000007</v>
      </c>
    </row>
    <row r="881" spans="23:26" x14ac:dyDescent="0.2">
      <c r="W881">
        <v>0.99927739999999998</v>
      </c>
      <c r="X881">
        <v>1026.114</v>
      </c>
      <c r="Y881">
        <v>0.63863349999999997</v>
      </c>
      <c r="Z881">
        <v>539.29309999999998</v>
      </c>
    </row>
    <row r="882" spans="23:26" x14ac:dyDescent="0.2">
      <c r="W882">
        <v>0.99920399999999998</v>
      </c>
      <c r="X882">
        <v>1027.0740000000001</v>
      </c>
      <c r="Y882">
        <v>0.63911689999999999</v>
      </c>
      <c r="Z882">
        <v>540.87919999999997</v>
      </c>
    </row>
    <row r="883" spans="23:26" x14ac:dyDescent="0.2">
      <c r="W883">
        <v>0.99912710000000005</v>
      </c>
      <c r="X883">
        <v>1026.357</v>
      </c>
      <c r="Y883">
        <v>0.63959999999999995</v>
      </c>
      <c r="Z883">
        <v>541.35910000000001</v>
      </c>
    </row>
    <row r="884" spans="23:26" x14ac:dyDescent="0.2">
      <c r="W884">
        <v>0.99904660000000001</v>
      </c>
      <c r="X884">
        <v>1026.5910000000001</v>
      </c>
      <c r="Y884">
        <v>0.64008290000000001</v>
      </c>
      <c r="Z884">
        <v>541.5775000000001</v>
      </c>
    </row>
    <row r="885" spans="23:26" x14ac:dyDescent="0.2">
      <c r="W885">
        <v>0.99896249999999998</v>
      </c>
      <c r="X885">
        <v>1025.5909999999999</v>
      </c>
      <c r="Y885">
        <v>0.64056550000000001</v>
      </c>
      <c r="Z885">
        <v>542.00300000000004</v>
      </c>
    </row>
    <row r="886" spans="23:26" x14ac:dyDescent="0.2">
      <c r="W886">
        <v>0.99887490000000001</v>
      </c>
      <c r="X886">
        <v>1025.4780000000001</v>
      </c>
      <c r="Y886">
        <v>0.64104779999999995</v>
      </c>
      <c r="Z886">
        <v>542.10849999999994</v>
      </c>
    </row>
    <row r="887" spans="23:26" x14ac:dyDescent="0.2">
      <c r="W887">
        <v>0.99878370000000005</v>
      </c>
      <c r="X887">
        <v>1024.9360000000001</v>
      </c>
      <c r="Y887">
        <v>0.64152989999999999</v>
      </c>
      <c r="Z887">
        <v>542.97890000000007</v>
      </c>
    </row>
    <row r="888" spans="23:26" x14ac:dyDescent="0.2">
      <c r="W888">
        <v>0.99868900000000005</v>
      </c>
      <c r="X888">
        <v>1023.307</v>
      </c>
      <c r="Y888">
        <v>0.64201180000000002</v>
      </c>
      <c r="Z888">
        <v>542.77890000000002</v>
      </c>
    </row>
    <row r="889" spans="23:26" x14ac:dyDescent="0.2">
      <c r="W889">
        <v>0.9985908</v>
      </c>
      <c r="X889">
        <v>1024.606</v>
      </c>
      <c r="Y889">
        <v>0.64249339999999999</v>
      </c>
      <c r="Z889">
        <v>544.51710000000003</v>
      </c>
    </row>
    <row r="890" spans="23:26" x14ac:dyDescent="0.2">
      <c r="W890">
        <v>0.99848899999999996</v>
      </c>
      <c r="X890">
        <v>1023.81</v>
      </c>
      <c r="Y890">
        <v>0.64297470000000001</v>
      </c>
      <c r="Z890">
        <v>543.44360000000006</v>
      </c>
    </row>
    <row r="891" spans="23:26" x14ac:dyDescent="0.2">
      <c r="W891">
        <v>0.99838360000000004</v>
      </c>
      <c r="X891">
        <v>1025.0069999999998</v>
      </c>
      <c r="Y891">
        <v>0.64345580000000002</v>
      </c>
      <c r="Z891">
        <v>545.84870000000001</v>
      </c>
    </row>
    <row r="892" spans="23:26" x14ac:dyDescent="0.2">
      <c r="W892">
        <v>0.99827469999999996</v>
      </c>
      <c r="X892">
        <v>1023.169</v>
      </c>
      <c r="Y892">
        <v>0.64393670000000003</v>
      </c>
      <c r="Z892">
        <v>545.15430000000003</v>
      </c>
    </row>
    <row r="893" spans="23:26" x14ac:dyDescent="0.2">
      <c r="W893">
        <v>0.99816229999999995</v>
      </c>
      <c r="X893">
        <v>1023.7819999999999</v>
      </c>
      <c r="Y893">
        <v>0.64441729999999997</v>
      </c>
      <c r="Z893">
        <v>546.77070000000003</v>
      </c>
    </row>
    <row r="894" spans="23:26" x14ac:dyDescent="0.2">
      <c r="W894">
        <v>0.99804630000000005</v>
      </c>
      <c r="X894">
        <v>1022.1360000000001</v>
      </c>
      <c r="Y894">
        <v>0.64489759999999996</v>
      </c>
      <c r="Z894">
        <v>545.81690000000003</v>
      </c>
    </row>
    <row r="895" spans="23:26" x14ac:dyDescent="0.2">
      <c r="W895">
        <v>0.99792670000000006</v>
      </c>
      <c r="X895">
        <v>1023.0199999999999</v>
      </c>
      <c r="Y895">
        <v>0.64537770000000005</v>
      </c>
      <c r="Z895">
        <v>547.17280000000005</v>
      </c>
    </row>
    <row r="896" spans="23:26" x14ac:dyDescent="0.2">
      <c r="W896">
        <v>0.99780360000000001</v>
      </c>
      <c r="X896">
        <v>1021.798</v>
      </c>
      <c r="Y896">
        <v>0.64585749999999997</v>
      </c>
      <c r="Z896">
        <v>547.49290000000008</v>
      </c>
    </row>
    <row r="897" spans="23:26" x14ac:dyDescent="0.2">
      <c r="W897">
        <v>0.99767700000000004</v>
      </c>
      <c r="X897">
        <v>1022.563</v>
      </c>
      <c r="Y897">
        <v>0.6463371</v>
      </c>
      <c r="Z897">
        <v>548.27050000000008</v>
      </c>
    </row>
    <row r="898" spans="23:26" x14ac:dyDescent="0.2">
      <c r="W898">
        <v>0.99754679999999996</v>
      </c>
      <c r="X898">
        <v>1022.593</v>
      </c>
      <c r="Y898">
        <v>0.64681639999999996</v>
      </c>
      <c r="Z898">
        <v>548.74530000000004</v>
      </c>
    </row>
    <row r="899" spans="23:26" x14ac:dyDescent="0.2">
      <c r="W899">
        <v>0.99741310000000005</v>
      </c>
      <c r="X899">
        <v>1021.9450000000001</v>
      </c>
      <c r="Y899">
        <v>0.64729539999999997</v>
      </c>
      <c r="Z899">
        <v>549.0163</v>
      </c>
    </row>
    <row r="900" spans="23:26" x14ac:dyDescent="0.2">
      <c r="W900">
        <v>0.99727580000000005</v>
      </c>
      <c r="X900">
        <v>1021.9019999999999</v>
      </c>
      <c r="Y900">
        <v>0.64777419999999997</v>
      </c>
      <c r="Z900">
        <v>550.57169999999996</v>
      </c>
    </row>
    <row r="901" spans="23:26" x14ac:dyDescent="0.2">
      <c r="W901">
        <v>0.99713499999999999</v>
      </c>
      <c r="X901">
        <v>1020.2979999999999</v>
      </c>
      <c r="Y901">
        <v>0.64825279999999996</v>
      </c>
      <c r="Z901">
        <v>549.59199999999998</v>
      </c>
    </row>
    <row r="902" spans="23:26" x14ac:dyDescent="0.2">
      <c r="W902">
        <v>0.99699070000000001</v>
      </c>
      <c r="X902">
        <v>1021.5000000000001</v>
      </c>
      <c r="Y902">
        <v>0.6487311</v>
      </c>
      <c r="Z902">
        <v>551.10910000000001</v>
      </c>
    </row>
    <row r="903" spans="23:26" x14ac:dyDescent="0.2">
      <c r="W903">
        <v>0.99684280000000003</v>
      </c>
      <c r="X903">
        <v>1020.2260000000001</v>
      </c>
      <c r="Y903">
        <v>0.64920909999999998</v>
      </c>
      <c r="Z903">
        <v>550.65740000000005</v>
      </c>
    </row>
    <row r="904" spans="23:26" x14ac:dyDescent="0.2">
      <c r="W904">
        <v>0.99669140000000001</v>
      </c>
      <c r="X904">
        <v>1021.4680000000001</v>
      </c>
      <c r="Y904">
        <v>0.64968689999999996</v>
      </c>
      <c r="Z904">
        <v>552.52980000000002</v>
      </c>
    </row>
    <row r="905" spans="23:26" x14ac:dyDescent="0.2">
      <c r="W905">
        <v>0.99653639999999999</v>
      </c>
      <c r="X905">
        <v>1020.0989999999999</v>
      </c>
      <c r="Y905">
        <v>0.65016439999999998</v>
      </c>
      <c r="Z905">
        <v>551.47709999999995</v>
      </c>
    </row>
    <row r="906" spans="23:26" x14ac:dyDescent="0.2">
      <c r="W906">
        <v>0.99637790000000004</v>
      </c>
      <c r="X906">
        <v>1021.7009999999999</v>
      </c>
      <c r="Y906">
        <v>0.65064169999999999</v>
      </c>
      <c r="Z906">
        <v>553.9162</v>
      </c>
    </row>
    <row r="907" spans="23:26" x14ac:dyDescent="0.2">
      <c r="W907">
        <v>0.99621579999999998</v>
      </c>
      <c r="X907">
        <v>1019.8059999999999</v>
      </c>
      <c r="Y907">
        <v>0.65111870000000005</v>
      </c>
      <c r="Z907">
        <v>553.04279999999994</v>
      </c>
    </row>
    <row r="908" spans="23:26" x14ac:dyDescent="0.2">
      <c r="W908">
        <v>0.9960502</v>
      </c>
      <c r="X908">
        <v>1020.4189999999999</v>
      </c>
      <c r="Y908">
        <v>0.65159540000000005</v>
      </c>
      <c r="Z908">
        <v>554.63400000000001</v>
      </c>
    </row>
    <row r="909" spans="23:26" x14ac:dyDescent="0.2">
      <c r="W909">
        <v>0.99588109999999996</v>
      </c>
      <c r="X909">
        <v>1018.8019999999999</v>
      </c>
      <c r="Y909">
        <v>0.65207190000000004</v>
      </c>
      <c r="Z909">
        <v>554.72439999999995</v>
      </c>
    </row>
    <row r="910" spans="23:26" x14ac:dyDescent="0.2">
      <c r="W910">
        <v>0.99570840000000005</v>
      </c>
      <c r="X910">
        <v>1019.441</v>
      </c>
      <c r="Y910">
        <v>0.65254820000000002</v>
      </c>
      <c r="Z910">
        <v>555.40589999999997</v>
      </c>
    </row>
    <row r="911" spans="23:26" x14ac:dyDescent="0.2">
      <c r="W911">
        <v>0.99553219999999998</v>
      </c>
      <c r="X911">
        <v>1019.0409999999999</v>
      </c>
      <c r="Y911">
        <v>0.6530241</v>
      </c>
      <c r="Z911">
        <v>555.99789999999996</v>
      </c>
    </row>
    <row r="912" spans="23:26" x14ac:dyDescent="0.2">
      <c r="W912">
        <v>0.99535249999999997</v>
      </c>
      <c r="X912">
        <v>1018.5360000000001</v>
      </c>
      <c r="Y912">
        <v>0.65349990000000002</v>
      </c>
      <c r="Z912">
        <v>556.40299999999991</v>
      </c>
    </row>
    <row r="913" spans="23:26" x14ac:dyDescent="0.2">
      <c r="W913">
        <v>0.99516919999999998</v>
      </c>
      <c r="X913">
        <v>1018.5889999999999</v>
      </c>
      <c r="Y913">
        <v>0.65397530000000004</v>
      </c>
      <c r="Z913">
        <v>557.56179999999995</v>
      </c>
    </row>
    <row r="914" spans="23:26" x14ac:dyDescent="0.2">
      <c r="W914">
        <v>0.99498240000000004</v>
      </c>
      <c r="X914">
        <v>1017.3340000000001</v>
      </c>
      <c r="Y914">
        <v>0.65445050000000005</v>
      </c>
      <c r="Z914">
        <v>557.27160000000003</v>
      </c>
    </row>
    <row r="915" spans="23:26" x14ac:dyDescent="0.2">
      <c r="W915">
        <v>0.99479200000000001</v>
      </c>
      <c r="X915">
        <v>1017.783</v>
      </c>
      <c r="Y915">
        <v>0.65492550000000005</v>
      </c>
      <c r="Z915">
        <v>558.73720000000003</v>
      </c>
    </row>
    <row r="916" spans="23:26" x14ac:dyDescent="0.2">
      <c r="W916">
        <v>0.99459810000000004</v>
      </c>
      <c r="X916">
        <v>1016.014</v>
      </c>
      <c r="Y916">
        <v>0.65540010000000004</v>
      </c>
      <c r="Z916">
        <v>558.06259999999997</v>
      </c>
    </row>
    <row r="917" spans="23:26" x14ac:dyDescent="0.2">
      <c r="W917">
        <v>0.99440070000000003</v>
      </c>
      <c r="X917">
        <v>1016.5600000000001</v>
      </c>
      <c r="Y917">
        <v>0.65587459999999997</v>
      </c>
      <c r="Z917">
        <v>560.03710000000001</v>
      </c>
    </row>
    <row r="918" spans="23:26" x14ac:dyDescent="0.2">
      <c r="W918">
        <v>0.99419970000000002</v>
      </c>
      <c r="X918">
        <v>1015.6329999999999</v>
      </c>
      <c r="Y918">
        <v>0.65634870000000001</v>
      </c>
      <c r="Z918">
        <v>559.19969999999989</v>
      </c>
    </row>
    <row r="919" spans="23:26" x14ac:dyDescent="0.2">
      <c r="W919">
        <v>0.99399519999999997</v>
      </c>
      <c r="X919">
        <v>1016.6149999999999</v>
      </c>
      <c r="Y919">
        <v>0.65682269999999998</v>
      </c>
      <c r="Z919">
        <v>560.75389999999993</v>
      </c>
    </row>
    <row r="920" spans="23:26" x14ac:dyDescent="0.2">
      <c r="W920">
        <v>0.99378719999999998</v>
      </c>
      <c r="X920">
        <v>1015.615</v>
      </c>
      <c r="Y920">
        <v>0.65729629999999994</v>
      </c>
      <c r="Z920">
        <v>560.31540000000007</v>
      </c>
    </row>
    <row r="921" spans="23:26" x14ac:dyDescent="0.2">
      <c r="W921">
        <v>0.99357569999999995</v>
      </c>
      <c r="X921">
        <v>1017.045</v>
      </c>
      <c r="Y921">
        <v>0.65776970000000001</v>
      </c>
      <c r="Z921">
        <v>561.65300000000002</v>
      </c>
    </row>
    <row r="922" spans="23:26" x14ac:dyDescent="0.2">
      <c r="W922">
        <v>0.99336060000000004</v>
      </c>
      <c r="X922">
        <v>1015.8530000000001</v>
      </c>
      <c r="Y922">
        <v>0.65824280000000002</v>
      </c>
      <c r="Z922">
        <v>561.55470000000003</v>
      </c>
    </row>
    <row r="923" spans="23:26" x14ac:dyDescent="0.2">
      <c r="W923">
        <v>0.99314199999999997</v>
      </c>
      <c r="X923">
        <v>1015.86</v>
      </c>
      <c r="Y923">
        <v>0.65871570000000002</v>
      </c>
      <c r="Z923">
        <v>562.38549999999998</v>
      </c>
    </row>
    <row r="924" spans="23:26" x14ac:dyDescent="0.2">
      <c r="W924">
        <v>0.99291980000000002</v>
      </c>
      <c r="X924">
        <v>1014.7909999999999</v>
      </c>
      <c r="Y924">
        <v>0.65918829999999995</v>
      </c>
      <c r="Z924">
        <v>562.65380000000005</v>
      </c>
    </row>
    <row r="925" spans="23:26" x14ac:dyDescent="0.2">
      <c r="W925">
        <v>0.99269419999999997</v>
      </c>
      <c r="X925">
        <v>1014.1030000000001</v>
      </c>
      <c r="Y925">
        <v>0.65966069999999999</v>
      </c>
      <c r="Z925">
        <v>562.86260000000004</v>
      </c>
    </row>
    <row r="926" spans="23:26" x14ac:dyDescent="0.2">
      <c r="W926">
        <v>0.99246500000000004</v>
      </c>
      <c r="X926">
        <v>1014.5</v>
      </c>
      <c r="Y926">
        <v>0.66013279999999996</v>
      </c>
      <c r="Z926">
        <v>564.23120000000006</v>
      </c>
    </row>
    <row r="927" spans="23:26" x14ac:dyDescent="0.2">
      <c r="W927">
        <v>0.99223220000000001</v>
      </c>
      <c r="X927">
        <v>1013.49</v>
      </c>
      <c r="Y927">
        <v>0.66060459999999999</v>
      </c>
      <c r="Z927">
        <v>563.93280000000004</v>
      </c>
    </row>
    <row r="928" spans="23:26" x14ac:dyDescent="0.2">
      <c r="W928">
        <v>0.99199599999999999</v>
      </c>
      <c r="X928">
        <v>1013.6270000000001</v>
      </c>
      <c r="Y928">
        <v>0.6610762</v>
      </c>
      <c r="Z928">
        <v>565.66880000000003</v>
      </c>
    </row>
    <row r="929" spans="23:26" x14ac:dyDescent="0.2">
      <c r="W929">
        <v>0.99175619999999998</v>
      </c>
      <c r="X929">
        <v>1012.396</v>
      </c>
      <c r="Y929">
        <v>0.66154749999999996</v>
      </c>
      <c r="Z929">
        <v>565.15940000000001</v>
      </c>
    </row>
    <row r="930" spans="23:26" x14ac:dyDescent="0.2">
      <c r="W930">
        <v>0.99151290000000003</v>
      </c>
      <c r="X930">
        <v>1013.4300000000001</v>
      </c>
      <c r="Y930">
        <v>0.66201849999999995</v>
      </c>
      <c r="Z930">
        <v>566.87180000000001</v>
      </c>
    </row>
    <row r="931" spans="23:26" x14ac:dyDescent="0.2">
      <c r="W931">
        <v>0.99126610000000004</v>
      </c>
      <c r="X931">
        <v>1011.956</v>
      </c>
      <c r="Y931">
        <v>0.66248929999999995</v>
      </c>
      <c r="Z931">
        <v>566.45920000000001</v>
      </c>
    </row>
    <row r="932" spans="23:26" x14ac:dyDescent="0.2">
      <c r="W932">
        <v>0.9910158</v>
      </c>
      <c r="X932">
        <v>1012.9259999999999</v>
      </c>
      <c r="Y932">
        <v>0.66295979999999999</v>
      </c>
      <c r="Z932">
        <v>567.75329999999997</v>
      </c>
    </row>
    <row r="933" spans="23:26" x14ac:dyDescent="0.2">
      <c r="W933">
        <v>0.99076189999999997</v>
      </c>
      <c r="X933">
        <v>1011.078</v>
      </c>
      <c r="Y933">
        <v>0.66343010000000002</v>
      </c>
      <c r="Z933">
        <v>567.38760000000002</v>
      </c>
    </row>
    <row r="934" spans="23:26" x14ac:dyDescent="0.2">
      <c r="W934">
        <v>0.99050450000000001</v>
      </c>
      <c r="X934">
        <v>1011.2529999999999</v>
      </c>
      <c r="Y934">
        <v>0.66390009999999999</v>
      </c>
      <c r="Z934">
        <v>568.28620000000001</v>
      </c>
    </row>
    <row r="935" spans="23:26" x14ac:dyDescent="0.2">
      <c r="W935">
        <v>0.9902436</v>
      </c>
      <c r="X935">
        <v>1010.3639999999999</v>
      </c>
      <c r="Y935">
        <v>0.66436980000000001</v>
      </c>
      <c r="Z935">
        <v>568.54180000000008</v>
      </c>
    </row>
    <row r="936" spans="23:26" x14ac:dyDescent="0.2">
      <c r="W936">
        <v>0.98997919999999995</v>
      </c>
      <c r="X936">
        <v>1010.5309999999999</v>
      </c>
      <c r="Y936">
        <v>0.66483930000000002</v>
      </c>
      <c r="Z936">
        <v>569.03359999999998</v>
      </c>
    </row>
    <row r="937" spans="23:26" x14ac:dyDescent="0.2">
      <c r="W937">
        <v>0.98971129999999996</v>
      </c>
      <c r="X937">
        <v>1009.4119999999999</v>
      </c>
      <c r="Y937">
        <v>0.66530849999999997</v>
      </c>
      <c r="Z937">
        <v>570.24559999999997</v>
      </c>
    </row>
    <row r="938" spans="23:26" x14ac:dyDescent="0.2">
      <c r="W938">
        <v>0.98943979999999998</v>
      </c>
      <c r="X938">
        <v>1009.3410000000001</v>
      </c>
      <c r="Y938">
        <v>0.66577750000000002</v>
      </c>
      <c r="Z938">
        <v>570.06079999999997</v>
      </c>
    </row>
    <row r="939" spans="23:26" x14ac:dyDescent="0.2">
      <c r="W939">
        <v>0.98916479999999996</v>
      </c>
      <c r="X939">
        <v>1009.5780000000001</v>
      </c>
      <c r="Y939">
        <v>0.66624620000000001</v>
      </c>
      <c r="Z939">
        <v>571.18949999999995</v>
      </c>
    </row>
    <row r="940" spans="23:26" x14ac:dyDescent="0.2">
      <c r="W940">
        <v>0.98888640000000005</v>
      </c>
      <c r="X940">
        <v>1008.686</v>
      </c>
      <c r="Y940">
        <v>0.66671460000000005</v>
      </c>
      <c r="Z940">
        <v>571.09109999999998</v>
      </c>
    </row>
    <row r="941" spans="23:26" x14ac:dyDescent="0.2">
      <c r="W941">
        <v>0.98860440000000005</v>
      </c>
      <c r="X941">
        <v>1008.8720000000001</v>
      </c>
      <c r="Y941">
        <v>0.66718270000000002</v>
      </c>
      <c r="Z941">
        <v>572.69119999999998</v>
      </c>
    </row>
    <row r="942" spans="23:26" x14ac:dyDescent="0.2">
      <c r="W942">
        <v>0.9883189</v>
      </c>
      <c r="X942">
        <v>1007.106</v>
      </c>
      <c r="Y942">
        <v>0.66765059999999998</v>
      </c>
      <c r="Z942">
        <v>571.75689999999997</v>
      </c>
    </row>
    <row r="943" spans="23:26" x14ac:dyDescent="0.2">
      <c r="W943">
        <v>0.98802979999999996</v>
      </c>
      <c r="X943">
        <v>1007.7629999999999</v>
      </c>
      <c r="Y943">
        <v>0.66811830000000005</v>
      </c>
      <c r="Z943">
        <v>573.79630000000009</v>
      </c>
    </row>
    <row r="944" spans="23:26" x14ac:dyDescent="0.2">
      <c r="W944">
        <v>0.98773730000000004</v>
      </c>
      <c r="X944">
        <v>1006.095</v>
      </c>
      <c r="Y944">
        <v>0.66858569999999995</v>
      </c>
      <c r="Z944">
        <v>573.03210000000001</v>
      </c>
    </row>
    <row r="945" spans="23:26" x14ac:dyDescent="0.2">
      <c r="W945">
        <v>0.98744129999999997</v>
      </c>
      <c r="X945">
        <v>1006.7170000000001</v>
      </c>
      <c r="Y945">
        <v>0.6690528</v>
      </c>
      <c r="Z945">
        <v>574.68219999999997</v>
      </c>
    </row>
    <row r="946" spans="23:26" x14ac:dyDescent="0.2">
      <c r="W946">
        <v>0.98714170000000001</v>
      </c>
      <c r="X946">
        <v>1005.8599999999999</v>
      </c>
      <c r="Y946">
        <v>0.66951959999999999</v>
      </c>
      <c r="Z946">
        <v>574.9117</v>
      </c>
    </row>
    <row r="947" spans="23:26" x14ac:dyDescent="0.2">
      <c r="W947">
        <v>0.98683860000000001</v>
      </c>
      <c r="X947">
        <v>1006.3240000000001</v>
      </c>
      <c r="Y947">
        <v>0.66998619999999998</v>
      </c>
      <c r="Z947">
        <v>575.76249999999993</v>
      </c>
    </row>
    <row r="948" spans="23:26" x14ac:dyDescent="0.2">
      <c r="W948">
        <v>0.98653210000000002</v>
      </c>
      <c r="X948">
        <v>1004.747</v>
      </c>
      <c r="Y948">
        <v>0.67045250000000001</v>
      </c>
      <c r="Z948">
        <v>576.11680000000001</v>
      </c>
    </row>
    <row r="949" spans="23:26" x14ac:dyDescent="0.2">
      <c r="W949">
        <v>0.98622200000000004</v>
      </c>
      <c r="X949">
        <v>1004.3380000000001</v>
      </c>
      <c r="Y949">
        <v>0.67091849999999997</v>
      </c>
      <c r="Z949">
        <v>576.63890000000004</v>
      </c>
    </row>
    <row r="950" spans="23:26" x14ac:dyDescent="0.2">
      <c r="W950">
        <v>0.98590840000000002</v>
      </c>
      <c r="X950">
        <v>1004.0869999999999</v>
      </c>
      <c r="Y950">
        <v>0.67138430000000004</v>
      </c>
      <c r="Z950">
        <v>577.3723</v>
      </c>
    </row>
    <row r="951" spans="23:26" x14ac:dyDescent="0.2">
      <c r="W951">
        <v>0.98559140000000001</v>
      </c>
      <c r="X951">
        <v>1003.1960000000001</v>
      </c>
      <c r="Y951">
        <v>0.6718499</v>
      </c>
      <c r="Z951">
        <v>576.8424</v>
      </c>
    </row>
    <row r="952" spans="23:26" x14ac:dyDescent="0.2">
      <c r="W952">
        <v>0.9852708</v>
      </c>
      <c r="X952">
        <v>1003.8569999999999</v>
      </c>
      <c r="Y952">
        <v>0.67231510000000005</v>
      </c>
      <c r="Z952">
        <v>578.52910000000008</v>
      </c>
    </row>
    <row r="953" spans="23:26" x14ac:dyDescent="0.2">
      <c r="W953">
        <v>0.98494669999999995</v>
      </c>
      <c r="X953">
        <v>1002.104</v>
      </c>
      <c r="Y953">
        <v>0.67278009999999999</v>
      </c>
      <c r="Z953">
        <v>578.02969999999993</v>
      </c>
    </row>
    <row r="954" spans="23:26" x14ac:dyDescent="0.2">
      <c r="W954">
        <v>0.98461909999999997</v>
      </c>
      <c r="X954">
        <v>1002.179</v>
      </c>
      <c r="Y954">
        <v>0.67324479999999998</v>
      </c>
      <c r="Z954">
        <v>580.29149999999993</v>
      </c>
    </row>
    <row r="955" spans="23:26" x14ac:dyDescent="0.2">
      <c r="W955">
        <v>0.9842881</v>
      </c>
      <c r="X955">
        <v>1000.0580000000001</v>
      </c>
      <c r="Y955">
        <v>0.67370929999999996</v>
      </c>
      <c r="Z955">
        <v>579.52160000000003</v>
      </c>
    </row>
    <row r="956" spans="23:26" x14ac:dyDescent="0.2">
      <c r="W956">
        <v>0.98395350000000004</v>
      </c>
      <c r="X956">
        <v>1000.179</v>
      </c>
      <c r="Y956">
        <v>0.67417349999999998</v>
      </c>
      <c r="Z956">
        <v>581.38160000000005</v>
      </c>
    </row>
    <row r="957" spans="23:26" x14ac:dyDescent="0.2">
      <c r="W957">
        <v>0.98361540000000003</v>
      </c>
      <c r="X957">
        <v>998.05370000000005</v>
      </c>
      <c r="Y957">
        <v>0.67463740000000005</v>
      </c>
      <c r="Z957">
        <v>580.72619999999995</v>
      </c>
    </row>
    <row r="958" spans="23:26" x14ac:dyDescent="0.2">
      <c r="W958">
        <v>0.98327379999999998</v>
      </c>
      <c r="X958">
        <v>998.6046</v>
      </c>
      <c r="Y958">
        <v>0.67510110000000001</v>
      </c>
      <c r="Z958">
        <v>581.9301999999999</v>
      </c>
    </row>
    <row r="959" spans="23:26" x14ac:dyDescent="0.2">
      <c r="W959">
        <v>0.98292880000000005</v>
      </c>
      <c r="X959">
        <v>997.0163</v>
      </c>
      <c r="Y959">
        <v>0.67556439999999995</v>
      </c>
      <c r="Z959">
        <v>581.57839999999999</v>
      </c>
    </row>
    <row r="960" spans="23:26" x14ac:dyDescent="0.2">
      <c r="W960">
        <v>0.98258020000000001</v>
      </c>
      <c r="X960">
        <v>996.70510000000002</v>
      </c>
      <c r="Y960">
        <v>0.67602759999999995</v>
      </c>
      <c r="Z960">
        <v>582.70320000000004</v>
      </c>
    </row>
    <row r="961" spans="23:26" x14ac:dyDescent="0.2">
      <c r="W961">
        <v>0.9822282</v>
      </c>
      <c r="X961">
        <v>995.64120000000003</v>
      </c>
      <c r="Y961">
        <v>0.67649040000000005</v>
      </c>
      <c r="Z961">
        <v>582.84280000000001</v>
      </c>
    </row>
    <row r="962" spans="23:26" x14ac:dyDescent="0.2">
      <c r="W962">
        <v>0.98187270000000004</v>
      </c>
      <c r="X962">
        <v>995.43469999999991</v>
      </c>
      <c r="Y962">
        <v>0.67695300000000003</v>
      </c>
      <c r="Z962">
        <v>583.1943</v>
      </c>
    </row>
    <row r="963" spans="23:26" x14ac:dyDescent="0.2">
      <c r="W963">
        <v>0.98151359999999999</v>
      </c>
      <c r="X963">
        <v>994.81639999999993</v>
      </c>
      <c r="Y963">
        <v>0.6774154</v>
      </c>
      <c r="Z963">
        <v>584.51029999999992</v>
      </c>
    </row>
    <row r="964" spans="23:26" x14ac:dyDescent="0.2">
      <c r="W964">
        <v>0.98115110000000005</v>
      </c>
      <c r="X964">
        <v>993.45349999999996</v>
      </c>
      <c r="Y964">
        <v>0.67787739999999996</v>
      </c>
      <c r="Z964">
        <v>583.84960000000001</v>
      </c>
    </row>
    <row r="965" spans="23:26" x14ac:dyDescent="0.2">
      <c r="W965">
        <v>0.98078509999999997</v>
      </c>
      <c r="X965">
        <v>992.99429999999995</v>
      </c>
      <c r="Y965">
        <v>0.67833920000000003</v>
      </c>
      <c r="Z965">
        <v>585.52910000000008</v>
      </c>
    </row>
    <row r="966" spans="23:26" x14ac:dyDescent="0.2">
      <c r="W966">
        <v>0.9804157</v>
      </c>
      <c r="X966">
        <v>991.46400000000006</v>
      </c>
      <c r="Y966">
        <v>0.67880070000000003</v>
      </c>
      <c r="Z966">
        <v>584.7672</v>
      </c>
    </row>
    <row r="967" spans="23:26" x14ac:dyDescent="0.2">
      <c r="W967">
        <v>0.98004270000000004</v>
      </c>
      <c r="X967">
        <v>992.38810000000001</v>
      </c>
      <c r="Y967">
        <v>0.67926200000000003</v>
      </c>
      <c r="Z967">
        <v>586.5788</v>
      </c>
    </row>
    <row r="968" spans="23:26" x14ac:dyDescent="0.2">
      <c r="W968">
        <v>0.97966629999999999</v>
      </c>
      <c r="X968">
        <v>989.89249999999993</v>
      </c>
      <c r="Y968">
        <v>0.67972299999999997</v>
      </c>
      <c r="Z968">
        <v>585.78629999999998</v>
      </c>
    </row>
    <row r="969" spans="23:26" x14ac:dyDescent="0.2">
      <c r="W969">
        <v>0.97928630000000005</v>
      </c>
      <c r="X969">
        <v>990.6309</v>
      </c>
      <c r="Y969">
        <v>0.68018369999999995</v>
      </c>
      <c r="Z969">
        <v>587.9197999999999</v>
      </c>
    </row>
    <row r="970" spans="23:26" x14ac:dyDescent="0.2">
      <c r="W970">
        <v>0.97890290000000002</v>
      </c>
      <c r="X970">
        <v>988.32780000000002</v>
      </c>
      <c r="Y970">
        <v>0.68064409999999997</v>
      </c>
      <c r="Z970">
        <v>587.2192</v>
      </c>
    </row>
    <row r="971" spans="23:26" x14ac:dyDescent="0.2">
      <c r="W971">
        <v>0.97851600000000005</v>
      </c>
      <c r="X971">
        <v>988.84130000000005</v>
      </c>
      <c r="Y971">
        <v>0.6811043</v>
      </c>
      <c r="Z971">
        <v>589.33889999999997</v>
      </c>
    </row>
    <row r="972" spans="23:26" x14ac:dyDescent="0.2">
      <c r="W972">
        <v>0.97812569999999999</v>
      </c>
      <c r="X972">
        <v>987.55759999999998</v>
      </c>
      <c r="Y972">
        <v>0.68156419999999995</v>
      </c>
      <c r="Z972">
        <v>588.50139999999999</v>
      </c>
    </row>
    <row r="973" spans="23:26" x14ac:dyDescent="0.2">
      <c r="W973">
        <v>0.97773189999999999</v>
      </c>
      <c r="X973">
        <v>987.32240000000002</v>
      </c>
      <c r="Y973">
        <v>0.68202390000000002</v>
      </c>
      <c r="Z973">
        <v>589.4425</v>
      </c>
    </row>
    <row r="974" spans="23:26" x14ac:dyDescent="0.2">
      <c r="W974">
        <v>0.97733449999999999</v>
      </c>
      <c r="X974">
        <v>986.06790000000001</v>
      </c>
      <c r="Y974">
        <v>0.68248319999999996</v>
      </c>
      <c r="Z974">
        <v>589.71360000000004</v>
      </c>
    </row>
    <row r="975" spans="23:26" x14ac:dyDescent="0.2">
      <c r="W975">
        <v>0.97693379999999996</v>
      </c>
      <c r="X975">
        <v>985.37760000000003</v>
      </c>
      <c r="Y975">
        <v>0.6829423</v>
      </c>
      <c r="Z975">
        <v>589.84190000000001</v>
      </c>
    </row>
    <row r="976" spans="23:26" x14ac:dyDescent="0.2">
      <c r="W976">
        <v>0.97652950000000005</v>
      </c>
      <c r="X976">
        <v>984.79700000000003</v>
      </c>
      <c r="Y976">
        <v>0.68340120000000004</v>
      </c>
      <c r="Z976">
        <v>591.04780000000005</v>
      </c>
    </row>
    <row r="977" spans="23:26" x14ac:dyDescent="0.2">
      <c r="W977">
        <v>0.97612180000000004</v>
      </c>
      <c r="X977">
        <v>983.43610000000001</v>
      </c>
      <c r="Y977">
        <v>0.68385969999999996</v>
      </c>
      <c r="Z977">
        <v>591.08310000000006</v>
      </c>
    </row>
    <row r="978" spans="23:26" x14ac:dyDescent="0.2">
      <c r="W978">
        <v>0.97571059999999998</v>
      </c>
      <c r="X978">
        <v>983.7867</v>
      </c>
      <c r="Y978">
        <v>0.68431799999999998</v>
      </c>
      <c r="Z978">
        <v>592.77890000000002</v>
      </c>
    </row>
    <row r="979" spans="23:26" x14ac:dyDescent="0.2">
      <c r="W979">
        <v>0.97529589999999999</v>
      </c>
      <c r="X979">
        <v>981.63550000000009</v>
      </c>
      <c r="Y979">
        <v>0.6847761</v>
      </c>
      <c r="Z979">
        <v>591.91579999999999</v>
      </c>
    </row>
    <row r="980" spans="23:26" x14ac:dyDescent="0.2">
      <c r="W980">
        <v>0.97487780000000002</v>
      </c>
      <c r="X980">
        <v>982.0883</v>
      </c>
      <c r="Y980">
        <v>0.6852338</v>
      </c>
      <c r="Z980">
        <v>594.30619999999999</v>
      </c>
    </row>
    <row r="981" spans="23:26" x14ac:dyDescent="0.2">
      <c r="W981">
        <v>0.97445619999999999</v>
      </c>
      <c r="X981">
        <v>980.57179999999994</v>
      </c>
      <c r="Y981">
        <v>0.6856913</v>
      </c>
      <c r="Z981">
        <v>592.84170000000006</v>
      </c>
    </row>
    <row r="982" spans="23:26" x14ac:dyDescent="0.2">
      <c r="W982">
        <v>0.97403119999999999</v>
      </c>
      <c r="X982">
        <v>981.24119999999994</v>
      </c>
      <c r="Y982">
        <v>0.68614850000000005</v>
      </c>
      <c r="Z982">
        <v>594.60480000000007</v>
      </c>
    </row>
    <row r="983" spans="23:26" x14ac:dyDescent="0.2">
      <c r="W983">
        <v>0.97360270000000004</v>
      </c>
      <c r="X983">
        <v>978.78089999999997</v>
      </c>
      <c r="Y983">
        <v>0.68660549999999998</v>
      </c>
      <c r="Z983">
        <v>593.9982</v>
      </c>
    </row>
    <row r="984" spans="23:26" x14ac:dyDescent="0.2">
      <c r="W984">
        <v>0.97317070000000006</v>
      </c>
      <c r="X984">
        <v>979.51979999999992</v>
      </c>
      <c r="Y984">
        <v>0.68706210000000001</v>
      </c>
      <c r="Z984">
        <v>595.30439999999999</v>
      </c>
    </row>
    <row r="985" spans="23:26" x14ac:dyDescent="0.2">
      <c r="W985">
        <v>0.97273529999999997</v>
      </c>
      <c r="X985">
        <v>977.82320000000004</v>
      </c>
      <c r="Y985">
        <v>0.68751850000000003</v>
      </c>
      <c r="Z985">
        <v>595.23609999999996</v>
      </c>
    </row>
    <row r="986" spans="23:26" x14ac:dyDescent="0.2">
      <c r="W986">
        <v>0.97229639999999995</v>
      </c>
      <c r="X986">
        <v>977.93459999999993</v>
      </c>
      <c r="Y986">
        <v>0.68797470000000005</v>
      </c>
      <c r="Z986">
        <v>596.5607</v>
      </c>
    </row>
    <row r="987" spans="23:26" x14ac:dyDescent="0.2">
      <c r="W987">
        <v>0.97185410000000005</v>
      </c>
      <c r="X987">
        <v>977.03180000000009</v>
      </c>
      <c r="Y987">
        <v>0.68843049999999995</v>
      </c>
      <c r="Z987">
        <v>596.78039999999999</v>
      </c>
    </row>
    <row r="988" spans="23:26" x14ac:dyDescent="0.2">
      <c r="W988">
        <v>0.9714083</v>
      </c>
      <c r="X988">
        <v>976.2441</v>
      </c>
      <c r="Y988">
        <v>0.68888609999999995</v>
      </c>
      <c r="Z988">
        <v>597.36250000000007</v>
      </c>
    </row>
    <row r="989" spans="23:26" x14ac:dyDescent="0.2">
      <c r="W989">
        <v>0.97095900000000002</v>
      </c>
      <c r="X989">
        <v>975.46559999999999</v>
      </c>
      <c r="Y989">
        <v>0.68934139999999999</v>
      </c>
      <c r="Z989">
        <v>598.35630000000003</v>
      </c>
    </row>
    <row r="990" spans="23:26" x14ac:dyDescent="0.2">
      <c r="W990">
        <v>0.97050630000000004</v>
      </c>
      <c r="X990">
        <v>973.71979999999996</v>
      </c>
      <c r="Y990">
        <v>0.68979639999999998</v>
      </c>
      <c r="Z990">
        <v>598.07910000000004</v>
      </c>
    </row>
    <row r="991" spans="23:26" x14ac:dyDescent="0.2">
      <c r="W991">
        <v>0.97005019999999997</v>
      </c>
      <c r="X991">
        <v>973.92110000000002</v>
      </c>
      <c r="Y991">
        <v>0.69025119999999995</v>
      </c>
      <c r="Z991">
        <v>599.77509999999995</v>
      </c>
    </row>
    <row r="992" spans="23:26" x14ac:dyDescent="0.2">
      <c r="W992">
        <v>0.96959059999999997</v>
      </c>
      <c r="X992">
        <v>972.21079999999995</v>
      </c>
      <c r="Y992">
        <v>0.69070569999999998</v>
      </c>
      <c r="Z992">
        <v>599.14250000000004</v>
      </c>
    </row>
    <row r="993" spans="23:26" x14ac:dyDescent="0.2">
      <c r="W993">
        <v>0.96912759999999998</v>
      </c>
      <c r="X993">
        <v>972.76319999999998</v>
      </c>
      <c r="Y993">
        <v>0.69115990000000005</v>
      </c>
      <c r="Z993">
        <v>600.69259999999997</v>
      </c>
    </row>
    <row r="994" spans="23:26" x14ac:dyDescent="0.2">
      <c r="W994">
        <v>0.96866110000000005</v>
      </c>
      <c r="X994">
        <v>971.2496000000001</v>
      </c>
      <c r="Y994">
        <v>0.6916139</v>
      </c>
      <c r="Z994">
        <v>600.07760000000007</v>
      </c>
    </row>
    <row r="995" spans="23:26" x14ac:dyDescent="0.2">
      <c r="W995">
        <v>0.96819120000000003</v>
      </c>
      <c r="X995">
        <v>972.12740000000008</v>
      </c>
      <c r="Y995">
        <v>0.6920676</v>
      </c>
      <c r="Z995">
        <v>601.6074000000001</v>
      </c>
    </row>
    <row r="996" spans="23:26" x14ac:dyDescent="0.2">
      <c r="W996">
        <v>0.96771779999999996</v>
      </c>
      <c r="X996">
        <v>970.17010000000005</v>
      </c>
      <c r="Y996">
        <v>0.69252100000000005</v>
      </c>
      <c r="Z996">
        <v>601.18290000000002</v>
      </c>
    </row>
    <row r="997" spans="23:26" x14ac:dyDescent="0.2">
      <c r="W997">
        <v>0.96724100000000002</v>
      </c>
      <c r="X997">
        <v>970.1694</v>
      </c>
      <c r="Y997">
        <v>0.69297410000000004</v>
      </c>
      <c r="Z997">
        <v>603.12710000000004</v>
      </c>
    </row>
    <row r="998" spans="23:26" x14ac:dyDescent="0.2">
      <c r="W998">
        <v>0.96676079999999998</v>
      </c>
      <c r="X998">
        <v>967.94970000000001</v>
      </c>
      <c r="Y998">
        <v>0.69342700000000002</v>
      </c>
      <c r="Z998">
        <v>602.55779999999993</v>
      </c>
    </row>
    <row r="999" spans="23:26" x14ac:dyDescent="0.2">
      <c r="W999">
        <v>0.9662771</v>
      </c>
      <c r="X999">
        <v>967.73700000000008</v>
      </c>
      <c r="Y999">
        <v>0.69387949999999998</v>
      </c>
      <c r="Z999">
        <v>602.89109999999994</v>
      </c>
    </row>
    <row r="1000" spans="23:26" x14ac:dyDescent="0.2">
      <c r="W1000">
        <v>0.96579000000000004</v>
      </c>
      <c r="X1000">
        <v>966.69139999999993</v>
      </c>
      <c r="Y1000">
        <v>0.6943319</v>
      </c>
      <c r="Z1000">
        <v>603.38760000000002</v>
      </c>
    </row>
    <row r="1001" spans="23:26" x14ac:dyDescent="0.2">
      <c r="W1001">
        <v>0.96529949999999998</v>
      </c>
      <c r="X1001">
        <v>966.10410000000002</v>
      </c>
      <c r="Y1001">
        <v>0.69478390000000001</v>
      </c>
      <c r="Z1001">
        <v>603.43280000000004</v>
      </c>
    </row>
    <row r="1002" spans="23:26" x14ac:dyDescent="0.2">
      <c r="W1002">
        <v>0.96480560000000004</v>
      </c>
      <c r="X1002">
        <v>965.82089999999994</v>
      </c>
      <c r="Y1002">
        <v>0.69523559999999995</v>
      </c>
      <c r="Z1002">
        <v>604.42139999999995</v>
      </c>
    </row>
    <row r="1003" spans="23:26" x14ac:dyDescent="0.2">
      <c r="W1003">
        <v>0.96430819999999995</v>
      </c>
      <c r="X1003">
        <v>964.89729999999997</v>
      </c>
      <c r="Y1003">
        <v>0.6956871</v>
      </c>
      <c r="Z1003">
        <v>604.59410000000003</v>
      </c>
    </row>
    <row r="1004" spans="23:26" x14ac:dyDescent="0.2">
      <c r="W1004">
        <v>0.96380739999999998</v>
      </c>
      <c r="X1004">
        <v>964.72400000000005</v>
      </c>
      <c r="Y1004">
        <v>0.69613829999999999</v>
      </c>
      <c r="Z1004">
        <v>606.13779999999997</v>
      </c>
    </row>
    <row r="1005" spans="23:26" x14ac:dyDescent="0.2">
      <c r="W1005">
        <v>0.96330309999999997</v>
      </c>
      <c r="X1005">
        <v>962.6893</v>
      </c>
      <c r="Y1005">
        <v>0.69658929999999997</v>
      </c>
      <c r="Z1005">
        <v>605.45209999999997</v>
      </c>
    </row>
    <row r="1006" spans="23:26" x14ac:dyDescent="0.2">
      <c r="W1006">
        <v>0.96279539999999997</v>
      </c>
      <c r="X1006">
        <v>962.60260000000005</v>
      </c>
      <c r="Y1006">
        <v>0.69703990000000005</v>
      </c>
      <c r="Z1006">
        <v>607.41859999999997</v>
      </c>
    </row>
    <row r="1007" spans="23:26" x14ac:dyDescent="0.2">
      <c r="W1007">
        <v>0.96228440000000004</v>
      </c>
      <c r="X1007">
        <v>960.58859999999993</v>
      </c>
      <c r="Y1007">
        <v>0.69749030000000001</v>
      </c>
      <c r="Z1007">
        <v>606.50919999999996</v>
      </c>
    </row>
    <row r="1008" spans="23:26" x14ac:dyDescent="0.2">
      <c r="W1008">
        <v>0.96176989999999996</v>
      </c>
      <c r="X1008">
        <v>961.56860000000006</v>
      </c>
      <c r="Y1008">
        <v>0.69794040000000002</v>
      </c>
      <c r="Z1008">
        <v>608.04109999999991</v>
      </c>
    </row>
    <row r="1009" spans="23:26" x14ac:dyDescent="0.2">
      <c r="W1009">
        <v>0.96125190000000005</v>
      </c>
      <c r="X1009">
        <v>960.07960000000003</v>
      </c>
      <c r="Y1009">
        <v>0.69839030000000002</v>
      </c>
      <c r="Z1009">
        <v>607.75040000000001</v>
      </c>
    </row>
    <row r="1010" spans="23:26" x14ac:dyDescent="0.2">
      <c r="W1010">
        <v>0.96073059999999999</v>
      </c>
      <c r="X1010">
        <v>960.12340000000006</v>
      </c>
      <c r="Y1010">
        <v>0.69883980000000001</v>
      </c>
      <c r="Z1010">
        <v>609.03830000000005</v>
      </c>
    </row>
    <row r="1011" spans="23:26" x14ac:dyDescent="0.2">
      <c r="W1011">
        <v>0.96020589999999995</v>
      </c>
      <c r="X1011">
        <v>958.69510000000002</v>
      </c>
      <c r="Y1011">
        <v>0.6992891</v>
      </c>
      <c r="Z1011">
        <v>609.30719999999997</v>
      </c>
    </row>
    <row r="1012" spans="23:26" x14ac:dyDescent="0.2">
      <c r="W1012">
        <v>0.95967769999999997</v>
      </c>
      <c r="X1012">
        <v>958.31610000000001</v>
      </c>
      <c r="Y1012">
        <v>0.69973810000000003</v>
      </c>
      <c r="Z1012">
        <v>609.64459999999997</v>
      </c>
    </row>
    <row r="1013" spans="23:26" x14ac:dyDescent="0.2">
      <c r="W1013">
        <v>0.9591461</v>
      </c>
      <c r="X1013">
        <v>957.08709999999996</v>
      </c>
      <c r="Y1013">
        <v>0.70018689999999995</v>
      </c>
      <c r="Z1013">
        <v>610.22969999999998</v>
      </c>
    </row>
    <row r="1014" spans="23:26" x14ac:dyDescent="0.2">
      <c r="W1014">
        <v>0.9586112</v>
      </c>
      <c r="X1014">
        <v>956.11350000000004</v>
      </c>
      <c r="Y1014">
        <v>0.70063529999999996</v>
      </c>
      <c r="Z1014">
        <v>610.37940000000003</v>
      </c>
    </row>
    <row r="1015" spans="23:26" x14ac:dyDescent="0.2">
      <c r="W1015">
        <v>0.95807279999999995</v>
      </c>
      <c r="X1015">
        <v>955.58220000000006</v>
      </c>
      <c r="Y1015">
        <v>0.70108349999999997</v>
      </c>
      <c r="Z1015">
        <v>611.50189999999998</v>
      </c>
    </row>
    <row r="1016" spans="23:26" x14ac:dyDescent="0.2">
      <c r="W1016">
        <v>0.95753100000000002</v>
      </c>
      <c r="X1016">
        <v>953.99609999999996</v>
      </c>
      <c r="Y1016">
        <v>0.70153140000000003</v>
      </c>
      <c r="Z1016">
        <v>611.18960000000004</v>
      </c>
    </row>
    <row r="1017" spans="23:26" x14ac:dyDescent="0.2">
      <c r="W1017">
        <v>0.9569858</v>
      </c>
      <c r="X1017">
        <v>954.32520000000011</v>
      </c>
      <c r="Y1017">
        <v>0.70197900000000002</v>
      </c>
      <c r="Z1017">
        <v>612.90440000000001</v>
      </c>
    </row>
    <row r="1018" spans="23:26" x14ac:dyDescent="0.2">
      <c r="W1018">
        <v>0.95643719999999999</v>
      </c>
      <c r="X1018">
        <v>952.5095</v>
      </c>
      <c r="Y1018">
        <v>0.70242640000000001</v>
      </c>
      <c r="Z1018">
        <v>612.11389999999994</v>
      </c>
    </row>
    <row r="1019" spans="23:26" x14ac:dyDescent="0.2">
      <c r="W1019">
        <v>0.95588519999999999</v>
      </c>
      <c r="X1019">
        <v>952.49169999999992</v>
      </c>
      <c r="Y1019">
        <v>0.70287339999999998</v>
      </c>
      <c r="Z1019">
        <v>613.91050000000007</v>
      </c>
    </row>
    <row r="1020" spans="23:26" x14ac:dyDescent="0.2">
      <c r="W1020">
        <v>0.95532980000000001</v>
      </c>
      <c r="X1020">
        <v>950.60829999999999</v>
      </c>
      <c r="Y1020">
        <v>0.70332019999999995</v>
      </c>
      <c r="Z1020">
        <v>613.81219999999996</v>
      </c>
    </row>
    <row r="1021" spans="23:26" x14ac:dyDescent="0.2">
      <c r="W1021">
        <v>0.95477109999999998</v>
      </c>
      <c r="X1021">
        <v>951.24610000000007</v>
      </c>
      <c r="Y1021">
        <v>0.70376680000000003</v>
      </c>
      <c r="Z1021">
        <v>615.09059999999999</v>
      </c>
    </row>
    <row r="1022" spans="23:26" x14ac:dyDescent="0.2">
      <c r="W1022">
        <v>0.95420890000000003</v>
      </c>
      <c r="X1022">
        <v>949.33899999999994</v>
      </c>
      <c r="Y1022">
        <v>0.70421299999999998</v>
      </c>
      <c r="Z1022">
        <v>614.47969999999998</v>
      </c>
    </row>
    <row r="1023" spans="23:26" x14ac:dyDescent="0.2">
      <c r="W1023">
        <v>0.95364329999999997</v>
      </c>
      <c r="X1023">
        <v>948.94989999999996</v>
      </c>
      <c r="Y1023">
        <v>0.70465900000000004</v>
      </c>
      <c r="Z1023">
        <v>615.7722</v>
      </c>
    </row>
    <row r="1024" spans="23:26" x14ac:dyDescent="0.2">
      <c r="W1024">
        <v>0.95307439999999999</v>
      </c>
      <c r="X1024">
        <v>948.00130000000001</v>
      </c>
      <c r="Y1024">
        <v>0.70510459999999997</v>
      </c>
      <c r="Z1024">
        <v>615.96289999999999</v>
      </c>
    </row>
    <row r="1025" spans="23:26" x14ac:dyDescent="0.2">
      <c r="W1025">
        <v>0.95250199999999996</v>
      </c>
      <c r="X1025">
        <v>947.20979999999997</v>
      </c>
      <c r="Y1025">
        <v>0.70555000000000001</v>
      </c>
      <c r="Z1025">
        <v>616.5784000000001</v>
      </c>
    </row>
    <row r="1026" spans="23:26" x14ac:dyDescent="0.2">
      <c r="W1026">
        <v>0.9519263</v>
      </c>
      <c r="X1026">
        <v>946.57870000000003</v>
      </c>
      <c r="Y1026">
        <v>0.70599520000000004</v>
      </c>
      <c r="Z1026">
        <v>617.23050000000001</v>
      </c>
    </row>
    <row r="1027" spans="23:26" x14ac:dyDescent="0.2">
      <c r="W1027">
        <v>0.95134719999999995</v>
      </c>
      <c r="X1027">
        <v>944.83010000000002</v>
      </c>
      <c r="Y1027">
        <v>0.70643999999999996</v>
      </c>
      <c r="Z1027">
        <v>617.04590000000007</v>
      </c>
    </row>
    <row r="1028" spans="23:26" x14ac:dyDescent="0.2">
      <c r="W1028">
        <v>0.95076470000000002</v>
      </c>
      <c r="X1028">
        <v>944.63710000000003</v>
      </c>
      <c r="Y1028">
        <v>0.70688459999999997</v>
      </c>
      <c r="Z1028">
        <v>618.67529999999999</v>
      </c>
    </row>
    <row r="1029" spans="23:26" x14ac:dyDescent="0.2">
      <c r="W1029">
        <v>0.95017890000000005</v>
      </c>
      <c r="X1029">
        <v>943.27379999999994</v>
      </c>
      <c r="Y1029">
        <v>0.70732890000000004</v>
      </c>
      <c r="Z1029">
        <v>617.80160000000001</v>
      </c>
    </row>
    <row r="1030" spans="23:26" x14ac:dyDescent="0.2">
      <c r="W1030">
        <v>0.94958960000000003</v>
      </c>
      <c r="X1030">
        <v>943.21629999999993</v>
      </c>
      <c r="Y1030">
        <v>0.70777290000000004</v>
      </c>
      <c r="Z1030">
        <v>619.57309999999995</v>
      </c>
    </row>
    <row r="1031" spans="23:26" x14ac:dyDescent="0.2">
      <c r="W1031">
        <v>0.94899699999999998</v>
      </c>
      <c r="X1031">
        <v>940.76949999999999</v>
      </c>
      <c r="Y1031">
        <v>0.70821659999999997</v>
      </c>
      <c r="Z1031">
        <v>618.68020000000001</v>
      </c>
    </row>
    <row r="1032" spans="23:26" x14ac:dyDescent="0.2">
      <c r="W1032">
        <v>0.94840100000000005</v>
      </c>
      <c r="X1032">
        <v>941.70159999999998</v>
      </c>
      <c r="Y1032">
        <v>0.70866010000000002</v>
      </c>
      <c r="Z1032">
        <v>620.75980000000004</v>
      </c>
    </row>
    <row r="1033" spans="23:26" x14ac:dyDescent="0.2">
      <c r="W1033">
        <v>0.94780169999999997</v>
      </c>
      <c r="X1033">
        <v>939.50009999999997</v>
      </c>
      <c r="Y1033">
        <v>0.70910320000000004</v>
      </c>
      <c r="Z1033">
        <v>620.37020000000007</v>
      </c>
    </row>
    <row r="1034" spans="23:26" x14ac:dyDescent="0.2">
      <c r="W1034">
        <v>0.94719900000000001</v>
      </c>
      <c r="X1034">
        <v>939.851</v>
      </c>
      <c r="Y1034">
        <v>0.70954609999999996</v>
      </c>
      <c r="Z1034">
        <v>622.21409999999992</v>
      </c>
    </row>
    <row r="1035" spans="23:26" x14ac:dyDescent="0.2">
      <c r="W1035">
        <v>0.94659289999999996</v>
      </c>
      <c r="X1035">
        <v>938.1712</v>
      </c>
      <c r="Y1035">
        <v>0.70998870000000003</v>
      </c>
      <c r="Z1035">
        <v>621.40039999999999</v>
      </c>
    </row>
    <row r="1036" spans="23:26" x14ac:dyDescent="0.2">
      <c r="W1036">
        <v>0.94598340000000003</v>
      </c>
      <c r="X1036">
        <v>937.5652</v>
      </c>
      <c r="Y1036">
        <v>0.71043109999999998</v>
      </c>
      <c r="Z1036">
        <v>622.67259999999999</v>
      </c>
    </row>
    <row r="1037" spans="23:26" x14ac:dyDescent="0.2">
      <c r="W1037">
        <v>0.94537059999999995</v>
      </c>
      <c r="X1037">
        <v>935.76740000000007</v>
      </c>
      <c r="Y1037">
        <v>0.71087310000000004</v>
      </c>
      <c r="Z1037">
        <v>623.15190000000007</v>
      </c>
    </row>
    <row r="1038" spans="23:26" x14ac:dyDescent="0.2">
      <c r="W1038">
        <v>0.94475439999999999</v>
      </c>
      <c r="X1038">
        <v>935.2826</v>
      </c>
      <c r="Y1038">
        <v>0.71131489999999997</v>
      </c>
      <c r="Z1038">
        <v>623.36109999999996</v>
      </c>
    </row>
    <row r="1039" spans="23:26" x14ac:dyDescent="0.2">
      <c r="W1039">
        <v>0.9441349</v>
      </c>
      <c r="X1039">
        <v>934.7958000000001</v>
      </c>
      <c r="Y1039">
        <v>0.71175639999999996</v>
      </c>
      <c r="Z1039">
        <v>623.89249999999993</v>
      </c>
    </row>
    <row r="1040" spans="23:26" x14ac:dyDescent="0.2">
      <c r="W1040">
        <v>0.94351200000000002</v>
      </c>
      <c r="X1040">
        <v>933.69550000000004</v>
      </c>
      <c r="Y1040">
        <v>0.71219759999999999</v>
      </c>
      <c r="Z1040">
        <v>623.84260000000006</v>
      </c>
    </row>
    <row r="1041" spans="23:26" x14ac:dyDescent="0.2">
      <c r="W1041">
        <v>0.9428858</v>
      </c>
      <c r="X1041">
        <v>933.80460000000005</v>
      </c>
      <c r="Y1041">
        <v>0.71263849999999995</v>
      </c>
      <c r="Z1041">
        <v>625.28179999999998</v>
      </c>
    </row>
    <row r="1042" spans="23:26" x14ac:dyDescent="0.2">
      <c r="W1042">
        <v>0.94225619999999999</v>
      </c>
      <c r="X1042">
        <v>931.68209999999999</v>
      </c>
      <c r="Y1042">
        <v>0.71307909999999997</v>
      </c>
      <c r="Z1042">
        <v>624.88070000000005</v>
      </c>
    </row>
    <row r="1043" spans="23:26" x14ac:dyDescent="0.2">
      <c r="W1043">
        <v>0.94162330000000005</v>
      </c>
      <c r="X1043">
        <v>931.86839999999995</v>
      </c>
      <c r="Y1043">
        <v>0.71351949999999997</v>
      </c>
      <c r="Z1043">
        <v>627.15210000000002</v>
      </c>
    </row>
    <row r="1044" spans="23:26" x14ac:dyDescent="0.2">
      <c r="W1044">
        <v>0.94098700000000002</v>
      </c>
      <c r="X1044">
        <v>929.36809999999991</v>
      </c>
      <c r="Y1044">
        <v>0.71395960000000003</v>
      </c>
      <c r="Z1044">
        <v>625.93719999999996</v>
      </c>
    </row>
    <row r="1045" spans="23:26" x14ac:dyDescent="0.2">
      <c r="W1045">
        <v>0.94034740000000006</v>
      </c>
      <c r="X1045">
        <v>929.7817</v>
      </c>
      <c r="Y1045">
        <v>0.71439940000000002</v>
      </c>
      <c r="Z1045">
        <v>628.01560000000006</v>
      </c>
    </row>
    <row r="1046" spans="23:26" x14ac:dyDescent="0.2">
      <c r="W1046">
        <v>0.9397044</v>
      </c>
      <c r="X1046">
        <v>927.65780000000007</v>
      </c>
      <c r="Y1046">
        <v>0.71483890000000005</v>
      </c>
      <c r="Z1046">
        <v>627.33069999999998</v>
      </c>
    </row>
    <row r="1047" spans="23:26" x14ac:dyDescent="0.2">
      <c r="W1047">
        <v>0.93905810000000001</v>
      </c>
      <c r="X1047">
        <v>928.37620000000004</v>
      </c>
      <c r="Y1047">
        <v>0.71527810000000003</v>
      </c>
      <c r="Z1047">
        <v>628.71339999999998</v>
      </c>
    </row>
    <row r="1048" spans="23:26" x14ac:dyDescent="0.2">
      <c r="W1048">
        <v>0.93840849999999998</v>
      </c>
      <c r="X1048">
        <v>925.95730000000003</v>
      </c>
      <c r="Y1048">
        <v>0.71571709999999999</v>
      </c>
      <c r="Z1048">
        <v>627.68939999999998</v>
      </c>
    </row>
    <row r="1049" spans="23:26" x14ac:dyDescent="0.2">
      <c r="W1049">
        <v>0.93775549999999996</v>
      </c>
      <c r="X1049">
        <v>926.1001</v>
      </c>
      <c r="Y1049">
        <v>0.71615580000000001</v>
      </c>
      <c r="Z1049">
        <v>629.09739999999999</v>
      </c>
    </row>
    <row r="1050" spans="23:26" x14ac:dyDescent="0.2">
      <c r="W1050">
        <v>0.93709920000000002</v>
      </c>
      <c r="X1050">
        <v>924.62829999999997</v>
      </c>
      <c r="Y1050">
        <v>0.71659410000000001</v>
      </c>
      <c r="Z1050">
        <v>629.31769999999995</v>
      </c>
    </row>
    <row r="1051" spans="23:26" x14ac:dyDescent="0.2">
      <c r="W1051">
        <v>0.93643960000000004</v>
      </c>
      <c r="X1051">
        <v>924.10450000000003</v>
      </c>
      <c r="Y1051">
        <v>0.71703229999999996</v>
      </c>
      <c r="Z1051">
        <v>629.99090000000001</v>
      </c>
    </row>
    <row r="1052" spans="23:26" x14ac:dyDescent="0.2">
      <c r="W1052">
        <v>0.93577659999999996</v>
      </c>
      <c r="X1052">
        <v>922.98820000000001</v>
      </c>
      <c r="Y1052">
        <v>0.7174701</v>
      </c>
      <c r="Z1052">
        <v>630.59100000000001</v>
      </c>
    </row>
    <row r="1053" spans="23:26" x14ac:dyDescent="0.2">
      <c r="W1053">
        <v>0.93511040000000001</v>
      </c>
      <c r="X1053">
        <v>921.41579999999999</v>
      </c>
      <c r="Y1053">
        <v>0.71790759999999998</v>
      </c>
      <c r="Z1053">
        <v>630.68340000000001</v>
      </c>
    </row>
    <row r="1054" spans="23:26" x14ac:dyDescent="0.2">
      <c r="W1054">
        <v>0.93444070000000001</v>
      </c>
      <c r="X1054">
        <v>921.54219999999998</v>
      </c>
      <c r="Y1054">
        <v>0.71834489999999995</v>
      </c>
      <c r="Z1054">
        <v>631.85289999999998</v>
      </c>
    </row>
    <row r="1055" spans="23:26" x14ac:dyDescent="0.2">
      <c r="W1055">
        <v>0.93376780000000004</v>
      </c>
      <c r="X1055">
        <v>919.68719999999996</v>
      </c>
      <c r="Y1055">
        <v>0.71878180000000003</v>
      </c>
      <c r="Z1055">
        <v>631.23950000000002</v>
      </c>
    </row>
    <row r="1056" spans="23:26" x14ac:dyDescent="0.2">
      <c r="W1056">
        <v>0.93309160000000002</v>
      </c>
      <c r="X1056">
        <v>919.0655999999999</v>
      </c>
      <c r="Y1056">
        <v>0.71921849999999998</v>
      </c>
      <c r="Z1056">
        <v>633.16240000000005</v>
      </c>
    </row>
    <row r="1057" spans="23:26" x14ac:dyDescent="0.2">
      <c r="W1057">
        <v>0.93241200000000002</v>
      </c>
      <c r="X1057">
        <v>917.11849999999993</v>
      </c>
      <c r="Y1057">
        <v>0.71965489999999999</v>
      </c>
      <c r="Z1057">
        <v>632.30359999999996</v>
      </c>
    </row>
    <row r="1058" spans="23:26" x14ac:dyDescent="0.2">
      <c r="W1058">
        <v>0.93172909999999998</v>
      </c>
      <c r="X1058">
        <v>917.7722</v>
      </c>
      <c r="Y1058">
        <v>0.72009100000000004</v>
      </c>
      <c r="Z1058">
        <v>634.26530000000002</v>
      </c>
    </row>
    <row r="1059" spans="23:26" x14ac:dyDescent="0.2">
      <c r="W1059">
        <v>0.93104299999999995</v>
      </c>
      <c r="X1059">
        <v>915.04189999999994</v>
      </c>
      <c r="Y1059">
        <v>0.72052689999999997</v>
      </c>
      <c r="Z1059">
        <v>633.47370000000001</v>
      </c>
    </row>
    <row r="1060" spans="23:26" x14ac:dyDescent="0.2">
      <c r="W1060">
        <v>0.93035350000000006</v>
      </c>
      <c r="X1060">
        <v>915.3904</v>
      </c>
      <c r="Y1060">
        <v>0.7209624</v>
      </c>
      <c r="Z1060">
        <v>635.61599999999999</v>
      </c>
    </row>
    <row r="1061" spans="23:26" x14ac:dyDescent="0.2">
      <c r="W1061">
        <v>0.92966070000000001</v>
      </c>
      <c r="X1061">
        <v>913.83920000000001</v>
      </c>
      <c r="Y1061">
        <v>0.72139770000000003</v>
      </c>
      <c r="Z1061">
        <v>634.94659999999999</v>
      </c>
    </row>
    <row r="1062" spans="23:26" x14ac:dyDescent="0.2">
      <c r="W1062">
        <v>0.92896460000000003</v>
      </c>
      <c r="X1062">
        <v>913.06290000000001</v>
      </c>
      <c r="Y1062">
        <v>0.72183269999999999</v>
      </c>
      <c r="Z1062">
        <v>636.16120000000001</v>
      </c>
    </row>
    <row r="1063" spans="23:26" x14ac:dyDescent="0.2">
      <c r="W1063">
        <v>0.92826520000000001</v>
      </c>
      <c r="X1063">
        <v>911.78899999999999</v>
      </c>
      <c r="Y1063">
        <v>0.7222674</v>
      </c>
      <c r="Z1063">
        <v>636.32209999999998</v>
      </c>
    </row>
    <row r="1064" spans="23:26" x14ac:dyDescent="0.2">
      <c r="W1064">
        <v>0.92756249999999996</v>
      </c>
      <c r="X1064">
        <v>911.55180000000007</v>
      </c>
      <c r="Y1064">
        <v>0.72270179999999995</v>
      </c>
      <c r="Z1064">
        <v>636.7201</v>
      </c>
    </row>
    <row r="1065" spans="23:26" x14ac:dyDescent="0.2">
      <c r="W1065">
        <v>0.92685649999999997</v>
      </c>
      <c r="X1065">
        <v>910.47029999999995</v>
      </c>
      <c r="Y1065">
        <v>0.72313590000000005</v>
      </c>
      <c r="Z1065">
        <v>637.49259999999992</v>
      </c>
    </row>
    <row r="1066" spans="23:26" x14ac:dyDescent="0.2">
      <c r="W1066">
        <v>0.92614719999999995</v>
      </c>
      <c r="X1066">
        <v>908.99959999999999</v>
      </c>
      <c r="Y1066">
        <v>0.72356980000000004</v>
      </c>
      <c r="Z1066">
        <v>637.60810000000004</v>
      </c>
    </row>
    <row r="1067" spans="23:26" x14ac:dyDescent="0.2">
      <c r="W1067">
        <v>0.9254346</v>
      </c>
      <c r="X1067">
        <v>909.55430000000001</v>
      </c>
      <c r="Y1067">
        <v>0.72400330000000002</v>
      </c>
      <c r="Z1067">
        <v>638.86540000000002</v>
      </c>
    </row>
    <row r="1068" spans="23:26" x14ac:dyDescent="0.2">
      <c r="W1068">
        <v>0.9247187</v>
      </c>
      <c r="X1068">
        <v>907.45459999999991</v>
      </c>
      <c r="Y1068">
        <v>0.72443659999999999</v>
      </c>
      <c r="Z1068">
        <v>638.52480000000003</v>
      </c>
    </row>
    <row r="1069" spans="23:26" x14ac:dyDescent="0.2">
      <c r="W1069">
        <v>0.92399960000000003</v>
      </c>
      <c r="X1069">
        <v>907.87989999999991</v>
      </c>
      <c r="Y1069">
        <v>0.7248696</v>
      </c>
      <c r="Z1069">
        <v>640.45350000000008</v>
      </c>
    </row>
    <row r="1070" spans="23:26" x14ac:dyDescent="0.2">
      <c r="W1070">
        <v>0.92327720000000002</v>
      </c>
      <c r="X1070">
        <v>905.66520000000003</v>
      </c>
      <c r="Y1070">
        <v>0.72530229999999996</v>
      </c>
      <c r="Z1070">
        <v>639.31479999999999</v>
      </c>
    </row>
    <row r="1071" spans="23:26" x14ac:dyDescent="0.2">
      <c r="W1071">
        <v>0.92255140000000002</v>
      </c>
      <c r="X1071">
        <v>906.01480000000004</v>
      </c>
      <c r="Y1071">
        <v>0.72573469999999995</v>
      </c>
      <c r="Z1071">
        <v>640.85239999999999</v>
      </c>
    </row>
    <row r="1072" spans="23:26" x14ac:dyDescent="0.2">
      <c r="W1072">
        <v>0.92182240000000004</v>
      </c>
      <c r="X1072">
        <v>904.02959999999996</v>
      </c>
      <c r="Y1072">
        <v>0.7261668</v>
      </c>
      <c r="Z1072">
        <v>639.99969999999996</v>
      </c>
    </row>
    <row r="1073" spans="23:26" x14ac:dyDescent="0.2">
      <c r="W1073">
        <v>0.92109019999999997</v>
      </c>
      <c r="X1073">
        <v>903.74900000000002</v>
      </c>
      <c r="Y1073">
        <v>0.72659859999999998</v>
      </c>
      <c r="Z1073">
        <v>641.98689999999999</v>
      </c>
    </row>
    <row r="1074" spans="23:26" x14ac:dyDescent="0.2">
      <c r="W1074">
        <v>0.92035460000000002</v>
      </c>
      <c r="X1074">
        <v>901.69140000000004</v>
      </c>
      <c r="Y1074">
        <v>0.72703019999999996</v>
      </c>
      <c r="Z1074">
        <v>641.91039999999998</v>
      </c>
    </row>
    <row r="1075" spans="23:26" x14ac:dyDescent="0.2">
      <c r="W1075">
        <v>0.91961579999999998</v>
      </c>
      <c r="X1075">
        <v>901.8134</v>
      </c>
      <c r="Y1075">
        <v>0.72746140000000004</v>
      </c>
      <c r="Z1075">
        <v>642.82400000000007</v>
      </c>
    </row>
    <row r="1076" spans="23:26" x14ac:dyDescent="0.2">
      <c r="W1076">
        <v>0.91887370000000002</v>
      </c>
      <c r="X1076">
        <v>899.96839999999997</v>
      </c>
      <c r="Y1076">
        <v>0.72789239999999999</v>
      </c>
      <c r="Z1076">
        <v>643.6889000000001</v>
      </c>
    </row>
    <row r="1077" spans="23:26" x14ac:dyDescent="0.2">
      <c r="W1077">
        <v>0.91812839999999996</v>
      </c>
      <c r="X1077">
        <v>899.08209999999997</v>
      </c>
      <c r="Y1077">
        <v>0.7283231</v>
      </c>
      <c r="Z1077">
        <v>644.13779999999997</v>
      </c>
    </row>
    <row r="1078" spans="23:26" x14ac:dyDescent="0.2">
      <c r="W1078">
        <v>0.91737979999999997</v>
      </c>
      <c r="X1078">
        <v>898.77750000000003</v>
      </c>
      <c r="Y1078">
        <v>0.72875350000000005</v>
      </c>
      <c r="Z1078">
        <v>643.45490000000007</v>
      </c>
    </row>
    <row r="1079" spans="23:26" x14ac:dyDescent="0.2">
      <c r="W1079">
        <v>0.91662790000000005</v>
      </c>
      <c r="X1079">
        <v>896.72770000000003</v>
      </c>
      <c r="Y1079">
        <v>0.72918360000000004</v>
      </c>
      <c r="Z1079">
        <v>644.10919999999999</v>
      </c>
    </row>
    <row r="1080" spans="23:26" x14ac:dyDescent="0.2">
      <c r="W1080">
        <v>0.91587280000000004</v>
      </c>
      <c r="X1080">
        <v>896.52879999999993</v>
      </c>
      <c r="Y1080">
        <v>0.72961350000000003</v>
      </c>
      <c r="Z1080">
        <v>646.77819999999997</v>
      </c>
    </row>
    <row r="1081" spans="23:26" x14ac:dyDescent="0.2">
      <c r="W1081">
        <v>0.91511439999999999</v>
      </c>
      <c r="X1081">
        <v>894.64339999999993</v>
      </c>
      <c r="Y1081">
        <v>0.730043</v>
      </c>
      <c r="Z1081">
        <v>646.43729999999994</v>
      </c>
    </row>
    <row r="1082" spans="23:26" x14ac:dyDescent="0.2">
      <c r="W1082">
        <v>0.91435279999999997</v>
      </c>
      <c r="X1082">
        <v>894.5684</v>
      </c>
      <c r="Y1082">
        <v>0.73047220000000002</v>
      </c>
      <c r="Z1082">
        <v>648.37350000000004</v>
      </c>
    </row>
    <row r="1083" spans="23:26" x14ac:dyDescent="0.2">
      <c r="W1083">
        <v>0.91358790000000001</v>
      </c>
      <c r="X1083">
        <v>892.08950000000004</v>
      </c>
      <c r="Y1083">
        <v>0.73090120000000003</v>
      </c>
      <c r="Z1083">
        <v>648.19389999999999</v>
      </c>
    </row>
    <row r="1084" spans="23:26" x14ac:dyDescent="0.2">
      <c r="W1084">
        <v>0.91281979999999996</v>
      </c>
      <c r="X1084">
        <v>892.19329999999991</v>
      </c>
      <c r="Y1084">
        <v>0.73132989999999998</v>
      </c>
      <c r="Z1084">
        <v>650.01589999999999</v>
      </c>
    </row>
    <row r="1085" spans="23:26" x14ac:dyDescent="0.2">
      <c r="W1085">
        <v>0.91204839999999998</v>
      </c>
      <c r="X1085">
        <v>890.00189999999998</v>
      </c>
      <c r="Y1085">
        <v>0.73175829999999997</v>
      </c>
      <c r="Z1085">
        <v>649.83119999999997</v>
      </c>
    </row>
    <row r="1086" spans="23:26" x14ac:dyDescent="0.2">
      <c r="W1086">
        <v>0.91127380000000002</v>
      </c>
      <c r="X1086">
        <v>890.11260000000004</v>
      </c>
      <c r="Y1086">
        <v>0.73218640000000001</v>
      </c>
      <c r="Z1086">
        <v>651.07719999999995</v>
      </c>
    </row>
    <row r="1087" spans="23:26" x14ac:dyDescent="0.2">
      <c r="W1087">
        <v>0.91049599999999997</v>
      </c>
      <c r="X1087">
        <v>887.91329999999994</v>
      </c>
      <c r="Y1087">
        <v>0.73261419999999999</v>
      </c>
      <c r="Z1087">
        <v>650.46479999999997</v>
      </c>
    </row>
    <row r="1088" spans="23:26" x14ac:dyDescent="0.2">
      <c r="W1088">
        <v>0.90971489999999999</v>
      </c>
      <c r="X1088">
        <v>887.12030000000004</v>
      </c>
      <c r="Y1088">
        <v>0.73304170000000002</v>
      </c>
      <c r="Z1088">
        <v>651.23080000000004</v>
      </c>
    </row>
    <row r="1089" spans="23:26" x14ac:dyDescent="0.2">
      <c r="W1089">
        <v>0.90893060000000003</v>
      </c>
      <c r="X1089">
        <v>886.81200000000001</v>
      </c>
      <c r="Y1089">
        <v>0.73346889999999998</v>
      </c>
      <c r="Z1089">
        <v>651.74360000000001</v>
      </c>
    </row>
    <row r="1090" spans="23:26" x14ac:dyDescent="0.2">
      <c r="W1090">
        <v>0.90814309999999998</v>
      </c>
      <c r="X1090">
        <v>885.46550000000002</v>
      </c>
      <c r="Y1090">
        <v>0.73389579999999999</v>
      </c>
      <c r="Z1090">
        <v>651.86779999999999</v>
      </c>
    </row>
    <row r="1091" spans="23:26" x14ac:dyDescent="0.2">
      <c r="W1091">
        <v>0.9073523</v>
      </c>
      <c r="X1091">
        <v>884.98250000000007</v>
      </c>
      <c r="Y1091">
        <v>0.73432249999999999</v>
      </c>
      <c r="Z1091">
        <v>653.35130000000004</v>
      </c>
    </row>
    <row r="1092" spans="23:26" x14ac:dyDescent="0.2">
      <c r="W1092">
        <v>0.90655830000000004</v>
      </c>
      <c r="X1092">
        <v>883.16059999999993</v>
      </c>
      <c r="Y1092">
        <v>0.73474879999999998</v>
      </c>
      <c r="Z1092">
        <v>652.82920000000001</v>
      </c>
    </row>
    <row r="1093" spans="23:26" x14ac:dyDescent="0.2">
      <c r="W1093">
        <v>0.90576109999999999</v>
      </c>
      <c r="X1093">
        <v>882.74990000000003</v>
      </c>
      <c r="Y1093">
        <v>0.73517489999999996</v>
      </c>
      <c r="Z1093">
        <v>654.44589999999994</v>
      </c>
    </row>
    <row r="1094" spans="23:26" x14ac:dyDescent="0.2">
      <c r="W1094">
        <v>0.90496069999999995</v>
      </c>
      <c r="X1094">
        <v>880.2518</v>
      </c>
      <c r="Y1094">
        <v>0.7356007</v>
      </c>
      <c r="Z1094">
        <v>654.01440000000002</v>
      </c>
    </row>
    <row r="1095" spans="23:26" x14ac:dyDescent="0.2">
      <c r="W1095">
        <v>0.90415699999999999</v>
      </c>
      <c r="X1095">
        <v>880.68380000000002</v>
      </c>
      <c r="Y1095">
        <v>0.73602619999999996</v>
      </c>
      <c r="Z1095">
        <v>655.4393</v>
      </c>
    </row>
    <row r="1096" spans="23:26" x14ac:dyDescent="0.2">
      <c r="W1096">
        <v>0.90335019999999999</v>
      </c>
      <c r="X1096">
        <v>878.10500000000002</v>
      </c>
      <c r="Y1096">
        <v>0.73645139999999998</v>
      </c>
      <c r="Z1096">
        <v>654.4126</v>
      </c>
    </row>
    <row r="1097" spans="23:26" x14ac:dyDescent="0.2">
      <c r="W1097">
        <v>0.90254009999999996</v>
      </c>
      <c r="X1097">
        <v>878.39060000000006</v>
      </c>
      <c r="Y1097">
        <v>0.73687630000000004</v>
      </c>
      <c r="Z1097">
        <v>656.76589999999999</v>
      </c>
    </row>
    <row r="1098" spans="23:26" x14ac:dyDescent="0.2">
      <c r="W1098">
        <v>0.90172680000000005</v>
      </c>
      <c r="X1098">
        <v>875.92880000000002</v>
      </c>
      <c r="Y1098">
        <v>0.73730090000000004</v>
      </c>
      <c r="Z1098">
        <v>655.65829999999994</v>
      </c>
    </row>
    <row r="1099" spans="23:26" x14ac:dyDescent="0.2">
      <c r="W1099">
        <v>0.90091030000000005</v>
      </c>
      <c r="X1099">
        <v>875.43100000000004</v>
      </c>
      <c r="Y1099">
        <v>0.73772519999999997</v>
      </c>
      <c r="Z1099">
        <v>657.55639999999994</v>
      </c>
    </row>
    <row r="1100" spans="23:26" x14ac:dyDescent="0.2">
      <c r="W1100">
        <v>0.90009059999999996</v>
      </c>
      <c r="X1100">
        <v>873.84709999999995</v>
      </c>
      <c r="Y1100">
        <v>0.73814930000000001</v>
      </c>
      <c r="Z1100">
        <v>657.78160000000003</v>
      </c>
    </row>
    <row r="1101" spans="23:26" x14ac:dyDescent="0.2">
      <c r="W1101">
        <v>0.89926779999999995</v>
      </c>
      <c r="X1101">
        <v>873.31039999999996</v>
      </c>
      <c r="Y1101">
        <v>0.73857300000000004</v>
      </c>
      <c r="Z1101">
        <v>658.25699999999995</v>
      </c>
    </row>
    <row r="1102" spans="23:26" x14ac:dyDescent="0.2">
      <c r="W1102">
        <v>0.89844170000000001</v>
      </c>
      <c r="X1102">
        <v>872.1087</v>
      </c>
      <c r="Y1102">
        <v>0.7389964</v>
      </c>
      <c r="Z1102">
        <v>658.84629999999993</v>
      </c>
    </row>
    <row r="1103" spans="23:26" x14ac:dyDescent="0.2">
      <c r="W1103">
        <v>0.89761239999999998</v>
      </c>
      <c r="X1103">
        <v>870.71019999999999</v>
      </c>
      <c r="Y1103">
        <v>0.73941959999999995</v>
      </c>
      <c r="Z1103">
        <v>658.83879999999999</v>
      </c>
    </row>
    <row r="1104" spans="23:26" x14ac:dyDescent="0.2">
      <c r="W1104">
        <v>0.89678000000000002</v>
      </c>
      <c r="X1104">
        <v>870.26380000000006</v>
      </c>
      <c r="Y1104">
        <v>0.73984249999999996</v>
      </c>
      <c r="Z1104">
        <v>659.60269999999991</v>
      </c>
    </row>
    <row r="1105" spans="23:26" x14ac:dyDescent="0.2">
      <c r="W1105">
        <v>0.89594430000000003</v>
      </c>
      <c r="X1105">
        <v>867.63199999999995</v>
      </c>
      <c r="Y1105">
        <v>0.74026499999999995</v>
      </c>
      <c r="Z1105">
        <v>659.19</v>
      </c>
    </row>
    <row r="1106" spans="23:26" x14ac:dyDescent="0.2">
      <c r="W1106">
        <v>0.8951055</v>
      </c>
      <c r="X1106">
        <v>867.32709999999997</v>
      </c>
      <c r="Y1106">
        <v>0.74068730000000005</v>
      </c>
      <c r="Z1106">
        <v>660.67010000000005</v>
      </c>
    </row>
    <row r="1107" spans="23:26" x14ac:dyDescent="0.2">
      <c r="W1107">
        <v>0.89426349999999999</v>
      </c>
      <c r="X1107">
        <v>865.11160000000007</v>
      </c>
      <c r="Y1107">
        <v>0.74110929999999997</v>
      </c>
      <c r="Z1107">
        <v>659.7559</v>
      </c>
    </row>
    <row r="1108" spans="23:26" x14ac:dyDescent="0.2">
      <c r="W1108">
        <v>0.8934183</v>
      </c>
      <c r="X1108">
        <v>865.38710000000003</v>
      </c>
      <c r="Y1108">
        <v>0.74153100000000005</v>
      </c>
      <c r="Z1108">
        <v>662.22739999999999</v>
      </c>
    </row>
    <row r="1109" spans="23:26" x14ac:dyDescent="0.2">
      <c r="W1109">
        <v>0.89256999999999997</v>
      </c>
      <c r="X1109">
        <v>862.89189999999996</v>
      </c>
      <c r="Y1109">
        <v>0.74195239999999996</v>
      </c>
      <c r="Z1109">
        <v>661.03410000000008</v>
      </c>
    </row>
    <row r="1110" spans="23:26" x14ac:dyDescent="0.2">
      <c r="W1110">
        <v>0.89171840000000002</v>
      </c>
      <c r="X1110">
        <v>863.06679999999994</v>
      </c>
      <c r="Y1110">
        <v>0.74237350000000002</v>
      </c>
      <c r="Z1110">
        <v>662.6151000000001</v>
      </c>
    </row>
    <row r="1111" spans="23:26" x14ac:dyDescent="0.2">
      <c r="W1111">
        <v>0.89086370000000004</v>
      </c>
      <c r="X1111">
        <v>860.50209999999993</v>
      </c>
      <c r="Y1111">
        <v>0.74279430000000002</v>
      </c>
      <c r="Z1111">
        <v>662.14350000000002</v>
      </c>
    </row>
    <row r="1112" spans="23:26" x14ac:dyDescent="0.2">
      <c r="W1112">
        <v>0.89000590000000002</v>
      </c>
      <c r="X1112">
        <v>860.33039999999994</v>
      </c>
      <c r="Y1112">
        <v>0.74321490000000001</v>
      </c>
      <c r="Z1112">
        <v>663.20630000000006</v>
      </c>
    </row>
    <row r="1113" spans="23:26" x14ac:dyDescent="0.2">
      <c r="W1113">
        <v>0.88914490000000002</v>
      </c>
      <c r="X1113">
        <v>858.7091999999999</v>
      </c>
      <c r="Y1113">
        <v>0.74363509999999999</v>
      </c>
      <c r="Z1113">
        <v>663.00829999999996</v>
      </c>
    </row>
    <row r="1114" spans="23:26" x14ac:dyDescent="0.2">
      <c r="W1114">
        <v>0.88828070000000003</v>
      </c>
      <c r="X1114">
        <v>857.54769999999996</v>
      </c>
      <c r="Y1114">
        <v>0.74405500000000002</v>
      </c>
      <c r="Z1114">
        <v>664.00559999999996</v>
      </c>
    </row>
    <row r="1115" spans="23:26" x14ac:dyDescent="0.2">
      <c r="W1115">
        <v>0.88741329999999996</v>
      </c>
      <c r="X1115">
        <v>856.38630000000001</v>
      </c>
      <c r="Y1115">
        <v>0.74447470000000004</v>
      </c>
      <c r="Z1115">
        <v>664.70440000000008</v>
      </c>
    </row>
    <row r="1116" spans="23:26" x14ac:dyDescent="0.2">
      <c r="W1116">
        <v>0.88654279999999996</v>
      </c>
      <c r="X1116">
        <v>854.72989999999993</v>
      </c>
      <c r="Y1116">
        <v>0.74489399999999995</v>
      </c>
      <c r="Z1116">
        <v>665.07100000000003</v>
      </c>
    </row>
    <row r="1117" spans="23:26" x14ac:dyDescent="0.2">
      <c r="W1117">
        <v>0.88566920000000005</v>
      </c>
      <c r="X1117">
        <v>854.12800000000004</v>
      </c>
      <c r="Y1117">
        <v>0.74531309999999995</v>
      </c>
      <c r="Z1117">
        <v>666.43880000000001</v>
      </c>
    </row>
    <row r="1118" spans="23:26" x14ac:dyDescent="0.2">
      <c r="W1118">
        <v>0.88479240000000003</v>
      </c>
      <c r="X1118">
        <v>851.92489999999998</v>
      </c>
      <c r="Y1118">
        <v>0.7457319</v>
      </c>
      <c r="Z1118">
        <v>665.38550000000009</v>
      </c>
    </row>
    <row r="1119" spans="23:26" x14ac:dyDescent="0.2">
      <c r="W1119">
        <v>0.88391249999999999</v>
      </c>
      <c r="X1119">
        <v>851.94060000000002</v>
      </c>
      <c r="Y1119">
        <v>0.74615030000000004</v>
      </c>
      <c r="Z1119">
        <v>667.03739999999993</v>
      </c>
    </row>
    <row r="1120" spans="23:26" x14ac:dyDescent="0.2">
      <c r="W1120">
        <v>0.88302939999999996</v>
      </c>
      <c r="X1120">
        <v>849.97619999999995</v>
      </c>
      <c r="Y1120">
        <v>0.74656849999999997</v>
      </c>
      <c r="Z1120">
        <v>666.32229999999993</v>
      </c>
    </row>
    <row r="1121" spans="23:26" x14ac:dyDescent="0.2">
      <c r="W1121">
        <v>0.88214320000000002</v>
      </c>
      <c r="X1121">
        <v>850.35140000000001</v>
      </c>
      <c r="Y1121">
        <v>0.74698640000000005</v>
      </c>
      <c r="Z1121">
        <v>668.1576</v>
      </c>
    </row>
    <row r="1122" spans="23:26" x14ac:dyDescent="0.2">
      <c r="W1122">
        <v>0.88125390000000003</v>
      </c>
      <c r="X1122">
        <v>847.85519999999997</v>
      </c>
      <c r="Y1122">
        <v>0.74740399999999996</v>
      </c>
      <c r="Z1122">
        <v>667.11929999999995</v>
      </c>
    </row>
    <row r="1123" spans="23:26" x14ac:dyDescent="0.2">
      <c r="W1123">
        <v>0.88036139999999996</v>
      </c>
      <c r="X1123">
        <v>848.05189999999993</v>
      </c>
      <c r="Y1123">
        <v>0.74782119999999996</v>
      </c>
      <c r="Z1123">
        <v>669.62199999999996</v>
      </c>
    </row>
    <row r="1124" spans="23:26" x14ac:dyDescent="0.2">
      <c r="W1124">
        <v>0.87946579999999996</v>
      </c>
      <c r="X1124">
        <v>845.56529999999998</v>
      </c>
      <c r="Y1124">
        <v>0.74823819999999996</v>
      </c>
      <c r="Z1124">
        <v>668.70359999999994</v>
      </c>
    </row>
    <row r="1125" spans="23:26" x14ac:dyDescent="0.2">
      <c r="W1125">
        <v>0.87856699999999999</v>
      </c>
      <c r="X1125">
        <v>844.9858999999999</v>
      </c>
      <c r="Y1125">
        <v>0.74865490000000001</v>
      </c>
      <c r="Z1125">
        <v>670.47950000000003</v>
      </c>
    </row>
    <row r="1126" spans="23:26" x14ac:dyDescent="0.2">
      <c r="W1126">
        <v>0.87766520000000003</v>
      </c>
      <c r="X1126">
        <v>843.00279999999998</v>
      </c>
      <c r="Y1126">
        <v>0.7490713</v>
      </c>
      <c r="Z1126">
        <v>670.04649999999992</v>
      </c>
    </row>
    <row r="1127" spans="23:26" x14ac:dyDescent="0.2">
      <c r="W1127">
        <v>0.87676019999999999</v>
      </c>
      <c r="X1127">
        <v>842.29339999999991</v>
      </c>
      <c r="Y1127">
        <v>0.74948740000000003</v>
      </c>
      <c r="Z1127">
        <v>670.70999999999992</v>
      </c>
    </row>
    <row r="1128" spans="23:26" x14ac:dyDescent="0.2">
      <c r="W1128">
        <v>0.87585210000000002</v>
      </c>
      <c r="X1128">
        <v>840.8143</v>
      </c>
      <c r="Y1128">
        <v>0.74990330000000005</v>
      </c>
      <c r="Z1128">
        <v>671.05700000000002</v>
      </c>
    </row>
    <row r="1129" spans="23:26" x14ac:dyDescent="0.2">
      <c r="W1129">
        <v>0.87494090000000002</v>
      </c>
      <c r="X1129">
        <v>839.6893</v>
      </c>
      <c r="Y1129">
        <v>0.75031879999999995</v>
      </c>
      <c r="Z1129">
        <v>671.2432</v>
      </c>
    </row>
    <row r="1130" spans="23:26" x14ac:dyDescent="0.2">
      <c r="W1130">
        <v>0.87402659999999999</v>
      </c>
      <c r="X1130">
        <v>839.01030000000003</v>
      </c>
      <c r="Y1130">
        <v>0.75073400000000001</v>
      </c>
      <c r="Z1130">
        <v>672.49279999999999</v>
      </c>
    </row>
    <row r="1131" spans="23:26" x14ac:dyDescent="0.2">
      <c r="W1131">
        <v>0.87310920000000003</v>
      </c>
      <c r="X1131">
        <v>836.3759</v>
      </c>
      <c r="Y1131">
        <v>0.75114890000000001</v>
      </c>
      <c r="Z1131">
        <v>672.30430000000001</v>
      </c>
    </row>
    <row r="1132" spans="23:26" x14ac:dyDescent="0.2">
      <c r="W1132">
        <v>0.87218870000000004</v>
      </c>
      <c r="X1132">
        <v>836.32860000000005</v>
      </c>
      <c r="Y1132">
        <v>0.75156350000000005</v>
      </c>
      <c r="Z1132">
        <v>674.14940000000001</v>
      </c>
    </row>
    <row r="1133" spans="23:26" x14ac:dyDescent="0.2">
      <c r="W1133">
        <v>0.87126510000000001</v>
      </c>
      <c r="X1133">
        <v>833.91960000000006</v>
      </c>
      <c r="Y1133">
        <v>0.75197789999999998</v>
      </c>
      <c r="Z1133">
        <v>673.33609999999999</v>
      </c>
    </row>
    <row r="1134" spans="23:26" x14ac:dyDescent="0.2">
      <c r="W1134">
        <v>0.87033839999999996</v>
      </c>
      <c r="X1134">
        <v>834.05039999999997</v>
      </c>
      <c r="Y1134">
        <v>0.7523919</v>
      </c>
      <c r="Z1134">
        <v>675.00120000000004</v>
      </c>
    </row>
    <row r="1135" spans="23:26" x14ac:dyDescent="0.2">
      <c r="W1135">
        <v>0.86940859999999998</v>
      </c>
      <c r="X1135">
        <v>831.84139999999991</v>
      </c>
      <c r="Y1135">
        <v>0.75280559999999996</v>
      </c>
      <c r="Z1135">
        <v>673.8972</v>
      </c>
    </row>
    <row r="1136" spans="23:26" x14ac:dyDescent="0.2">
      <c r="W1136">
        <v>0.86847569999999996</v>
      </c>
      <c r="X1136">
        <v>831.39020000000005</v>
      </c>
      <c r="Y1136">
        <v>0.75321910000000003</v>
      </c>
      <c r="Z1136">
        <v>675.46939999999995</v>
      </c>
    </row>
    <row r="1137" spans="23:26" x14ac:dyDescent="0.2">
      <c r="W1137">
        <v>0.86753970000000002</v>
      </c>
      <c r="X1137">
        <v>829.06259999999997</v>
      </c>
      <c r="Y1137">
        <v>0.75363219999999997</v>
      </c>
      <c r="Z1137">
        <v>675.18089999999995</v>
      </c>
    </row>
    <row r="1138" spans="23:26" x14ac:dyDescent="0.2">
      <c r="W1138">
        <v>0.8666007</v>
      </c>
      <c r="X1138">
        <v>828.73099999999999</v>
      </c>
      <c r="Y1138">
        <v>0.75404499999999997</v>
      </c>
      <c r="Z1138">
        <v>676.66809999999998</v>
      </c>
    </row>
    <row r="1139" spans="23:26" x14ac:dyDescent="0.2">
      <c r="W1139">
        <v>0.8656585</v>
      </c>
      <c r="X1139">
        <v>826.42550000000006</v>
      </c>
      <c r="Y1139">
        <v>0.75445759999999995</v>
      </c>
      <c r="Z1139">
        <v>676.69010000000003</v>
      </c>
    </row>
    <row r="1140" spans="23:26" x14ac:dyDescent="0.2">
      <c r="W1140">
        <v>0.86471330000000002</v>
      </c>
      <c r="X1140">
        <v>825.17010000000005</v>
      </c>
      <c r="Y1140">
        <v>0.75486980000000004</v>
      </c>
      <c r="Z1140">
        <v>677.76689999999996</v>
      </c>
    </row>
    <row r="1141" spans="23:26" x14ac:dyDescent="0.2">
      <c r="W1141">
        <v>0.86376509999999995</v>
      </c>
      <c r="X1141">
        <v>824.45399999999995</v>
      </c>
      <c r="Y1141">
        <v>0.7552818</v>
      </c>
      <c r="Z1141">
        <v>678.22440000000006</v>
      </c>
    </row>
    <row r="1142" spans="23:26" x14ac:dyDescent="0.2">
      <c r="W1142">
        <v>0.86281370000000002</v>
      </c>
      <c r="X1142">
        <v>823.08769999999993</v>
      </c>
      <c r="Y1142">
        <v>0.75569339999999996</v>
      </c>
      <c r="Z1142">
        <v>678.64710000000002</v>
      </c>
    </row>
    <row r="1143" spans="23:26" x14ac:dyDescent="0.2">
      <c r="W1143">
        <v>0.86185929999999999</v>
      </c>
      <c r="X1143">
        <v>822.86779999999999</v>
      </c>
      <c r="Y1143">
        <v>0.75610480000000002</v>
      </c>
      <c r="Z1143">
        <v>679.68409999999994</v>
      </c>
    </row>
    <row r="1144" spans="23:26" x14ac:dyDescent="0.2">
      <c r="W1144">
        <v>0.86090180000000005</v>
      </c>
      <c r="X1144">
        <v>820.94280000000003</v>
      </c>
      <c r="Y1144">
        <v>0.75651579999999996</v>
      </c>
      <c r="Z1144">
        <v>679.0059</v>
      </c>
    </row>
    <row r="1145" spans="23:26" x14ac:dyDescent="0.2">
      <c r="W1145">
        <v>0.85994130000000002</v>
      </c>
      <c r="X1145">
        <v>819.78710000000001</v>
      </c>
      <c r="Y1145">
        <v>0.7569266</v>
      </c>
      <c r="Z1145">
        <v>680.89370000000008</v>
      </c>
    </row>
    <row r="1146" spans="23:26" x14ac:dyDescent="0.2">
      <c r="W1146">
        <v>0.85897769999999996</v>
      </c>
      <c r="X1146">
        <v>817.50229999999999</v>
      </c>
      <c r="Y1146">
        <v>0.75733709999999999</v>
      </c>
      <c r="Z1146">
        <v>680.62120000000004</v>
      </c>
    </row>
    <row r="1147" spans="23:26" x14ac:dyDescent="0.2">
      <c r="W1147">
        <v>0.85801099999999997</v>
      </c>
      <c r="X1147">
        <v>817.38229999999999</v>
      </c>
      <c r="Y1147">
        <v>0.75774719999999995</v>
      </c>
      <c r="Z1147">
        <v>682.15729999999996</v>
      </c>
    </row>
    <row r="1148" spans="23:26" x14ac:dyDescent="0.2">
      <c r="W1148">
        <v>0.85704130000000001</v>
      </c>
      <c r="X1148">
        <v>814.74680000000001</v>
      </c>
      <c r="Y1148">
        <v>0.75815710000000003</v>
      </c>
      <c r="Z1148">
        <v>681.69079999999997</v>
      </c>
    </row>
    <row r="1149" spans="23:26" x14ac:dyDescent="0.2">
      <c r="W1149">
        <v>0.85606859999999996</v>
      </c>
      <c r="X1149">
        <v>814.48</v>
      </c>
      <c r="Y1149">
        <v>0.75856659999999998</v>
      </c>
      <c r="Z1149">
        <v>683.01139999999998</v>
      </c>
    </row>
    <row r="1150" spans="23:26" x14ac:dyDescent="0.2">
      <c r="W1150">
        <v>0.85509279999999999</v>
      </c>
      <c r="X1150">
        <v>812.7432</v>
      </c>
      <c r="Y1150">
        <v>0.75897590000000004</v>
      </c>
      <c r="Z1150">
        <v>682.49540000000002</v>
      </c>
    </row>
    <row r="1151" spans="23:26" x14ac:dyDescent="0.2">
      <c r="W1151">
        <v>0.85411400000000004</v>
      </c>
      <c r="X1151">
        <v>811.74580000000003</v>
      </c>
      <c r="Y1151">
        <v>0.75938490000000003</v>
      </c>
      <c r="Z1151">
        <v>683.72070000000008</v>
      </c>
    </row>
    <row r="1152" spans="23:26" x14ac:dyDescent="0.2">
      <c r="W1152">
        <v>0.85313209999999995</v>
      </c>
      <c r="X1152">
        <v>810.00819999999999</v>
      </c>
      <c r="Y1152">
        <v>0.75979350000000001</v>
      </c>
      <c r="Z1152">
        <v>683.69600000000003</v>
      </c>
    </row>
    <row r="1153" spans="23:26" x14ac:dyDescent="0.2">
      <c r="W1153">
        <v>0.85214719999999999</v>
      </c>
      <c r="X1153">
        <v>808.30250000000001</v>
      </c>
      <c r="Y1153">
        <v>0.76020189999999999</v>
      </c>
      <c r="Z1153">
        <v>684.24090000000001</v>
      </c>
    </row>
    <row r="1154" spans="23:26" x14ac:dyDescent="0.2">
      <c r="W1154">
        <v>0.85115929999999995</v>
      </c>
      <c r="X1154">
        <v>807.06009999999992</v>
      </c>
      <c r="Y1154">
        <v>0.76060989999999995</v>
      </c>
      <c r="Z1154">
        <v>684.95230000000004</v>
      </c>
    </row>
    <row r="1155" spans="23:26" x14ac:dyDescent="0.2">
      <c r="W1155">
        <v>0.85016840000000005</v>
      </c>
      <c r="X1155">
        <v>805.43759999999997</v>
      </c>
      <c r="Y1155">
        <v>0.76101770000000002</v>
      </c>
      <c r="Z1155">
        <v>684.76650000000006</v>
      </c>
    </row>
    <row r="1156" spans="23:26" x14ac:dyDescent="0.2">
      <c r="W1156">
        <v>0.8491744</v>
      </c>
      <c r="X1156">
        <v>805.11249999999995</v>
      </c>
      <c r="Y1156">
        <v>0.76142520000000002</v>
      </c>
      <c r="Z1156">
        <v>686.40039999999999</v>
      </c>
    </row>
    <row r="1157" spans="23:26" x14ac:dyDescent="0.2">
      <c r="W1157">
        <v>0.84817750000000003</v>
      </c>
      <c r="X1157">
        <v>803.03390000000002</v>
      </c>
      <c r="Y1157">
        <v>0.76183230000000002</v>
      </c>
      <c r="Z1157">
        <v>686.35730000000001</v>
      </c>
    </row>
    <row r="1158" spans="23:26" x14ac:dyDescent="0.2">
      <c r="W1158">
        <v>0.84717750000000003</v>
      </c>
      <c r="X1158">
        <v>802.95010000000002</v>
      </c>
      <c r="Y1158">
        <v>0.76223920000000001</v>
      </c>
      <c r="Z1158">
        <v>687.68399999999997</v>
      </c>
    </row>
    <row r="1159" spans="23:26" x14ac:dyDescent="0.2">
      <c r="W1159">
        <v>0.84617450000000005</v>
      </c>
      <c r="X1159">
        <v>799.98720000000003</v>
      </c>
      <c r="Y1159">
        <v>0.76264569999999998</v>
      </c>
      <c r="Z1159">
        <v>686.77280000000007</v>
      </c>
    </row>
    <row r="1160" spans="23:26" x14ac:dyDescent="0.2">
      <c r="W1160">
        <v>0.84516849999999999</v>
      </c>
      <c r="X1160">
        <v>800.17190000000005</v>
      </c>
      <c r="Y1160">
        <v>0.76305199999999995</v>
      </c>
      <c r="Z1160">
        <v>688.21529999999996</v>
      </c>
    </row>
    <row r="1161" spans="23:26" x14ac:dyDescent="0.2">
      <c r="W1161">
        <v>0.8441594</v>
      </c>
      <c r="X1161">
        <v>798.21469999999999</v>
      </c>
      <c r="Y1161">
        <v>0.76345790000000002</v>
      </c>
      <c r="Z1161">
        <v>687.13280000000009</v>
      </c>
    </row>
    <row r="1162" spans="23:26" x14ac:dyDescent="0.2">
      <c r="W1162">
        <v>0.84314739999999999</v>
      </c>
      <c r="X1162">
        <v>797.53729999999996</v>
      </c>
      <c r="Y1162">
        <v>0.76386359999999998</v>
      </c>
      <c r="Z1162">
        <v>688.34579999999994</v>
      </c>
    </row>
    <row r="1163" spans="23:26" x14ac:dyDescent="0.2">
      <c r="W1163">
        <v>0.8421324</v>
      </c>
      <c r="X1163">
        <v>795.38260000000002</v>
      </c>
      <c r="Y1163">
        <v>0.76426890000000003</v>
      </c>
      <c r="Z1163">
        <v>688.7242</v>
      </c>
    </row>
    <row r="1164" spans="23:26" x14ac:dyDescent="0.2">
      <c r="W1164">
        <v>0.84111440000000004</v>
      </c>
      <c r="X1164">
        <v>794.82979999999998</v>
      </c>
      <c r="Y1164">
        <v>0.76467399999999996</v>
      </c>
      <c r="Z1164">
        <v>689.83339999999998</v>
      </c>
    </row>
    <row r="1165" spans="23:26" x14ac:dyDescent="0.2">
      <c r="W1165">
        <v>0.84009350000000005</v>
      </c>
      <c r="X1165">
        <v>792.63470000000007</v>
      </c>
      <c r="Y1165">
        <v>0.7650787</v>
      </c>
      <c r="Z1165">
        <v>690.32439999999997</v>
      </c>
    </row>
    <row r="1166" spans="23:26" x14ac:dyDescent="0.2">
      <c r="W1166">
        <v>0.83906950000000002</v>
      </c>
      <c r="X1166">
        <v>791.00400000000002</v>
      </c>
      <c r="Y1166">
        <v>0.76548320000000003</v>
      </c>
      <c r="Z1166">
        <v>690.73579999999993</v>
      </c>
    </row>
    <row r="1167" spans="23:26" x14ac:dyDescent="0.2">
      <c r="W1167">
        <v>0.83804250000000002</v>
      </c>
      <c r="X1167">
        <v>790.47090000000003</v>
      </c>
      <c r="Y1167">
        <v>0.76588730000000005</v>
      </c>
      <c r="Z1167">
        <v>691.23860000000002</v>
      </c>
    </row>
    <row r="1168" spans="23:26" x14ac:dyDescent="0.2">
      <c r="W1168">
        <v>0.8370126</v>
      </c>
      <c r="X1168">
        <v>788.85730000000001</v>
      </c>
      <c r="Y1168">
        <v>0.76629119999999995</v>
      </c>
      <c r="Z1168">
        <v>691.08910000000003</v>
      </c>
    </row>
    <row r="1169" spans="23:26" x14ac:dyDescent="0.2">
      <c r="W1169">
        <v>0.83597969999999999</v>
      </c>
      <c r="X1169">
        <v>788.57550000000003</v>
      </c>
      <c r="Y1169">
        <v>0.76669469999999995</v>
      </c>
      <c r="Z1169">
        <v>692.28020000000004</v>
      </c>
    </row>
    <row r="1170" spans="23:26" x14ac:dyDescent="0.2">
      <c r="W1170">
        <v>0.83494380000000001</v>
      </c>
      <c r="X1170">
        <v>785.69139999999993</v>
      </c>
      <c r="Y1170">
        <v>0.76709799999999995</v>
      </c>
      <c r="Z1170">
        <v>691.59870000000001</v>
      </c>
    </row>
    <row r="1171" spans="23:26" x14ac:dyDescent="0.2">
      <c r="W1171">
        <v>0.83390500000000001</v>
      </c>
      <c r="X1171">
        <v>785.30050000000006</v>
      </c>
      <c r="Y1171">
        <v>0.76750090000000004</v>
      </c>
      <c r="Z1171">
        <v>693.72460000000001</v>
      </c>
    </row>
    <row r="1172" spans="23:26" x14ac:dyDescent="0.2">
      <c r="W1172">
        <v>0.83286320000000003</v>
      </c>
      <c r="X1172">
        <v>782.77689999999996</v>
      </c>
      <c r="Y1172">
        <v>0.76790349999999996</v>
      </c>
      <c r="Z1172">
        <v>692.6395</v>
      </c>
    </row>
    <row r="1173" spans="23:26" x14ac:dyDescent="0.2">
      <c r="W1173">
        <v>0.83181839999999996</v>
      </c>
      <c r="X1173">
        <v>782.76249999999993</v>
      </c>
      <c r="Y1173">
        <v>0.76830580000000004</v>
      </c>
      <c r="Z1173">
        <v>694.4461</v>
      </c>
    </row>
    <row r="1174" spans="23:26" x14ac:dyDescent="0.2">
      <c r="W1174">
        <v>0.83077069999999997</v>
      </c>
      <c r="X1174">
        <v>780.63469999999995</v>
      </c>
      <c r="Y1174">
        <v>0.7687079</v>
      </c>
      <c r="Z1174">
        <v>694.23899999999992</v>
      </c>
    </row>
    <row r="1175" spans="23:26" x14ac:dyDescent="0.2">
      <c r="W1175">
        <v>0.82972000000000001</v>
      </c>
      <c r="X1175">
        <v>780.41129999999998</v>
      </c>
      <c r="Y1175">
        <v>0.76910959999999995</v>
      </c>
      <c r="Z1175">
        <v>695.41269999999997</v>
      </c>
    </row>
    <row r="1176" spans="23:26" x14ac:dyDescent="0.2">
      <c r="W1176">
        <v>0.82866640000000003</v>
      </c>
      <c r="X1176">
        <v>777.50480000000005</v>
      </c>
      <c r="Y1176">
        <v>0.76951099999999995</v>
      </c>
      <c r="Z1176">
        <v>695.07449999999994</v>
      </c>
    </row>
    <row r="1177" spans="23:26" x14ac:dyDescent="0.2">
      <c r="W1177">
        <v>0.82760990000000001</v>
      </c>
      <c r="X1177">
        <v>777.17830000000004</v>
      </c>
      <c r="Y1177">
        <v>0.76991209999999999</v>
      </c>
      <c r="Z1177">
        <v>696.04560000000004</v>
      </c>
    </row>
    <row r="1178" spans="23:26" x14ac:dyDescent="0.2">
      <c r="W1178">
        <v>0.82655040000000002</v>
      </c>
      <c r="X1178">
        <v>776.06349999999998</v>
      </c>
      <c r="Y1178">
        <v>0.77031289999999997</v>
      </c>
      <c r="Z1178">
        <v>696.24720000000002</v>
      </c>
    </row>
    <row r="1179" spans="23:26" x14ac:dyDescent="0.2">
      <c r="W1179">
        <v>0.82548790000000005</v>
      </c>
      <c r="X1179">
        <v>774.0775000000001</v>
      </c>
      <c r="Y1179">
        <v>0.77071339999999999</v>
      </c>
      <c r="Z1179">
        <v>696.68500000000006</v>
      </c>
    </row>
    <row r="1180" spans="23:26" x14ac:dyDescent="0.2">
      <c r="W1180">
        <v>0.82442249999999995</v>
      </c>
      <c r="X1180">
        <v>772.73050000000001</v>
      </c>
      <c r="Y1180">
        <v>0.77111359999999995</v>
      </c>
      <c r="Z1180">
        <v>697.96379999999999</v>
      </c>
    </row>
    <row r="1181" spans="23:26" x14ac:dyDescent="0.2">
      <c r="W1181">
        <v>0.82335420000000004</v>
      </c>
      <c r="X1181">
        <v>770.6703</v>
      </c>
      <c r="Y1181">
        <v>0.77151349999999996</v>
      </c>
      <c r="Z1181">
        <v>697.06009999999992</v>
      </c>
    </row>
    <row r="1182" spans="23:26" x14ac:dyDescent="0.2">
      <c r="W1182">
        <v>0.82228299999999999</v>
      </c>
      <c r="X1182">
        <v>770.70010000000002</v>
      </c>
      <c r="Y1182">
        <v>0.77191310000000002</v>
      </c>
      <c r="Z1182">
        <v>698.70159999999998</v>
      </c>
    </row>
    <row r="1183" spans="23:26" x14ac:dyDescent="0.2">
      <c r="W1183">
        <v>0.82120890000000002</v>
      </c>
      <c r="X1183">
        <v>768.57729999999992</v>
      </c>
      <c r="Y1183">
        <v>0.77231240000000001</v>
      </c>
      <c r="Z1183">
        <v>698.21990000000005</v>
      </c>
    </row>
    <row r="1184" spans="23:26" x14ac:dyDescent="0.2">
      <c r="W1184">
        <v>0.82013179999999997</v>
      </c>
      <c r="X1184">
        <v>768.66570000000002</v>
      </c>
      <c r="Y1184">
        <v>0.77271140000000005</v>
      </c>
      <c r="Z1184">
        <v>699.91809999999998</v>
      </c>
    </row>
    <row r="1185" spans="23:26" x14ac:dyDescent="0.2">
      <c r="W1185">
        <v>0.8190518</v>
      </c>
      <c r="X1185">
        <v>765.31180000000006</v>
      </c>
      <c r="Y1185">
        <v>0.77311010000000002</v>
      </c>
      <c r="Z1185">
        <v>698.61400000000003</v>
      </c>
    </row>
    <row r="1186" spans="23:26" x14ac:dyDescent="0.2">
      <c r="W1186">
        <v>0.8179689</v>
      </c>
      <c r="X1186">
        <v>765.62969999999996</v>
      </c>
      <c r="Y1186">
        <v>0.77350839999999998</v>
      </c>
      <c r="Z1186">
        <v>700.33029999999997</v>
      </c>
    </row>
    <row r="1187" spans="23:26" x14ac:dyDescent="0.2">
      <c r="W1187">
        <v>0.81688309999999997</v>
      </c>
      <c r="X1187">
        <v>763.03599999999994</v>
      </c>
      <c r="Y1187">
        <v>0.77390650000000005</v>
      </c>
      <c r="Z1187">
        <v>699.68319999999994</v>
      </c>
    </row>
    <row r="1188" spans="23:26" x14ac:dyDescent="0.2">
      <c r="W1188">
        <v>0.81579440000000003</v>
      </c>
      <c r="X1188">
        <v>762.67529999999999</v>
      </c>
      <c r="Y1188">
        <v>0.77430429999999995</v>
      </c>
      <c r="Z1188">
        <v>701.78489999999999</v>
      </c>
    </row>
    <row r="1189" spans="23:26" x14ac:dyDescent="0.2">
      <c r="W1189">
        <v>0.81470279999999995</v>
      </c>
      <c r="X1189">
        <v>759.85310000000004</v>
      </c>
      <c r="Y1189">
        <v>0.77470170000000005</v>
      </c>
      <c r="Z1189">
        <v>701.28899999999999</v>
      </c>
    </row>
    <row r="1190" spans="23:26" x14ac:dyDescent="0.2">
      <c r="W1190">
        <v>0.81360840000000001</v>
      </c>
      <c r="X1190">
        <v>759.01339999999993</v>
      </c>
      <c r="Y1190">
        <v>0.77509890000000004</v>
      </c>
      <c r="Z1190">
        <v>702.44439999999997</v>
      </c>
    </row>
    <row r="1191" spans="23:26" x14ac:dyDescent="0.2">
      <c r="W1191">
        <v>0.81251099999999998</v>
      </c>
      <c r="X1191">
        <v>757.74549999999999</v>
      </c>
      <c r="Y1191">
        <v>0.77549570000000001</v>
      </c>
      <c r="Z1191">
        <v>702.7971</v>
      </c>
    </row>
    <row r="1192" spans="23:26" x14ac:dyDescent="0.2">
      <c r="W1192">
        <v>0.81141070000000004</v>
      </c>
      <c r="X1192">
        <v>756.4384</v>
      </c>
      <c r="Y1192">
        <v>0.77589229999999998</v>
      </c>
      <c r="Z1192">
        <v>702.91570000000002</v>
      </c>
    </row>
    <row r="1193" spans="23:26" x14ac:dyDescent="0.2">
      <c r="W1193">
        <v>0.81030760000000002</v>
      </c>
      <c r="X1193">
        <v>755.49250000000006</v>
      </c>
      <c r="Y1193">
        <v>0.77628850000000005</v>
      </c>
      <c r="Z1193">
        <v>703.75509999999997</v>
      </c>
    </row>
    <row r="1194" spans="23:26" x14ac:dyDescent="0.2">
      <c r="W1194">
        <v>0.80920150000000002</v>
      </c>
      <c r="X1194">
        <v>753.42180000000008</v>
      </c>
      <c r="Y1194">
        <v>0.77668440000000005</v>
      </c>
      <c r="Z1194">
        <v>703.43509999999992</v>
      </c>
    </row>
    <row r="1195" spans="23:26" x14ac:dyDescent="0.2">
      <c r="W1195">
        <v>0.80809260000000005</v>
      </c>
      <c r="X1195">
        <v>753.30129999999997</v>
      </c>
      <c r="Y1195">
        <v>0.77707999999999999</v>
      </c>
      <c r="Z1195">
        <v>704.87750000000005</v>
      </c>
    </row>
    <row r="1196" spans="23:26" x14ac:dyDescent="0.2">
      <c r="W1196">
        <v>0.80698080000000005</v>
      </c>
      <c r="X1196">
        <v>750.50009999999997</v>
      </c>
      <c r="Y1196">
        <v>0.77747529999999998</v>
      </c>
      <c r="Z1196">
        <v>704.31820000000005</v>
      </c>
    </row>
    <row r="1197" spans="23:26" x14ac:dyDescent="0.2">
      <c r="W1197">
        <v>0.80586619999999998</v>
      </c>
      <c r="X1197">
        <v>750.33479999999997</v>
      </c>
      <c r="Y1197">
        <v>0.77787030000000001</v>
      </c>
      <c r="Z1197">
        <v>706.71090000000004</v>
      </c>
    </row>
    <row r="1198" spans="23:26" x14ac:dyDescent="0.2">
      <c r="W1198">
        <v>0.80474869999999998</v>
      </c>
      <c r="X1198">
        <v>748.06630000000007</v>
      </c>
      <c r="Y1198">
        <v>0.77826499999999998</v>
      </c>
      <c r="Z1198">
        <v>705.41759999999999</v>
      </c>
    </row>
    <row r="1199" spans="23:26" x14ac:dyDescent="0.2">
      <c r="W1199">
        <v>0.80362829999999996</v>
      </c>
      <c r="X1199">
        <v>747.93669999999997</v>
      </c>
      <c r="Y1199">
        <v>0.7786594</v>
      </c>
      <c r="Z1199">
        <v>706.78840000000002</v>
      </c>
    </row>
    <row r="1200" spans="23:26" x14ac:dyDescent="0.2">
      <c r="W1200">
        <v>0.80250509999999997</v>
      </c>
      <c r="X1200">
        <v>745.11339999999996</v>
      </c>
      <c r="Y1200">
        <v>0.77905349999999995</v>
      </c>
      <c r="Z1200">
        <v>705.97619999999995</v>
      </c>
    </row>
    <row r="1201" spans="23:26" x14ac:dyDescent="0.2">
      <c r="W1201">
        <v>0.80137899999999995</v>
      </c>
      <c r="X1201">
        <v>744.83169999999996</v>
      </c>
      <c r="Y1201">
        <v>0.77944729999999995</v>
      </c>
      <c r="Z1201">
        <v>707.61040000000003</v>
      </c>
    </row>
    <row r="1202" spans="23:26" x14ac:dyDescent="0.2">
      <c r="W1202">
        <v>0.80025009999999996</v>
      </c>
      <c r="X1202">
        <v>742.3374</v>
      </c>
      <c r="Y1202">
        <v>0.7798408</v>
      </c>
      <c r="Z1202">
        <v>707.32129999999995</v>
      </c>
    </row>
    <row r="1203" spans="23:26" x14ac:dyDescent="0.2">
      <c r="W1203">
        <v>0.79911829999999995</v>
      </c>
      <c r="X1203">
        <v>741.13790000000006</v>
      </c>
      <c r="Y1203">
        <v>0.78023390000000004</v>
      </c>
      <c r="Z1203">
        <v>708.49599999999998</v>
      </c>
    </row>
    <row r="1204" spans="23:26" x14ac:dyDescent="0.2">
      <c r="W1204">
        <v>0.79798369999999996</v>
      </c>
      <c r="X1204">
        <v>739.34609999999998</v>
      </c>
      <c r="Y1204">
        <v>0.78062679999999995</v>
      </c>
      <c r="Z1204">
        <v>708.94420000000002</v>
      </c>
    </row>
    <row r="1205" spans="23:26" x14ac:dyDescent="0.2">
      <c r="W1205">
        <v>0.79684630000000001</v>
      </c>
      <c r="X1205">
        <v>737.61599999999999</v>
      </c>
      <c r="Y1205">
        <v>0.78101929999999997</v>
      </c>
      <c r="Z1205">
        <v>709.53620000000001</v>
      </c>
    </row>
    <row r="1206" spans="23:26" x14ac:dyDescent="0.2">
      <c r="W1206">
        <v>0.79570600000000002</v>
      </c>
      <c r="X1206">
        <v>736.81409999999994</v>
      </c>
      <c r="Y1206">
        <v>0.78141159999999998</v>
      </c>
      <c r="Z1206">
        <v>710.56550000000004</v>
      </c>
    </row>
    <row r="1207" spans="23:26" x14ac:dyDescent="0.2">
      <c r="W1207">
        <v>0.79456289999999996</v>
      </c>
      <c r="X1207">
        <v>734.69180000000006</v>
      </c>
      <c r="Y1207">
        <v>0.78180349999999998</v>
      </c>
      <c r="Z1207">
        <v>710.16460000000006</v>
      </c>
    </row>
    <row r="1208" spans="23:26" x14ac:dyDescent="0.2">
      <c r="W1208">
        <v>0.79341700000000004</v>
      </c>
      <c r="X1208">
        <v>734.23779999999999</v>
      </c>
      <c r="Y1208">
        <v>0.78219510000000003</v>
      </c>
      <c r="Z1208">
        <v>711.31820000000005</v>
      </c>
    </row>
    <row r="1209" spans="23:26" x14ac:dyDescent="0.2">
      <c r="W1209">
        <v>0.79226830000000004</v>
      </c>
      <c r="X1209">
        <v>731.81420000000003</v>
      </c>
      <c r="Y1209">
        <v>0.78258640000000002</v>
      </c>
      <c r="Z1209">
        <v>710.55790000000002</v>
      </c>
    </row>
    <row r="1210" spans="23:26" x14ac:dyDescent="0.2">
      <c r="W1210">
        <v>0.79111670000000001</v>
      </c>
      <c r="X1210">
        <v>731.59709999999995</v>
      </c>
      <c r="Y1210">
        <v>0.78297740000000005</v>
      </c>
      <c r="Z1210">
        <v>712.23520000000008</v>
      </c>
    </row>
    <row r="1211" spans="23:26" x14ac:dyDescent="0.2">
      <c r="W1211">
        <v>0.78996230000000001</v>
      </c>
      <c r="X1211">
        <v>728.49590000000001</v>
      </c>
      <c r="Y1211">
        <v>0.78336810000000001</v>
      </c>
      <c r="Z1211">
        <v>711.32900000000006</v>
      </c>
    </row>
    <row r="1212" spans="23:26" x14ac:dyDescent="0.2">
      <c r="W1212">
        <v>0.78880519999999998</v>
      </c>
      <c r="X1212">
        <v>728.15239999999994</v>
      </c>
      <c r="Y1212">
        <v>0.78375850000000002</v>
      </c>
      <c r="Z1212">
        <v>713.08789999999999</v>
      </c>
    </row>
    <row r="1213" spans="23:26" x14ac:dyDescent="0.2">
      <c r="W1213">
        <v>0.78764520000000005</v>
      </c>
      <c r="X1213">
        <v>725.54240000000004</v>
      </c>
      <c r="Y1213">
        <v>0.78414850000000003</v>
      </c>
      <c r="Z1213">
        <v>712.64739999999995</v>
      </c>
    </row>
    <row r="1214" spans="23:26" x14ac:dyDescent="0.2">
      <c r="W1214">
        <v>0.78648240000000003</v>
      </c>
      <c r="X1214">
        <v>724.9864</v>
      </c>
      <c r="Y1214">
        <v>0.78453830000000002</v>
      </c>
      <c r="Z1214">
        <v>714.34800000000007</v>
      </c>
    </row>
    <row r="1215" spans="23:26" x14ac:dyDescent="0.2">
      <c r="W1215">
        <v>0.78531680000000004</v>
      </c>
      <c r="X1215">
        <v>723.29460000000006</v>
      </c>
      <c r="Y1215">
        <v>0.78492779999999995</v>
      </c>
      <c r="Z1215">
        <v>713.51789999999994</v>
      </c>
    </row>
    <row r="1216" spans="23:26" x14ac:dyDescent="0.2">
      <c r="W1216">
        <v>0.78414850000000003</v>
      </c>
      <c r="X1216">
        <v>721.66840000000002</v>
      </c>
      <c r="Y1216">
        <v>0.78531689999999998</v>
      </c>
      <c r="Z1216">
        <v>714.58390000000009</v>
      </c>
    </row>
    <row r="1217" spans="23:26" x14ac:dyDescent="0.2">
      <c r="W1217">
        <v>0.78297729999999999</v>
      </c>
      <c r="X1217">
        <v>720.10929999999996</v>
      </c>
      <c r="Y1217">
        <v>0.78570569999999995</v>
      </c>
      <c r="Z1217">
        <v>715.58849999999995</v>
      </c>
    </row>
    <row r="1218" spans="23:26" x14ac:dyDescent="0.2">
      <c r="W1218">
        <v>0.78180340000000004</v>
      </c>
      <c r="X1218">
        <v>718.26909999999998</v>
      </c>
      <c r="Y1218">
        <v>0.78609430000000002</v>
      </c>
      <c r="Z1218">
        <v>715.87899999999991</v>
      </c>
    </row>
    <row r="1219" spans="23:26" x14ac:dyDescent="0.2">
      <c r="W1219">
        <v>0.78062670000000001</v>
      </c>
      <c r="X1219">
        <v>716.9556</v>
      </c>
      <c r="Y1219">
        <v>0.78648249999999997</v>
      </c>
      <c r="Z1219">
        <v>716.76109999999994</v>
      </c>
    </row>
    <row r="1220" spans="23:26" x14ac:dyDescent="0.2">
      <c r="W1220">
        <v>0.77944720000000001</v>
      </c>
      <c r="X1220">
        <v>714.09140000000002</v>
      </c>
      <c r="Y1220">
        <v>0.78687039999999997</v>
      </c>
      <c r="Z1220">
        <v>716.81740000000002</v>
      </c>
    </row>
    <row r="1221" spans="23:26" x14ac:dyDescent="0.2">
      <c r="W1221">
        <v>0.77826499999999998</v>
      </c>
      <c r="X1221">
        <v>714.42790000000002</v>
      </c>
      <c r="Y1221">
        <v>0.78725800000000001</v>
      </c>
      <c r="Z1221">
        <v>718.16429999999991</v>
      </c>
    </row>
    <row r="1222" spans="23:26" x14ac:dyDescent="0.2">
      <c r="W1222">
        <v>0.77707999999999999</v>
      </c>
      <c r="X1222">
        <v>711.50779999999997</v>
      </c>
      <c r="Y1222">
        <v>0.78764529999999999</v>
      </c>
      <c r="Z1222">
        <v>717.70870000000002</v>
      </c>
    </row>
    <row r="1223" spans="23:26" x14ac:dyDescent="0.2">
      <c r="W1223">
        <v>0.77589220000000003</v>
      </c>
      <c r="X1223">
        <v>710.97360000000003</v>
      </c>
      <c r="Y1223">
        <v>0.78803219999999996</v>
      </c>
      <c r="Z1223">
        <v>718.87300000000005</v>
      </c>
    </row>
    <row r="1224" spans="23:26" x14ac:dyDescent="0.2">
      <c r="W1224">
        <v>0.77470170000000005</v>
      </c>
      <c r="X1224">
        <v>708.69240000000002</v>
      </c>
      <c r="Y1224">
        <v>0.78841890000000003</v>
      </c>
      <c r="Z1224">
        <v>717.75900000000001</v>
      </c>
    </row>
    <row r="1225" spans="23:26" x14ac:dyDescent="0.2">
      <c r="W1225">
        <v>0.77350839999999998</v>
      </c>
      <c r="X1225">
        <v>708.30380000000002</v>
      </c>
      <c r="Y1225">
        <v>0.78880519999999998</v>
      </c>
      <c r="Z1225">
        <v>719.33979999999997</v>
      </c>
    </row>
    <row r="1226" spans="23:26" x14ac:dyDescent="0.2">
      <c r="W1226">
        <v>0.77231229999999995</v>
      </c>
      <c r="X1226">
        <v>706.04779999999994</v>
      </c>
      <c r="Y1226">
        <v>0.78919130000000004</v>
      </c>
      <c r="Z1226">
        <v>718.69719999999995</v>
      </c>
    </row>
    <row r="1227" spans="23:26" x14ac:dyDescent="0.2">
      <c r="W1227">
        <v>0.77111359999999995</v>
      </c>
      <c r="X1227">
        <v>705.22239999999999</v>
      </c>
      <c r="Y1227">
        <v>0.78957699999999997</v>
      </c>
      <c r="Z1227">
        <v>720.39110000000005</v>
      </c>
    </row>
    <row r="1228" spans="23:26" x14ac:dyDescent="0.2">
      <c r="W1228">
        <v>0.76991209999999999</v>
      </c>
      <c r="X1228">
        <v>703.38400000000001</v>
      </c>
      <c r="Y1228">
        <v>0.78996239999999995</v>
      </c>
      <c r="Z1228">
        <v>720.53249999999991</v>
      </c>
    </row>
    <row r="1229" spans="23:26" x14ac:dyDescent="0.2">
      <c r="W1229">
        <v>0.76870780000000005</v>
      </c>
      <c r="X1229">
        <v>701.66079999999999</v>
      </c>
      <c r="Y1229">
        <v>0.79034749999999998</v>
      </c>
      <c r="Z1229">
        <v>721.30359999999996</v>
      </c>
    </row>
    <row r="1230" spans="23:26" x14ac:dyDescent="0.2">
      <c r="W1230">
        <v>0.76750079999999998</v>
      </c>
      <c r="X1230">
        <v>700.40509999999995</v>
      </c>
      <c r="Y1230">
        <v>0.79073230000000005</v>
      </c>
      <c r="Z1230">
        <v>721.54370000000006</v>
      </c>
    </row>
    <row r="1231" spans="23:26" x14ac:dyDescent="0.2">
      <c r="W1231">
        <v>0.7662911</v>
      </c>
      <c r="X1231">
        <v>698.3116</v>
      </c>
      <c r="Y1231">
        <v>0.79111679999999995</v>
      </c>
      <c r="Z1231">
        <v>721.89430000000004</v>
      </c>
    </row>
    <row r="1232" spans="23:26" x14ac:dyDescent="0.2">
      <c r="W1232">
        <v>0.7650787</v>
      </c>
      <c r="X1232">
        <v>697.92759999999998</v>
      </c>
      <c r="Y1232">
        <v>0.79150089999999995</v>
      </c>
      <c r="Z1232">
        <v>722.78419999999994</v>
      </c>
    </row>
    <row r="1233" spans="23:26" x14ac:dyDescent="0.2">
      <c r="W1233">
        <v>0.76386350000000003</v>
      </c>
      <c r="X1233">
        <v>695.1105</v>
      </c>
      <c r="Y1233">
        <v>0.79188480000000006</v>
      </c>
      <c r="Z1233">
        <v>722.43870000000004</v>
      </c>
    </row>
    <row r="1234" spans="23:26" x14ac:dyDescent="0.2">
      <c r="W1234">
        <v>0.76264569999999998</v>
      </c>
      <c r="X1234">
        <v>695.1377</v>
      </c>
      <c r="Y1234">
        <v>0.79226830000000004</v>
      </c>
      <c r="Z1234">
        <v>724.29340000000002</v>
      </c>
    </row>
    <row r="1235" spans="23:26" x14ac:dyDescent="0.2">
      <c r="W1235">
        <v>0.76142509999999997</v>
      </c>
      <c r="X1235">
        <v>692.64269999999999</v>
      </c>
      <c r="Y1235">
        <v>0.79265149999999995</v>
      </c>
      <c r="Z1235">
        <v>723.47900000000004</v>
      </c>
    </row>
    <row r="1236" spans="23:26" x14ac:dyDescent="0.2">
      <c r="W1236">
        <v>0.76020180000000004</v>
      </c>
      <c r="X1236">
        <v>692.3728000000001</v>
      </c>
      <c r="Y1236">
        <v>0.79303449999999998</v>
      </c>
      <c r="Z1236">
        <v>724.80799999999999</v>
      </c>
    </row>
    <row r="1237" spans="23:26" x14ac:dyDescent="0.2">
      <c r="W1237">
        <v>0.75897579999999998</v>
      </c>
      <c r="X1237">
        <v>689.67160000000001</v>
      </c>
      <c r="Y1237">
        <v>0.79341709999999999</v>
      </c>
      <c r="Z1237">
        <v>724.31439999999998</v>
      </c>
    </row>
    <row r="1238" spans="23:26" x14ac:dyDescent="0.2">
      <c r="W1238">
        <v>0.75774719999999995</v>
      </c>
      <c r="X1238">
        <v>689.55310000000009</v>
      </c>
      <c r="Y1238">
        <v>0.79379929999999999</v>
      </c>
      <c r="Z1238">
        <v>726.0367</v>
      </c>
    </row>
    <row r="1239" spans="23:26" x14ac:dyDescent="0.2">
      <c r="W1239">
        <v>0.75651579999999996</v>
      </c>
      <c r="X1239">
        <v>686.93319999999994</v>
      </c>
      <c r="Y1239">
        <v>0.79418129999999998</v>
      </c>
      <c r="Z1239">
        <v>725.49990000000003</v>
      </c>
    </row>
    <row r="1240" spans="23:26" x14ac:dyDescent="0.2">
      <c r="W1240">
        <v>0.75528169999999994</v>
      </c>
      <c r="X1240">
        <v>685.97640000000001</v>
      </c>
      <c r="Y1240">
        <v>0.79456300000000002</v>
      </c>
      <c r="Z1240">
        <v>726.52359999999999</v>
      </c>
    </row>
    <row r="1241" spans="23:26" x14ac:dyDescent="0.2">
      <c r="W1241">
        <v>0.75404499999999997</v>
      </c>
      <c r="X1241">
        <v>684.49009999999998</v>
      </c>
      <c r="Y1241">
        <v>0.79494430000000005</v>
      </c>
      <c r="Z1241">
        <v>726.57650000000001</v>
      </c>
    </row>
    <row r="1242" spans="23:26" x14ac:dyDescent="0.2">
      <c r="W1242">
        <v>0.75280559999999996</v>
      </c>
      <c r="X1242">
        <v>682.3963</v>
      </c>
      <c r="Y1242">
        <v>0.79532539999999996</v>
      </c>
      <c r="Z1242">
        <v>726.64699999999993</v>
      </c>
    </row>
    <row r="1243" spans="23:26" x14ac:dyDescent="0.2">
      <c r="W1243">
        <v>0.75156350000000005</v>
      </c>
      <c r="X1243">
        <v>680.96900000000005</v>
      </c>
      <c r="Y1243">
        <v>0.79570609999999997</v>
      </c>
      <c r="Z1243">
        <v>727.74599999999998</v>
      </c>
    </row>
    <row r="1244" spans="23:26" x14ac:dyDescent="0.2">
      <c r="W1244">
        <v>0.75031870000000001</v>
      </c>
      <c r="X1244">
        <v>678.86929999999995</v>
      </c>
      <c r="Y1244">
        <v>0.79608650000000003</v>
      </c>
      <c r="Z1244">
        <v>727.63329999999996</v>
      </c>
    </row>
    <row r="1245" spans="23:26" x14ac:dyDescent="0.2">
      <c r="W1245">
        <v>0.7490713</v>
      </c>
      <c r="X1245">
        <v>678.41880000000003</v>
      </c>
      <c r="Y1245">
        <v>0.79646660000000002</v>
      </c>
      <c r="Z1245">
        <v>729.11919999999998</v>
      </c>
    </row>
    <row r="1246" spans="23:26" x14ac:dyDescent="0.2">
      <c r="W1246">
        <v>0.74782119999999996</v>
      </c>
      <c r="X1246">
        <v>675.58590000000004</v>
      </c>
      <c r="Y1246">
        <v>0.79684639999999995</v>
      </c>
      <c r="Z1246">
        <v>728.42900000000009</v>
      </c>
    </row>
    <row r="1247" spans="23:26" x14ac:dyDescent="0.2">
      <c r="W1247">
        <v>0.74656840000000002</v>
      </c>
      <c r="X1247">
        <v>675.39080000000001</v>
      </c>
      <c r="Y1247">
        <v>0.79722579999999998</v>
      </c>
      <c r="Z1247">
        <v>730.1354</v>
      </c>
    </row>
    <row r="1248" spans="23:26" x14ac:dyDescent="0.2">
      <c r="W1248">
        <v>0.745313</v>
      </c>
      <c r="X1248">
        <v>672.23310000000004</v>
      </c>
      <c r="Y1248">
        <v>0.79760500000000001</v>
      </c>
      <c r="Z1248">
        <v>729.16520000000003</v>
      </c>
    </row>
    <row r="1249" spans="23:26" x14ac:dyDescent="0.2">
      <c r="W1249">
        <v>0.74405500000000002</v>
      </c>
      <c r="X1249">
        <v>672.49239999999998</v>
      </c>
      <c r="Y1249">
        <v>0.79798380000000002</v>
      </c>
      <c r="Z1249">
        <v>730.71690000000001</v>
      </c>
    </row>
    <row r="1250" spans="23:26" x14ac:dyDescent="0.2">
      <c r="W1250">
        <v>0.74279430000000002</v>
      </c>
      <c r="X1250">
        <v>669.53579999999999</v>
      </c>
      <c r="Y1250">
        <v>0.79836229999999997</v>
      </c>
      <c r="Z1250">
        <v>729.51589999999999</v>
      </c>
    </row>
    <row r="1251" spans="23:26" x14ac:dyDescent="0.2">
      <c r="W1251">
        <v>0.74153100000000005</v>
      </c>
      <c r="X1251">
        <v>669.03319999999997</v>
      </c>
      <c r="Y1251">
        <v>0.79874049999999996</v>
      </c>
      <c r="Z1251">
        <v>731.10320000000002</v>
      </c>
    </row>
    <row r="1252" spans="23:26" x14ac:dyDescent="0.2">
      <c r="W1252">
        <v>0.74026499999999995</v>
      </c>
      <c r="X1252">
        <v>666.91300000000001</v>
      </c>
      <c r="Y1252">
        <v>0.79911840000000001</v>
      </c>
      <c r="Z1252">
        <v>730.30880000000002</v>
      </c>
    </row>
    <row r="1253" spans="23:26" x14ac:dyDescent="0.2">
      <c r="W1253">
        <v>0.7389964</v>
      </c>
      <c r="X1253">
        <v>666.36530000000005</v>
      </c>
      <c r="Y1253">
        <v>0.79949599999999998</v>
      </c>
      <c r="Z1253">
        <v>731.74930000000006</v>
      </c>
    </row>
    <row r="1254" spans="23:26" x14ac:dyDescent="0.2">
      <c r="W1254">
        <v>0.73772519999999997</v>
      </c>
      <c r="X1254">
        <v>664.42959999999994</v>
      </c>
      <c r="Y1254">
        <v>0.79987319999999995</v>
      </c>
      <c r="Z1254">
        <v>732.38599999999997</v>
      </c>
    </row>
    <row r="1255" spans="23:26" x14ac:dyDescent="0.2">
      <c r="W1255">
        <v>0.73645130000000003</v>
      </c>
      <c r="X1255">
        <v>662.98509999999999</v>
      </c>
      <c r="Y1255">
        <v>0.80025020000000002</v>
      </c>
      <c r="Z1255">
        <v>732.17200000000003</v>
      </c>
    </row>
    <row r="1256" spans="23:26" x14ac:dyDescent="0.2">
      <c r="W1256">
        <v>0.73517489999999996</v>
      </c>
      <c r="X1256">
        <v>661.66739999999993</v>
      </c>
      <c r="Y1256">
        <v>0.80062679999999997</v>
      </c>
      <c r="Z1256">
        <v>732.72230000000002</v>
      </c>
    </row>
    <row r="1257" spans="23:26" x14ac:dyDescent="0.2">
      <c r="W1257">
        <v>0.73389579999999999</v>
      </c>
      <c r="X1257">
        <v>659.57749999999999</v>
      </c>
      <c r="Y1257">
        <v>0.80100309999999997</v>
      </c>
      <c r="Z1257">
        <v>732.79449999999997</v>
      </c>
    </row>
    <row r="1258" spans="23:26" x14ac:dyDescent="0.2">
      <c r="W1258">
        <v>0.73261410000000005</v>
      </c>
      <c r="X1258">
        <v>658.9846</v>
      </c>
      <c r="Y1258">
        <v>0.80137910000000001</v>
      </c>
      <c r="Z1258">
        <v>734.00159999999994</v>
      </c>
    </row>
    <row r="1259" spans="23:26" x14ac:dyDescent="0.2">
      <c r="W1259">
        <v>0.73132980000000003</v>
      </c>
      <c r="X1259">
        <v>655.93780000000004</v>
      </c>
      <c r="Y1259">
        <v>0.80175479999999999</v>
      </c>
      <c r="Z1259">
        <v>733.46450000000004</v>
      </c>
    </row>
    <row r="1260" spans="23:26" x14ac:dyDescent="0.2">
      <c r="W1260">
        <v>0.73004290000000005</v>
      </c>
      <c r="X1260">
        <v>655.62800000000004</v>
      </c>
      <c r="Y1260">
        <v>0.80213009999999996</v>
      </c>
      <c r="Z1260">
        <v>735.63189999999997</v>
      </c>
    </row>
    <row r="1261" spans="23:26" x14ac:dyDescent="0.2">
      <c r="W1261">
        <v>0.72875350000000005</v>
      </c>
      <c r="X1261">
        <v>652.89559999999994</v>
      </c>
      <c r="Y1261">
        <v>0.80250520000000003</v>
      </c>
      <c r="Z1261">
        <v>734.55700000000002</v>
      </c>
    </row>
    <row r="1262" spans="23:26" x14ac:dyDescent="0.2">
      <c r="W1262">
        <v>0.72746140000000004</v>
      </c>
      <c r="X1262">
        <v>652.48609999999996</v>
      </c>
      <c r="Y1262">
        <v>0.80287989999999998</v>
      </c>
      <c r="Z1262">
        <v>736.58440000000007</v>
      </c>
    </row>
    <row r="1263" spans="23:26" x14ac:dyDescent="0.2">
      <c r="W1263">
        <v>0.72616670000000005</v>
      </c>
      <c r="X1263">
        <v>649.65610000000004</v>
      </c>
      <c r="Y1263">
        <v>0.80325429999999998</v>
      </c>
      <c r="Z1263">
        <v>735.61069999999995</v>
      </c>
    </row>
    <row r="1264" spans="23:26" x14ac:dyDescent="0.2">
      <c r="W1264">
        <v>0.72486950000000006</v>
      </c>
      <c r="X1264">
        <v>649.76480000000004</v>
      </c>
      <c r="Y1264">
        <v>0.80362840000000002</v>
      </c>
      <c r="Z1264">
        <v>737.31539999999995</v>
      </c>
    </row>
    <row r="1265" spans="23:26" x14ac:dyDescent="0.2">
      <c r="W1265">
        <v>0.72356969999999998</v>
      </c>
      <c r="X1265">
        <v>647.25610000000006</v>
      </c>
      <c r="Y1265">
        <v>0.8040022</v>
      </c>
      <c r="Z1265">
        <v>736.98810000000003</v>
      </c>
    </row>
    <row r="1266" spans="23:26" x14ac:dyDescent="0.2">
      <c r="W1266">
        <v>0.72226729999999995</v>
      </c>
      <c r="X1266">
        <v>646.08230000000003</v>
      </c>
      <c r="Y1266">
        <v>0.80437559999999997</v>
      </c>
      <c r="Z1266">
        <v>738.17900000000009</v>
      </c>
    </row>
    <row r="1267" spans="23:26" x14ac:dyDescent="0.2">
      <c r="W1267">
        <v>0.7209624</v>
      </c>
      <c r="X1267">
        <v>644.31229999999994</v>
      </c>
      <c r="Y1267">
        <v>0.80474880000000004</v>
      </c>
      <c r="Z1267">
        <v>738.07900000000006</v>
      </c>
    </row>
    <row r="1268" spans="23:26" x14ac:dyDescent="0.2">
      <c r="W1268">
        <v>0.71965489999999999</v>
      </c>
      <c r="X1268">
        <v>642.3143</v>
      </c>
      <c r="Y1268">
        <v>0.80512159999999999</v>
      </c>
      <c r="Z1268">
        <v>739.02710000000002</v>
      </c>
    </row>
    <row r="1269" spans="23:26" x14ac:dyDescent="0.2">
      <c r="W1269">
        <v>0.71834480000000001</v>
      </c>
      <c r="X1269">
        <v>640.93669999999997</v>
      </c>
      <c r="Y1269">
        <v>0.80549409999999999</v>
      </c>
      <c r="Z1269">
        <v>739.36260000000004</v>
      </c>
    </row>
    <row r="1270" spans="23:26" x14ac:dyDescent="0.2">
      <c r="W1270">
        <v>0.71703220000000001</v>
      </c>
      <c r="X1270">
        <v>638.88229999999999</v>
      </c>
      <c r="Y1270">
        <v>0.80586630000000004</v>
      </c>
      <c r="Z1270">
        <v>739.20519999999999</v>
      </c>
    </row>
    <row r="1271" spans="23:26" x14ac:dyDescent="0.2">
      <c r="W1271">
        <v>0.71571700000000005</v>
      </c>
      <c r="X1271">
        <v>638.33780000000002</v>
      </c>
      <c r="Y1271">
        <v>0.80623809999999996</v>
      </c>
      <c r="Z1271">
        <v>740.7432</v>
      </c>
    </row>
    <row r="1272" spans="23:26" x14ac:dyDescent="0.2">
      <c r="W1272">
        <v>0.71439929999999996</v>
      </c>
      <c r="X1272">
        <v>636.49609999999996</v>
      </c>
      <c r="Y1272">
        <v>0.80660969999999999</v>
      </c>
      <c r="Z1272">
        <v>740.09929999999997</v>
      </c>
    </row>
    <row r="1273" spans="23:26" x14ac:dyDescent="0.2">
      <c r="W1273">
        <v>0.71307909999999997</v>
      </c>
      <c r="X1273">
        <v>635.26409999999998</v>
      </c>
      <c r="Y1273">
        <v>0.8069809</v>
      </c>
      <c r="Z1273">
        <v>741.7953</v>
      </c>
    </row>
    <row r="1274" spans="23:26" x14ac:dyDescent="0.2">
      <c r="W1274">
        <v>0.71175630000000001</v>
      </c>
      <c r="X1274">
        <v>632.19889999999998</v>
      </c>
      <c r="Y1274">
        <v>0.80735179999999995</v>
      </c>
      <c r="Z1274">
        <v>740.80949999999996</v>
      </c>
    </row>
    <row r="1275" spans="23:26" x14ac:dyDescent="0.2">
      <c r="W1275">
        <v>0.71043100000000003</v>
      </c>
      <c r="X1275">
        <v>631.8039</v>
      </c>
      <c r="Y1275">
        <v>0.80772239999999995</v>
      </c>
      <c r="Z1275">
        <v>742.60419999999999</v>
      </c>
    </row>
    <row r="1276" spans="23:26" x14ac:dyDescent="0.2">
      <c r="W1276">
        <v>0.70910320000000004</v>
      </c>
      <c r="X1276">
        <v>629.17690000000005</v>
      </c>
      <c r="Y1276">
        <v>0.8080927</v>
      </c>
      <c r="Z1276">
        <v>742.16669999999999</v>
      </c>
    </row>
    <row r="1277" spans="23:26" x14ac:dyDescent="0.2">
      <c r="W1277">
        <v>0.70777279999999998</v>
      </c>
      <c r="X1277">
        <v>628.30759999999998</v>
      </c>
      <c r="Y1277">
        <v>0.80846260000000003</v>
      </c>
      <c r="Z1277">
        <v>743.96550000000002</v>
      </c>
    </row>
    <row r="1278" spans="23:26" x14ac:dyDescent="0.2">
      <c r="W1278">
        <v>0.70643999999999996</v>
      </c>
      <c r="X1278">
        <v>626.26080000000002</v>
      </c>
      <c r="Y1278">
        <v>0.80883229999999995</v>
      </c>
      <c r="Z1278">
        <v>743.06360000000006</v>
      </c>
    </row>
    <row r="1279" spans="23:26" x14ac:dyDescent="0.2">
      <c r="W1279">
        <v>0.70510459999999997</v>
      </c>
      <c r="X1279">
        <v>625.10810000000004</v>
      </c>
      <c r="Y1279">
        <v>0.80920159999999997</v>
      </c>
      <c r="Z1279">
        <v>744.60239999999999</v>
      </c>
    </row>
    <row r="1280" spans="23:26" x14ac:dyDescent="0.2">
      <c r="W1280">
        <v>0.70376669999999997</v>
      </c>
      <c r="X1280">
        <v>623.67399999999998</v>
      </c>
      <c r="Y1280">
        <v>0.80957060000000003</v>
      </c>
      <c r="Z1280">
        <v>744.92200000000003</v>
      </c>
    </row>
    <row r="1281" spans="23:26" x14ac:dyDescent="0.2">
      <c r="W1281">
        <v>0.70242629999999995</v>
      </c>
      <c r="X1281">
        <v>622.20479999999998</v>
      </c>
      <c r="Y1281">
        <v>0.80993930000000003</v>
      </c>
      <c r="Z1281">
        <v>745.6825</v>
      </c>
    </row>
    <row r="1282" spans="23:26" x14ac:dyDescent="0.2">
      <c r="W1282">
        <v>0.70108349999999997</v>
      </c>
      <c r="X1282">
        <v>620.7432</v>
      </c>
      <c r="Y1282">
        <v>0.81030760000000002</v>
      </c>
      <c r="Z1282">
        <v>745.73760000000004</v>
      </c>
    </row>
    <row r="1283" spans="23:26" x14ac:dyDescent="0.2">
      <c r="W1283">
        <v>0.69973810000000003</v>
      </c>
      <c r="X1283">
        <v>618.0652</v>
      </c>
      <c r="Y1283">
        <v>0.8106757</v>
      </c>
      <c r="Z1283">
        <v>745.39919999999995</v>
      </c>
    </row>
    <row r="1284" spans="23:26" x14ac:dyDescent="0.2">
      <c r="W1284">
        <v>0.69839019999999996</v>
      </c>
      <c r="X1284">
        <v>617.72259999999994</v>
      </c>
      <c r="Y1284">
        <v>0.81104339999999997</v>
      </c>
      <c r="Z1284">
        <v>746.67190000000005</v>
      </c>
    </row>
    <row r="1285" spans="23:26" x14ac:dyDescent="0.2">
      <c r="W1285">
        <v>0.69703990000000005</v>
      </c>
      <c r="X1285">
        <v>615.00739999999996</v>
      </c>
      <c r="Y1285">
        <v>0.81141079999999999</v>
      </c>
      <c r="Z1285">
        <v>746.19979999999998</v>
      </c>
    </row>
    <row r="1286" spans="23:26" x14ac:dyDescent="0.2">
      <c r="W1286">
        <v>0.6956871</v>
      </c>
      <c r="X1286">
        <v>614.56659999999999</v>
      </c>
      <c r="Y1286">
        <v>0.81177790000000005</v>
      </c>
      <c r="Z1286">
        <v>747.54430000000002</v>
      </c>
    </row>
    <row r="1287" spans="23:26" x14ac:dyDescent="0.2">
      <c r="W1287">
        <v>0.69433180000000005</v>
      </c>
      <c r="X1287">
        <v>612.22919999999999</v>
      </c>
      <c r="Y1287">
        <v>0.81214459999999999</v>
      </c>
      <c r="Z1287">
        <v>746.71230000000003</v>
      </c>
    </row>
    <row r="1288" spans="23:26" x14ac:dyDescent="0.2">
      <c r="W1288">
        <v>0.69297410000000004</v>
      </c>
      <c r="X1288">
        <v>611.41740000000004</v>
      </c>
      <c r="Y1288">
        <v>0.81251099999999998</v>
      </c>
      <c r="Z1288">
        <v>749.15340000000003</v>
      </c>
    </row>
    <row r="1289" spans="23:26" x14ac:dyDescent="0.2">
      <c r="W1289">
        <v>0.69161379999999995</v>
      </c>
      <c r="X1289">
        <v>608.91340000000002</v>
      </c>
      <c r="Y1289">
        <v>0.81287719999999997</v>
      </c>
      <c r="Z1289">
        <v>748.21569999999997</v>
      </c>
    </row>
    <row r="1290" spans="23:26" x14ac:dyDescent="0.2">
      <c r="W1290">
        <v>0.69025119999999995</v>
      </c>
      <c r="X1290">
        <v>608.03390000000002</v>
      </c>
      <c r="Y1290">
        <v>0.81324300000000005</v>
      </c>
      <c r="Z1290">
        <v>749.30610000000001</v>
      </c>
    </row>
    <row r="1291" spans="23:26" x14ac:dyDescent="0.2">
      <c r="W1291">
        <v>0.68888609999999995</v>
      </c>
      <c r="X1291">
        <v>605.44080000000008</v>
      </c>
      <c r="Y1291">
        <v>0.81360840000000001</v>
      </c>
      <c r="Z1291">
        <v>748.60249999999996</v>
      </c>
    </row>
    <row r="1292" spans="23:26" x14ac:dyDescent="0.2">
      <c r="W1292">
        <v>0.68751850000000003</v>
      </c>
      <c r="X1292">
        <v>603.85939999999994</v>
      </c>
      <c r="Y1292">
        <v>0.81397359999999996</v>
      </c>
      <c r="Z1292">
        <v>749.58309999999994</v>
      </c>
    </row>
    <row r="1293" spans="23:26" x14ac:dyDescent="0.2">
      <c r="W1293">
        <v>0.68614850000000005</v>
      </c>
      <c r="X1293">
        <v>602.28179999999998</v>
      </c>
      <c r="Y1293">
        <v>0.81433840000000002</v>
      </c>
      <c r="Z1293">
        <v>749.69839999999999</v>
      </c>
    </row>
    <row r="1294" spans="23:26" x14ac:dyDescent="0.2">
      <c r="W1294">
        <v>0.68477600000000005</v>
      </c>
      <c r="X1294">
        <v>600.21729999999991</v>
      </c>
      <c r="Y1294">
        <v>0.81470290000000001</v>
      </c>
      <c r="Z1294">
        <v>750.52510000000007</v>
      </c>
    </row>
    <row r="1295" spans="23:26" x14ac:dyDescent="0.2">
      <c r="W1295">
        <v>0.68340109999999998</v>
      </c>
      <c r="X1295">
        <v>599.697</v>
      </c>
      <c r="Y1295">
        <v>0.81506710000000004</v>
      </c>
      <c r="Z1295">
        <v>751.10050000000001</v>
      </c>
    </row>
    <row r="1296" spans="23:26" x14ac:dyDescent="0.2">
      <c r="W1296">
        <v>0.68202379999999996</v>
      </c>
      <c r="X1296">
        <v>596.95849999999996</v>
      </c>
      <c r="Y1296">
        <v>0.81543100000000002</v>
      </c>
      <c r="Z1296">
        <v>750.69830000000002</v>
      </c>
    </row>
    <row r="1297" spans="23:26" x14ac:dyDescent="0.2">
      <c r="W1297">
        <v>0.68064409999999997</v>
      </c>
      <c r="X1297">
        <v>596.47389999999996</v>
      </c>
      <c r="Y1297">
        <v>0.81579449999999998</v>
      </c>
      <c r="Z1297">
        <v>751.81389999999999</v>
      </c>
    </row>
    <row r="1298" spans="23:26" x14ac:dyDescent="0.2">
      <c r="W1298">
        <v>0.67926189999999997</v>
      </c>
      <c r="X1298">
        <v>593.72540000000004</v>
      </c>
      <c r="Y1298">
        <v>0.81615769999999999</v>
      </c>
      <c r="Z1298">
        <v>751.3981</v>
      </c>
    </row>
    <row r="1299" spans="23:26" x14ac:dyDescent="0.2">
      <c r="W1299">
        <v>0.67787739999999996</v>
      </c>
      <c r="X1299">
        <v>593.43139999999994</v>
      </c>
      <c r="Y1299">
        <v>0.81652060000000004</v>
      </c>
      <c r="Z1299">
        <v>752.97860000000003</v>
      </c>
    </row>
    <row r="1300" spans="23:26" x14ac:dyDescent="0.2">
      <c r="W1300">
        <v>0.67649040000000005</v>
      </c>
      <c r="X1300">
        <v>590.35090000000002</v>
      </c>
      <c r="Y1300">
        <v>0.81688320000000003</v>
      </c>
      <c r="Z1300">
        <v>752.54149999999993</v>
      </c>
    </row>
    <row r="1301" spans="23:26" x14ac:dyDescent="0.2">
      <c r="W1301">
        <v>0.67510099999999995</v>
      </c>
      <c r="X1301">
        <v>590.16750000000002</v>
      </c>
      <c r="Y1301">
        <v>0.81724549999999996</v>
      </c>
      <c r="Z1301">
        <v>754.21640000000002</v>
      </c>
    </row>
    <row r="1302" spans="23:26" x14ac:dyDescent="0.2">
      <c r="W1302">
        <v>0.67370920000000001</v>
      </c>
      <c r="X1302">
        <v>587.51670000000001</v>
      </c>
      <c r="Y1302">
        <v>0.81760739999999998</v>
      </c>
      <c r="Z1302">
        <v>754.04379999999992</v>
      </c>
    </row>
    <row r="1303" spans="23:26" x14ac:dyDescent="0.2">
      <c r="W1303">
        <v>0.67231510000000005</v>
      </c>
      <c r="X1303">
        <v>586.78359999999998</v>
      </c>
      <c r="Y1303">
        <v>0.81796899999999995</v>
      </c>
      <c r="Z1303">
        <v>755.52790000000005</v>
      </c>
    </row>
    <row r="1304" spans="23:26" x14ac:dyDescent="0.2">
      <c r="W1304">
        <v>0.67091849999999997</v>
      </c>
      <c r="X1304">
        <v>585.10860000000002</v>
      </c>
      <c r="Y1304">
        <v>0.81833029999999995</v>
      </c>
      <c r="Z1304">
        <v>754.91489999999999</v>
      </c>
    </row>
    <row r="1305" spans="23:26" x14ac:dyDescent="0.2">
      <c r="W1305">
        <v>0.66951959999999999</v>
      </c>
      <c r="X1305">
        <v>582.75229999999999</v>
      </c>
      <c r="Y1305">
        <v>0.81869130000000001</v>
      </c>
      <c r="Z1305">
        <v>755.7179000000001</v>
      </c>
    </row>
    <row r="1306" spans="23:26" x14ac:dyDescent="0.2">
      <c r="W1306">
        <v>0.6681182</v>
      </c>
      <c r="X1306">
        <v>581.59050000000002</v>
      </c>
      <c r="Y1306">
        <v>0.81905190000000005</v>
      </c>
      <c r="Z1306">
        <v>756.3066</v>
      </c>
    </row>
    <row r="1307" spans="23:26" x14ac:dyDescent="0.2">
      <c r="W1307">
        <v>0.66671449999999999</v>
      </c>
      <c r="X1307">
        <v>579.39020000000005</v>
      </c>
      <c r="Y1307">
        <v>0.81941220000000003</v>
      </c>
      <c r="Z1307">
        <v>756.62009999999998</v>
      </c>
    </row>
    <row r="1308" spans="23:26" x14ac:dyDescent="0.2">
      <c r="W1308">
        <v>0.66530849999999997</v>
      </c>
      <c r="X1308">
        <v>578.55669999999998</v>
      </c>
      <c r="Y1308">
        <v>0.81977219999999995</v>
      </c>
      <c r="Z1308">
        <v>757.58299999999997</v>
      </c>
    </row>
    <row r="1309" spans="23:26" x14ac:dyDescent="0.2">
      <c r="W1309">
        <v>0.66390000000000005</v>
      </c>
      <c r="X1309">
        <v>575.88700000000006</v>
      </c>
      <c r="Y1309">
        <v>0.82013190000000002</v>
      </c>
      <c r="Z1309">
        <v>757.24289999999996</v>
      </c>
    </row>
    <row r="1310" spans="23:26" x14ac:dyDescent="0.2">
      <c r="W1310">
        <v>0.66248929999999995</v>
      </c>
      <c r="X1310">
        <v>575.61809999999991</v>
      </c>
      <c r="Y1310">
        <v>0.82049119999999998</v>
      </c>
      <c r="Z1310">
        <v>758.79200000000003</v>
      </c>
    </row>
    <row r="1311" spans="23:26" x14ac:dyDescent="0.2">
      <c r="W1311">
        <v>0.66107610000000006</v>
      </c>
      <c r="X1311">
        <v>572.49369999999999</v>
      </c>
      <c r="Y1311">
        <v>0.82085019999999997</v>
      </c>
      <c r="Z1311">
        <v>758.28509999999994</v>
      </c>
    </row>
    <row r="1312" spans="23:26" x14ac:dyDescent="0.2">
      <c r="W1312">
        <v>0.65966060000000004</v>
      </c>
      <c r="X1312">
        <v>572.56640000000004</v>
      </c>
      <c r="Y1312">
        <v>0.82120890000000002</v>
      </c>
      <c r="Z1312">
        <v>759.79329999999993</v>
      </c>
    </row>
    <row r="1313" spans="23:26" x14ac:dyDescent="0.2">
      <c r="W1313">
        <v>0.65824280000000002</v>
      </c>
      <c r="X1313">
        <v>569.47619999999995</v>
      </c>
      <c r="Y1313">
        <v>0.8215673</v>
      </c>
      <c r="Z1313">
        <v>758.8931</v>
      </c>
    </row>
    <row r="1314" spans="23:26" x14ac:dyDescent="0.2">
      <c r="W1314">
        <v>0.65682260000000003</v>
      </c>
      <c r="X1314">
        <v>568.76440000000002</v>
      </c>
      <c r="Y1314">
        <v>0.82192540000000003</v>
      </c>
      <c r="Z1314">
        <v>760.24789999999996</v>
      </c>
    </row>
    <row r="1315" spans="23:26" x14ac:dyDescent="0.2">
      <c r="W1315">
        <v>0.65540010000000004</v>
      </c>
      <c r="X1315">
        <v>565.8252</v>
      </c>
      <c r="Y1315">
        <v>0.82228310000000004</v>
      </c>
      <c r="Z1315">
        <v>759.4301999999999</v>
      </c>
    </row>
    <row r="1316" spans="23:26" x14ac:dyDescent="0.2">
      <c r="W1316">
        <v>0.65397530000000004</v>
      </c>
      <c r="X1316">
        <v>564.74900000000002</v>
      </c>
      <c r="Y1316">
        <v>0.8226405</v>
      </c>
      <c r="Z1316">
        <v>761.03819999999996</v>
      </c>
    </row>
    <row r="1317" spans="23:26" x14ac:dyDescent="0.2">
      <c r="W1317">
        <v>0.65254809999999996</v>
      </c>
      <c r="X1317">
        <v>562.64930000000004</v>
      </c>
      <c r="Y1317">
        <v>0.8229976</v>
      </c>
      <c r="Z1317">
        <v>760.74440000000004</v>
      </c>
    </row>
    <row r="1318" spans="23:26" x14ac:dyDescent="0.2">
      <c r="W1318">
        <v>0.65111859999999999</v>
      </c>
      <c r="X1318">
        <v>561.39049999999997</v>
      </c>
      <c r="Y1318">
        <v>0.82335429999999998</v>
      </c>
      <c r="Z1318">
        <v>760.92769999999996</v>
      </c>
    </row>
    <row r="1319" spans="23:26" x14ac:dyDescent="0.2">
      <c r="W1319">
        <v>0.64968680000000001</v>
      </c>
      <c r="X1319">
        <v>559.79630000000009</v>
      </c>
      <c r="Y1319">
        <v>0.82371070000000002</v>
      </c>
      <c r="Z1319">
        <v>761.6925</v>
      </c>
    </row>
    <row r="1320" spans="23:26" x14ac:dyDescent="0.2">
      <c r="W1320">
        <v>0.64825270000000002</v>
      </c>
      <c r="X1320">
        <v>557.73300000000006</v>
      </c>
      <c r="Y1320">
        <v>0.82406679999999999</v>
      </c>
      <c r="Z1320">
        <v>761.79840000000002</v>
      </c>
    </row>
    <row r="1321" spans="23:26" x14ac:dyDescent="0.2">
      <c r="W1321">
        <v>0.64681630000000001</v>
      </c>
      <c r="X1321">
        <v>557.01670000000001</v>
      </c>
      <c r="Y1321">
        <v>0.82442260000000001</v>
      </c>
      <c r="Z1321">
        <v>762.8152</v>
      </c>
    </row>
    <row r="1322" spans="23:26" x14ac:dyDescent="0.2">
      <c r="W1322">
        <v>0.6453776</v>
      </c>
      <c r="X1322">
        <v>553.77290000000005</v>
      </c>
      <c r="Y1322">
        <v>0.82477809999999996</v>
      </c>
      <c r="Z1322">
        <v>762.84289999999999</v>
      </c>
    </row>
    <row r="1323" spans="23:26" x14ac:dyDescent="0.2">
      <c r="W1323">
        <v>0.64393659999999997</v>
      </c>
      <c r="X1323">
        <v>553.28719999999998</v>
      </c>
      <c r="Y1323">
        <v>0.82513320000000001</v>
      </c>
      <c r="Z1323">
        <v>764.3193</v>
      </c>
    </row>
    <row r="1324" spans="23:26" x14ac:dyDescent="0.2">
      <c r="W1324">
        <v>0.64249339999999999</v>
      </c>
      <c r="X1324">
        <v>549.99720000000002</v>
      </c>
      <c r="Y1324">
        <v>0.825488</v>
      </c>
      <c r="Z1324">
        <v>763.75509999999997</v>
      </c>
    </row>
    <row r="1325" spans="23:26" x14ac:dyDescent="0.2">
      <c r="W1325">
        <v>0.64104779999999995</v>
      </c>
      <c r="X1325">
        <v>549.13519999999994</v>
      </c>
      <c r="Y1325">
        <v>0.82584250000000003</v>
      </c>
      <c r="Z1325">
        <v>765.57669999999996</v>
      </c>
    </row>
    <row r="1326" spans="23:26" x14ac:dyDescent="0.2">
      <c r="W1326">
        <v>0.63959999999999995</v>
      </c>
      <c r="X1326">
        <v>546.13670000000002</v>
      </c>
      <c r="Y1326">
        <v>0.82619659999999995</v>
      </c>
      <c r="Z1326">
        <v>764.36279999999999</v>
      </c>
    </row>
    <row r="1327" spans="23:26" x14ac:dyDescent="0.2">
      <c r="W1327">
        <v>0.63814979999999999</v>
      </c>
      <c r="X1327">
        <v>546.19590000000005</v>
      </c>
      <c r="Y1327">
        <v>0.82655040000000002</v>
      </c>
      <c r="Z1327">
        <v>765.79410000000007</v>
      </c>
    </row>
    <row r="1328" spans="23:26" x14ac:dyDescent="0.2">
      <c r="W1328">
        <v>0.63669750000000003</v>
      </c>
      <c r="X1328">
        <v>543.57209999999998</v>
      </c>
      <c r="Y1328">
        <v>0.82690390000000003</v>
      </c>
      <c r="Z1328">
        <v>765.56240000000003</v>
      </c>
    </row>
    <row r="1329" spans="23:26" x14ac:dyDescent="0.2">
      <c r="W1329">
        <v>0.6352428</v>
      </c>
      <c r="X1329">
        <v>542.85990000000004</v>
      </c>
      <c r="Y1329">
        <v>0.82725709999999997</v>
      </c>
      <c r="Z1329">
        <v>766.72370000000001</v>
      </c>
    </row>
    <row r="1330" spans="23:26" x14ac:dyDescent="0.2">
      <c r="W1330">
        <v>0.63378590000000001</v>
      </c>
      <c r="X1330">
        <v>540.5317</v>
      </c>
      <c r="Y1330">
        <v>0.82760990000000001</v>
      </c>
      <c r="Z1330">
        <v>766.54309999999998</v>
      </c>
    </row>
    <row r="1331" spans="23:26" x14ac:dyDescent="0.2">
      <c r="W1331">
        <v>0.63232679999999997</v>
      </c>
      <c r="X1331">
        <v>538.73230000000001</v>
      </c>
      <c r="Y1331">
        <v>0.82796239999999999</v>
      </c>
      <c r="Z1331">
        <v>767.10610000000008</v>
      </c>
    </row>
    <row r="1332" spans="23:26" x14ac:dyDescent="0.2">
      <c r="W1332">
        <v>0.63086540000000002</v>
      </c>
      <c r="X1332">
        <v>537.14850000000001</v>
      </c>
      <c r="Y1332">
        <v>0.82831460000000001</v>
      </c>
      <c r="Z1332">
        <v>767.26909999999998</v>
      </c>
    </row>
    <row r="1333" spans="23:26" x14ac:dyDescent="0.2">
      <c r="W1333">
        <v>0.62940169999999995</v>
      </c>
      <c r="X1333">
        <v>534.92520000000002</v>
      </c>
      <c r="Y1333">
        <v>0.82866649999999997</v>
      </c>
      <c r="Z1333">
        <v>767.54480000000001</v>
      </c>
    </row>
    <row r="1334" spans="23:26" x14ac:dyDescent="0.2">
      <c r="W1334">
        <v>0.62793580000000004</v>
      </c>
      <c r="X1334">
        <v>533.93240000000003</v>
      </c>
      <c r="Y1334">
        <v>0.82901800000000003</v>
      </c>
      <c r="Z1334">
        <v>768.72169999999994</v>
      </c>
    </row>
    <row r="1335" spans="23:26" x14ac:dyDescent="0.2">
      <c r="W1335">
        <v>0.62646769999999996</v>
      </c>
      <c r="X1335">
        <v>531.74549999999999</v>
      </c>
      <c r="Y1335">
        <v>0.82936920000000003</v>
      </c>
      <c r="Z1335">
        <v>767.7056</v>
      </c>
    </row>
    <row r="1336" spans="23:26" x14ac:dyDescent="0.2">
      <c r="W1336">
        <v>0.62499740000000004</v>
      </c>
      <c r="X1336">
        <v>531.197</v>
      </c>
      <c r="Y1336">
        <v>0.82972009999999996</v>
      </c>
      <c r="Z1336">
        <v>769.25819999999999</v>
      </c>
    </row>
    <row r="1337" spans="23:26" x14ac:dyDescent="0.2">
      <c r="W1337">
        <v>0.62352479999999999</v>
      </c>
      <c r="X1337">
        <v>528.38299999999992</v>
      </c>
      <c r="Y1337">
        <v>0.83007070000000005</v>
      </c>
      <c r="Z1337">
        <v>768.52420000000006</v>
      </c>
    </row>
    <row r="1338" spans="23:26" x14ac:dyDescent="0.2">
      <c r="W1338">
        <v>0.62205010000000005</v>
      </c>
      <c r="X1338">
        <v>528.02179999999998</v>
      </c>
      <c r="Y1338">
        <v>0.83042090000000002</v>
      </c>
      <c r="Z1338">
        <v>770.35180000000003</v>
      </c>
    </row>
    <row r="1339" spans="23:26" x14ac:dyDescent="0.2">
      <c r="W1339">
        <v>0.62057309999999999</v>
      </c>
      <c r="X1339">
        <v>524.78599999999994</v>
      </c>
      <c r="Y1339">
        <v>0.83077080000000003</v>
      </c>
      <c r="Z1339">
        <v>769.12710000000004</v>
      </c>
    </row>
    <row r="1340" spans="23:26" x14ac:dyDescent="0.2">
      <c r="W1340">
        <v>0.61909389999999997</v>
      </c>
      <c r="X1340">
        <v>524.36</v>
      </c>
      <c r="Y1340">
        <v>0.83112039999999998</v>
      </c>
      <c r="Z1340">
        <v>771.35849999999994</v>
      </c>
    </row>
    <row r="1341" spans="23:26" x14ac:dyDescent="0.2">
      <c r="W1341">
        <v>0.61761250000000001</v>
      </c>
      <c r="X1341">
        <v>521.95180000000005</v>
      </c>
      <c r="Y1341">
        <v>0.83146960000000003</v>
      </c>
      <c r="Z1341">
        <v>770.59680000000003</v>
      </c>
    </row>
    <row r="1342" spans="23:26" x14ac:dyDescent="0.2">
      <c r="W1342">
        <v>0.61612889999999998</v>
      </c>
      <c r="X1342">
        <v>520.66679999999997</v>
      </c>
      <c r="Y1342">
        <v>0.83181850000000002</v>
      </c>
      <c r="Z1342">
        <v>772.41419999999994</v>
      </c>
    </row>
    <row r="1343" spans="23:26" x14ac:dyDescent="0.2">
      <c r="W1343">
        <v>0.61464319999999995</v>
      </c>
      <c r="X1343">
        <v>519.05680000000007</v>
      </c>
      <c r="Y1343">
        <v>0.83216710000000005</v>
      </c>
      <c r="Z1343">
        <v>772.02369999999996</v>
      </c>
    </row>
    <row r="1344" spans="23:26" x14ac:dyDescent="0.2">
      <c r="W1344">
        <v>0.61315520000000001</v>
      </c>
      <c r="X1344">
        <v>517.5317</v>
      </c>
      <c r="Y1344">
        <v>0.83251529999999996</v>
      </c>
      <c r="Z1344">
        <v>772.67610000000002</v>
      </c>
    </row>
    <row r="1345" spans="23:26" x14ac:dyDescent="0.2">
      <c r="W1345">
        <v>0.61166509999999996</v>
      </c>
      <c r="X1345">
        <v>515.80520000000001</v>
      </c>
      <c r="Y1345">
        <v>0.83286329999999997</v>
      </c>
      <c r="Z1345">
        <v>772.8152</v>
      </c>
    </row>
    <row r="1346" spans="23:26" x14ac:dyDescent="0.2">
      <c r="W1346">
        <v>0.61017279999999996</v>
      </c>
      <c r="X1346">
        <v>513.37289999999996</v>
      </c>
      <c r="Y1346">
        <v>0.83321089999999998</v>
      </c>
      <c r="Z1346">
        <v>772.61620000000005</v>
      </c>
    </row>
    <row r="1347" spans="23:26" x14ac:dyDescent="0.2">
      <c r="W1347">
        <v>0.60867830000000001</v>
      </c>
      <c r="X1347">
        <v>512.85400000000004</v>
      </c>
      <c r="Y1347">
        <v>0.83355809999999997</v>
      </c>
      <c r="Z1347">
        <v>773.78019999999992</v>
      </c>
    </row>
    <row r="1348" spans="23:26" x14ac:dyDescent="0.2">
      <c r="W1348">
        <v>0.60718170000000005</v>
      </c>
      <c r="X1348">
        <v>510.00380000000001</v>
      </c>
      <c r="Y1348">
        <v>0.83390509999999995</v>
      </c>
      <c r="Z1348">
        <v>773.47940000000006</v>
      </c>
    </row>
    <row r="1349" spans="23:26" x14ac:dyDescent="0.2">
      <c r="W1349">
        <v>0.60568290000000002</v>
      </c>
      <c r="X1349">
        <v>509.19279999999998</v>
      </c>
      <c r="Y1349">
        <v>0.83425170000000004</v>
      </c>
      <c r="Z1349">
        <v>774.56659999999999</v>
      </c>
    </row>
    <row r="1350" spans="23:26" x14ac:dyDescent="0.2">
      <c r="W1350">
        <v>0.60418190000000005</v>
      </c>
      <c r="X1350">
        <v>506.75259999999997</v>
      </c>
      <c r="Y1350">
        <v>0.83459799999999995</v>
      </c>
      <c r="Z1350">
        <v>773.71010000000001</v>
      </c>
    </row>
    <row r="1351" spans="23:26" x14ac:dyDescent="0.2">
      <c r="W1351">
        <v>0.60267879999999996</v>
      </c>
      <c r="X1351">
        <v>506.02809999999999</v>
      </c>
      <c r="Y1351">
        <v>0.83494389999999996</v>
      </c>
      <c r="Z1351">
        <v>776.02679999999998</v>
      </c>
    </row>
    <row r="1352" spans="23:26" x14ac:dyDescent="0.2">
      <c r="W1352">
        <v>0.60117359999999997</v>
      </c>
      <c r="X1352">
        <v>503.40750000000003</v>
      </c>
      <c r="Y1352">
        <v>0.83528950000000002</v>
      </c>
      <c r="Z1352">
        <v>774.93180000000007</v>
      </c>
    </row>
    <row r="1353" spans="23:26" x14ac:dyDescent="0.2">
      <c r="W1353">
        <v>0.59966620000000004</v>
      </c>
      <c r="X1353">
        <v>502.29139999999995</v>
      </c>
      <c r="Y1353">
        <v>0.83563480000000001</v>
      </c>
      <c r="Z1353">
        <v>776.29990000000009</v>
      </c>
    </row>
    <row r="1354" spans="23:26" x14ac:dyDescent="0.2">
      <c r="W1354">
        <v>0.59815669999999999</v>
      </c>
      <c r="X1354">
        <v>499.79660000000001</v>
      </c>
      <c r="Y1354">
        <v>0.83597980000000005</v>
      </c>
      <c r="Z1354">
        <v>775.2672</v>
      </c>
    </row>
    <row r="1355" spans="23:26" x14ac:dyDescent="0.2">
      <c r="W1355">
        <v>0.59664510000000004</v>
      </c>
      <c r="X1355">
        <v>498.77760000000006</v>
      </c>
      <c r="Y1355">
        <v>0.83632439999999997</v>
      </c>
      <c r="Z1355">
        <v>776.65030000000002</v>
      </c>
    </row>
    <row r="1356" spans="23:26" x14ac:dyDescent="0.2">
      <c r="W1356">
        <v>0.59513139999999998</v>
      </c>
      <c r="X1356">
        <v>497.10329999999999</v>
      </c>
      <c r="Y1356">
        <v>0.83666870000000004</v>
      </c>
      <c r="Z1356">
        <v>776.63200000000006</v>
      </c>
    </row>
    <row r="1357" spans="23:26" x14ac:dyDescent="0.2">
      <c r="W1357">
        <v>0.59361549999999996</v>
      </c>
      <c r="X1357">
        <v>494.91720000000004</v>
      </c>
      <c r="Y1357">
        <v>0.83701270000000005</v>
      </c>
      <c r="Z1357">
        <v>777.92050000000006</v>
      </c>
    </row>
    <row r="1358" spans="23:26" x14ac:dyDescent="0.2">
      <c r="W1358">
        <v>0.59209750000000005</v>
      </c>
      <c r="X1358">
        <v>494.08639999999997</v>
      </c>
      <c r="Y1358">
        <v>0.83735630000000005</v>
      </c>
      <c r="Z1358">
        <v>778.36480000000006</v>
      </c>
    </row>
    <row r="1359" spans="23:26" x14ac:dyDescent="0.2">
      <c r="W1359">
        <v>0.59057740000000003</v>
      </c>
      <c r="X1359">
        <v>491.45489999999995</v>
      </c>
      <c r="Y1359">
        <v>0.83769959999999999</v>
      </c>
      <c r="Z1359">
        <v>778.76850000000002</v>
      </c>
    </row>
    <row r="1360" spans="23:26" x14ac:dyDescent="0.2">
      <c r="W1360">
        <v>0.58905529999999995</v>
      </c>
      <c r="X1360">
        <v>490.98660000000001</v>
      </c>
      <c r="Y1360">
        <v>0.83804259999999997</v>
      </c>
      <c r="Z1360">
        <v>779.69100000000003</v>
      </c>
    </row>
    <row r="1361" spans="23:26" x14ac:dyDescent="0.2">
      <c r="W1361">
        <v>0.58753100000000003</v>
      </c>
      <c r="X1361">
        <v>488.42069999999995</v>
      </c>
      <c r="Y1361">
        <v>0.8383853</v>
      </c>
      <c r="Z1361">
        <v>779.0933</v>
      </c>
    </row>
    <row r="1362" spans="23:26" x14ac:dyDescent="0.2">
      <c r="W1362">
        <v>0.58600470000000005</v>
      </c>
      <c r="X1362">
        <v>487.40309999999999</v>
      </c>
      <c r="Y1362">
        <v>0.83872760000000002</v>
      </c>
      <c r="Z1362">
        <v>780.44190000000003</v>
      </c>
    </row>
    <row r="1363" spans="23:26" x14ac:dyDescent="0.2">
      <c r="W1363">
        <v>0.5844762</v>
      </c>
      <c r="X1363">
        <v>484.18199999999996</v>
      </c>
      <c r="Y1363">
        <v>0.83906959999999997</v>
      </c>
      <c r="Z1363">
        <v>779.50970000000007</v>
      </c>
    </row>
    <row r="1364" spans="23:26" x14ac:dyDescent="0.2">
      <c r="W1364">
        <v>0.58294570000000001</v>
      </c>
      <c r="X1364">
        <v>483.63850000000002</v>
      </c>
      <c r="Y1364">
        <v>0.83941120000000002</v>
      </c>
      <c r="Z1364">
        <v>781.44530000000009</v>
      </c>
    </row>
    <row r="1365" spans="23:26" x14ac:dyDescent="0.2">
      <c r="W1365">
        <v>0.58141310000000002</v>
      </c>
      <c r="X1365">
        <v>480.83739999999995</v>
      </c>
      <c r="Y1365">
        <v>0.83975250000000001</v>
      </c>
      <c r="Z1365">
        <v>780.78010000000006</v>
      </c>
    </row>
    <row r="1366" spans="23:26" x14ac:dyDescent="0.2">
      <c r="W1366">
        <v>0.57987849999999996</v>
      </c>
      <c r="X1366">
        <v>480.0684</v>
      </c>
      <c r="Y1366">
        <v>0.84009350000000005</v>
      </c>
      <c r="Z1366">
        <v>782.25070000000005</v>
      </c>
    </row>
    <row r="1367" spans="23:26" x14ac:dyDescent="0.2">
      <c r="W1367">
        <v>0.57834180000000002</v>
      </c>
      <c r="X1367">
        <v>478.04329999999999</v>
      </c>
      <c r="Y1367">
        <v>0.84043420000000002</v>
      </c>
      <c r="Z1367">
        <v>781.52869999999996</v>
      </c>
    </row>
    <row r="1368" spans="23:26" x14ac:dyDescent="0.2">
      <c r="W1368">
        <v>0.57680299999999995</v>
      </c>
      <c r="X1368">
        <v>476.36109999999996</v>
      </c>
      <c r="Y1368">
        <v>0.84077449999999998</v>
      </c>
      <c r="Z1368">
        <v>783.02010000000007</v>
      </c>
    </row>
    <row r="1369" spans="23:26" x14ac:dyDescent="0.2">
      <c r="W1369">
        <v>0.57526219999999995</v>
      </c>
      <c r="X1369">
        <v>474.67250000000001</v>
      </c>
      <c r="Y1369">
        <v>0.84111449999999999</v>
      </c>
      <c r="Z1369">
        <v>782.56410000000005</v>
      </c>
    </row>
    <row r="1370" spans="23:26" x14ac:dyDescent="0.2">
      <c r="W1370">
        <v>0.57371939999999999</v>
      </c>
      <c r="X1370">
        <v>472.7792</v>
      </c>
      <c r="Y1370">
        <v>0.84145420000000004</v>
      </c>
      <c r="Z1370">
        <v>783.02760000000001</v>
      </c>
    </row>
    <row r="1371" spans="23:26" x14ac:dyDescent="0.2">
      <c r="W1371">
        <v>0.57217450000000003</v>
      </c>
      <c r="X1371">
        <v>471.47899999999998</v>
      </c>
      <c r="Y1371">
        <v>0.84179349999999997</v>
      </c>
      <c r="Z1371">
        <v>783.82209999999998</v>
      </c>
    </row>
    <row r="1372" spans="23:26" x14ac:dyDescent="0.2">
      <c r="W1372">
        <v>0.57062749999999995</v>
      </c>
      <c r="X1372">
        <v>468.89509999999996</v>
      </c>
      <c r="Y1372">
        <v>0.84213249999999995</v>
      </c>
      <c r="Z1372">
        <v>783.50749999999994</v>
      </c>
    </row>
    <row r="1373" spans="23:26" x14ac:dyDescent="0.2">
      <c r="W1373">
        <v>0.56907859999999999</v>
      </c>
      <c r="X1373">
        <v>468.2518</v>
      </c>
      <c r="Y1373">
        <v>0.84247119999999998</v>
      </c>
      <c r="Z1373">
        <v>784.39340000000004</v>
      </c>
    </row>
    <row r="1374" spans="23:26" x14ac:dyDescent="0.2">
      <c r="W1374">
        <v>0.56752760000000002</v>
      </c>
      <c r="X1374">
        <v>465.26469999999995</v>
      </c>
      <c r="Y1374">
        <v>0.84280949999999999</v>
      </c>
      <c r="Z1374">
        <v>784.51260000000002</v>
      </c>
    </row>
    <row r="1375" spans="23:26" x14ac:dyDescent="0.2">
      <c r="W1375">
        <v>0.56597459999999999</v>
      </c>
      <c r="X1375">
        <v>464.96299999999997</v>
      </c>
      <c r="Y1375">
        <v>0.84314750000000005</v>
      </c>
      <c r="Z1375">
        <v>786.57150000000001</v>
      </c>
    </row>
    <row r="1376" spans="23:26" x14ac:dyDescent="0.2">
      <c r="W1376">
        <v>0.56441960000000002</v>
      </c>
      <c r="X1376">
        <v>461.81220000000002</v>
      </c>
      <c r="Y1376">
        <v>0.84348520000000005</v>
      </c>
      <c r="Z1376">
        <v>785.7441</v>
      </c>
    </row>
    <row r="1377" spans="23:26" x14ac:dyDescent="0.2">
      <c r="W1377">
        <v>0.56286259999999999</v>
      </c>
      <c r="X1377">
        <v>461.26049999999998</v>
      </c>
      <c r="Y1377">
        <v>0.84382250000000003</v>
      </c>
      <c r="Z1377">
        <v>786.89979999999991</v>
      </c>
    </row>
    <row r="1378" spans="23:26" x14ac:dyDescent="0.2">
      <c r="W1378">
        <v>0.56130360000000001</v>
      </c>
      <c r="X1378">
        <v>458.32679999999999</v>
      </c>
      <c r="Y1378">
        <v>0.84415949999999995</v>
      </c>
      <c r="Z1378">
        <v>785.52430000000004</v>
      </c>
    </row>
    <row r="1379" spans="23:26" x14ac:dyDescent="0.2">
      <c r="W1379">
        <v>0.55974259999999998</v>
      </c>
      <c r="X1379">
        <v>457.38909999999998</v>
      </c>
      <c r="Y1379">
        <v>0.84449620000000003</v>
      </c>
      <c r="Z1379">
        <v>786.95439999999996</v>
      </c>
    </row>
    <row r="1380" spans="23:26" x14ac:dyDescent="0.2">
      <c r="W1380">
        <v>0.5581796</v>
      </c>
      <c r="X1380">
        <v>455.17270000000002</v>
      </c>
      <c r="Y1380">
        <v>0.84483249999999999</v>
      </c>
      <c r="Z1380">
        <v>786.82499999999993</v>
      </c>
    </row>
    <row r="1381" spans="23:26" x14ac:dyDescent="0.2">
      <c r="W1381">
        <v>0.55661459999999996</v>
      </c>
      <c r="X1381">
        <v>453.75969999999995</v>
      </c>
      <c r="Y1381">
        <v>0.84516849999999999</v>
      </c>
      <c r="Z1381">
        <v>787.74379999999996</v>
      </c>
    </row>
    <row r="1382" spans="23:26" x14ac:dyDescent="0.2">
      <c r="W1382">
        <v>0.55504770000000003</v>
      </c>
      <c r="X1382">
        <v>452.01519999999999</v>
      </c>
      <c r="Y1382">
        <v>0.84550420000000004</v>
      </c>
      <c r="Z1382">
        <v>787.99919999999997</v>
      </c>
    </row>
    <row r="1383" spans="23:26" x14ac:dyDescent="0.2">
      <c r="W1383">
        <v>0.55347869999999999</v>
      </c>
      <c r="X1383">
        <v>449.82500000000005</v>
      </c>
      <c r="Y1383">
        <v>0.84583949999999997</v>
      </c>
      <c r="Z1383">
        <v>788.37720000000002</v>
      </c>
    </row>
    <row r="1384" spans="23:26" x14ac:dyDescent="0.2">
      <c r="W1384">
        <v>0.55190779999999995</v>
      </c>
      <c r="X1384">
        <v>449.25099999999998</v>
      </c>
      <c r="Y1384">
        <v>0.84617450000000005</v>
      </c>
      <c r="Z1384">
        <v>789.4402</v>
      </c>
    </row>
    <row r="1385" spans="23:26" x14ac:dyDescent="0.2">
      <c r="W1385">
        <v>0.55033500000000002</v>
      </c>
      <c r="X1385">
        <v>446.39439999999996</v>
      </c>
      <c r="Y1385">
        <v>0.84650919999999996</v>
      </c>
      <c r="Z1385">
        <v>789.23170000000005</v>
      </c>
    </row>
    <row r="1386" spans="23:26" x14ac:dyDescent="0.2">
      <c r="W1386">
        <v>0.54876020000000003</v>
      </c>
      <c r="X1386">
        <v>445.9529</v>
      </c>
      <c r="Y1386">
        <v>0.84684349999999997</v>
      </c>
      <c r="Z1386">
        <v>790.04399999999998</v>
      </c>
    </row>
    <row r="1387" spans="23:26" x14ac:dyDescent="0.2">
      <c r="W1387">
        <v>0.54718339999999999</v>
      </c>
      <c r="X1387">
        <v>443.13820000000004</v>
      </c>
      <c r="Y1387">
        <v>0.84717750000000003</v>
      </c>
      <c r="Z1387">
        <v>789.12839999999994</v>
      </c>
    </row>
    <row r="1388" spans="23:26" x14ac:dyDescent="0.2">
      <c r="W1388">
        <v>0.54560470000000005</v>
      </c>
      <c r="X1388">
        <v>442.89960000000002</v>
      </c>
      <c r="Y1388">
        <v>0.84751120000000002</v>
      </c>
      <c r="Z1388">
        <v>791.048</v>
      </c>
    </row>
    <row r="1389" spans="23:26" x14ac:dyDescent="0.2">
      <c r="W1389">
        <v>0.54402410000000001</v>
      </c>
      <c r="X1389">
        <v>439.70590000000004</v>
      </c>
      <c r="Y1389">
        <v>0.8478445</v>
      </c>
      <c r="Z1389">
        <v>790.27189999999996</v>
      </c>
    </row>
    <row r="1390" spans="23:26" x14ac:dyDescent="0.2">
      <c r="W1390">
        <v>0.54244150000000002</v>
      </c>
      <c r="X1390">
        <v>439.52299999999997</v>
      </c>
      <c r="Y1390">
        <v>0.84817750000000003</v>
      </c>
      <c r="Z1390">
        <v>791.74219999999991</v>
      </c>
    </row>
    <row r="1391" spans="23:26" x14ac:dyDescent="0.2">
      <c r="W1391">
        <v>0.54085700000000003</v>
      </c>
      <c r="X1391">
        <v>436.52339999999998</v>
      </c>
      <c r="Y1391">
        <v>0.84851019999999999</v>
      </c>
      <c r="Z1391">
        <v>791.46540000000005</v>
      </c>
    </row>
    <row r="1392" spans="23:26" x14ac:dyDescent="0.2">
      <c r="W1392">
        <v>0.53927060000000004</v>
      </c>
      <c r="X1392">
        <v>435.93880000000001</v>
      </c>
      <c r="Y1392">
        <v>0.84884250000000006</v>
      </c>
      <c r="Z1392">
        <v>792.79789999999991</v>
      </c>
    </row>
    <row r="1393" spans="23:26" x14ac:dyDescent="0.2">
      <c r="W1393">
        <v>0.5376822</v>
      </c>
      <c r="X1393">
        <v>433.49590000000001</v>
      </c>
      <c r="Y1393">
        <v>0.84917450000000005</v>
      </c>
      <c r="Z1393">
        <v>792.27099999999996</v>
      </c>
    </row>
    <row r="1394" spans="23:26" x14ac:dyDescent="0.2">
      <c r="W1394">
        <v>0.53609200000000001</v>
      </c>
      <c r="X1394">
        <v>431.75790000000001</v>
      </c>
      <c r="Y1394">
        <v>0.84950619999999999</v>
      </c>
      <c r="Z1394">
        <v>793.3528</v>
      </c>
    </row>
    <row r="1395" spans="23:26" x14ac:dyDescent="0.2">
      <c r="W1395">
        <v>0.53449979999999997</v>
      </c>
      <c r="X1395">
        <v>430.06420000000003</v>
      </c>
      <c r="Y1395">
        <v>0.84983750000000002</v>
      </c>
      <c r="Z1395">
        <v>793.32090000000005</v>
      </c>
    </row>
    <row r="1396" spans="23:26" x14ac:dyDescent="0.2">
      <c r="W1396">
        <v>0.53290579999999999</v>
      </c>
      <c r="X1396">
        <v>427.98790000000002</v>
      </c>
      <c r="Y1396">
        <v>0.85016849999999999</v>
      </c>
      <c r="Z1396">
        <v>793.97919999999999</v>
      </c>
    </row>
    <row r="1397" spans="23:26" x14ac:dyDescent="0.2">
      <c r="W1397">
        <v>0.53130980000000005</v>
      </c>
      <c r="X1397">
        <v>427.11169999999998</v>
      </c>
      <c r="Y1397">
        <v>0.85049909999999995</v>
      </c>
      <c r="Z1397">
        <v>794.61109999999996</v>
      </c>
    </row>
    <row r="1398" spans="23:26" x14ac:dyDescent="0.2">
      <c r="W1398">
        <v>0.52971199999999996</v>
      </c>
      <c r="X1398">
        <v>424.5335</v>
      </c>
      <c r="Y1398">
        <v>0.85082939999999996</v>
      </c>
      <c r="Z1398">
        <v>794.17440000000011</v>
      </c>
    </row>
    <row r="1399" spans="23:26" x14ac:dyDescent="0.2">
      <c r="W1399">
        <v>0.52811229999999998</v>
      </c>
      <c r="X1399">
        <v>424.05430000000001</v>
      </c>
      <c r="Y1399">
        <v>0.85115940000000001</v>
      </c>
      <c r="Z1399">
        <v>795.75829999999996</v>
      </c>
    </row>
    <row r="1400" spans="23:26" x14ac:dyDescent="0.2">
      <c r="W1400">
        <v>0.5265107</v>
      </c>
      <c r="X1400">
        <v>421.13819999999998</v>
      </c>
      <c r="Y1400">
        <v>0.85148900000000005</v>
      </c>
      <c r="Z1400">
        <v>794.75880000000006</v>
      </c>
    </row>
    <row r="1401" spans="23:26" x14ac:dyDescent="0.2">
      <c r="W1401">
        <v>0.52490720000000002</v>
      </c>
      <c r="X1401">
        <v>420.94260000000003</v>
      </c>
      <c r="Y1401">
        <v>0.85181839999999998</v>
      </c>
      <c r="Z1401">
        <v>796.48970000000008</v>
      </c>
    </row>
    <row r="1402" spans="23:26" x14ac:dyDescent="0.2">
      <c r="W1402">
        <v>0.52330189999999999</v>
      </c>
      <c r="X1402">
        <v>417.47739999999999</v>
      </c>
      <c r="Y1402">
        <v>0.85214730000000005</v>
      </c>
      <c r="Z1402">
        <v>795.6961</v>
      </c>
    </row>
    <row r="1403" spans="23:26" x14ac:dyDescent="0.2">
      <c r="W1403">
        <v>0.52169469999999996</v>
      </c>
      <c r="X1403">
        <v>416.92230000000001</v>
      </c>
      <c r="Y1403">
        <v>0.85247600000000001</v>
      </c>
      <c r="Z1403">
        <v>797.49180000000001</v>
      </c>
    </row>
    <row r="1404" spans="23:26" x14ac:dyDescent="0.2">
      <c r="W1404">
        <v>0.52008569999999998</v>
      </c>
      <c r="X1404">
        <v>414.34860000000003</v>
      </c>
      <c r="Y1404">
        <v>0.85280420000000001</v>
      </c>
      <c r="Z1404">
        <v>796.72119999999995</v>
      </c>
    </row>
    <row r="1405" spans="23:26" x14ac:dyDescent="0.2">
      <c r="W1405">
        <v>0.51847480000000001</v>
      </c>
      <c r="X1405">
        <v>413.47520000000003</v>
      </c>
      <c r="Y1405">
        <v>0.85313220000000001</v>
      </c>
      <c r="Z1405">
        <v>798.39359999999999</v>
      </c>
    </row>
    <row r="1406" spans="23:26" x14ac:dyDescent="0.2">
      <c r="W1406">
        <v>0.51686200000000004</v>
      </c>
      <c r="X1406">
        <v>411.1114</v>
      </c>
      <c r="Y1406">
        <v>0.85345979999999999</v>
      </c>
      <c r="Z1406">
        <v>797.82439999999997</v>
      </c>
    </row>
    <row r="1407" spans="23:26" x14ac:dyDescent="0.2">
      <c r="W1407">
        <v>0.51524749999999997</v>
      </c>
      <c r="X1407">
        <v>410.1354</v>
      </c>
      <c r="Y1407">
        <v>0.85378710000000002</v>
      </c>
      <c r="Z1407">
        <v>798.5671000000001</v>
      </c>
    </row>
    <row r="1408" spans="23:26" x14ac:dyDescent="0.2">
      <c r="W1408">
        <v>0.51363110000000001</v>
      </c>
      <c r="X1408">
        <v>408.2303</v>
      </c>
      <c r="Y1408">
        <v>0.85411409999999999</v>
      </c>
      <c r="Z1408">
        <v>799.01340000000005</v>
      </c>
    </row>
    <row r="1409" spans="23:26" x14ac:dyDescent="0.2">
      <c r="W1409">
        <v>0.51201280000000005</v>
      </c>
      <c r="X1409">
        <v>405.8449</v>
      </c>
      <c r="Y1409">
        <v>0.85444070000000005</v>
      </c>
      <c r="Z1409">
        <v>798.96140000000003</v>
      </c>
    </row>
    <row r="1410" spans="23:26" x14ac:dyDescent="0.2">
      <c r="W1410">
        <v>0.51039279999999998</v>
      </c>
      <c r="X1410">
        <v>404.90870000000001</v>
      </c>
      <c r="Y1410">
        <v>0.8547669</v>
      </c>
      <c r="Z1410">
        <v>799.69399999999996</v>
      </c>
    </row>
    <row r="1411" spans="23:26" x14ac:dyDescent="0.2">
      <c r="W1411">
        <v>0.50877090000000003</v>
      </c>
      <c r="X1411">
        <v>402.1026</v>
      </c>
      <c r="Y1411">
        <v>0.85509290000000004</v>
      </c>
      <c r="Z1411">
        <v>799.55340000000001</v>
      </c>
    </row>
    <row r="1412" spans="23:26" x14ac:dyDescent="0.2">
      <c r="W1412">
        <v>0.50714729999999997</v>
      </c>
      <c r="X1412">
        <v>401.71440000000001</v>
      </c>
      <c r="Y1412">
        <v>0.85541849999999997</v>
      </c>
      <c r="Z1412">
        <v>801.02859999999998</v>
      </c>
    </row>
    <row r="1413" spans="23:26" x14ac:dyDescent="0.2">
      <c r="W1413">
        <v>0.50552180000000002</v>
      </c>
      <c r="X1413">
        <v>398.94229999999999</v>
      </c>
      <c r="Y1413">
        <v>0.8557437</v>
      </c>
      <c r="Z1413">
        <v>800.20410000000004</v>
      </c>
    </row>
    <row r="1414" spans="23:26" x14ac:dyDescent="0.2">
      <c r="W1414">
        <v>0.50389459999999997</v>
      </c>
      <c r="X1414">
        <v>398.59950000000003</v>
      </c>
      <c r="Y1414">
        <v>0.85606870000000002</v>
      </c>
      <c r="Z1414">
        <v>802.24119999999994</v>
      </c>
    </row>
    <row r="1415" spans="23:26" x14ac:dyDescent="0.2">
      <c r="W1415">
        <v>0.50226550000000003</v>
      </c>
      <c r="X1415">
        <v>395.97359999999998</v>
      </c>
      <c r="Y1415">
        <v>0.85639319999999997</v>
      </c>
      <c r="Z1415">
        <v>801.06280000000004</v>
      </c>
    </row>
    <row r="1416" spans="23:26" x14ac:dyDescent="0.2">
      <c r="W1416">
        <v>0.50063469999999999</v>
      </c>
      <c r="X1416">
        <v>395.47339999999997</v>
      </c>
      <c r="Y1416">
        <v>0.85671750000000002</v>
      </c>
      <c r="Z1416">
        <v>803.12419999999997</v>
      </c>
    </row>
    <row r="1417" spans="23:26" x14ac:dyDescent="0.2">
      <c r="W1417">
        <v>0.499002</v>
      </c>
      <c r="X1417">
        <v>392.892</v>
      </c>
      <c r="Y1417">
        <v>0.85704139999999995</v>
      </c>
      <c r="Z1417">
        <v>802.41039999999998</v>
      </c>
    </row>
    <row r="1418" spans="23:26" x14ac:dyDescent="0.2">
      <c r="W1418">
        <v>0.49736770000000002</v>
      </c>
      <c r="X1418">
        <v>391.68049999999999</v>
      </c>
      <c r="Y1418">
        <v>0.85736500000000004</v>
      </c>
      <c r="Z1418">
        <v>803.94360000000006</v>
      </c>
    </row>
    <row r="1419" spans="23:26" x14ac:dyDescent="0.2">
      <c r="W1419">
        <v>0.49573149999999999</v>
      </c>
      <c r="X1419">
        <v>389.48130000000003</v>
      </c>
      <c r="Y1419">
        <v>0.85768820000000001</v>
      </c>
      <c r="Z1419">
        <v>803.31880000000001</v>
      </c>
    </row>
    <row r="1420" spans="23:26" x14ac:dyDescent="0.2">
      <c r="W1420">
        <v>0.49409360000000002</v>
      </c>
      <c r="X1420">
        <v>387.7851</v>
      </c>
      <c r="Y1420">
        <v>0.85801110000000003</v>
      </c>
      <c r="Z1420">
        <v>804.39339999999993</v>
      </c>
    </row>
    <row r="1421" spans="23:26" x14ac:dyDescent="0.2">
      <c r="W1421">
        <v>0.4924539</v>
      </c>
      <c r="X1421">
        <v>386.55949999999996</v>
      </c>
      <c r="Y1421">
        <v>0.85833369999999998</v>
      </c>
      <c r="Z1421">
        <v>804.1866</v>
      </c>
    </row>
    <row r="1422" spans="23:26" x14ac:dyDescent="0.2">
      <c r="W1422">
        <v>0.49081249999999998</v>
      </c>
      <c r="X1422">
        <v>384.37720000000002</v>
      </c>
      <c r="Y1422">
        <v>0.85865590000000003</v>
      </c>
      <c r="Z1422">
        <v>804.87990000000002</v>
      </c>
    </row>
    <row r="1423" spans="23:26" x14ac:dyDescent="0.2">
      <c r="W1423">
        <v>0.48916929999999997</v>
      </c>
      <c r="X1423">
        <v>383.35850000000005</v>
      </c>
      <c r="Y1423">
        <v>0.85897769999999996</v>
      </c>
      <c r="Z1423">
        <v>805.65139999999997</v>
      </c>
    </row>
    <row r="1424" spans="23:26" x14ac:dyDescent="0.2">
      <c r="W1424">
        <v>0.48752440000000002</v>
      </c>
      <c r="X1424">
        <v>381.07040000000001</v>
      </c>
      <c r="Y1424">
        <v>0.85929929999999999</v>
      </c>
      <c r="Z1424">
        <v>805.47329999999999</v>
      </c>
    </row>
    <row r="1425" spans="23:26" x14ac:dyDescent="0.2">
      <c r="W1425">
        <v>0.48587780000000003</v>
      </c>
      <c r="X1425">
        <v>380.29739999999998</v>
      </c>
      <c r="Y1425">
        <v>0.85962050000000001</v>
      </c>
      <c r="Z1425">
        <v>807.16379999999992</v>
      </c>
    </row>
    <row r="1426" spans="23:26" x14ac:dyDescent="0.2">
      <c r="W1426">
        <v>0.48422939999999998</v>
      </c>
      <c r="X1426">
        <v>377.00470000000001</v>
      </c>
      <c r="Y1426">
        <v>0.85994130000000002</v>
      </c>
      <c r="Z1426">
        <v>806.14499999999998</v>
      </c>
    </row>
    <row r="1427" spans="23:26" x14ac:dyDescent="0.2">
      <c r="W1427">
        <v>0.48257929999999999</v>
      </c>
      <c r="X1427">
        <v>376.66450000000003</v>
      </c>
      <c r="Y1427">
        <v>0.86026190000000002</v>
      </c>
      <c r="Z1427">
        <v>807.40660000000003</v>
      </c>
    </row>
    <row r="1428" spans="23:26" x14ac:dyDescent="0.2">
      <c r="W1428">
        <v>0.48092750000000001</v>
      </c>
      <c r="X1428">
        <v>373.6583</v>
      </c>
      <c r="Y1428">
        <v>0.86058199999999996</v>
      </c>
      <c r="Z1428">
        <v>806.29110000000003</v>
      </c>
    </row>
    <row r="1429" spans="23:26" x14ac:dyDescent="0.2">
      <c r="W1429">
        <v>0.47927399999999998</v>
      </c>
      <c r="X1429">
        <v>373.12769999999995</v>
      </c>
      <c r="Y1429">
        <v>0.8609019</v>
      </c>
      <c r="Z1429">
        <v>807.84720000000004</v>
      </c>
    </row>
    <row r="1430" spans="23:26" x14ac:dyDescent="0.2">
      <c r="W1430">
        <v>0.47761880000000001</v>
      </c>
      <c r="X1430">
        <v>370.83349999999996</v>
      </c>
      <c r="Y1430">
        <v>0.86122140000000003</v>
      </c>
      <c r="Z1430">
        <v>807.34879999999998</v>
      </c>
    </row>
    <row r="1431" spans="23:26" x14ac:dyDescent="0.2">
      <c r="W1431">
        <v>0.47596189999999999</v>
      </c>
      <c r="X1431">
        <v>369.41039999999998</v>
      </c>
      <c r="Y1431">
        <v>0.86154050000000004</v>
      </c>
      <c r="Z1431">
        <v>809.70589999999993</v>
      </c>
    </row>
    <row r="1432" spans="23:26" x14ac:dyDescent="0.2">
      <c r="W1432">
        <v>0.47430329999999998</v>
      </c>
      <c r="X1432">
        <v>367.64699999999999</v>
      </c>
      <c r="Y1432">
        <v>0.86185940000000005</v>
      </c>
      <c r="Z1432">
        <v>808.17619999999999</v>
      </c>
    </row>
    <row r="1433" spans="23:26" x14ac:dyDescent="0.2">
      <c r="W1433">
        <v>0.47264299999999998</v>
      </c>
      <c r="X1433">
        <v>365.84390000000002</v>
      </c>
      <c r="Y1433">
        <v>0.86217779999999999</v>
      </c>
      <c r="Z1433">
        <v>808.8048</v>
      </c>
    </row>
    <row r="1434" spans="23:26" x14ac:dyDescent="0.2">
      <c r="W1434">
        <v>0.47098109999999999</v>
      </c>
      <c r="X1434">
        <v>364.37860000000001</v>
      </c>
      <c r="Y1434">
        <v>0.86249600000000004</v>
      </c>
      <c r="Z1434">
        <v>809.16650000000004</v>
      </c>
    </row>
    <row r="1435" spans="23:26" x14ac:dyDescent="0.2">
      <c r="W1435">
        <v>0.4693174</v>
      </c>
      <c r="X1435">
        <v>361.87650000000002</v>
      </c>
      <c r="Y1435">
        <v>0.86281379999999996</v>
      </c>
      <c r="Z1435">
        <v>809.65980000000002</v>
      </c>
    </row>
    <row r="1436" spans="23:26" x14ac:dyDescent="0.2">
      <c r="W1436">
        <v>0.46765210000000002</v>
      </c>
      <c r="X1436">
        <v>361.36040000000003</v>
      </c>
      <c r="Y1436">
        <v>0.86313119999999999</v>
      </c>
      <c r="Z1436">
        <v>810.48889999999994</v>
      </c>
    </row>
    <row r="1437" spans="23:26" x14ac:dyDescent="0.2">
      <c r="W1437">
        <v>0.46598519999999999</v>
      </c>
      <c r="X1437">
        <v>358.38590000000005</v>
      </c>
      <c r="Y1437">
        <v>0.8634484</v>
      </c>
      <c r="Z1437">
        <v>810.42129999999997</v>
      </c>
    </row>
    <row r="1438" spans="23:26" x14ac:dyDescent="0.2">
      <c r="W1438">
        <v>0.46431650000000002</v>
      </c>
      <c r="X1438">
        <v>358.27139999999997</v>
      </c>
      <c r="Y1438">
        <v>0.86376509999999995</v>
      </c>
      <c r="Z1438">
        <v>811.43709999999999</v>
      </c>
    </row>
    <row r="1439" spans="23:26" x14ac:dyDescent="0.2">
      <c r="W1439">
        <v>0.46264630000000001</v>
      </c>
      <c r="X1439">
        <v>355.17329999999998</v>
      </c>
      <c r="Y1439">
        <v>0.86408160000000001</v>
      </c>
      <c r="Z1439">
        <v>810.67849999999999</v>
      </c>
    </row>
    <row r="1440" spans="23:26" x14ac:dyDescent="0.2">
      <c r="W1440">
        <v>0.4609743</v>
      </c>
      <c r="X1440">
        <v>354.80450000000002</v>
      </c>
      <c r="Y1440">
        <v>0.86439770000000005</v>
      </c>
      <c r="Z1440">
        <v>812.02719999999999</v>
      </c>
    </row>
    <row r="1441" spans="23:26" x14ac:dyDescent="0.2">
      <c r="W1441">
        <v>0.45930080000000001</v>
      </c>
      <c r="X1441">
        <v>352.13900000000001</v>
      </c>
      <c r="Y1441">
        <v>0.86471339999999997</v>
      </c>
      <c r="Z1441">
        <v>811.21289999999999</v>
      </c>
    </row>
    <row r="1442" spans="23:26" x14ac:dyDescent="0.2">
      <c r="W1442">
        <v>0.45762560000000002</v>
      </c>
      <c r="X1442">
        <v>351.3236</v>
      </c>
      <c r="Y1442">
        <v>0.86502880000000004</v>
      </c>
      <c r="Z1442">
        <v>812.91210000000001</v>
      </c>
    </row>
    <row r="1443" spans="23:26" x14ac:dyDescent="0.2">
      <c r="W1443">
        <v>0.45594879999999999</v>
      </c>
      <c r="X1443">
        <v>348.50669999999997</v>
      </c>
      <c r="Y1443">
        <v>0.86534390000000005</v>
      </c>
      <c r="Z1443">
        <v>811.9905</v>
      </c>
    </row>
    <row r="1444" spans="23:26" x14ac:dyDescent="0.2">
      <c r="W1444">
        <v>0.45427040000000002</v>
      </c>
      <c r="X1444">
        <v>347.64620000000002</v>
      </c>
      <c r="Y1444">
        <v>0.86565859999999994</v>
      </c>
      <c r="Z1444">
        <v>813.49110000000007</v>
      </c>
    </row>
    <row r="1445" spans="23:26" x14ac:dyDescent="0.2">
      <c r="W1445">
        <v>0.4525903</v>
      </c>
      <c r="X1445">
        <v>345.88830000000002</v>
      </c>
      <c r="Y1445">
        <v>0.86597299999999999</v>
      </c>
      <c r="Z1445">
        <v>813.44550000000004</v>
      </c>
    </row>
    <row r="1446" spans="23:26" x14ac:dyDescent="0.2">
      <c r="W1446">
        <v>0.4509087</v>
      </c>
      <c r="X1446">
        <v>343.98879999999997</v>
      </c>
      <c r="Y1446">
        <v>0.86628709999999998</v>
      </c>
      <c r="Z1446">
        <v>814.37839999999994</v>
      </c>
    </row>
    <row r="1447" spans="23:26" x14ac:dyDescent="0.2">
      <c r="W1447">
        <v>0.4492254</v>
      </c>
      <c r="X1447">
        <v>343.27620000000002</v>
      </c>
      <c r="Y1447">
        <v>0.86660079999999995</v>
      </c>
      <c r="Z1447">
        <v>814.48790000000008</v>
      </c>
    </row>
    <row r="1448" spans="23:26" x14ac:dyDescent="0.2">
      <c r="W1448">
        <v>0.44754060000000001</v>
      </c>
      <c r="X1448">
        <v>340.404</v>
      </c>
      <c r="Y1448">
        <v>0.86691410000000002</v>
      </c>
      <c r="Z1448">
        <v>814.86880000000008</v>
      </c>
    </row>
    <row r="1449" spans="23:26" x14ac:dyDescent="0.2">
      <c r="W1449">
        <v>0.44585409999999998</v>
      </c>
      <c r="X1449">
        <v>339.84779999999995</v>
      </c>
      <c r="Y1449">
        <v>0.86722710000000003</v>
      </c>
      <c r="Z1449">
        <v>815.28560000000004</v>
      </c>
    </row>
    <row r="1450" spans="23:26" x14ac:dyDescent="0.2">
      <c r="W1450">
        <v>0.44416610000000001</v>
      </c>
      <c r="X1450">
        <v>336.82709999999997</v>
      </c>
      <c r="Y1450">
        <v>0.86753979999999997</v>
      </c>
      <c r="Z1450">
        <v>814.92169999999999</v>
      </c>
    </row>
    <row r="1451" spans="23:26" x14ac:dyDescent="0.2">
      <c r="W1451">
        <v>0.44247649999999999</v>
      </c>
      <c r="X1451">
        <v>336.50779999999997</v>
      </c>
      <c r="Y1451">
        <v>0.86785219999999996</v>
      </c>
      <c r="Z1451">
        <v>816.1721</v>
      </c>
    </row>
    <row r="1452" spans="23:26" x14ac:dyDescent="0.2">
      <c r="W1452">
        <v>0.44078529999999999</v>
      </c>
      <c r="X1452">
        <v>333.52549999999997</v>
      </c>
      <c r="Y1452">
        <v>0.86816409999999999</v>
      </c>
      <c r="Z1452">
        <v>814.86900000000003</v>
      </c>
    </row>
    <row r="1453" spans="23:26" x14ac:dyDescent="0.2">
      <c r="W1453">
        <v>0.4390926</v>
      </c>
      <c r="X1453">
        <v>333.2901</v>
      </c>
      <c r="Y1453">
        <v>0.86847580000000002</v>
      </c>
      <c r="Z1453">
        <v>816.82360000000006</v>
      </c>
    </row>
    <row r="1454" spans="23:26" x14ac:dyDescent="0.2">
      <c r="W1454">
        <v>0.43739830000000002</v>
      </c>
      <c r="X1454">
        <v>330.32530000000003</v>
      </c>
      <c r="Y1454">
        <v>0.86878710000000003</v>
      </c>
      <c r="Z1454">
        <v>816.49670000000003</v>
      </c>
    </row>
    <row r="1455" spans="23:26" x14ac:dyDescent="0.2">
      <c r="W1455">
        <v>0.43570239999999999</v>
      </c>
      <c r="X1455">
        <v>329.88370000000003</v>
      </c>
      <c r="Y1455">
        <v>0.86909809999999998</v>
      </c>
      <c r="Z1455">
        <v>817.71270000000004</v>
      </c>
    </row>
    <row r="1456" spans="23:26" x14ac:dyDescent="0.2">
      <c r="W1456">
        <v>0.43400499999999997</v>
      </c>
      <c r="X1456">
        <v>327.39659999999998</v>
      </c>
      <c r="Y1456">
        <v>0.86940870000000003</v>
      </c>
      <c r="Z1456">
        <v>817.41609999999991</v>
      </c>
    </row>
    <row r="1457" spans="23:26" x14ac:dyDescent="0.2">
      <c r="W1457">
        <v>0.43230610000000003</v>
      </c>
      <c r="X1457">
        <v>325.9495</v>
      </c>
      <c r="Y1457">
        <v>0.86971900000000002</v>
      </c>
      <c r="Z1457">
        <v>818.48530000000005</v>
      </c>
    </row>
    <row r="1458" spans="23:26" x14ac:dyDescent="0.2">
      <c r="W1458">
        <v>0.43060559999999998</v>
      </c>
      <c r="X1458">
        <v>324.2312</v>
      </c>
      <c r="Y1458">
        <v>0.87002889999999999</v>
      </c>
      <c r="Z1458">
        <v>818.12090000000001</v>
      </c>
    </row>
    <row r="1459" spans="23:26" x14ac:dyDescent="0.2">
      <c r="W1459">
        <v>0.4289036</v>
      </c>
      <c r="X1459">
        <v>322.22269999999997</v>
      </c>
      <c r="Y1459">
        <v>0.87033850000000001</v>
      </c>
      <c r="Z1459">
        <v>818.76220000000001</v>
      </c>
    </row>
    <row r="1460" spans="23:26" x14ac:dyDescent="0.2">
      <c r="W1460">
        <v>0.42720000000000002</v>
      </c>
      <c r="X1460">
        <v>321.15500000000003</v>
      </c>
      <c r="Y1460">
        <v>0.87064770000000002</v>
      </c>
      <c r="Z1460">
        <v>819.08510000000001</v>
      </c>
    </row>
    <row r="1461" spans="23:26" x14ac:dyDescent="0.2">
      <c r="W1461">
        <v>0.42549500000000001</v>
      </c>
      <c r="X1461">
        <v>318.8304</v>
      </c>
      <c r="Y1461">
        <v>0.87095659999999997</v>
      </c>
      <c r="Z1461">
        <v>819.06169999999997</v>
      </c>
    </row>
    <row r="1462" spans="23:26" x14ac:dyDescent="0.2">
      <c r="W1462">
        <v>0.42378840000000001</v>
      </c>
      <c r="X1462">
        <v>318.24129999999997</v>
      </c>
      <c r="Y1462">
        <v>0.87126519999999996</v>
      </c>
      <c r="Z1462">
        <v>819.88990000000001</v>
      </c>
    </row>
    <row r="1463" spans="23:26" x14ac:dyDescent="0.2">
      <c r="W1463">
        <v>0.42208040000000002</v>
      </c>
      <c r="X1463">
        <v>315.50909999999999</v>
      </c>
      <c r="Y1463">
        <v>0.87157340000000005</v>
      </c>
      <c r="Z1463">
        <v>819.2722</v>
      </c>
    </row>
    <row r="1464" spans="23:26" x14ac:dyDescent="0.2">
      <c r="W1464">
        <v>0.42037079999999999</v>
      </c>
      <c r="X1464">
        <v>315.51209999999998</v>
      </c>
      <c r="Y1464">
        <v>0.87188129999999997</v>
      </c>
      <c r="Z1464">
        <v>820.98630000000003</v>
      </c>
    </row>
    <row r="1465" spans="23:26" x14ac:dyDescent="0.2">
      <c r="W1465">
        <v>0.41865970000000002</v>
      </c>
      <c r="X1465">
        <v>312.06979999999999</v>
      </c>
      <c r="Y1465">
        <v>0.87218879999999999</v>
      </c>
      <c r="Z1465">
        <v>820.3279</v>
      </c>
    </row>
    <row r="1466" spans="23:26" x14ac:dyDescent="0.2">
      <c r="W1466">
        <v>0.41694720000000002</v>
      </c>
      <c r="X1466">
        <v>311.63200000000001</v>
      </c>
      <c r="Y1466">
        <v>0.87249600000000005</v>
      </c>
      <c r="Z1466">
        <v>821.58539999999994</v>
      </c>
    </row>
    <row r="1467" spans="23:26" x14ac:dyDescent="0.2">
      <c r="W1467">
        <v>0.41523310000000002</v>
      </c>
      <c r="X1467">
        <v>308.80160000000001</v>
      </c>
      <c r="Y1467">
        <v>0.87280279999999999</v>
      </c>
      <c r="Z1467">
        <v>820.68590000000006</v>
      </c>
    </row>
    <row r="1468" spans="23:26" x14ac:dyDescent="0.2">
      <c r="W1468">
        <v>0.41351759999999999</v>
      </c>
      <c r="X1468">
        <v>308.11250000000001</v>
      </c>
      <c r="Y1468">
        <v>0.87310929999999998</v>
      </c>
      <c r="Z1468">
        <v>822.49450000000002</v>
      </c>
    </row>
    <row r="1469" spans="23:26" x14ac:dyDescent="0.2">
      <c r="W1469">
        <v>0.41180060000000002</v>
      </c>
      <c r="X1469">
        <v>305.77859999999998</v>
      </c>
      <c r="Y1469">
        <v>0.87341550000000001</v>
      </c>
      <c r="Z1469">
        <v>821.57839999999999</v>
      </c>
    </row>
    <row r="1470" spans="23:26" x14ac:dyDescent="0.2">
      <c r="W1470">
        <v>0.41008220000000001</v>
      </c>
      <c r="X1470">
        <v>304.78340000000003</v>
      </c>
      <c r="Y1470">
        <v>0.87372130000000003</v>
      </c>
      <c r="Z1470">
        <v>823.18700000000001</v>
      </c>
    </row>
    <row r="1471" spans="23:26" x14ac:dyDescent="0.2">
      <c r="W1471">
        <v>0.40836230000000001</v>
      </c>
      <c r="X1471">
        <v>302.83350000000002</v>
      </c>
      <c r="Y1471">
        <v>0.87402670000000005</v>
      </c>
      <c r="Z1471">
        <v>823.32800000000009</v>
      </c>
    </row>
    <row r="1472" spans="23:26" x14ac:dyDescent="0.2">
      <c r="W1472">
        <v>0.40664099999999997</v>
      </c>
      <c r="X1472">
        <v>301.28719999999998</v>
      </c>
      <c r="Y1472">
        <v>0.87433179999999999</v>
      </c>
      <c r="Z1472">
        <v>823.702</v>
      </c>
    </row>
    <row r="1473" spans="23:26" x14ac:dyDescent="0.2">
      <c r="W1473">
        <v>0.40491820000000001</v>
      </c>
      <c r="X1473">
        <v>299.9144</v>
      </c>
      <c r="Y1473">
        <v>0.87463659999999999</v>
      </c>
      <c r="Z1473">
        <v>824.27350000000001</v>
      </c>
    </row>
    <row r="1474" spans="23:26" x14ac:dyDescent="0.2">
      <c r="W1474">
        <v>0.40319389999999999</v>
      </c>
      <c r="X1474">
        <v>297.31579999999997</v>
      </c>
      <c r="Y1474">
        <v>0.87494099999999997</v>
      </c>
      <c r="Z1474">
        <v>824.18090000000007</v>
      </c>
    </row>
    <row r="1475" spans="23:26" x14ac:dyDescent="0.2">
      <c r="W1475">
        <v>0.4014683</v>
      </c>
      <c r="X1475">
        <v>296.69740000000002</v>
      </c>
      <c r="Y1475">
        <v>0.8752451</v>
      </c>
      <c r="Z1475">
        <v>825.35670000000005</v>
      </c>
    </row>
    <row r="1476" spans="23:26" x14ac:dyDescent="0.2">
      <c r="W1476">
        <v>0.39974120000000002</v>
      </c>
      <c r="X1476">
        <v>293.762</v>
      </c>
      <c r="Y1476">
        <v>0.87554880000000002</v>
      </c>
      <c r="Z1476">
        <v>824.36020000000008</v>
      </c>
    </row>
    <row r="1477" spans="23:26" x14ac:dyDescent="0.2">
      <c r="W1477">
        <v>0.3980127</v>
      </c>
      <c r="X1477">
        <v>293.41849999999999</v>
      </c>
      <c r="Y1477">
        <v>0.87585219999999997</v>
      </c>
      <c r="Z1477">
        <v>826.42840000000001</v>
      </c>
    </row>
    <row r="1478" spans="23:26" x14ac:dyDescent="0.2">
      <c r="W1478">
        <v>0.39628269999999999</v>
      </c>
      <c r="X1478">
        <v>290.88299999999998</v>
      </c>
      <c r="Y1478">
        <v>0.87615529999999997</v>
      </c>
      <c r="Z1478">
        <v>825.73140000000001</v>
      </c>
    </row>
    <row r="1479" spans="23:26" x14ac:dyDescent="0.2">
      <c r="W1479">
        <v>0.3945514</v>
      </c>
      <c r="X1479">
        <v>290.4298</v>
      </c>
      <c r="Y1479">
        <v>0.87645799999999996</v>
      </c>
      <c r="Z1479">
        <v>827.46530000000007</v>
      </c>
    </row>
    <row r="1480" spans="23:26" x14ac:dyDescent="0.2">
      <c r="W1480">
        <v>0.39281870000000002</v>
      </c>
      <c r="X1480">
        <v>287.75369999999998</v>
      </c>
      <c r="Y1480">
        <v>0.87676030000000005</v>
      </c>
      <c r="Z1480">
        <v>826.33529999999996</v>
      </c>
    </row>
    <row r="1481" spans="23:26" x14ac:dyDescent="0.2">
      <c r="W1481">
        <v>0.3910845</v>
      </c>
      <c r="X1481">
        <v>287.22879999999998</v>
      </c>
      <c r="Y1481">
        <v>0.87706229999999996</v>
      </c>
      <c r="Z1481">
        <v>827.98929999999996</v>
      </c>
    </row>
    <row r="1482" spans="23:26" x14ac:dyDescent="0.2">
      <c r="W1482">
        <v>0.389349</v>
      </c>
      <c r="X1482">
        <v>284.55240000000003</v>
      </c>
      <c r="Y1482">
        <v>0.87736400000000003</v>
      </c>
      <c r="Z1482">
        <v>827.49259999999992</v>
      </c>
    </row>
    <row r="1483" spans="23:26" x14ac:dyDescent="0.2">
      <c r="W1483">
        <v>0.38761210000000001</v>
      </c>
      <c r="X1483">
        <v>283.04050000000001</v>
      </c>
      <c r="Y1483">
        <v>0.87766529999999998</v>
      </c>
      <c r="Z1483">
        <v>828.72359999999992</v>
      </c>
    </row>
    <row r="1484" spans="23:26" x14ac:dyDescent="0.2">
      <c r="W1484">
        <v>0.38587379999999999</v>
      </c>
      <c r="X1484">
        <v>281.64080000000001</v>
      </c>
      <c r="Y1484">
        <v>0.87796620000000003</v>
      </c>
      <c r="Z1484">
        <v>828.07979999999998</v>
      </c>
    </row>
    <row r="1485" spans="23:26" x14ac:dyDescent="0.2">
      <c r="W1485">
        <v>0.38413419999999998</v>
      </c>
      <c r="X1485">
        <v>279.54759999999999</v>
      </c>
      <c r="Y1485">
        <v>0.87826689999999996</v>
      </c>
      <c r="Z1485">
        <v>828.59950000000003</v>
      </c>
    </row>
    <row r="1486" spans="23:26" x14ac:dyDescent="0.2">
      <c r="W1486">
        <v>0.38239319999999999</v>
      </c>
      <c r="X1486">
        <v>278.6918</v>
      </c>
      <c r="Y1486">
        <v>0.87856710000000005</v>
      </c>
      <c r="Z1486">
        <v>829.58920000000001</v>
      </c>
    </row>
    <row r="1487" spans="23:26" x14ac:dyDescent="0.2">
      <c r="W1487">
        <v>0.38065080000000001</v>
      </c>
      <c r="X1487">
        <v>276.63159999999999</v>
      </c>
      <c r="Y1487">
        <v>0.87886710000000001</v>
      </c>
      <c r="Z1487">
        <v>829.46979999999996</v>
      </c>
    </row>
    <row r="1488" spans="23:26" x14ac:dyDescent="0.2">
      <c r="W1488">
        <v>0.37890699999999999</v>
      </c>
      <c r="X1488">
        <v>275.80959999999999</v>
      </c>
      <c r="Y1488">
        <v>0.87916660000000002</v>
      </c>
      <c r="Z1488">
        <v>831.15350000000001</v>
      </c>
    </row>
    <row r="1489" spans="23:26" x14ac:dyDescent="0.2">
      <c r="W1489">
        <v>0.377162</v>
      </c>
      <c r="X1489">
        <v>273.00819999999999</v>
      </c>
      <c r="Y1489">
        <v>0.87946590000000002</v>
      </c>
      <c r="Z1489">
        <v>829.89769999999999</v>
      </c>
    </row>
    <row r="1490" spans="23:26" x14ac:dyDescent="0.2">
      <c r="W1490">
        <v>0.37541560000000002</v>
      </c>
      <c r="X1490">
        <v>272.73840000000001</v>
      </c>
      <c r="Y1490">
        <v>0.87976469999999996</v>
      </c>
      <c r="Z1490">
        <v>831.3984999999999</v>
      </c>
    </row>
    <row r="1491" spans="23:26" x14ac:dyDescent="0.2">
      <c r="W1491">
        <v>0.37366779999999999</v>
      </c>
      <c r="X1491">
        <v>269.78030000000001</v>
      </c>
      <c r="Y1491">
        <v>0.88006329999999999</v>
      </c>
      <c r="Z1491">
        <v>830.78560000000004</v>
      </c>
    </row>
    <row r="1492" spans="23:26" x14ac:dyDescent="0.2">
      <c r="W1492">
        <v>0.37191869999999999</v>
      </c>
      <c r="X1492">
        <v>269.24089999999995</v>
      </c>
      <c r="Y1492">
        <v>0.88036150000000002</v>
      </c>
      <c r="Z1492">
        <v>832.37559999999996</v>
      </c>
    </row>
    <row r="1493" spans="23:26" x14ac:dyDescent="0.2">
      <c r="W1493">
        <v>0.37016830000000001</v>
      </c>
      <c r="X1493">
        <v>266.80169999999998</v>
      </c>
      <c r="Y1493">
        <v>0.88065930000000003</v>
      </c>
      <c r="Z1493">
        <v>831.25369999999998</v>
      </c>
    </row>
    <row r="1494" spans="23:26" x14ac:dyDescent="0.2">
      <c r="W1494">
        <v>0.36841659999999998</v>
      </c>
      <c r="X1494">
        <v>265.7081</v>
      </c>
      <c r="Y1494">
        <v>0.88095679999999998</v>
      </c>
      <c r="Z1494">
        <v>833.16509999999994</v>
      </c>
    </row>
    <row r="1495" spans="23:26" x14ac:dyDescent="0.2">
      <c r="W1495">
        <v>0.36666359999999998</v>
      </c>
      <c r="X1495">
        <v>264.02579999999995</v>
      </c>
      <c r="Y1495">
        <v>0.88125390000000003</v>
      </c>
      <c r="Z1495">
        <v>832.41579999999999</v>
      </c>
    </row>
    <row r="1496" spans="23:26" x14ac:dyDescent="0.2">
      <c r="W1496">
        <v>0.36490929999999999</v>
      </c>
      <c r="X1496">
        <v>262.54570000000001</v>
      </c>
      <c r="Y1496">
        <v>0.88155070000000002</v>
      </c>
      <c r="Z1496">
        <v>834.07360000000006</v>
      </c>
    </row>
    <row r="1497" spans="23:26" x14ac:dyDescent="0.2">
      <c r="W1497">
        <v>0.36315370000000002</v>
      </c>
      <c r="X1497">
        <v>261.06850000000003</v>
      </c>
      <c r="Y1497">
        <v>0.88184720000000005</v>
      </c>
      <c r="Z1497">
        <v>833.86059999999998</v>
      </c>
    </row>
    <row r="1498" spans="23:26" x14ac:dyDescent="0.2">
      <c r="W1498">
        <v>0.36139670000000002</v>
      </c>
      <c r="X1498">
        <v>258.92019999999997</v>
      </c>
      <c r="Y1498">
        <v>0.88214329999999996</v>
      </c>
      <c r="Z1498">
        <v>834.06449999999995</v>
      </c>
    </row>
    <row r="1499" spans="23:26" x14ac:dyDescent="0.2">
      <c r="W1499">
        <v>0.35963850000000003</v>
      </c>
      <c r="X1499">
        <v>258.06979999999999</v>
      </c>
      <c r="Y1499">
        <v>0.88243899999999997</v>
      </c>
      <c r="Z1499">
        <v>834.61659999999995</v>
      </c>
    </row>
    <row r="1500" spans="23:26" x14ac:dyDescent="0.2">
      <c r="W1500">
        <v>0.35787910000000001</v>
      </c>
      <c r="X1500">
        <v>255.4092</v>
      </c>
      <c r="Y1500">
        <v>0.88273440000000003</v>
      </c>
      <c r="Z1500">
        <v>834.58039999999994</v>
      </c>
    </row>
    <row r="1501" spans="23:26" x14ac:dyDescent="0.2">
      <c r="W1501">
        <v>0.3561183</v>
      </c>
      <c r="X1501">
        <v>255.25369999999998</v>
      </c>
      <c r="Y1501">
        <v>0.88302950000000002</v>
      </c>
      <c r="Z1501">
        <v>835.50260000000003</v>
      </c>
    </row>
    <row r="1502" spans="23:26" x14ac:dyDescent="0.2">
      <c r="W1502">
        <v>0.35435630000000001</v>
      </c>
      <c r="X1502">
        <v>252.28440000000001</v>
      </c>
      <c r="Y1502">
        <v>0.8833242</v>
      </c>
      <c r="Z1502">
        <v>835.03190000000006</v>
      </c>
    </row>
    <row r="1503" spans="23:26" x14ac:dyDescent="0.2">
      <c r="W1503">
        <v>0.35259299999999999</v>
      </c>
      <c r="X1503">
        <v>252.07530000000003</v>
      </c>
      <c r="Y1503">
        <v>0.88361860000000003</v>
      </c>
      <c r="Z1503">
        <v>836.40060000000005</v>
      </c>
    </row>
    <row r="1504" spans="23:26" x14ac:dyDescent="0.2">
      <c r="W1504">
        <v>0.35082849999999999</v>
      </c>
      <c r="X1504">
        <v>249.4588</v>
      </c>
      <c r="Y1504">
        <v>0.88391260000000005</v>
      </c>
      <c r="Z1504">
        <v>835.43679999999995</v>
      </c>
    </row>
    <row r="1505" spans="23:26" x14ac:dyDescent="0.2">
      <c r="W1505">
        <v>0.34906280000000001</v>
      </c>
      <c r="X1505">
        <v>248.72909999999999</v>
      </c>
      <c r="Y1505">
        <v>0.88420620000000005</v>
      </c>
      <c r="Z1505">
        <v>837.28859999999997</v>
      </c>
    </row>
    <row r="1506" spans="23:26" x14ac:dyDescent="0.2">
      <c r="W1506">
        <v>0.34729569999999998</v>
      </c>
      <c r="X1506">
        <v>246.23990000000003</v>
      </c>
      <c r="Y1506">
        <v>0.88449949999999999</v>
      </c>
      <c r="Z1506">
        <v>835.94770000000005</v>
      </c>
    </row>
    <row r="1507" spans="23:26" x14ac:dyDescent="0.2">
      <c r="W1507">
        <v>0.34552749999999999</v>
      </c>
      <c r="X1507">
        <v>245.13910000000001</v>
      </c>
      <c r="Y1507">
        <v>0.88479249999999998</v>
      </c>
      <c r="Z1507">
        <v>837.22770000000003</v>
      </c>
    </row>
    <row r="1508" spans="23:26" x14ac:dyDescent="0.2">
      <c r="W1508">
        <v>0.34375800000000001</v>
      </c>
      <c r="X1508">
        <v>243.17610000000002</v>
      </c>
      <c r="Y1508">
        <v>0.88508509999999996</v>
      </c>
      <c r="Z1508">
        <v>836.43200000000002</v>
      </c>
    </row>
    <row r="1509" spans="23:26" x14ac:dyDescent="0.2">
      <c r="W1509">
        <v>0.34198729999999999</v>
      </c>
      <c r="X1509">
        <v>241.5573</v>
      </c>
      <c r="Y1509">
        <v>0.88537739999999998</v>
      </c>
      <c r="Z1509">
        <v>837.89159999999993</v>
      </c>
    </row>
    <row r="1510" spans="23:26" x14ac:dyDescent="0.2">
      <c r="W1510">
        <v>0.3402154</v>
      </c>
      <c r="X1510">
        <v>240.63029999999998</v>
      </c>
      <c r="Y1510">
        <v>0.88566929999999999</v>
      </c>
      <c r="Z1510">
        <v>837.88400000000001</v>
      </c>
    </row>
    <row r="1511" spans="23:26" x14ac:dyDescent="0.2">
      <c r="W1511">
        <v>0.33844229999999997</v>
      </c>
      <c r="X1511">
        <v>238.09059999999999</v>
      </c>
      <c r="Y1511">
        <v>0.88596090000000005</v>
      </c>
      <c r="Z1511">
        <v>838.75300000000004</v>
      </c>
    </row>
    <row r="1512" spans="23:26" x14ac:dyDescent="0.2">
      <c r="W1512">
        <v>0.33666800000000002</v>
      </c>
      <c r="X1512">
        <v>237.78540000000001</v>
      </c>
      <c r="Y1512">
        <v>0.88625209999999999</v>
      </c>
      <c r="Z1512">
        <v>839.17489999999998</v>
      </c>
    </row>
    <row r="1513" spans="23:26" x14ac:dyDescent="0.2">
      <c r="W1513">
        <v>0.33489249999999998</v>
      </c>
      <c r="X1513">
        <v>235.06739999999999</v>
      </c>
      <c r="Y1513">
        <v>0.88654290000000002</v>
      </c>
      <c r="Z1513">
        <v>839.21820000000002</v>
      </c>
    </row>
    <row r="1514" spans="23:26" x14ac:dyDescent="0.2">
      <c r="W1514">
        <v>0.33311580000000002</v>
      </c>
      <c r="X1514">
        <v>234.64</v>
      </c>
      <c r="Y1514">
        <v>0.88683339999999999</v>
      </c>
      <c r="Z1514">
        <v>840.25490000000002</v>
      </c>
    </row>
    <row r="1515" spans="23:26" x14ac:dyDescent="0.2">
      <c r="W1515">
        <v>0.33133790000000002</v>
      </c>
      <c r="X1515">
        <v>231.54490000000001</v>
      </c>
      <c r="Y1515">
        <v>0.88712360000000001</v>
      </c>
      <c r="Z1515">
        <v>839.65060000000005</v>
      </c>
    </row>
    <row r="1516" spans="23:26" x14ac:dyDescent="0.2">
      <c r="W1516">
        <v>0.32955879999999999</v>
      </c>
      <c r="X1516">
        <v>231.40899999999999</v>
      </c>
      <c r="Y1516">
        <v>0.88741340000000002</v>
      </c>
      <c r="Z1516">
        <v>841.30080000000009</v>
      </c>
    </row>
    <row r="1517" spans="23:26" x14ac:dyDescent="0.2">
      <c r="W1517">
        <v>0.32777859999999998</v>
      </c>
      <c r="X1517">
        <v>228.59479999999999</v>
      </c>
      <c r="Y1517">
        <v>0.88770289999999996</v>
      </c>
      <c r="Z1517">
        <v>840.4008</v>
      </c>
    </row>
    <row r="1518" spans="23:26" x14ac:dyDescent="0.2">
      <c r="W1518">
        <v>0.32599719999999999</v>
      </c>
      <c r="X1518">
        <v>228.31880000000001</v>
      </c>
      <c r="Y1518">
        <v>0.887992</v>
      </c>
      <c r="Z1518">
        <v>842.17309999999998</v>
      </c>
    </row>
    <row r="1519" spans="23:26" x14ac:dyDescent="0.2">
      <c r="W1519">
        <v>0.32421460000000002</v>
      </c>
      <c r="X1519">
        <v>225.56790000000001</v>
      </c>
      <c r="Y1519">
        <v>0.88828079999999998</v>
      </c>
      <c r="Z1519">
        <v>841.39330000000007</v>
      </c>
    </row>
    <row r="1520" spans="23:26" x14ac:dyDescent="0.2">
      <c r="W1520">
        <v>0.32243090000000002</v>
      </c>
      <c r="X1520">
        <v>224.7199</v>
      </c>
      <c r="Y1520">
        <v>0.88856919999999995</v>
      </c>
      <c r="Z1520">
        <v>842.89359999999999</v>
      </c>
    </row>
    <row r="1521" spans="23:26" x14ac:dyDescent="0.2">
      <c r="W1521">
        <v>0.32064609999999999</v>
      </c>
      <c r="X1521">
        <v>222.9485</v>
      </c>
      <c r="Y1521">
        <v>0.88885720000000001</v>
      </c>
      <c r="Z1521">
        <v>842.21899999999994</v>
      </c>
    </row>
    <row r="1522" spans="23:26" x14ac:dyDescent="0.2">
      <c r="W1522">
        <v>0.31886009999999998</v>
      </c>
      <c r="X1522">
        <v>221.09379999999999</v>
      </c>
      <c r="Y1522">
        <v>0.88914490000000002</v>
      </c>
      <c r="Z1522">
        <v>842.74180000000001</v>
      </c>
    </row>
    <row r="1523" spans="23:26" x14ac:dyDescent="0.2">
      <c r="W1523">
        <v>0.31707289999999999</v>
      </c>
      <c r="X1523">
        <v>219.738</v>
      </c>
      <c r="Y1523">
        <v>0.88943229999999995</v>
      </c>
      <c r="Z1523">
        <v>843.01839999999993</v>
      </c>
    </row>
    <row r="1524" spans="23:26" x14ac:dyDescent="0.2">
      <c r="W1524">
        <v>0.31528469999999997</v>
      </c>
      <c r="X1524">
        <v>217.5043</v>
      </c>
      <c r="Y1524">
        <v>0.88971929999999999</v>
      </c>
      <c r="Z1524">
        <v>843.0412</v>
      </c>
    </row>
    <row r="1525" spans="23:26" x14ac:dyDescent="0.2">
      <c r="W1525">
        <v>0.31349529999999998</v>
      </c>
      <c r="X1525">
        <v>216.7593</v>
      </c>
      <c r="Y1525">
        <v>0.89000599999999996</v>
      </c>
      <c r="Z1525">
        <v>843.86</v>
      </c>
    </row>
    <row r="1526" spans="23:26" x14ac:dyDescent="0.2">
      <c r="W1526">
        <v>0.3117048</v>
      </c>
      <c r="X1526">
        <v>214.136</v>
      </c>
      <c r="Y1526">
        <v>0.89029230000000004</v>
      </c>
      <c r="Z1526">
        <v>843.68180000000007</v>
      </c>
    </row>
    <row r="1527" spans="23:26" x14ac:dyDescent="0.2">
      <c r="W1527">
        <v>0.3099132</v>
      </c>
      <c r="X1527">
        <v>214.47630000000001</v>
      </c>
      <c r="Y1527">
        <v>0.89057819999999999</v>
      </c>
      <c r="Z1527">
        <v>844.74430000000007</v>
      </c>
    </row>
    <row r="1528" spans="23:26" x14ac:dyDescent="0.2">
      <c r="W1528">
        <v>0.30812050000000002</v>
      </c>
      <c r="X1528">
        <v>211.1035</v>
      </c>
      <c r="Y1528">
        <v>0.89086379999999998</v>
      </c>
      <c r="Z1528">
        <v>844.45359999999994</v>
      </c>
    </row>
    <row r="1529" spans="23:26" x14ac:dyDescent="0.2">
      <c r="W1529">
        <v>0.30632670000000001</v>
      </c>
      <c r="X1529">
        <v>210.87429999999998</v>
      </c>
      <c r="Y1529">
        <v>0.89114910000000003</v>
      </c>
      <c r="Z1529">
        <v>845.87729999999999</v>
      </c>
    </row>
    <row r="1530" spans="23:26" x14ac:dyDescent="0.2">
      <c r="W1530">
        <v>0.30453180000000002</v>
      </c>
      <c r="X1530">
        <v>208.02889999999999</v>
      </c>
      <c r="Y1530">
        <v>0.89143399999999995</v>
      </c>
      <c r="Z1530">
        <v>845.32709999999997</v>
      </c>
    </row>
    <row r="1531" spans="23:26" x14ac:dyDescent="0.2">
      <c r="W1531">
        <v>0.3027359</v>
      </c>
      <c r="X1531">
        <v>207.38900000000001</v>
      </c>
      <c r="Y1531">
        <v>0.89171849999999997</v>
      </c>
      <c r="Z1531">
        <v>846.6816</v>
      </c>
    </row>
    <row r="1532" spans="23:26" x14ac:dyDescent="0.2">
      <c r="W1532">
        <v>0.30093880000000001</v>
      </c>
      <c r="X1532">
        <v>204.86169999999998</v>
      </c>
      <c r="Y1532">
        <v>0.89200270000000004</v>
      </c>
      <c r="Z1532">
        <v>845.5521</v>
      </c>
    </row>
    <row r="1533" spans="23:26" x14ac:dyDescent="0.2">
      <c r="W1533">
        <v>0.29914069999999998</v>
      </c>
      <c r="X1533">
        <v>203.9845</v>
      </c>
      <c r="Y1533">
        <v>0.89228660000000004</v>
      </c>
      <c r="Z1533">
        <v>846.76560000000006</v>
      </c>
    </row>
    <row r="1534" spans="23:26" x14ac:dyDescent="0.2">
      <c r="W1534">
        <v>0.29734149999999998</v>
      </c>
      <c r="X1534">
        <v>201.77809999999999</v>
      </c>
      <c r="Y1534">
        <v>0.89257010000000003</v>
      </c>
      <c r="Z1534">
        <v>846.83159999999998</v>
      </c>
    </row>
    <row r="1535" spans="23:26" x14ac:dyDescent="0.2">
      <c r="W1535">
        <v>0.29554130000000001</v>
      </c>
      <c r="X1535">
        <v>200.3674</v>
      </c>
      <c r="Y1535">
        <v>0.89285320000000001</v>
      </c>
      <c r="Z1535">
        <v>847.66660000000002</v>
      </c>
    </row>
    <row r="1536" spans="23:26" x14ac:dyDescent="0.2">
      <c r="W1536">
        <v>0.29374</v>
      </c>
      <c r="X1536">
        <v>198.97580000000002</v>
      </c>
      <c r="Y1536">
        <v>0.89313600000000004</v>
      </c>
      <c r="Z1536">
        <v>848.06370000000004</v>
      </c>
    </row>
    <row r="1537" spans="23:26" x14ac:dyDescent="0.2">
      <c r="W1537">
        <v>0.29193770000000002</v>
      </c>
      <c r="X1537">
        <v>196.70589999999999</v>
      </c>
      <c r="Y1537">
        <v>0.89341839999999995</v>
      </c>
      <c r="Z1537">
        <v>848.50139999999999</v>
      </c>
    </row>
    <row r="1538" spans="23:26" x14ac:dyDescent="0.2">
      <c r="W1538">
        <v>0.29013440000000001</v>
      </c>
      <c r="X1538">
        <v>195.96600000000001</v>
      </c>
      <c r="Y1538">
        <v>0.89370050000000001</v>
      </c>
      <c r="Z1538">
        <v>848.89449999999999</v>
      </c>
    </row>
    <row r="1539" spans="23:26" x14ac:dyDescent="0.2">
      <c r="W1539">
        <v>0.28832999999999998</v>
      </c>
      <c r="X1539">
        <v>193.3305</v>
      </c>
      <c r="Y1539">
        <v>0.89398219999999995</v>
      </c>
      <c r="Z1539">
        <v>848.93850000000009</v>
      </c>
    </row>
    <row r="1540" spans="23:26" x14ac:dyDescent="0.2">
      <c r="W1540">
        <v>0.28652460000000002</v>
      </c>
      <c r="X1540">
        <v>193.08610000000002</v>
      </c>
      <c r="Y1540">
        <v>0.89426360000000005</v>
      </c>
      <c r="Z1540">
        <v>850.34169999999995</v>
      </c>
    </row>
    <row r="1541" spans="23:26" x14ac:dyDescent="0.2">
      <c r="W1541">
        <v>0.28471809999999997</v>
      </c>
      <c r="X1541">
        <v>190.63380000000001</v>
      </c>
      <c r="Y1541">
        <v>0.89454460000000002</v>
      </c>
      <c r="Z1541">
        <v>849.46839999999997</v>
      </c>
    </row>
    <row r="1542" spans="23:26" x14ac:dyDescent="0.2">
      <c r="W1542">
        <v>0.28291070000000001</v>
      </c>
      <c r="X1542">
        <v>190.35210000000001</v>
      </c>
      <c r="Y1542">
        <v>0.89482530000000005</v>
      </c>
      <c r="Z1542">
        <v>851.36540000000002</v>
      </c>
    </row>
    <row r="1543" spans="23:26" x14ac:dyDescent="0.2">
      <c r="W1543">
        <v>0.28110220000000002</v>
      </c>
      <c r="X1543">
        <v>187.80759999999998</v>
      </c>
      <c r="Y1543">
        <v>0.89510559999999995</v>
      </c>
      <c r="Z1543">
        <v>850.17359999999996</v>
      </c>
    </row>
    <row r="1544" spans="23:26" x14ac:dyDescent="0.2">
      <c r="W1544">
        <v>0.27929280000000001</v>
      </c>
      <c r="X1544">
        <v>187.3903</v>
      </c>
      <c r="Y1544">
        <v>0.8953856</v>
      </c>
      <c r="Z1544">
        <v>851.93140000000005</v>
      </c>
    </row>
    <row r="1545" spans="23:26" x14ac:dyDescent="0.2">
      <c r="W1545">
        <v>0.27748230000000002</v>
      </c>
      <c r="X1545">
        <v>184.8031</v>
      </c>
      <c r="Y1545">
        <v>0.89566520000000005</v>
      </c>
      <c r="Z1545">
        <v>851.02070000000003</v>
      </c>
    </row>
    <row r="1546" spans="23:26" x14ac:dyDescent="0.2">
      <c r="W1546">
        <v>0.2756709</v>
      </c>
      <c r="X1546">
        <v>183.6848</v>
      </c>
      <c r="Y1546">
        <v>0.89594439999999997</v>
      </c>
      <c r="Z1546">
        <v>852.11759999999992</v>
      </c>
    </row>
    <row r="1547" spans="23:26" x14ac:dyDescent="0.2">
      <c r="W1547">
        <v>0.2738585</v>
      </c>
      <c r="X1547">
        <v>182.03970000000001</v>
      </c>
      <c r="Y1547">
        <v>0.89622329999999994</v>
      </c>
      <c r="Z1547">
        <v>851.36540000000002</v>
      </c>
    </row>
    <row r="1548" spans="23:26" x14ac:dyDescent="0.2">
      <c r="W1548">
        <v>0.27204509999999998</v>
      </c>
      <c r="X1548">
        <v>180.35939999999999</v>
      </c>
      <c r="Y1548">
        <v>0.89650189999999996</v>
      </c>
      <c r="Z1548">
        <v>852.17819999999995</v>
      </c>
    </row>
    <row r="1549" spans="23:26" x14ac:dyDescent="0.2">
      <c r="W1549">
        <v>0.27023079999999999</v>
      </c>
      <c r="X1549">
        <v>179.28290000000001</v>
      </c>
      <c r="Y1549">
        <v>0.89678009999999997</v>
      </c>
      <c r="Z1549">
        <v>852.27459999999996</v>
      </c>
    </row>
    <row r="1550" spans="23:26" x14ac:dyDescent="0.2">
      <c r="W1550">
        <v>0.26841549999999997</v>
      </c>
      <c r="X1550">
        <v>177.47750000000002</v>
      </c>
      <c r="Y1550">
        <v>0.89705789999999996</v>
      </c>
      <c r="Z1550">
        <v>852.66340000000002</v>
      </c>
    </row>
    <row r="1551" spans="23:26" x14ac:dyDescent="0.2">
      <c r="W1551">
        <v>0.26659919999999998</v>
      </c>
      <c r="X1551">
        <v>176.7191</v>
      </c>
      <c r="Y1551">
        <v>0.89733540000000001</v>
      </c>
      <c r="Z1551">
        <v>853.67139999999995</v>
      </c>
    </row>
    <row r="1552" spans="23:26" x14ac:dyDescent="0.2">
      <c r="W1552">
        <v>0.26478200000000002</v>
      </c>
      <c r="X1552">
        <v>174.31270000000001</v>
      </c>
      <c r="Y1552">
        <v>0.89761250000000004</v>
      </c>
      <c r="Z1552">
        <v>852.96280000000002</v>
      </c>
    </row>
    <row r="1553" spans="23:26" x14ac:dyDescent="0.2">
      <c r="W1553">
        <v>0.26296389999999997</v>
      </c>
      <c r="X1553">
        <v>174.02289999999999</v>
      </c>
      <c r="Y1553">
        <v>0.8978893</v>
      </c>
      <c r="Z1553">
        <v>854.73820000000001</v>
      </c>
    </row>
    <row r="1554" spans="23:26" x14ac:dyDescent="0.2">
      <c r="W1554">
        <v>0.26114480000000001</v>
      </c>
      <c r="X1554">
        <v>171.1514</v>
      </c>
      <c r="Y1554">
        <v>0.89816569999999996</v>
      </c>
      <c r="Z1554">
        <v>853.9452</v>
      </c>
    </row>
    <row r="1555" spans="23:26" x14ac:dyDescent="0.2">
      <c r="W1555">
        <v>0.25932480000000002</v>
      </c>
      <c r="X1555">
        <v>170.7843</v>
      </c>
      <c r="Y1555">
        <v>0.89844179999999996</v>
      </c>
      <c r="Z1555">
        <v>855.80119999999999</v>
      </c>
    </row>
    <row r="1556" spans="23:26" x14ac:dyDescent="0.2">
      <c r="W1556">
        <v>0.2575038</v>
      </c>
      <c r="X1556">
        <v>168.25580000000002</v>
      </c>
      <c r="Y1556">
        <v>0.89871749999999995</v>
      </c>
      <c r="Z1556">
        <v>854.95720000000006</v>
      </c>
    </row>
    <row r="1557" spans="23:26" x14ac:dyDescent="0.2">
      <c r="W1557">
        <v>0.25568200000000002</v>
      </c>
      <c r="X1557">
        <v>167.58420000000001</v>
      </c>
      <c r="Y1557">
        <v>0.89899289999999998</v>
      </c>
      <c r="Z1557">
        <v>856.00840000000005</v>
      </c>
    </row>
    <row r="1558" spans="23:26" x14ac:dyDescent="0.2">
      <c r="W1558">
        <v>0.25385920000000001</v>
      </c>
      <c r="X1558">
        <v>165.8382</v>
      </c>
      <c r="Y1558">
        <v>0.89926790000000001</v>
      </c>
      <c r="Z1558">
        <v>855.02089999999998</v>
      </c>
    </row>
    <row r="1559" spans="23:26" x14ac:dyDescent="0.2">
      <c r="W1559">
        <v>0.25203560000000003</v>
      </c>
      <c r="X1559">
        <v>164.6258</v>
      </c>
      <c r="Y1559">
        <v>0.89954250000000002</v>
      </c>
      <c r="Z1559">
        <v>856.66070000000002</v>
      </c>
    </row>
    <row r="1560" spans="23:26" x14ac:dyDescent="0.2">
      <c r="W1560">
        <v>0.25021100000000002</v>
      </c>
      <c r="X1560">
        <v>163.10939999999999</v>
      </c>
      <c r="Y1560">
        <v>0.89981679999999997</v>
      </c>
      <c r="Z1560">
        <v>855.91430000000003</v>
      </c>
    </row>
    <row r="1561" spans="23:26" x14ac:dyDescent="0.2">
      <c r="W1561">
        <v>0.24838560000000001</v>
      </c>
      <c r="X1561">
        <v>161.40800000000002</v>
      </c>
      <c r="Y1561">
        <v>0.90009070000000002</v>
      </c>
      <c r="Z1561">
        <v>856.73699999999997</v>
      </c>
    </row>
    <row r="1562" spans="23:26" x14ac:dyDescent="0.2">
      <c r="W1562">
        <v>0.24655930000000001</v>
      </c>
      <c r="X1562">
        <v>160.41150000000002</v>
      </c>
      <c r="Y1562">
        <v>0.90036430000000001</v>
      </c>
      <c r="Z1562">
        <v>857.23509999999999</v>
      </c>
    </row>
    <row r="1563" spans="23:26" x14ac:dyDescent="0.2">
      <c r="W1563">
        <v>0.24473210000000001</v>
      </c>
      <c r="X1563">
        <v>157.95929999999998</v>
      </c>
      <c r="Y1563">
        <v>0.90063749999999998</v>
      </c>
      <c r="Z1563">
        <v>857.36950000000002</v>
      </c>
    </row>
    <row r="1564" spans="23:26" x14ac:dyDescent="0.2">
      <c r="W1564">
        <v>0.24290400000000001</v>
      </c>
      <c r="X1564">
        <v>157.62379999999999</v>
      </c>
      <c r="Y1564">
        <v>0.9009104</v>
      </c>
      <c r="Z1564">
        <v>858.09979999999996</v>
      </c>
    </row>
    <row r="1565" spans="23:26" x14ac:dyDescent="0.2">
      <c r="W1565">
        <v>0.24107509999999999</v>
      </c>
      <c r="X1565">
        <v>155.08510000000001</v>
      </c>
      <c r="Y1565">
        <v>0.90118290000000001</v>
      </c>
      <c r="Z1565">
        <v>857.58210000000008</v>
      </c>
    </row>
    <row r="1566" spans="23:26" x14ac:dyDescent="0.2">
      <c r="W1566">
        <v>0.23924529999999999</v>
      </c>
      <c r="X1566">
        <v>155.0299</v>
      </c>
      <c r="Y1566">
        <v>0.90145509999999995</v>
      </c>
      <c r="Z1566">
        <v>858.71749999999997</v>
      </c>
    </row>
    <row r="1567" spans="23:26" x14ac:dyDescent="0.2">
      <c r="W1567">
        <v>0.2374146</v>
      </c>
      <c r="X1567">
        <v>152.75219999999999</v>
      </c>
      <c r="Y1567">
        <v>0.9017269</v>
      </c>
      <c r="Z1567">
        <v>858.41989999999998</v>
      </c>
    </row>
    <row r="1568" spans="23:26" x14ac:dyDescent="0.2">
      <c r="W1568">
        <v>0.23558319999999999</v>
      </c>
      <c r="X1568">
        <v>151.99440000000001</v>
      </c>
      <c r="Y1568">
        <v>0.90199830000000003</v>
      </c>
      <c r="Z1568">
        <v>860.57450000000006</v>
      </c>
    </row>
    <row r="1569" spans="23:26" x14ac:dyDescent="0.2">
      <c r="W1569">
        <v>0.23375080000000001</v>
      </c>
      <c r="X1569">
        <v>149.60169999999999</v>
      </c>
      <c r="Y1569">
        <v>0.9022694</v>
      </c>
      <c r="Z1569">
        <v>858.99329999999998</v>
      </c>
    </row>
    <row r="1570" spans="23:26" x14ac:dyDescent="0.2">
      <c r="W1570">
        <v>0.2319177</v>
      </c>
      <c r="X1570">
        <v>148.88890000000001</v>
      </c>
      <c r="Y1570">
        <v>0.90254020000000001</v>
      </c>
      <c r="Z1570">
        <v>860.82859999999994</v>
      </c>
    </row>
    <row r="1571" spans="23:26" x14ac:dyDescent="0.2">
      <c r="W1571">
        <v>0.2300837</v>
      </c>
      <c r="X1571">
        <v>146.83709999999999</v>
      </c>
      <c r="Y1571">
        <v>0.90281060000000002</v>
      </c>
      <c r="Z1571">
        <v>859.91</v>
      </c>
    </row>
    <row r="1572" spans="23:26" x14ac:dyDescent="0.2">
      <c r="W1572">
        <v>0.2282489</v>
      </c>
      <c r="X1572">
        <v>145.57930000000002</v>
      </c>
      <c r="Y1572">
        <v>0.90308060000000001</v>
      </c>
      <c r="Z1572">
        <v>861.20450000000005</v>
      </c>
    </row>
    <row r="1573" spans="23:26" x14ac:dyDescent="0.2">
      <c r="W1573">
        <v>0.22641330000000001</v>
      </c>
      <c r="X1573">
        <v>144.38069999999999</v>
      </c>
      <c r="Y1573">
        <v>0.90335019999999999</v>
      </c>
      <c r="Z1573">
        <v>861.28240000000005</v>
      </c>
    </row>
    <row r="1574" spans="23:26" x14ac:dyDescent="0.2">
      <c r="W1574">
        <v>0.2245769</v>
      </c>
      <c r="X1574">
        <v>142.50190000000001</v>
      </c>
      <c r="Y1574">
        <v>0.90361959999999997</v>
      </c>
      <c r="Z1574">
        <v>862.16459999999995</v>
      </c>
    </row>
    <row r="1575" spans="23:26" x14ac:dyDescent="0.2">
      <c r="W1575">
        <v>0.22273970000000001</v>
      </c>
      <c r="X1575">
        <v>142.0763</v>
      </c>
      <c r="Y1575">
        <v>0.90388849999999998</v>
      </c>
      <c r="Z1575">
        <v>862.0702</v>
      </c>
    </row>
    <row r="1576" spans="23:26" x14ac:dyDescent="0.2">
      <c r="W1576">
        <v>0.22090170000000001</v>
      </c>
      <c r="X1576">
        <v>139.43680000000001</v>
      </c>
      <c r="Y1576">
        <v>0.90415710000000005</v>
      </c>
      <c r="Z1576">
        <v>862.21580000000006</v>
      </c>
    </row>
    <row r="1577" spans="23:26" x14ac:dyDescent="0.2">
      <c r="W1577">
        <v>0.2190629</v>
      </c>
      <c r="X1577">
        <v>139.21359999999999</v>
      </c>
      <c r="Y1577">
        <v>0.90442529999999999</v>
      </c>
      <c r="Z1577">
        <v>862.92460000000005</v>
      </c>
    </row>
    <row r="1578" spans="23:26" x14ac:dyDescent="0.2">
      <c r="W1578">
        <v>0.21722340000000001</v>
      </c>
      <c r="X1578">
        <v>136.47629999999998</v>
      </c>
      <c r="Y1578">
        <v>0.90469319999999998</v>
      </c>
      <c r="Z1578">
        <v>861.83260000000007</v>
      </c>
    </row>
    <row r="1579" spans="23:26" x14ac:dyDescent="0.2">
      <c r="W1579">
        <v>0.21538299999999999</v>
      </c>
      <c r="X1579">
        <v>136.30679999999998</v>
      </c>
      <c r="Y1579">
        <v>0.90496069999999995</v>
      </c>
      <c r="Z1579">
        <v>863.12250000000006</v>
      </c>
    </row>
    <row r="1580" spans="23:26" x14ac:dyDescent="0.2">
      <c r="W1580">
        <v>0.21354200000000001</v>
      </c>
      <c r="X1580">
        <v>133.71709999999999</v>
      </c>
      <c r="Y1580">
        <v>0.90522789999999997</v>
      </c>
      <c r="Z1580">
        <v>862.39350000000002</v>
      </c>
    </row>
    <row r="1581" spans="23:26" x14ac:dyDescent="0.2">
      <c r="W1581">
        <v>0.2117001</v>
      </c>
      <c r="X1581">
        <v>133.67240000000001</v>
      </c>
      <c r="Y1581">
        <v>0.90549469999999999</v>
      </c>
      <c r="Z1581">
        <v>864.22899999999993</v>
      </c>
    </row>
    <row r="1582" spans="23:26" x14ac:dyDescent="0.2">
      <c r="W1582">
        <v>0.2098575</v>
      </c>
      <c r="X1582">
        <v>131.12360000000001</v>
      </c>
      <c r="Y1582">
        <v>0.90576120000000004</v>
      </c>
      <c r="Z1582">
        <v>863.42509999999993</v>
      </c>
    </row>
    <row r="1583" spans="23:26" x14ac:dyDescent="0.2">
      <c r="W1583">
        <v>0.20801410000000001</v>
      </c>
      <c r="X1583">
        <v>130.59</v>
      </c>
      <c r="Y1583">
        <v>0.90602729999999998</v>
      </c>
      <c r="Z1583">
        <v>865.01659999999993</v>
      </c>
    </row>
    <row r="1584" spans="23:26" x14ac:dyDescent="0.2">
      <c r="W1584">
        <v>0.20616999999999999</v>
      </c>
      <c r="X1584">
        <v>129.08790000000002</v>
      </c>
      <c r="Y1584">
        <v>0.90629300000000002</v>
      </c>
      <c r="Z1584">
        <v>864.54629999999997</v>
      </c>
    </row>
    <row r="1585" spans="23:26" x14ac:dyDescent="0.2">
      <c r="W1585">
        <v>0.20432520000000001</v>
      </c>
      <c r="X1585">
        <v>127.35299999999999</v>
      </c>
      <c r="Y1585">
        <v>0.90655839999999999</v>
      </c>
      <c r="Z1585">
        <v>866.67190000000005</v>
      </c>
    </row>
    <row r="1586" spans="23:26" x14ac:dyDescent="0.2">
      <c r="W1586">
        <v>0.20247970000000001</v>
      </c>
      <c r="X1586">
        <v>126.0476</v>
      </c>
      <c r="Y1586">
        <v>0.90682339999999995</v>
      </c>
      <c r="Z1586">
        <v>865.62849999999992</v>
      </c>
    </row>
    <row r="1587" spans="23:26" x14ac:dyDescent="0.2">
      <c r="W1587">
        <v>0.20063339999999999</v>
      </c>
      <c r="X1587">
        <v>124.28760000000001</v>
      </c>
      <c r="Y1587">
        <v>0.90708809999999995</v>
      </c>
      <c r="Z1587">
        <v>866.50729999999999</v>
      </c>
    </row>
    <row r="1588" spans="23:26" x14ac:dyDescent="0.2">
      <c r="W1588">
        <v>0.1987864</v>
      </c>
      <c r="X1588">
        <v>123.651</v>
      </c>
      <c r="Y1588">
        <v>0.90735239999999995</v>
      </c>
      <c r="Z1588">
        <v>866.77380000000005</v>
      </c>
    </row>
    <row r="1589" spans="23:26" x14ac:dyDescent="0.2">
      <c r="W1589">
        <v>0.19693869999999999</v>
      </c>
      <c r="X1589">
        <v>121.343</v>
      </c>
      <c r="Y1589">
        <v>0.90761630000000004</v>
      </c>
      <c r="Z1589">
        <v>866.3297</v>
      </c>
    </row>
    <row r="1590" spans="23:26" x14ac:dyDescent="0.2">
      <c r="W1590">
        <v>0.19509029999999999</v>
      </c>
      <c r="X1590">
        <v>121.65</v>
      </c>
      <c r="Y1590">
        <v>0.90787989999999996</v>
      </c>
      <c r="Z1590">
        <v>867.10520000000008</v>
      </c>
    </row>
    <row r="1591" spans="23:26" x14ac:dyDescent="0.2">
      <c r="W1591">
        <v>0.1932413</v>
      </c>
      <c r="X1591">
        <v>118.77239999999999</v>
      </c>
      <c r="Y1591">
        <v>0.90814320000000004</v>
      </c>
      <c r="Z1591">
        <v>866.8130000000001</v>
      </c>
    </row>
    <row r="1592" spans="23:26" x14ac:dyDescent="0.2">
      <c r="W1592">
        <v>0.19139149999999999</v>
      </c>
      <c r="X1592">
        <v>118.93900000000001</v>
      </c>
      <c r="Y1592">
        <v>0.90840600000000005</v>
      </c>
      <c r="Z1592">
        <v>868.11209999999994</v>
      </c>
    </row>
    <row r="1593" spans="23:26" x14ac:dyDescent="0.2">
      <c r="W1593">
        <v>0.18954099999999999</v>
      </c>
      <c r="X1593">
        <v>116.0959</v>
      </c>
      <c r="Y1593">
        <v>0.90866849999999999</v>
      </c>
      <c r="Z1593">
        <v>867.55119999999999</v>
      </c>
    </row>
    <row r="1594" spans="23:26" x14ac:dyDescent="0.2">
      <c r="W1594">
        <v>0.18768989999999999</v>
      </c>
      <c r="X1594">
        <v>115.9541</v>
      </c>
      <c r="Y1594">
        <v>0.90893069999999998</v>
      </c>
      <c r="Z1594">
        <v>868.73109999999997</v>
      </c>
    </row>
    <row r="1595" spans="23:26" x14ac:dyDescent="0.2">
      <c r="W1595">
        <v>0.18583810000000001</v>
      </c>
      <c r="X1595">
        <v>113.5145</v>
      </c>
      <c r="Y1595">
        <v>0.90919249999999996</v>
      </c>
      <c r="Z1595">
        <v>867.52060000000006</v>
      </c>
    </row>
    <row r="1596" spans="23:26" x14ac:dyDescent="0.2">
      <c r="W1596">
        <v>0.1839857</v>
      </c>
      <c r="X1596">
        <v>113.07050000000001</v>
      </c>
      <c r="Y1596">
        <v>0.90945390000000004</v>
      </c>
      <c r="Z1596">
        <v>868.87180000000001</v>
      </c>
    </row>
    <row r="1597" spans="23:26" x14ac:dyDescent="0.2">
      <c r="W1597">
        <v>0.18213260000000001</v>
      </c>
      <c r="X1597">
        <v>111.2347</v>
      </c>
      <c r="Y1597">
        <v>0.90971500000000005</v>
      </c>
      <c r="Z1597">
        <v>868.25170000000003</v>
      </c>
    </row>
    <row r="1598" spans="23:26" x14ac:dyDescent="0.2">
      <c r="W1598">
        <v>0.18027879999999999</v>
      </c>
      <c r="X1598">
        <v>110.306</v>
      </c>
      <c r="Y1598">
        <v>0.90997570000000005</v>
      </c>
      <c r="Z1598">
        <v>869.01850000000002</v>
      </c>
    </row>
    <row r="1599" spans="23:26" x14ac:dyDescent="0.2">
      <c r="W1599">
        <v>0.17842440000000001</v>
      </c>
      <c r="X1599">
        <v>108.982</v>
      </c>
      <c r="Y1599">
        <v>0.91023609999999999</v>
      </c>
      <c r="Z1599">
        <v>869.0286000000001</v>
      </c>
    </row>
    <row r="1600" spans="23:26" x14ac:dyDescent="0.2">
      <c r="W1600">
        <v>0.17656939999999999</v>
      </c>
      <c r="X1600">
        <v>107.07889999999999</v>
      </c>
      <c r="Y1600">
        <v>0.91049610000000003</v>
      </c>
      <c r="Z1600">
        <v>869.83420000000001</v>
      </c>
    </row>
    <row r="1601" spans="23:26" x14ac:dyDescent="0.2">
      <c r="W1601">
        <v>0.1747138</v>
      </c>
      <c r="X1601">
        <v>106.8018</v>
      </c>
      <c r="Y1601">
        <v>0.91075569999999995</v>
      </c>
      <c r="Z1601">
        <v>870.04559999999992</v>
      </c>
    </row>
    <row r="1602" spans="23:26" x14ac:dyDescent="0.2">
      <c r="W1602">
        <v>0.1728575</v>
      </c>
      <c r="X1602">
        <v>104.24039999999999</v>
      </c>
      <c r="Y1602">
        <v>0.91101500000000002</v>
      </c>
      <c r="Z1602">
        <v>870.23869999999999</v>
      </c>
    </row>
    <row r="1603" spans="23:26" x14ac:dyDescent="0.2">
      <c r="W1603">
        <v>0.1710006</v>
      </c>
      <c r="X1603">
        <v>103.8514</v>
      </c>
      <c r="Y1603">
        <v>0.91127389999999997</v>
      </c>
      <c r="Z1603">
        <v>870.93340000000001</v>
      </c>
    </row>
    <row r="1604" spans="23:26" x14ac:dyDescent="0.2">
      <c r="W1604">
        <v>0.16914309999999999</v>
      </c>
      <c r="X1604">
        <v>101.53099999999999</v>
      </c>
      <c r="Y1604">
        <v>0.91153249999999997</v>
      </c>
      <c r="Z1604">
        <v>869.92449999999997</v>
      </c>
    </row>
    <row r="1605" spans="23:26" x14ac:dyDescent="0.2">
      <c r="W1605">
        <v>0.16728499999999999</v>
      </c>
      <c r="X1605">
        <v>101.4246</v>
      </c>
      <c r="Y1605">
        <v>0.91179069999999995</v>
      </c>
      <c r="Z1605">
        <v>871.66909999999996</v>
      </c>
    </row>
    <row r="1606" spans="23:26" x14ac:dyDescent="0.2">
      <c r="W1606">
        <v>0.1654263</v>
      </c>
      <c r="X1606">
        <v>98.961470000000006</v>
      </c>
      <c r="Y1606">
        <v>0.91204850000000004</v>
      </c>
      <c r="Z1606">
        <v>870.79050000000007</v>
      </c>
    </row>
    <row r="1607" spans="23:26" x14ac:dyDescent="0.2">
      <c r="W1607">
        <v>0.16356699999999999</v>
      </c>
      <c r="X1607">
        <v>99.178350000000009</v>
      </c>
      <c r="Y1607">
        <v>0.91230599999999995</v>
      </c>
      <c r="Z1607">
        <v>871.96389999999997</v>
      </c>
    </row>
    <row r="1608" spans="23:26" x14ac:dyDescent="0.2">
      <c r="W1608">
        <v>0.1617072</v>
      </c>
      <c r="X1608">
        <v>96.571640000000002</v>
      </c>
      <c r="Y1608">
        <v>0.91256309999999996</v>
      </c>
      <c r="Z1608">
        <v>870.94359999999995</v>
      </c>
    </row>
    <row r="1609" spans="23:26" x14ac:dyDescent="0.2">
      <c r="W1609">
        <v>0.15984680000000001</v>
      </c>
      <c r="X1609">
        <v>95.842029999999994</v>
      </c>
      <c r="Y1609">
        <v>0.91281990000000002</v>
      </c>
      <c r="Z1609">
        <v>871.88289999999995</v>
      </c>
    </row>
    <row r="1610" spans="23:26" x14ac:dyDescent="0.2">
      <c r="W1610">
        <v>0.15798580000000001</v>
      </c>
      <c r="X1610">
        <v>94.310869999999994</v>
      </c>
      <c r="Y1610">
        <v>0.91307629999999995</v>
      </c>
      <c r="Z1610">
        <v>871.49030000000005</v>
      </c>
    </row>
    <row r="1611" spans="23:26" x14ac:dyDescent="0.2">
      <c r="W1611">
        <v>0.15612419999999999</v>
      </c>
      <c r="X1611">
        <v>92.933979999999991</v>
      </c>
      <c r="Y1611">
        <v>0.91333229999999999</v>
      </c>
      <c r="Z1611">
        <v>872.86979999999994</v>
      </c>
    </row>
    <row r="1612" spans="23:26" x14ac:dyDescent="0.2">
      <c r="W1612">
        <v>0.15426210000000001</v>
      </c>
      <c r="X1612">
        <v>91.931989999999999</v>
      </c>
      <c r="Y1612">
        <v>0.91358799999999996</v>
      </c>
      <c r="Z1612">
        <v>871.79509999999993</v>
      </c>
    </row>
    <row r="1613" spans="23:26" x14ac:dyDescent="0.2">
      <c r="W1613">
        <v>0.15239939999999999</v>
      </c>
      <c r="X1613">
        <v>90.362589999999997</v>
      </c>
      <c r="Y1613">
        <v>0.91384330000000003</v>
      </c>
      <c r="Z1613">
        <v>871.5865</v>
      </c>
    </row>
    <row r="1614" spans="23:26" x14ac:dyDescent="0.2">
      <c r="W1614">
        <v>0.15053620000000001</v>
      </c>
      <c r="X1614">
        <v>89.745959999999997</v>
      </c>
      <c r="Y1614">
        <v>0.91409830000000003</v>
      </c>
      <c r="Z1614">
        <v>872.07259999999997</v>
      </c>
    </row>
    <row r="1615" spans="23:26" x14ac:dyDescent="0.2">
      <c r="W1615">
        <v>0.14867250000000001</v>
      </c>
      <c r="X1615">
        <v>87.722099999999998</v>
      </c>
      <c r="Y1615">
        <v>0.91435290000000002</v>
      </c>
      <c r="Z1615">
        <v>872.26250000000005</v>
      </c>
    </row>
    <row r="1616" spans="23:26" x14ac:dyDescent="0.2">
      <c r="W1616">
        <v>0.1468082</v>
      </c>
      <c r="X1616">
        <v>87.647110000000012</v>
      </c>
      <c r="Y1616">
        <v>0.91460710000000001</v>
      </c>
      <c r="Z1616">
        <v>874.03179999999998</v>
      </c>
    </row>
    <row r="1617" spans="23:26" x14ac:dyDescent="0.2">
      <c r="W1617">
        <v>0.1449434</v>
      </c>
      <c r="X1617">
        <v>85.117490000000004</v>
      </c>
      <c r="Y1617">
        <v>0.91486100000000004</v>
      </c>
      <c r="Z1617">
        <v>873.18460000000005</v>
      </c>
    </row>
    <row r="1618" spans="23:26" x14ac:dyDescent="0.2">
      <c r="W1618">
        <v>0.14307810000000001</v>
      </c>
      <c r="X1618">
        <v>84.904390000000006</v>
      </c>
      <c r="Y1618">
        <v>0.91511450000000005</v>
      </c>
      <c r="Z1618">
        <v>874.41989999999998</v>
      </c>
    </row>
    <row r="1619" spans="23:26" x14ac:dyDescent="0.2">
      <c r="W1619">
        <v>0.14121230000000001</v>
      </c>
      <c r="X1619">
        <v>82.498699999999999</v>
      </c>
      <c r="Y1619">
        <v>0.91536770000000001</v>
      </c>
      <c r="Z1619">
        <v>873.66469999999993</v>
      </c>
    </row>
    <row r="1620" spans="23:26" x14ac:dyDescent="0.2">
      <c r="W1620">
        <v>0.139346</v>
      </c>
      <c r="X1620">
        <v>82.102209999999999</v>
      </c>
      <c r="Y1620">
        <v>0.91562049999999995</v>
      </c>
      <c r="Z1620">
        <v>875.07979999999998</v>
      </c>
    </row>
    <row r="1621" spans="23:26" x14ac:dyDescent="0.2">
      <c r="W1621">
        <v>0.13747909999999999</v>
      </c>
      <c r="X1621">
        <v>80.310900000000004</v>
      </c>
      <c r="Y1621">
        <v>0.91587289999999999</v>
      </c>
      <c r="Z1621">
        <v>873.6771</v>
      </c>
    </row>
    <row r="1622" spans="23:26" x14ac:dyDescent="0.2">
      <c r="W1622">
        <v>0.1356118</v>
      </c>
      <c r="X1622">
        <v>79.410660000000007</v>
      </c>
      <c r="Y1622">
        <v>0.91612499999999997</v>
      </c>
      <c r="Z1622">
        <v>875.22230000000002</v>
      </c>
    </row>
    <row r="1623" spans="23:26" x14ac:dyDescent="0.2">
      <c r="W1623">
        <v>0.1337441</v>
      </c>
      <c r="X1623">
        <v>78.110730000000004</v>
      </c>
      <c r="Y1623">
        <v>0.91637670000000004</v>
      </c>
      <c r="Z1623">
        <v>874.84680000000003</v>
      </c>
    </row>
    <row r="1624" spans="23:26" x14ac:dyDescent="0.2">
      <c r="W1624">
        <v>0.13187579999999999</v>
      </c>
      <c r="X1624">
        <v>76.796570000000003</v>
      </c>
      <c r="Y1624">
        <v>0.916628</v>
      </c>
      <c r="Z1624">
        <v>875.80770000000007</v>
      </c>
    </row>
    <row r="1625" spans="23:26" x14ac:dyDescent="0.2">
      <c r="W1625">
        <v>0.13000709999999999</v>
      </c>
      <c r="X1625">
        <v>75.629249999999999</v>
      </c>
      <c r="Y1625">
        <v>0.916879</v>
      </c>
      <c r="Z1625">
        <v>876.08309999999994</v>
      </c>
    </row>
    <row r="1626" spans="23:26" x14ac:dyDescent="0.2">
      <c r="W1626">
        <v>0.1281379</v>
      </c>
      <c r="X1626">
        <v>73.501930000000002</v>
      </c>
      <c r="Y1626">
        <v>0.91712959999999999</v>
      </c>
      <c r="Z1626">
        <v>876.22379999999998</v>
      </c>
    </row>
    <row r="1627" spans="23:26" x14ac:dyDescent="0.2">
      <c r="W1627">
        <v>0.1262683</v>
      </c>
      <c r="X1627">
        <v>73.33175</v>
      </c>
      <c r="Y1627">
        <v>0.91737990000000003</v>
      </c>
      <c r="Z1627">
        <v>877.12130000000002</v>
      </c>
    </row>
    <row r="1628" spans="23:26" x14ac:dyDescent="0.2">
      <c r="W1628">
        <v>0.1243982</v>
      </c>
      <c r="X1628">
        <v>70.930089999999993</v>
      </c>
      <c r="Y1628">
        <v>0.91762980000000005</v>
      </c>
      <c r="Z1628">
        <v>877.39300000000003</v>
      </c>
    </row>
    <row r="1629" spans="23:26" x14ac:dyDescent="0.2">
      <c r="W1629">
        <v>0.1225276</v>
      </c>
      <c r="X1629">
        <v>71.043929999999989</v>
      </c>
      <c r="Y1629">
        <v>0.91787929999999995</v>
      </c>
      <c r="Z1629">
        <v>878.78489999999999</v>
      </c>
    </row>
    <row r="1630" spans="23:26" x14ac:dyDescent="0.2">
      <c r="W1630">
        <v>0.12065670000000001</v>
      </c>
      <c r="X1630">
        <v>69.041539999999998</v>
      </c>
      <c r="Y1630">
        <v>0.91812850000000001</v>
      </c>
      <c r="Z1630">
        <v>878.00400000000002</v>
      </c>
    </row>
    <row r="1631" spans="23:26" x14ac:dyDescent="0.2">
      <c r="W1631">
        <v>0.1187853</v>
      </c>
      <c r="X1631">
        <v>68.630809999999997</v>
      </c>
      <c r="Y1631">
        <v>0.91837729999999995</v>
      </c>
      <c r="Z1631">
        <v>880.38840000000005</v>
      </c>
    </row>
    <row r="1632" spans="23:26" x14ac:dyDescent="0.2">
      <c r="W1632">
        <v>0.1169134</v>
      </c>
      <c r="X1632">
        <v>66.468040000000002</v>
      </c>
      <c r="Y1632">
        <v>0.91862580000000005</v>
      </c>
      <c r="Z1632">
        <v>879.87119999999993</v>
      </c>
    </row>
    <row r="1633" spans="23:26" x14ac:dyDescent="0.2">
      <c r="W1633">
        <v>0.1150412</v>
      </c>
      <c r="X1633">
        <v>66.074929999999995</v>
      </c>
      <c r="Y1633">
        <v>0.91887379999999996</v>
      </c>
      <c r="Z1633">
        <v>881.73670000000004</v>
      </c>
    </row>
    <row r="1634" spans="23:26" x14ac:dyDescent="0.2">
      <c r="W1634">
        <v>0.11316859999999999</v>
      </c>
      <c r="X1634">
        <v>64.088809999999995</v>
      </c>
      <c r="Y1634">
        <v>0.91912159999999998</v>
      </c>
      <c r="Z1634">
        <v>880.61130000000003</v>
      </c>
    </row>
    <row r="1635" spans="23:26" x14ac:dyDescent="0.2">
      <c r="W1635">
        <v>0.11129550000000001</v>
      </c>
      <c r="X1635">
        <v>63.22269</v>
      </c>
      <c r="Y1635">
        <v>0.91936890000000004</v>
      </c>
      <c r="Z1635">
        <v>882.048</v>
      </c>
    </row>
    <row r="1636" spans="23:26" x14ac:dyDescent="0.2">
      <c r="W1636">
        <v>0.10942209999999999</v>
      </c>
      <c r="X1636">
        <v>62.026580000000003</v>
      </c>
      <c r="Y1636">
        <v>0.91961590000000004</v>
      </c>
      <c r="Z1636">
        <v>881.16769999999997</v>
      </c>
    </row>
    <row r="1637" spans="23:26" x14ac:dyDescent="0.2">
      <c r="W1637">
        <v>0.1075482</v>
      </c>
      <c r="X1637">
        <v>60.410330000000002</v>
      </c>
      <c r="Y1637">
        <v>0.91986259999999997</v>
      </c>
      <c r="Z1637">
        <v>882.12300000000005</v>
      </c>
    </row>
    <row r="1638" spans="23:26" x14ac:dyDescent="0.2">
      <c r="W1638">
        <v>0.105674</v>
      </c>
      <c r="X1638">
        <v>60.103090000000002</v>
      </c>
      <c r="Y1638">
        <v>0.92010879999999995</v>
      </c>
      <c r="Z1638">
        <v>881.82050000000004</v>
      </c>
    </row>
    <row r="1639" spans="23:26" x14ac:dyDescent="0.2">
      <c r="W1639">
        <v>0.1037994</v>
      </c>
      <c r="X1639">
        <v>58.008710000000001</v>
      </c>
      <c r="Y1639">
        <v>0.92035469999999997</v>
      </c>
      <c r="Z1639">
        <v>882.32680000000005</v>
      </c>
    </row>
    <row r="1640" spans="23:26" x14ac:dyDescent="0.2">
      <c r="W1640">
        <v>0.1019245</v>
      </c>
      <c r="X1640">
        <v>57.854000000000006</v>
      </c>
      <c r="Y1640">
        <v>0.92060030000000004</v>
      </c>
      <c r="Z1640">
        <v>883.1123</v>
      </c>
    </row>
    <row r="1641" spans="23:26" x14ac:dyDescent="0.2">
      <c r="W1641">
        <v>0.1000492</v>
      </c>
      <c r="X1641">
        <v>55.40681</v>
      </c>
      <c r="Y1641">
        <v>0.92084549999999998</v>
      </c>
      <c r="Z1641">
        <v>882.69849999999997</v>
      </c>
    </row>
    <row r="1642" spans="23:26" x14ac:dyDescent="0.2">
      <c r="W1642">
        <v>9.8173490000000002E-2</v>
      </c>
      <c r="X1642">
        <v>55.473990000000001</v>
      </c>
      <c r="Y1642">
        <v>0.92109030000000003</v>
      </c>
      <c r="Z1642">
        <v>884.65069999999992</v>
      </c>
    </row>
    <row r="1643" spans="23:26" x14ac:dyDescent="0.2">
      <c r="W1643">
        <v>9.6297469999999996E-2</v>
      </c>
      <c r="X1643">
        <v>52.855710000000002</v>
      </c>
      <c r="Y1643">
        <v>0.92133469999999995</v>
      </c>
      <c r="Z1643">
        <v>883.20150000000001</v>
      </c>
    </row>
    <row r="1644" spans="23:26" x14ac:dyDescent="0.2">
      <c r="W1644">
        <v>9.4421110000000003E-2</v>
      </c>
      <c r="X1644">
        <v>53.127690000000001</v>
      </c>
      <c r="Y1644">
        <v>0.92157880000000003</v>
      </c>
      <c r="Z1644">
        <v>884.577</v>
      </c>
    </row>
    <row r="1645" spans="23:26" x14ac:dyDescent="0.2">
      <c r="W1645">
        <v>9.2544409999999994E-2</v>
      </c>
      <c r="X1645">
        <v>50.887410000000003</v>
      </c>
      <c r="Y1645">
        <v>0.92182249999999999</v>
      </c>
      <c r="Z1645">
        <v>883.39879999999994</v>
      </c>
    </row>
    <row r="1646" spans="23:26" x14ac:dyDescent="0.2">
      <c r="W1646">
        <v>9.0667380000000006E-2</v>
      </c>
      <c r="X1646">
        <v>50.609079999999999</v>
      </c>
      <c r="Y1646">
        <v>0.92206589999999999</v>
      </c>
      <c r="Z1646">
        <v>884.87490000000003</v>
      </c>
    </row>
    <row r="1647" spans="23:26" x14ac:dyDescent="0.2">
      <c r="W1647">
        <v>8.8790019999999997E-2</v>
      </c>
      <c r="X1647">
        <v>49.137430000000002</v>
      </c>
      <c r="Y1647">
        <v>0.92230889999999999</v>
      </c>
      <c r="Z1647">
        <v>883.91240000000005</v>
      </c>
    </row>
    <row r="1648" spans="23:26" x14ac:dyDescent="0.2">
      <c r="W1648">
        <v>8.6912359999999994E-2</v>
      </c>
      <c r="X1648">
        <v>47.831060000000001</v>
      </c>
      <c r="Y1648">
        <v>0.92255149999999997</v>
      </c>
      <c r="Z1648">
        <v>886.05650000000003</v>
      </c>
    </row>
    <row r="1649" spans="23:26" x14ac:dyDescent="0.2">
      <c r="W1649">
        <v>8.5034380000000007E-2</v>
      </c>
      <c r="X1649">
        <v>46.732390000000002</v>
      </c>
      <c r="Y1649">
        <v>0.9227938</v>
      </c>
      <c r="Z1649">
        <v>884.97759999999994</v>
      </c>
    </row>
    <row r="1650" spans="23:26" x14ac:dyDescent="0.2">
      <c r="W1650">
        <v>8.3156099999999997E-2</v>
      </c>
      <c r="X1650">
        <v>45.14743</v>
      </c>
      <c r="Y1650">
        <v>0.92303570000000001</v>
      </c>
      <c r="Z1650">
        <v>885.64970000000005</v>
      </c>
    </row>
    <row r="1651" spans="23:26" x14ac:dyDescent="0.2">
      <c r="W1651">
        <v>8.1277530000000001E-2</v>
      </c>
      <c r="X1651">
        <v>44.561720000000001</v>
      </c>
      <c r="Y1651">
        <v>0.92327729999999997</v>
      </c>
      <c r="Z1651">
        <v>886.35509999999999</v>
      </c>
    </row>
    <row r="1652" spans="23:26" x14ac:dyDescent="0.2">
      <c r="W1652">
        <v>7.9398670000000005E-2</v>
      </c>
      <c r="X1652">
        <v>42.447609999999997</v>
      </c>
      <c r="Y1652">
        <v>0.92351839999999996</v>
      </c>
      <c r="Z1652">
        <v>886.67149999999992</v>
      </c>
    </row>
    <row r="1653" spans="23:26" x14ac:dyDescent="0.2">
      <c r="W1653">
        <v>7.7519519999999995E-2</v>
      </c>
      <c r="X1653">
        <v>42.877510000000001</v>
      </c>
      <c r="Y1653">
        <v>0.9237592</v>
      </c>
      <c r="Z1653">
        <v>886.88570000000004</v>
      </c>
    </row>
    <row r="1654" spans="23:26" x14ac:dyDescent="0.2">
      <c r="W1654">
        <v>7.5640100000000002E-2</v>
      </c>
      <c r="X1654">
        <v>40.299610000000001</v>
      </c>
      <c r="Y1654">
        <v>0.92399969999999998</v>
      </c>
      <c r="Z1654">
        <v>886.92359999999996</v>
      </c>
    </row>
    <row r="1655" spans="23:26" x14ac:dyDescent="0.2">
      <c r="W1655">
        <v>7.3760419999999993E-2</v>
      </c>
      <c r="X1655">
        <v>40.803710000000002</v>
      </c>
      <c r="Y1655">
        <v>0.92423979999999994</v>
      </c>
      <c r="Z1655">
        <v>888.14009999999996</v>
      </c>
    </row>
    <row r="1656" spans="23:26" x14ac:dyDescent="0.2">
      <c r="W1656">
        <v>7.1880470000000002E-2</v>
      </c>
      <c r="X1656">
        <v>38.136299999999999</v>
      </c>
      <c r="Y1656">
        <v>0.92447950000000001</v>
      </c>
      <c r="Z1656">
        <v>887.72889999999995</v>
      </c>
    </row>
    <row r="1657" spans="23:26" x14ac:dyDescent="0.2">
      <c r="W1657">
        <v>7.0000259999999995E-2</v>
      </c>
      <c r="X1657">
        <v>38.269860000000001</v>
      </c>
      <c r="Y1657">
        <v>0.92471879999999995</v>
      </c>
      <c r="Z1657">
        <v>889.12509999999997</v>
      </c>
    </row>
    <row r="1658" spans="23:26" x14ac:dyDescent="0.2">
      <c r="W1658">
        <v>6.8119799999999994E-2</v>
      </c>
      <c r="X1658">
        <v>35.826369999999997</v>
      </c>
      <c r="Y1658">
        <v>0.92495780000000005</v>
      </c>
      <c r="Z1658">
        <v>888.53409999999997</v>
      </c>
    </row>
    <row r="1659" spans="23:26" x14ac:dyDescent="0.2">
      <c r="W1659">
        <v>6.6239110000000004E-2</v>
      </c>
      <c r="X1659">
        <v>35.617870000000003</v>
      </c>
      <c r="Y1659">
        <v>0.92519649999999998</v>
      </c>
      <c r="Z1659">
        <v>890.1585</v>
      </c>
    </row>
    <row r="1660" spans="23:26" x14ac:dyDescent="0.2">
      <c r="W1660">
        <v>6.4358180000000001E-2</v>
      </c>
      <c r="X1660">
        <v>33.922649999999997</v>
      </c>
      <c r="Y1660">
        <v>0.92543470000000005</v>
      </c>
      <c r="Z1660">
        <v>888.67089999999996</v>
      </c>
    </row>
    <row r="1661" spans="23:26" x14ac:dyDescent="0.2">
      <c r="W1661">
        <v>6.2477009999999999E-2</v>
      </c>
      <c r="X1661">
        <v>33.204390000000004</v>
      </c>
      <c r="Y1661">
        <v>0.92567259999999996</v>
      </c>
      <c r="Z1661">
        <v>889.75619999999992</v>
      </c>
    </row>
    <row r="1662" spans="23:26" x14ac:dyDescent="0.2">
      <c r="W1662">
        <v>6.0595629999999998E-2</v>
      </c>
      <c r="X1662">
        <v>32.006879999999995</v>
      </c>
      <c r="Y1662">
        <v>0.92591009999999996</v>
      </c>
      <c r="Z1662">
        <v>889.51589999999999</v>
      </c>
    </row>
    <row r="1663" spans="23:26" x14ac:dyDescent="0.2">
      <c r="W1663">
        <v>5.871403E-2</v>
      </c>
      <c r="X1663">
        <v>30.583580000000001</v>
      </c>
      <c r="Y1663">
        <v>0.92614730000000001</v>
      </c>
      <c r="Z1663">
        <v>890.29039999999998</v>
      </c>
    </row>
    <row r="1664" spans="23:26" x14ac:dyDescent="0.2">
      <c r="W1664">
        <v>5.6832229999999997E-2</v>
      </c>
      <c r="X1664">
        <v>30.263459999999998</v>
      </c>
      <c r="Y1664">
        <v>0.92638410000000004</v>
      </c>
      <c r="Z1664">
        <v>890.20010000000002</v>
      </c>
    </row>
    <row r="1665" spans="23:26" x14ac:dyDescent="0.2">
      <c r="W1665">
        <v>5.4950220000000001E-2</v>
      </c>
      <c r="X1665">
        <v>27.963089999999998</v>
      </c>
      <c r="Y1665">
        <v>0.92662049999999996</v>
      </c>
      <c r="Z1665">
        <v>890.66129999999998</v>
      </c>
    </row>
    <row r="1666" spans="23:26" x14ac:dyDescent="0.2">
      <c r="W1666">
        <v>5.3068009999999999E-2</v>
      </c>
      <c r="X1666">
        <v>28.091760000000001</v>
      </c>
      <c r="Y1666">
        <v>0.92685660000000003</v>
      </c>
      <c r="Z1666">
        <v>891.16070000000002</v>
      </c>
    </row>
    <row r="1667" spans="23:26" x14ac:dyDescent="0.2">
      <c r="W1667">
        <v>5.1185620000000001E-2</v>
      </c>
      <c r="X1667">
        <v>25.818339999999999</v>
      </c>
      <c r="Y1667">
        <v>0.92709229999999998</v>
      </c>
      <c r="Z1667">
        <v>890.62249999999995</v>
      </c>
    </row>
    <row r="1668" spans="23:26" x14ac:dyDescent="0.2">
      <c r="W1668">
        <v>4.9303050000000001E-2</v>
      </c>
      <c r="X1668">
        <v>25.976559999999999</v>
      </c>
      <c r="Y1668">
        <v>0.92732760000000003</v>
      </c>
      <c r="Z1668">
        <v>891.7106</v>
      </c>
    </row>
    <row r="1669" spans="23:26" x14ac:dyDescent="0.2">
      <c r="W1669">
        <v>4.7420299999999999E-2</v>
      </c>
      <c r="X1669">
        <v>23.659180000000003</v>
      </c>
      <c r="Y1669">
        <v>0.92756260000000001</v>
      </c>
      <c r="Z1669">
        <v>890.65679999999998</v>
      </c>
    </row>
    <row r="1670" spans="23:26" x14ac:dyDescent="0.2">
      <c r="W1670">
        <v>4.5537380000000002E-2</v>
      </c>
      <c r="X1670">
        <v>24.259589999999999</v>
      </c>
      <c r="Y1670">
        <v>0.92779719999999999</v>
      </c>
      <c r="Z1670">
        <v>892.46280000000002</v>
      </c>
    </row>
    <row r="1671" spans="23:26" x14ac:dyDescent="0.2">
      <c r="W1671">
        <v>4.36543E-2</v>
      </c>
      <c r="X1671">
        <v>21.78256</v>
      </c>
      <c r="Y1671">
        <v>0.92803139999999995</v>
      </c>
      <c r="Z1671">
        <v>891.95550000000003</v>
      </c>
    </row>
    <row r="1672" spans="23:26" x14ac:dyDescent="0.2">
      <c r="W1672">
        <v>4.177107E-2</v>
      </c>
      <c r="X1672">
        <v>21.65794</v>
      </c>
      <c r="Y1672">
        <v>0.92826529999999996</v>
      </c>
      <c r="Z1672">
        <v>893.54829999999993</v>
      </c>
    </row>
    <row r="1673" spans="23:26" x14ac:dyDescent="0.2">
      <c r="W1673">
        <v>3.9887680000000002E-2</v>
      </c>
      <c r="X1673">
        <v>20.01801</v>
      </c>
      <c r="Y1673">
        <v>0.92849879999999996</v>
      </c>
      <c r="Z1673">
        <v>892.90719999999999</v>
      </c>
    </row>
    <row r="1674" spans="23:26" x14ac:dyDescent="0.2">
      <c r="W1674">
        <v>3.8004160000000002E-2</v>
      </c>
      <c r="X1674">
        <v>18.991880000000002</v>
      </c>
      <c r="Y1674">
        <v>0.92873190000000005</v>
      </c>
      <c r="Z1674">
        <v>893.97500000000002</v>
      </c>
    </row>
    <row r="1675" spans="23:26" x14ac:dyDescent="0.2">
      <c r="W1675">
        <v>3.61205E-2</v>
      </c>
      <c r="X1675">
        <v>17.927789999999998</v>
      </c>
      <c r="Y1675">
        <v>0.92896469999999998</v>
      </c>
      <c r="Z1675">
        <v>892.93239999999992</v>
      </c>
    </row>
    <row r="1676" spans="23:26" x14ac:dyDescent="0.2">
      <c r="W1676">
        <v>3.4236709999999997E-2</v>
      </c>
      <c r="X1676">
        <v>16.711069999999999</v>
      </c>
      <c r="Y1676">
        <v>0.9291971</v>
      </c>
      <c r="Z1676">
        <v>894.07010000000002</v>
      </c>
    </row>
    <row r="1677" spans="23:26" x14ac:dyDescent="0.2">
      <c r="W1677">
        <v>3.2352800000000001E-2</v>
      </c>
      <c r="X1677">
        <v>16.263820000000003</v>
      </c>
      <c r="Y1677">
        <v>0.92942910000000001</v>
      </c>
      <c r="Z1677">
        <v>894.43269999999995</v>
      </c>
    </row>
    <row r="1678" spans="23:26" x14ac:dyDescent="0.2">
      <c r="W1678">
        <v>3.0468780000000001E-2</v>
      </c>
      <c r="X1678">
        <v>14.51628</v>
      </c>
      <c r="Y1678">
        <v>0.92966079999999995</v>
      </c>
      <c r="Z1678">
        <v>894.35840000000007</v>
      </c>
    </row>
    <row r="1679" spans="23:26" x14ac:dyDescent="0.2">
      <c r="W1679">
        <v>2.8584640000000001E-2</v>
      </c>
      <c r="X1679">
        <v>14.533670000000001</v>
      </c>
      <c r="Y1679">
        <v>0.9298921</v>
      </c>
      <c r="Z1679">
        <v>894.64819999999997</v>
      </c>
    </row>
    <row r="1680" spans="23:26" x14ac:dyDescent="0.2">
      <c r="W1680">
        <v>2.6700410000000001E-2</v>
      </c>
      <c r="X1680">
        <v>12.28758</v>
      </c>
      <c r="Y1680">
        <v>0.93012300000000003</v>
      </c>
      <c r="Z1680">
        <v>894.4126</v>
      </c>
    </row>
    <row r="1681" spans="23:26" x14ac:dyDescent="0.2">
      <c r="W1681">
        <v>2.4816080000000001E-2</v>
      </c>
      <c r="X1681">
        <v>12.426910000000001</v>
      </c>
      <c r="Y1681">
        <v>0.9303536</v>
      </c>
      <c r="Z1681">
        <v>895.49779999999998</v>
      </c>
    </row>
    <row r="1682" spans="23:26" x14ac:dyDescent="0.2">
      <c r="W1682">
        <v>2.293166E-2</v>
      </c>
      <c r="X1682">
        <v>10.1341</v>
      </c>
      <c r="Y1682">
        <v>0.93058379999999996</v>
      </c>
      <c r="Z1682">
        <v>895.11189999999999</v>
      </c>
    </row>
    <row r="1683" spans="23:26" x14ac:dyDescent="0.2">
      <c r="W1683">
        <v>2.1047159999999999E-2</v>
      </c>
      <c r="X1683">
        <v>10.08559</v>
      </c>
      <c r="Y1683">
        <v>0.93081360000000002</v>
      </c>
      <c r="Z1683">
        <v>895.97310000000004</v>
      </c>
    </row>
    <row r="1684" spans="23:26" x14ac:dyDescent="0.2">
      <c r="W1684">
        <v>1.916259E-2</v>
      </c>
      <c r="X1684">
        <v>8.3673020000000005</v>
      </c>
      <c r="Y1684">
        <v>0.93104310000000001</v>
      </c>
      <c r="Z1684">
        <v>895.04009999999994</v>
      </c>
    </row>
    <row r="1685" spans="23:26" x14ac:dyDescent="0.2">
      <c r="W1685">
        <v>1.7277939999999999E-2</v>
      </c>
      <c r="X1685">
        <v>7.8754629999999999</v>
      </c>
      <c r="Y1685">
        <v>0.93127219999999999</v>
      </c>
      <c r="Z1685">
        <v>896.95259999999996</v>
      </c>
    </row>
    <row r="1686" spans="23:26" x14ac:dyDescent="0.2">
      <c r="W1686">
        <v>1.5393240000000001E-2</v>
      </c>
      <c r="X1686">
        <v>6.5095939999999999</v>
      </c>
      <c r="Y1686">
        <v>0.93150089999999997</v>
      </c>
      <c r="Z1686">
        <v>896.05899999999997</v>
      </c>
    </row>
    <row r="1687" spans="23:26" x14ac:dyDescent="0.2">
      <c r="W1687">
        <v>1.350848E-2</v>
      </c>
      <c r="X1687">
        <v>6.0385090000000003</v>
      </c>
      <c r="Y1687">
        <v>0.93172920000000004</v>
      </c>
      <c r="Z1687">
        <v>897.18449999999996</v>
      </c>
    </row>
    <row r="1688" spans="23:26" x14ac:dyDescent="0.2">
      <c r="W1688">
        <v>1.1623680000000001E-2</v>
      </c>
      <c r="X1688">
        <v>4.7452100000000002</v>
      </c>
      <c r="Y1688">
        <v>0.93195720000000004</v>
      </c>
      <c r="Z1688">
        <v>897.60489999999993</v>
      </c>
    </row>
    <row r="1689" spans="23:26" x14ac:dyDescent="0.2">
      <c r="W1689">
        <v>9.7388289999999992E-3</v>
      </c>
      <c r="X1689">
        <v>3.1256140000000001</v>
      </c>
      <c r="Y1689">
        <v>0.93218489999999998</v>
      </c>
      <c r="Z1689">
        <v>898.22360000000003</v>
      </c>
    </row>
    <row r="1690" spans="23:26" x14ac:dyDescent="0.2">
      <c r="W1690">
        <v>7.853947E-3</v>
      </c>
      <c r="X1690">
        <v>3.0558960000000002</v>
      </c>
      <c r="Y1690">
        <v>0.93241209999999997</v>
      </c>
      <c r="Z1690">
        <v>898.72880000000009</v>
      </c>
    </row>
    <row r="1691" spans="23:26" x14ac:dyDescent="0.2">
      <c r="W1691">
        <v>5.969037E-3</v>
      </c>
      <c r="X1691">
        <v>0.93697149999999996</v>
      </c>
      <c r="Y1691">
        <v>0.932639</v>
      </c>
      <c r="Z1691">
        <v>898.51210000000003</v>
      </c>
    </row>
    <row r="1692" spans="23:26" x14ac:dyDescent="0.2">
      <c r="W1692">
        <v>4.0841059999999997E-3</v>
      </c>
      <c r="X1692">
        <v>1.0656600000000001</v>
      </c>
      <c r="Y1692">
        <v>0.93286550000000001</v>
      </c>
      <c r="Z1692">
        <v>899.24420000000009</v>
      </c>
    </row>
    <row r="1693" spans="23:26" x14ac:dyDescent="0.2">
      <c r="W1693">
        <v>2.1991599999999999E-3</v>
      </c>
      <c r="X1693">
        <v>-0.698214</v>
      </c>
      <c r="Y1693">
        <v>0.93309169999999997</v>
      </c>
      <c r="Z1693">
        <v>898.25400000000002</v>
      </c>
    </row>
    <row r="1694" spans="23:26" x14ac:dyDescent="0.2">
      <c r="W1694">
        <v>3.1420629999999997E-4</v>
      </c>
      <c r="X1694">
        <v>-0.70666659999999992</v>
      </c>
      <c r="Y1694">
        <v>0.93331750000000002</v>
      </c>
      <c r="Z1694">
        <v>899.37639999999999</v>
      </c>
    </row>
    <row r="1695" spans="23:26" x14ac:dyDescent="0.2">
      <c r="W1695">
        <v>-1.5707480000000001E-3</v>
      </c>
      <c r="X1695">
        <v>-2.534281</v>
      </c>
      <c r="Y1695">
        <v>0.93354289999999995</v>
      </c>
      <c r="Z1695">
        <v>898.64729999999997</v>
      </c>
    </row>
    <row r="1696" spans="23:26" x14ac:dyDescent="0.2">
      <c r="W1696">
        <v>-3.4556970000000002E-3</v>
      </c>
      <c r="X1696">
        <v>-2.6760100000000002</v>
      </c>
      <c r="Y1696">
        <v>0.93376789999999998</v>
      </c>
      <c r="Z1696">
        <v>900.57689999999991</v>
      </c>
    </row>
    <row r="1697" spans="23:26" x14ac:dyDescent="0.2">
      <c r="W1697">
        <v>-5.3406340000000004E-3</v>
      </c>
      <c r="X1697">
        <v>-4.5681039999999999</v>
      </c>
      <c r="Y1697">
        <v>0.93399259999999995</v>
      </c>
      <c r="Z1697">
        <v>899.53980000000001</v>
      </c>
    </row>
    <row r="1698" spans="23:26" x14ac:dyDescent="0.2">
      <c r="W1698">
        <v>-7.2255519999999997E-3</v>
      </c>
      <c r="X1698">
        <v>-5.1300620000000006</v>
      </c>
      <c r="Y1698">
        <v>0.93421690000000002</v>
      </c>
      <c r="Z1698">
        <v>901.46720000000005</v>
      </c>
    </row>
    <row r="1699" spans="23:26" x14ac:dyDescent="0.2">
      <c r="W1699">
        <v>-9.1104440000000005E-3</v>
      </c>
      <c r="X1699">
        <v>-6.3208199999999994</v>
      </c>
      <c r="Y1699">
        <v>0.93444079999999996</v>
      </c>
      <c r="Z1699">
        <v>900.81899999999996</v>
      </c>
    </row>
    <row r="1700" spans="23:26" x14ac:dyDescent="0.2">
      <c r="W1700">
        <v>-1.09953E-2</v>
      </c>
      <c r="X1700">
        <v>-7.4016690000000001</v>
      </c>
      <c r="Y1700">
        <v>0.93466439999999995</v>
      </c>
      <c r="Z1700">
        <v>901.91020000000003</v>
      </c>
    </row>
    <row r="1701" spans="23:26" x14ac:dyDescent="0.2">
      <c r="W1701">
        <v>-1.288012E-2</v>
      </c>
      <c r="X1701">
        <v>-7.6843300000000001</v>
      </c>
      <c r="Y1701">
        <v>0.93488760000000004</v>
      </c>
      <c r="Z1701">
        <v>901.39150000000006</v>
      </c>
    </row>
    <row r="1702" spans="23:26" x14ac:dyDescent="0.2">
      <c r="W1702">
        <v>-1.4764899999999999E-2</v>
      </c>
      <c r="X1702">
        <v>-9.4401949999999992</v>
      </c>
      <c r="Y1702">
        <v>0.93511049999999996</v>
      </c>
      <c r="Z1702">
        <v>901.87509999999997</v>
      </c>
    </row>
    <row r="1703" spans="23:26" x14ac:dyDescent="0.2">
      <c r="W1703">
        <v>-1.664962E-2</v>
      </c>
      <c r="X1703">
        <v>-9.4089340000000004</v>
      </c>
      <c r="Y1703">
        <v>0.93533290000000002</v>
      </c>
      <c r="Z1703">
        <v>901.95540000000005</v>
      </c>
    </row>
    <row r="1704" spans="23:26" x14ac:dyDescent="0.2">
      <c r="W1704">
        <v>-1.8534289999999998E-2</v>
      </c>
      <c r="X1704">
        <v>-11.19492</v>
      </c>
      <c r="Y1704">
        <v>0.93555500000000003</v>
      </c>
      <c r="Z1704">
        <v>901.40200000000004</v>
      </c>
    </row>
    <row r="1705" spans="23:26" x14ac:dyDescent="0.2">
      <c r="W1705">
        <v>-2.041888E-2</v>
      </c>
      <c r="X1705">
        <v>-11.24447</v>
      </c>
      <c r="Y1705">
        <v>0.93577670000000002</v>
      </c>
      <c r="Z1705">
        <v>902.8814000000001</v>
      </c>
    </row>
    <row r="1706" spans="23:26" x14ac:dyDescent="0.2">
      <c r="W1706">
        <v>-2.2303409999999999E-2</v>
      </c>
      <c r="X1706">
        <v>-13.29505</v>
      </c>
      <c r="Y1706">
        <v>0.93599810000000006</v>
      </c>
      <c r="Z1706">
        <v>902.01769999999999</v>
      </c>
    </row>
    <row r="1707" spans="23:26" x14ac:dyDescent="0.2">
      <c r="W1707">
        <v>-2.418785E-2</v>
      </c>
      <c r="X1707">
        <v>-13.049569999999999</v>
      </c>
      <c r="Y1707">
        <v>0.93621909999999997</v>
      </c>
      <c r="Z1707">
        <v>904.06479999999999</v>
      </c>
    </row>
    <row r="1708" spans="23:26" x14ac:dyDescent="0.2">
      <c r="W1708">
        <v>-2.6072209999999998E-2</v>
      </c>
      <c r="X1708">
        <v>-15.166930000000001</v>
      </c>
      <c r="Y1708">
        <v>0.93643969999999999</v>
      </c>
      <c r="Z1708">
        <v>903.04450000000008</v>
      </c>
    </row>
    <row r="1709" spans="23:26" x14ac:dyDescent="0.2">
      <c r="W1709">
        <v>-2.7956479999999999E-2</v>
      </c>
      <c r="X1709">
        <v>-15.164770000000001</v>
      </c>
      <c r="Y1709">
        <v>0.93665989999999999</v>
      </c>
      <c r="Z1709">
        <v>904.36849999999993</v>
      </c>
    </row>
    <row r="1710" spans="23:26" x14ac:dyDescent="0.2">
      <c r="W1710">
        <v>-2.984065E-2</v>
      </c>
      <c r="X1710">
        <v>-16.273810000000001</v>
      </c>
      <c r="Y1710">
        <v>0.93687980000000004</v>
      </c>
      <c r="Z1710">
        <v>903.13689999999997</v>
      </c>
    </row>
    <row r="1711" spans="23:26" x14ac:dyDescent="0.2">
      <c r="W1711">
        <v>-3.1724710000000003E-2</v>
      </c>
      <c r="X1711">
        <v>-17.200659999999999</v>
      </c>
      <c r="Y1711">
        <v>0.93709929999999997</v>
      </c>
      <c r="Z1711">
        <v>904.87339999999995</v>
      </c>
    </row>
    <row r="1712" spans="23:26" x14ac:dyDescent="0.2">
      <c r="W1712">
        <v>-3.3608659999999999E-2</v>
      </c>
      <c r="X1712">
        <v>-18.187930000000001</v>
      </c>
      <c r="Y1712">
        <v>0.93731850000000005</v>
      </c>
      <c r="Z1712">
        <v>904.27699999999993</v>
      </c>
    </row>
    <row r="1713" spans="23:26" x14ac:dyDescent="0.2">
      <c r="W1713">
        <v>-3.5492490000000002E-2</v>
      </c>
      <c r="X1713">
        <v>-19.368199999999998</v>
      </c>
      <c r="Y1713">
        <v>0.93753719999999996</v>
      </c>
      <c r="Z1713">
        <v>905.90690000000006</v>
      </c>
    </row>
    <row r="1714" spans="23:26" x14ac:dyDescent="0.2">
      <c r="W1714">
        <v>-3.7376189999999997E-2</v>
      </c>
      <c r="X1714">
        <v>-19.98348</v>
      </c>
      <c r="Y1714">
        <v>0.93775560000000002</v>
      </c>
      <c r="Z1714">
        <v>905.25279999999998</v>
      </c>
    </row>
    <row r="1715" spans="23:26" x14ac:dyDescent="0.2">
      <c r="W1715">
        <v>-3.9259759999999998E-2</v>
      </c>
      <c r="X1715">
        <v>-21.63542</v>
      </c>
      <c r="Y1715">
        <v>0.93797370000000002</v>
      </c>
      <c r="Z1715">
        <v>905.95839999999998</v>
      </c>
    </row>
    <row r="1716" spans="23:26" x14ac:dyDescent="0.2">
      <c r="W1716">
        <v>-4.1143190000000003E-2</v>
      </c>
      <c r="X1716">
        <v>-21.349129999999999</v>
      </c>
      <c r="Y1716">
        <v>0.93819129999999995</v>
      </c>
      <c r="Z1716">
        <v>906.39429999999993</v>
      </c>
    </row>
    <row r="1717" spans="23:26" x14ac:dyDescent="0.2">
      <c r="W1717">
        <v>-4.3026479999999999E-2</v>
      </c>
      <c r="X1717">
        <v>-23.422730000000001</v>
      </c>
      <c r="Y1717">
        <v>0.93840860000000004</v>
      </c>
      <c r="Z1717">
        <v>906.44110000000001</v>
      </c>
    </row>
    <row r="1718" spans="23:26" x14ac:dyDescent="0.2">
      <c r="W1718">
        <v>-4.4909610000000003E-2</v>
      </c>
      <c r="X1718">
        <v>-22.851030000000002</v>
      </c>
      <c r="Y1718">
        <v>0.9386255</v>
      </c>
      <c r="Z1718">
        <v>907.09680000000003</v>
      </c>
    </row>
    <row r="1719" spans="23:26" x14ac:dyDescent="0.2">
      <c r="W1719">
        <v>-4.679258E-2</v>
      </c>
      <c r="X1719">
        <v>-25.0898</v>
      </c>
      <c r="Y1719">
        <v>0.93884210000000001</v>
      </c>
      <c r="Z1719">
        <v>906.89959999999996</v>
      </c>
    </row>
    <row r="1720" spans="23:26" x14ac:dyDescent="0.2">
      <c r="W1720">
        <v>-4.8675389999999999E-2</v>
      </c>
      <c r="X1720">
        <v>-24.901340000000001</v>
      </c>
      <c r="Y1720">
        <v>0.93905819999999995</v>
      </c>
      <c r="Z1720">
        <v>907.98699999999997</v>
      </c>
    </row>
    <row r="1721" spans="23:26" x14ac:dyDescent="0.2">
      <c r="W1721">
        <v>-5.0558020000000002E-2</v>
      </c>
      <c r="X1721">
        <v>-26.969080000000002</v>
      </c>
      <c r="Y1721">
        <v>0.93927400000000005</v>
      </c>
      <c r="Z1721">
        <v>906.80859999999996</v>
      </c>
    </row>
    <row r="1722" spans="23:26" x14ac:dyDescent="0.2">
      <c r="W1722">
        <v>-5.2440479999999998E-2</v>
      </c>
      <c r="X1722">
        <v>-26.945080000000001</v>
      </c>
      <c r="Y1722">
        <v>0.93948949999999998</v>
      </c>
      <c r="Z1722">
        <v>908.99759999999992</v>
      </c>
    </row>
    <row r="1723" spans="23:26" x14ac:dyDescent="0.2">
      <c r="W1723">
        <v>-5.4322740000000001E-2</v>
      </c>
      <c r="X1723">
        <v>-28.74823</v>
      </c>
      <c r="Y1723">
        <v>0.93970450000000005</v>
      </c>
      <c r="Z1723">
        <v>907.61939999999993</v>
      </c>
    </row>
    <row r="1724" spans="23:26" x14ac:dyDescent="0.2">
      <c r="W1724">
        <v>-5.6204820000000003E-2</v>
      </c>
      <c r="X1724">
        <v>-29.01118</v>
      </c>
      <c r="Y1724">
        <v>0.93991919999999995</v>
      </c>
      <c r="Z1724">
        <v>909.6259</v>
      </c>
    </row>
    <row r="1725" spans="23:26" x14ac:dyDescent="0.2">
      <c r="W1725">
        <v>-5.8086690000000003E-2</v>
      </c>
      <c r="X1725">
        <v>-30.199019999999997</v>
      </c>
      <c r="Y1725">
        <v>0.94013360000000001</v>
      </c>
      <c r="Z1725">
        <v>909.22669999999994</v>
      </c>
    </row>
    <row r="1726" spans="23:26" x14ac:dyDescent="0.2">
      <c r="W1726">
        <v>-5.9968359999999998E-2</v>
      </c>
      <c r="X1726">
        <v>-31.197490000000002</v>
      </c>
      <c r="Y1726">
        <v>0.9403475</v>
      </c>
      <c r="Z1726">
        <v>910.19120000000009</v>
      </c>
    </row>
    <row r="1727" spans="23:26" x14ac:dyDescent="0.2">
      <c r="W1727">
        <v>-6.184982E-2</v>
      </c>
      <c r="X1727">
        <v>-31.323589999999999</v>
      </c>
      <c r="Y1727">
        <v>0.94056110000000004</v>
      </c>
      <c r="Z1727">
        <v>909.52829999999994</v>
      </c>
    </row>
    <row r="1728" spans="23:26" x14ac:dyDescent="0.2">
      <c r="W1728">
        <v>-6.3731049999999997E-2</v>
      </c>
      <c r="X1728">
        <v>-33.358179999999997</v>
      </c>
      <c r="Y1728">
        <v>0.94077429999999995</v>
      </c>
      <c r="Z1728">
        <v>910.38620000000003</v>
      </c>
    </row>
    <row r="1729" spans="23:26" x14ac:dyDescent="0.2">
      <c r="W1729">
        <v>-6.561206E-2</v>
      </c>
      <c r="X1729">
        <v>-33.181570000000001</v>
      </c>
      <c r="Y1729">
        <v>0.94098709999999997</v>
      </c>
      <c r="Z1729">
        <v>910.54669999999999</v>
      </c>
    </row>
    <row r="1730" spans="23:26" x14ac:dyDescent="0.2">
      <c r="W1730">
        <v>-6.7492839999999998E-2</v>
      </c>
      <c r="X1730">
        <v>-35.181739999999998</v>
      </c>
      <c r="Y1730">
        <v>0.94119960000000003</v>
      </c>
      <c r="Z1730">
        <v>910.40570000000002</v>
      </c>
    </row>
    <row r="1731" spans="23:26" x14ac:dyDescent="0.2">
      <c r="W1731">
        <v>-6.9373370000000004E-2</v>
      </c>
      <c r="X1731">
        <v>-34.90457</v>
      </c>
      <c r="Y1731">
        <v>0.94141169999999996</v>
      </c>
      <c r="Z1731">
        <v>910.69799999999998</v>
      </c>
    </row>
    <row r="1732" spans="23:26" x14ac:dyDescent="0.2">
      <c r="W1732">
        <v>-7.1253659999999996E-2</v>
      </c>
      <c r="X1732">
        <v>-37.071210000000001</v>
      </c>
      <c r="Y1732">
        <v>0.9416234</v>
      </c>
      <c r="Z1732">
        <v>910.01130000000001</v>
      </c>
    </row>
    <row r="1733" spans="23:26" x14ac:dyDescent="0.2">
      <c r="W1733">
        <v>-7.3133699999999996E-2</v>
      </c>
      <c r="X1733">
        <v>-36.289589999999997</v>
      </c>
      <c r="Y1733">
        <v>0.94183470000000002</v>
      </c>
      <c r="Z1733">
        <v>911.36329999999998</v>
      </c>
    </row>
    <row r="1734" spans="23:26" x14ac:dyDescent="0.2">
      <c r="W1734">
        <v>-7.5013479999999993E-2</v>
      </c>
      <c r="X1734">
        <v>-38.607849999999999</v>
      </c>
      <c r="Y1734">
        <v>0.94204569999999999</v>
      </c>
      <c r="Z1734">
        <v>910.35120000000006</v>
      </c>
    </row>
    <row r="1735" spans="23:26" x14ac:dyDescent="0.2">
      <c r="W1735">
        <v>-7.6892989999999994E-2</v>
      </c>
      <c r="X1735">
        <v>-38.432200000000002</v>
      </c>
      <c r="Y1735">
        <v>0.94225630000000005</v>
      </c>
      <c r="Z1735">
        <v>911.95680000000004</v>
      </c>
    </row>
    <row r="1736" spans="23:26" x14ac:dyDescent="0.2">
      <c r="W1736">
        <v>-7.8772220000000004E-2</v>
      </c>
      <c r="X1736">
        <v>-40.03481</v>
      </c>
      <c r="Y1736">
        <v>0.94246660000000004</v>
      </c>
      <c r="Z1736">
        <v>911.01869999999997</v>
      </c>
    </row>
    <row r="1737" spans="23:26" x14ac:dyDescent="0.2">
      <c r="W1737">
        <v>-8.0651180000000003E-2</v>
      </c>
      <c r="X1737">
        <v>-40.676300000000005</v>
      </c>
      <c r="Y1737">
        <v>0.94267639999999997</v>
      </c>
      <c r="Z1737">
        <v>912.29250000000002</v>
      </c>
    </row>
    <row r="1738" spans="23:26" x14ac:dyDescent="0.2">
      <c r="W1738">
        <v>-8.2529850000000002E-2</v>
      </c>
      <c r="X1738">
        <v>-41.767859999999999</v>
      </c>
      <c r="Y1738">
        <v>0.94288590000000005</v>
      </c>
      <c r="Z1738">
        <v>911.83360000000005</v>
      </c>
    </row>
    <row r="1739" spans="23:26" x14ac:dyDescent="0.2">
      <c r="W1739">
        <v>-8.4408230000000001E-2</v>
      </c>
      <c r="X1739">
        <v>-42.769910000000003</v>
      </c>
      <c r="Y1739">
        <v>0.94309500000000002</v>
      </c>
      <c r="Z1739">
        <v>913.34259999999995</v>
      </c>
    </row>
    <row r="1740" spans="23:26" x14ac:dyDescent="0.2">
      <c r="W1740">
        <v>-8.6286310000000005E-2</v>
      </c>
      <c r="X1740">
        <v>-43.164929999999998</v>
      </c>
      <c r="Y1740">
        <v>0.94330380000000003</v>
      </c>
      <c r="Z1740">
        <v>912.9384</v>
      </c>
    </row>
    <row r="1741" spans="23:26" x14ac:dyDescent="0.2">
      <c r="W1741">
        <v>-8.8164080000000006E-2</v>
      </c>
      <c r="X1741">
        <v>-44.536760000000001</v>
      </c>
      <c r="Y1741">
        <v>0.94351209999999996</v>
      </c>
      <c r="Z1741">
        <v>913.22759999999994</v>
      </c>
    </row>
    <row r="1742" spans="23:26" x14ac:dyDescent="0.2">
      <c r="W1742">
        <v>-9.0041529999999995E-2</v>
      </c>
      <c r="X1742">
        <v>-44.521499999999996</v>
      </c>
      <c r="Y1742">
        <v>0.94372009999999995</v>
      </c>
      <c r="Z1742">
        <v>913.74639999999999</v>
      </c>
    </row>
    <row r="1743" spans="23:26" x14ac:dyDescent="0.2">
      <c r="W1743">
        <v>-9.1918669999999994E-2</v>
      </c>
      <c r="X1743">
        <v>-46.537620000000004</v>
      </c>
      <c r="Y1743">
        <v>0.94392779999999998</v>
      </c>
      <c r="Z1743">
        <v>913.5571000000001</v>
      </c>
    </row>
    <row r="1744" spans="23:26" x14ac:dyDescent="0.2">
      <c r="W1744">
        <v>-9.3795480000000001E-2</v>
      </c>
      <c r="X1744">
        <v>-46.05433</v>
      </c>
      <c r="Y1744">
        <v>0.94413499999999995</v>
      </c>
      <c r="Z1744">
        <v>915.06880000000001</v>
      </c>
    </row>
    <row r="1745" spans="23:26" x14ac:dyDescent="0.2">
      <c r="W1745">
        <v>-9.567196E-2</v>
      </c>
      <c r="X1745">
        <v>-48.36204</v>
      </c>
      <c r="Y1745">
        <v>0.94434189999999996</v>
      </c>
      <c r="Z1745">
        <v>914.66919999999993</v>
      </c>
    </row>
    <row r="1746" spans="23:26" x14ac:dyDescent="0.2">
      <c r="W1746">
        <v>-9.7548099999999999E-2</v>
      </c>
      <c r="X1746">
        <v>-48.236379999999997</v>
      </c>
      <c r="Y1746">
        <v>0.94454839999999995</v>
      </c>
      <c r="Z1746">
        <v>915.71780000000001</v>
      </c>
    </row>
    <row r="1747" spans="23:26" x14ac:dyDescent="0.2">
      <c r="W1747">
        <v>-9.9423890000000001E-2</v>
      </c>
      <c r="X1747">
        <v>-49.920670000000001</v>
      </c>
      <c r="Y1747">
        <v>0.9447546</v>
      </c>
      <c r="Z1747">
        <v>915.25709999999992</v>
      </c>
    </row>
    <row r="1748" spans="23:26" x14ac:dyDescent="0.2">
      <c r="W1748">
        <v>-0.10129929999999999</v>
      </c>
      <c r="X1748">
        <v>-49.982189999999996</v>
      </c>
      <c r="Y1748">
        <v>0.94496029999999998</v>
      </c>
      <c r="Z1748">
        <v>916.99109999999996</v>
      </c>
    </row>
    <row r="1749" spans="23:26" x14ac:dyDescent="0.2">
      <c r="W1749">
        <v>-0.1031744</v>
      </c>
      <c r="X1749">
        <v>-51.544620000000002</v>
      </c>
      <c r="Y1749">
        <v>0.9451657</v>
      </c>
      <c r="Z1749">
        <v>916.28189999999995</v>
      </c>
    </row>
    <row r="1750" spans="23:26" x14ac:dyDescent="0.2">
      <c r="W1750">
        <v>-0.10504910000000001</v>
      </c>
      <c r="X1750">
        <v>-51.449690000000004</v>
      </c>
      <c r="Y1750">
        <v>0.94537070000000001</v>
      </c>
      <c r="Z1750">
        <v>917.68050000000005</v>
      </c>
    </row>
    <row r="1751" spans="23:26" x14ac:dyDescent="0.2">
      <c r="W1751">
        <v>-0.1069235</v>
      </c>
      <c r="X1751">
        <v>-52.853589999999997</v>
      </c>
      <c r="Y1751">
        <v>0.94557539999999995</v>
      </c>
      <c r="Z1751">
        <v>916.59</v>
      </c>
    </row>
    <row r="1752" spans="23:26" x14ac:dyDescent="0.2">
      <c r="W1752">
        <v>-0.1087974</v>
      </c>
      <c r="X1752">
        <v>-54.058959999999999</v>
      </c>
      <c r="Y1752">
        <v>0.94577960000000005</v>
      </c>
      <c r="Z1752">
        <v>917.95260000000007</v>
      </c>
    </row>
    <row r="1753" spans="23:26" x14ac:dyDescent="0.2">
      <c r="W1753">
        <v>-0.11067100000000001</v>
      </c>
      <c r="X1753">
        <v>-54.213370000000005</v>
      </c>
      <c r="Y1753">
        <v>0.94598349999999998</v>
      </c>
      <c r="Z1753">
        <v>918.24369999999999</v>
      </c>
    </row>
    <row r="1754" spans="23:26" x14ac:dyDescent="0.2">
      <c r="W1754">
        <v>-0.1125442</v>
      </c>
      <c r="X1754">
        <v>-55.971740000000004</v>
      </c>
      <c r="Y1754">
        <v>0.94618709999999995</v>
      </c>
      <c r="Z1754">
        <v>918.12030000000004</v>
      </c>
    </row>
    <row r="1755" spans="23:26" x14ac:dyDescent="0.2">
      <c r="W1755">
        <v>-0.1144169</v>
      </c>
      <c r="X1755">
        <v>-55.8324</v>
      </c>
      <c r="Y1755">
        <v>0.94639019999999996</v>
      </c>
      <c r="Z1755">
        <v>918.29520000000002</v>
      </c>
    </row>
    <row r="1756" spans="23:26" x14ac:dyDescent="0.2">
      <c r="W1756">
        <v>-0.1162893</v>
      </c>
      <c r="X1756">
        <v>-57.510300000000001</v>
      </c>
      <c r="Y1756">
        <v>0.94659300000000002</v>
      </c>
      <c r="Z1756">
        <v>917.97739999999999</v>
      </c>
    </row>
    <row r="1757" spans="23:26" x14ac:dyDescent="0.2">
      <c r="W1757">
        <v>-0.1181613</v>
      </c>
      <c r="X1757">
        <v>-57.199310000000004</v>
      </c>
      <c r="Y1757">
        <v>0.94679539999999995</v>
      </c>
      <c r="Z1757">
        <v>918.30740000000003</v>
      </c>
    </row>
    <row r="1758" spans="23:26" x14ac:dyDescent="0.2">
      <c r="W1758">
        <v>-0.1200328</v>
      </c>
      <c r="X1758">
        <v>-58.957160000000002</v>
      </c>
      <c r="Y1758">
        <v>0.94699739999999999</v>
      </c>
      <c r="Z1758">
        <v>917.85230000000001</v>
      </c>
    </row>
    <row r="1759" spans="23:26" x14ac:dyDescent="0.2">
      <c r="W1759">
        <v>-0.1219039</v>
      </c>
      <c r="X1759">
        <v>-58.864229999999999</v>
      </c>
      <c r="Y1759">
        <v>0.94719909999999996</v>
      </c>
      <c r="Z1759">
        <v>919.43489999999997</v>
      </c>
    </row>
    <row r="1760" spans="23:26" x14ac:dyDescent="0.2">
      <c r="W1760">
        <v>-0.1237746</v>
      </c>
      <c r="X1760">
        <v>-60.667020000000001</v>
      </c>
      <c r="Y1760">
        <v>0.94740029999999997</v>
      </c>
      <c r="Z1760">
        <v>918.56970000000001</v>
      </c>
    </row>
    <row r="1761" spans="23:26" x14ac:dyDescent="0.2">
      <c r="W1761">
        <v>-0.1256448</v>
      </c>
      <c r="X1761">
        <v>-60.845610000000001</v>
      </c>
      <c r="Y1761">
        <v>0.94760129999999998</v>
      </c>
      <c r="Z1761">
        <v>920.25900000000001</v>
      </c>
    </row>
    <row r="1762" spans="23:26" x14ac:dyDescent="0.2">
      <c r="W1762">
        <v>-0.12751460000000001</v>
      </c>
      <c r="X1762">
        <v>-62.304370000000006</v>
      </c>
      <c r="Y1762">
        <v>0.94780180000000003</v>
      </c>
      <c r="Z1762">
        <v>919.48529999999994</v>
      </c>
    </row>
    <row r="1763" spans="23:26" x14ac:dyDescent="0.2">
      <c r="W1763">
        <v>-0.129384</v>
      </c>
      <c r="X1763">
        <v>-63.018360000000001</v>
      </c>
      <c r="Y1763">
        <v>0.94800189999999995</v>
      </c>
      <c r="Z1763">
        <v>920.15350000000001</v>
      </c>
    </row>
    <row r="1764" spans="23:26" x14ac:dyDescent="0.2">
      <c r="W1764">
        <v>-0.13125290000000001</v>
      </c>
      <c r="X1764">
        <v>-63.571289999999998</v>
      </c>
      <c r="Y1764">
        <v>0.94820170000000004</v>
      </c>
      <c r="Z1764">
        <v>920.02670000000001</v>
      </c>
    </row>
    <row r="1765" spans="23:26" x14ac:dyDescent="0.2">
      <c r="W1765">
        <v>-0.1331213</v>
      </c>
      <c r="X1765">
        <v>-64.913629999999998</v>
      </c>
      <c r="Y1765">
        <v>0.9484011</v>
      </c>
      <c r="Z1765">
        <v>920.92</v>
      </c>
    </row>
    <row r="1766" spans="23:26" x14ac:dyDescent="0.2">
      <c r="W1766">
        <v>-0.1349892</v>
      </c>
      <c r="X1766">
        <v>-64.900149999999996</v>
      </c>
      <c r="Y1766">
        <v>0.9486002</v>
      </c>
      <c r="Z1766">
        <v>920.77049999999997</v>
      </c>
    </row>
    <row r="1767" spans="23:26" x14ac:dyDescent="0.2">
      <c r="W1767">
        <v>-0.1368567</v>
      </c>
      <c r="X1767">
        <v>-66.247489999999999</v>
      </c>
      <c r="Y1767">
        <v>0.94879880000000005</v>
      </c>
      <c r="Z1767">
        <v>920.86410000000001</v>
      </c>
    </row>
    <row r="1768" spans="23:26" x14ac:dyDescent="0.2">
      <c r="W1768">
        <v>-0.13872370000000001</v>
      </c>
      <c r="X1768">
        <v>-66.366650000000007</v>
      </c>
      <c r="Y1768">
        <v>0.94899710000000004</v>
      </c>
      <c r="Z1768">
        <v>921.18700000000001</v>
      </c>
    </row>
    <row r="1769" spans="23:26" x14ac:dyDescent="0.2">
      <c r="W1769">
        <v>-0.1405901</v>
      </c>
      <c r="X1769">
        <v>-68.42107</v>
      </c>
      <c r="Y1769">
        <v>0.94919500000000001</v>
      </c>
      <c r="Z1769">
        <v>920.49630000000002</v>
      </c>
    </row>
    <row r="1770" spans="23:26" x14ac:dyDescent="0.2">
      <c r="W1770">
        <v>-0.1424561</v>
      </c>
      <c r="X1770">
        <v>-67.984769999999997</v>
      </c>
      <c r="Y1770">
        <v>0.94939260000000003</v>
      </c>
      <c r="Z1770">
        <v>922.37180000000001</v>
      </c>
    </row>
    <row r="1771" spans="23:26" x14ac:dyDescent="0.2">
      <c r="W1771">
        <v>-0.14432159999999999</v>
      </c>
      <c r="X1771">
        <v>-70.007779999999997</v>
      </c>
      <c r="Y1771">
        <v>0.94958969999999998</v>
      </c>
      <c r="Z1771">
        <v>921.72899999999993</v>
      </c>
    </row>
    <row r="1772" spans="23:26" x14ac:dyDescent="0.2">
      <c r="W1772">
        <v>-0.1461866</v>
      </c>
      <c r="X1772">
        <v>-69.710799999999992</v>
      </c>
      <c r="Y1772">
        <v>0.94978649999999998</v>
      </c>
      <c r="Z1772">
        <v>923.07899999999995</v>
      </c>
    </row>
    <row r="1773" spans="23:26" x14ac:dyDescent="0.2">
      <c r="W1773">
        <v>-0.14805099999999999</v>
      </c>
      <c r="X1773">
        <v>-71.051519999999996</v>
      </c>
      <c r="Y1773">
        <v>0.94998289999999996</v>
      </c>
      <c r="Z1773">
        <v>921.7648999999999</v>
      </c>
    </row>
    <row r="1774" spans="23:26" x14ac:dyDescent="0.2">
      <c r="W1774">
        <v>-0.14991489999999999</v>
      </c>
      <c r="X1774">
        <v>-71.56004999999999</v>
      </c>
      <c r="Y1774">
        <v>0.950179</v>
      </c>
      <c r="Z1774">
        <v>923.34960000000001</v>
      </c>
    </row>
    <row r="1775" spans="23:26" x14ac:dyDescent="0.2">
      <c r="W1775">
        <v>-0.1517783</v>
      </c>
      <c r="X1775">
        <v>-72.481750000000005</v>
      </c>
      <c r="Y1775">
        <v>0.95037459999999996</v>
      </c>
      <c r="Z1775">
        <v>922.78379999999993</v>
      </c>
    </row>
    <row r="1776" spans="23:26" x14ac:dyDescent="0.2">
      <c r="W1776">
        <v>-0.15364120000000001</v>
      </c>
      <c r="X1776">
        <v>-73.334299999999999</v>
      </c>
      <c r="Y1776">
        <v>0.95056989999999997</v>
      </c>
      <c r="Z1776">
        <v>924.41830000000004</v>
      </c>
    </row>
    <row r="1777" spans="23:26" x14ac:dyDescent="0.2">
      <c r="W1777">
        <v>-0.15550349999999999</v>
      </c>
      <c r="X1777">
        <v>-73.96087</v>
      </c>
      <c r="Y1777">
        <v>0.95076479999999997</v>
      </c>
      <c r="Z1777">
        <v>923.29189999999994</v>
      </c>
    </row>
    <row r="1778" spans="23:26" x14ac:dyDescent="0.2">
      <c r="W1778">
        <v>-0.15736520000000001</v>
      </c>
      <c r="X1778">
        <v>-75.484800000000007</v>
      </c>
      <c r="Y1778">
        <v>0.95095940000000001</v>
      </c>
      <c r="Z1778">
        <v>924.1508</v>
      </c>
    </row>
    <row r="1779" spans="23:26" x14ac:dyDescent="0.2">
      <c r="W1779">
        <v>-0.15922639999999999</v>
      </c>
      <c r="X1779">
        <v>-75.332639999999998</v>
      </c>
      <c r="Y1779">
        <v>0.95115349999999999</v>
      </c>
      <c r="Z1779">
        <v>924.56799999999998</v>
      </c>
    </row>
    <row r="1780" spans="23:26" x14ac:dyDescent="0.2">
      <c r="W1780">
        <v>-0.16108700000000001</v>
      </c>
      <c r="X1780">
        <v>-77.12042000000001</v>
      </c>
      <c r="Y1780">
        <v>0.95134730000000001</v>
      </c>
      <c r="Z1780">
        <v>924.52440000000001</v>
      </c>
    </row>
    <row r="1781" spans="23:26" x14ac:dyDescent="0.2">
      <c r="W1781">
        <v>-0.16294710000000001</v>
      </c>
      <c r="X1781">
        <v>-76.360100000000003</v>
      </c>
      <c r="Y1781">
        <v>0.95154070000000002</v>
      </c>
      <c r="Z1781">
        <v>925.35919999999999</v>
      </c>
    </row>
    <row r="1782" spans="23:26" x14ac:dyDescent="0.2">
      <c r="W1782">
        <v>-0.16480649999999999</v>
      </c>
      <c r="X1782">
        <v>-78.548149999999993</v>
      </c>
      <c r="Y1782">
        <v>0.95173379999999996</v>
      </c>
      <c r="Z1782">
        <v>924.7453999999999</v>
      </c>
    </row>
    <row r="1783" spans="23:26" x14ac:dyDescent="0.2">
      <c r="W1783">
        <v>-0.16666539999999999</v>
      </c>
      <c r="X1783">
        <v>-78.078450000000004</v>
      </c>
      <c r="Y1783">
        <v>0.95192639999999995</v>
      </c>
      <c r="Z1783">
        <v>925.94619999999998</v>
      </c>
    </row>
    <row r="1784" spans="23:26" x14ac:dyDescent="0.2">
      <c r="W1784">
        <v>-0.1685237</v>
      </c>
      <c r="X1784">
        <v>-79.926879999999997</v>
      </c>
      <c r="Y1784">
        <v>0.95211869999999998</v>
      </c>
      <c r="Z1784">
        <v>925.24680000000001</v>
      </c>
    </row>
    <row r="1785" spans="23:26" x14ac:dyDescent="0.2">
      <c r="W1785">
        <v>-0.17038139999999999</v>
      </c>
      <c r="X1785">
        <v>-79.929919999999996</v>
      </c>
      <c r="Y1785">
        <v>0.95231060000000001</v>
      </c>
      <c r="Z1785">
        <v>927.26749999999993</v>
      </c>
    </row>
    <row r="1786" spans="23:26" x14ac:dyDescent="0.2">
      <c r="W1786">
        <v>-0.17223849999999999</v>
      </c>
      <c r="X1786">
        <v>-81.619299999999996</v>
      </c>
      <c r="Y1786">
        <v>0.95250210000000002</v>
      </c>
      <c r="Z1786">
        <v>926.27089999999998</v>
      </c>
    </row>
    <row r="1787" spans="23:26" x14ac:dyDescent="0.2">
      <c r="W1787">
        <v>-0.174095</v>
      </c>
      <c r="X1787">
        <v>-81.67092000000001</v>
      </c>
      <c r="Y1787">
        <v>0.95269329999999997</v>
      </c>
      <c r="Z1787">
        <v>927.92949999999996</v>
      </c>
    </row>
    <row r="1788" spans="23:26" x14ac:dyDescent="0.2">
      <c r="W1788">
        <v>-0.17595079999999999</v>
      </c>
      <c r="X1788">
        <v>-82.930129999999991</v>
      </c>
      <c r="Y1788">
        <v>0.95288410000000001</v>
      </c>
      <c r="Z1788">
        <v>927.15559999999994</v>
      </c>
    </row>
    <row r="1789" spans="23:26" x14ac:dyDescent="0.2">
      <c r="W1789">
        <v>-0.17780609999999999</v>
      </c>
      <c r="X1789">
        <v>-83.616990000000001</v>
      </c>
      <c r="Y1789">
        <v>0.95307450000000005</v>
      </c>
      <c r="Z1789">
        <v>927.89839999999992</v>
      </c>
    </row>
    <row r="1790" spans="23:26" x14ac:dyDescent="0.2">
      <c r="W1790">
        <v>-0.17966070000000001</v>
      </c>
      <c r="X1790">
        <v>-83.735460000000003</v>
      </c>
      <c r="Y1790">
        <v>0.95326449999999996</v>
      </c>
      <c r="Z1790">
        <v>927.32650000000001</v>
      </c>
    </row>
    <row r="1791" spans="23:26" x14ac:dyDescent="0.2">
      <c r="W1791">
        <v>-0.1815146</v>
      </c>
      <c r="X1791">
        <v>-85.573660000000004</v>
      </c>
      <c r="Y1791">
        <v>0.95345420000000003</v>
      </c>
      <c r="Z1791">
        <v>928.27920000000006</v>
      </c>
    </row>
    <row r="1792" spans="23:26" x14ac:dyDescent="0.2">
      <c r="W1792">
        <v>-0.183368</v>
      </c>
      <c r="X1792">
        <v>-85.326250000000002</v>
      </c>
      <c r="Y1792">
        <v>0.95364340000000003</v>
      </c>
      <c r="Z1792">
        <v>928.1427000000001</v>
      </c>
    </row>
    <row r="1793" spans="23:26" x14ac:dyDescent="0.2">
      <c r="W1793">
        <v>-0.18522060000000001</v>
      </c>
      <c r="X1793">
        <v>-87.27234</v>
      </c>
      <c r="Y1793">
        <v>0.95383229999999997</v>
      </c>
      <c r="Z1793">
        <v>928.71780000000001</v>
      </c>
    </row>
    <row r="1794" spans="23:26" x14ac:dyDescent="0.2">
      <c r="W1794">
        <v>-0.18707260000000001</v>
      </c>
      <c r="X1794">
        <v>-86.850120000000004</v>
      </c>
      <c r="Y1794">
        <v>0.9540208</v>
      </c>
      <c r="Z1794">
        <v>929.029</v>
      </c>
    </row>
    <row r="1795" spans="23:26" x14ac:dyDescent="0.2">
      <c r="W1795">
        <v>-0.18892400000000001</v>
      </c>
      <c r="X1795">
        <v>-88.915049999999994</v>
      </c>
      <c r="Y1795">
        <v>0.95420899999999997</v>
      </c>
      <c r="Z1795">
        <v>928.44899999999996</v>
      </c>
    </row>
    <row r="1796" spans="23:26" x14ac:dyDescent="0.2">
      <c r="W1796">
        <v>-0.19077469999999999</v>
      </c>
      <c r="X1796">
        <v>-88.276340000000005</v>
      </c>
      <c r="Y1796">
        <v>0.95439680000000005</v>
      </c>
      <c r="Z1796">
        <v>929.87049999999999</v>
      </c>
    </row>
    <row r="1797" spans="23:26" x14ac:dyDescent="0.2">
      <c r="W1797">
        <v>-0.19262470000000001</v>
      </c>
      <c r="X1797">
        <v>-90.284540000000007</v>
      </c>
      <c r="Y1797">
        <v>0.95458410000000005</v>
      </c>
      <c r="Z1797">
        <v>928.58130000000006</v>
      </c>
    </row>
    <row r="1798" spans="23:26" x14ac:dyDescent="0.2">
      <c r="W1798">
        <v>-0.19447400000000001</v>
      </c>
      <c r="X1798">
        <v>-89.726470000000006</v>
      </c>
      <c r="Y1798">
        <v>0.95477120000000004</v>
      </c>
      <c r="Z1798">
        <v>930.43</v>
      </c>
    </row>
    <row r="1799" spans="23:26" x14ac:dyDescent="0.2">
      <c r="W1799">
        <v>-0.19632260000000001</v>
      </c>
      <c r="X1799">
        <v>-91.450699999999998</v>
      </c>
      <c r="Y1799">
        <v>0.95495779999999997</v>
      </c>
      <c r="Z1799">
        <v>929.34930000000008</v>
      </c>
    </row>
    <row r="1800" spans="23:26" x14ac:dyDescent="0.2">
      <c r="W1800">
        <v>-0.1981705</v>
      </c>
      <c r="X1800">
        <v>-91.873699999999999</v>
      </c>
      <c r="Y1800">
        <v>0.95514410000000005</v>
      </c>
      <c r="Z1800">
        <v>931.49300000000005</v>
      </c>
    </row>
    <row r="1801" spans="23:26" x14ac:dyDescent="0.2">
      <c r="W1801">
        <v>-0.20001769999999999</v>
      </c>
      <c r="X1801">
        <v>-92.937790000000007</v>
      </c>
      <c r="Y1801">
        <v>0.95532989999999995</v>
      </c>
      <c r="Z1801">
        <v>930.55779999999993</v>
      </c>
    </row>
    <row r="1802" spans="23:26" x14ac:dyDescent="0.2">
      <c r="W1802">
        <v>-0.20186419999999999</v>
      </c>
      <c r="X1802">
        <v>-93.851250000000007</v>
      </c>
      <c r="Y1802">
        <v>0.95551540000000001</v>
      </c>
      <c r="Z1802">
        <v>931.73200000000008</v>
      </c>
    </row>
    <row r="1803" spans="23:26" x14ac:dyDescent="0.2">
      <c r="W1803">
        <v>-0.20371</v>
      </c>
      <c r="X1803">
        <v>-94.255540000000011</v>
      </c>
      <c r="Y1803">
        <v>0.95570060000000001</v>
      </c>
      <c r="Z1803">
        <v>930.94880000000001</v>
      </c>
    </row>
    <row r="1804" spans="23:26" x14ac:dyDescent="0.2">
      <c r="W1804">
        <v>-0.20555509999999999</v>
      </c>
      <c r="X1804">
        <v>-95.424120000000002</v>
      </c>
      <c r="Y1804">
        <v>0.95588530000000005</v>
      </c>
      <c r="Z1804">
        <v>931.79770000000008</v>
      </c>
    </row>
    <row r="1805" spans="23:26" x14ac:dyDescent="0.2">
      <c r="W1805">
        <v>-0.20739940000000001</v>
      </c>
      <c r="X1805">
        <v>-95.495829999999998</v>
      </c>
      <c r="Y1805">
        <v>0.95606970000000002</v>
      </c>
      <c r="Z1805">
        <v>931.3134</v>
      </c>
    </row>
    <row r="1806" spans="23:26" x14ac:dyDescent="0.2">
      <c r="W1806">
        <v>-0.20924300000000001</v>
      </c>
      <c r="X1806">
        <v>-97.296880000000002</v>
      </c>
      <c r="Y1806">
        <v>0.95625369999999998</v>
      </c>
      <c r="Z1806">
        <v>931.0634</v>
      </c>
    </row>
    <row r="1807" spans="23:26" x14ac:dyDescent="0.2">
      <c r="W1807">
        <v>-0.21108589999999999</v>
      </c>
      <c r="X1807">
        <v>-96.538089999999997</v>
      </c>
      <c r="Y1807">
        <v>0.95643730000000005</v>
      </c>
      <c r="Z1807">
        <v>931.66329999999994</v>
      </c>
    </row>
    <row r="1808" spans="23:26" x14ac:dyDescent="0.2">
      <c r="W1808">
        <v>-0.21292800000000001</v>
      </c>
      <c r="X1808">
        <v>-98.86318</v>
      </c>
      <c r="Y1808">
        <v>0.95662060000000004</v>
      </c>
      <c r="Z1808">
        <v>931.73719999999992</v>
      </c>
    </row>
    <row r="1809" spans="23:26" x14ac:dyDescent="0.2">
      <c r="W1809">
        <v>-0.2147693</v>
      </c>
      <c r="X1809">
        <v>-98.401799999999994</v>
      </c>
      <c r="Y1809">
        <v>0.95680339999999997</v>
      </c>
      <c r="Z1809">
        <v>933.0009</v>
      </c>
    </row>
    <row r="1810" spans="23:26" x14ac:dyDescent="0.2">
      <c r="W1810">
        <v>-0.21660989999999999</v>
      </c>
      <c r="X1810">
        <v>-100.1879</v>
      </c>
      <c r="Y1810">
        <v>0.95698589999999994</v>
      </c>
      <c r="Z1810">
        <v>932.31769999999995</v>
      </c>
    </row>
    <row r="1811" spans="23:26" x14ac:dyDescent="0.2">
      <c r="W1811">
        <v>-0.2184497</v>
      </c>
      <c r="X1811">
        <v>-100.0228</v>
      </c>
      <c r="Y1811">
        <v>0.95716800000000002</v>
      </c>
      <c r="Z1811">
        <v>934.1665999999999</v>
      </c>
    </row>
    <row r="1812" spans="23:26" x14ac:dyDescent="0.2">
      <c r="W1812">
        <v>-0.22028880000000001</v>
      </c>
      <c r="X1812">
        <v>-101.57170000000001</v>
      </c>
      <c r="Y1812">
        <v>0.95734969999999997</v>
      </c>
      <c r="Z1812">
        <v>933.37360000000001</v>
      </c>
    </row>
    <row r="1813" spans="23:26" x14ac:dyDescent="0.2">
      <c r="W1813">
        <v>-0.22212699999999999</v>
      </c>
      <c r="X1813">
        <v>-101.51599999999999</v>
      </c>
      <c r="Y1813">
        <v>0.95753109999999997</v>
      </c>
      <c r="Z1813">
        <v>934.89690000000007</v>
      </c>
    </row>
    <row r="1814" spans="23:26" x14ac:dyDescent="0.2">
      <c r="W1814">
        <v>-0.22396450000000001</v>
      </c>
      <c r="X1814">
        <v>-102.6888</v>
      </c>
      <c r="Y1814">
        <v>0.95771209999999996</v>
      </c>
      <c r="Z1814">
        <v>932.92050000000006</v>
      </c>
    </row>
    <row r="1815" spans="23:26" x14ac:dyDescent="0.2">
      <c r="W1815">
        <v>-0.22580120000000001</v>
      </c>
      <c r="X1815">
        <v>-103.3265</v>
      </c>
      <c r="Y1815">
        <v>0.95789270000000004</v>
      </c>
      <c r="Z1815">
        <v>933.34840000000008</v>
      </c>
    </row>
    <row r="1816" spans="23:26" x14ac:dyDescent="0.2">
      <c r="W1816">
        <v>-0.22763710000000001</v>
      </c>
      <c r="X1816">
        <v>-103.80250000000001</v>
      </c>
      <c r="Y1816">
        <v>0.95807290000000001</v>
      </c>
      <c r="Z1816">
        <v>932.94</v>
      </c>
    </row>
    <row r="1817" spans="23:26" x14ac:dyDescent="0.2">
      <c r="W1817">
        <v>-0.22947210000000001</v>
      </c>
      <c r="X1817">
        <v>-105.27810000000001</v>
      </c>
      <c r="Y1817">
        <v>0.95825269999999996</v>
      </c>
      <c r="Z1817">
        <v>933.60939999999994</v>
      </c>
    </row>
    <row r="1818" spans="23:26" x14ac:dyDescent="0.2">
      <c r="W1818">
        <v>-0.2313064</v>
      </c>
      <c r="X1818">
        <v>-105.0416</v>
      </c>
      <c r="Y1818">
        <v>0.95843219999999996</v>
      </c>
      <c r="Z1818">
        <v>934.17290000000003</v>
      </c>
    </row>
    <row r="1819" spans="23:26" x14ac:dyDescent="0.2">
      <c r="W1819">
        <v>-0.23313980000000001</v>
      </c>
      <c r="X1819">
        <v>-106.73349999999999</v>
      </c>
      <c r="Y1819">
        <v>0.95861130000000006</v>
      </c>
      <c r="Z1819">
        <v>934.49350000000004</v>
      </c>
    </row>
    <row r="1820" spans="23:26" x14ac:dyDescent="0.2">
      <c r="W1820">
        <v>-0.2349724</v>
      </c>
      <c r="X1820">
        <v>-106.2992</v>
      </c>
      <c r="Y1820">
        <v>0.95879000000000003</v>
      </c>
      <c r="Z1820">
        <v>934.67619999999999</v>
      </c>
    </row>
    <row r="1821" spans="23:26" x14ac:dyDescent="0.2">
      <c r="W1821">
        <v>-0.23680419999999999</v>
      </c>
      <c r="X1821">
        <v>-108.0205</v>
      </c>
      <c r="Y1821">
        <v>0.9589683</v>
      </c>
      <c r="Z1821">
        <v>934.10500000000002</v>
      </c>
    </row>
    <row r="1822" spans="23:26" x14ac:dyDescent="0.2">
      <c r="W1822">
        <v>-0.23863509999999999</v>
      </c>
      <c r="X1822">
        <v>-107.5976</v>
      </c>
      <c r="Y1822">
        <v>0.95914619999999995</v>
      </c>
      <c r="Z1822">
        <v>935.45220000000006</v>
      </c>
    </row>
    <row r="1823" spans="23:26" x14ac:dyDescent="0.2">
      <c r="W1823">
        <v>-0.24046509999999999</v>
      </c>
      <c r="X1823">
        <v>-109.51009999999999</v>
      </c>
      <c r="Y1823">
        <v>0.95932379999999995</v>
      </c>
      <c r="Z1823">
        <v>934.38729999999998</v>
      </c>
    </row>
    <row r="1824" spans="23:26" x14ac:dyDescent="0.2">
      <c r="W1824">
        <v>-0.24229439999999999</v>
      </c>
      <c r="X1824">
        <v>-109.16589999999999</v>
      </c>
      <c r="Y1824">
        <v>0.95950100000000005</v>
      </c>
      <c r="Z1824">
        <v>935.9310999999999</v>
      </c>
    </row>
    <row r="1825" spans="23:26" x14ac:dyDescent="0.2">
      <c r="W1825">
        <v>-0.2441227</v>
      </c>
      <c r="X1825">
        <v>-110.85860000000001</v>
      </c>
      <c r="Y1825">
        <v>0.95967780000000003</v>
      </c>
      <c r="Z1825">
        <v>935.15009999999995</v>
      </c>
    </row>
    <row r="1826" spans="23:26" x14ac:dyDescent="0.2">
      <c r="W1826">
        <v>-0.24595020000000001</v>
      </c>
      <c r="X1826">
        <v>-111.23520000000001</v>
      </c>
      <c r="Y1826">
        <v>0.95985419999999999</v>
      </c>
      <c r="Z1826">
        <v>936.38190000000009</v>
      </c>
    </row>
    <row r="1827" spans="23:26" x14ac:dyDescent="0.2">
      <c r="W1827">
        <v>-0.24777679999999999</v>
      </c>
      <c r="X1827">
        <v>-111.88220000000001</v>
      </c>
      <c r="Y1827">
        <v>0.9600303</v>
      </c>
      <c r="Z1827">
        <v>936.41380000000004</v>
      </c>
    </row>
    <row r="1828" spans="23:26" x14ac:dyDescent="0.2">
      <c r="W1828">
        <v>-0.24960260000000001</v>
      </c>
      <c r="X1828">
        <v>-112.94449999999999</v>
      </c>
      <c r="Y1828">
        <v>0.960206</v>
      </c>
      <c r="Z1828">
        <v>937.04340000000002</v>
      </c>
    </row>
    <row r="1829" spans="23:26" x14ac:dyDescent="0.2">
      <c r="W1829">
        <v>-0.25142740000000002</v>
      </c>
      <c r="X1829">
        <v>-113.2046</v>
      </c>
      <c r="Y1829">
        <v>0.96038129999999999</v>
      </c>
      <c r="Z1829">
        <v>937.15309999999999</v>
      </c>
    </row>
    <row r="1830" spans="23:26" x14ac:dyDescent="0.2">
      <c r="W1830">
        <v>-0.25325140000000002</v>
      </c>
      <c r="X1830">
        <v>-114.1949</v>
      </c>
      <c r="Y1830">
        <v>0.96055619999999997</v>
      </c>
      <c r="Z1830">
        <v>937.56950000000006</v>
      </c>
    </row>
    <row r="1831" spans="23:26" x14ac:dyDescent="0.2">
      <c r="W1831">
        <v>-0.25507439999999998</v>
      </c>
      <c r="X1831">
        <v>-114.4453</v>
      </c>
      <c r="Y1831">
        <v>0.96073070000000005</v>
      </c>
      <c r="Z1831">
        <v>937.5933</v>
      </c>
    </row>
    <row r="1832" spans="23:26" x14ac:dyDescent="0.2">
      <c r="W1832">
        <v>-0.25689659999999997</v>
      </c>
      <c r="X1832">
        <v>-116.1459</v>
      </c>
      <c r="Y1832">
        <v>0.96090489999999995</v>
      </c>
      <c r="Z1832">
        <v>937.06759999999997</v>
      </c>
    </row>
    <row r="1833" spans="23:26" x14ac:dyDescent="0.2">
      <c r="W1833">
        <v>-0.2587178</v>
      </c>
      <c r="X1833">
        <v>-115.62860000000001</v>
      </c>
      <c r="Y1833">
        <v>0.96107869999999995</v>
      </c>
      <c r="Z1833">
        <v>938.35410000000002</v>
      </c>
    </row>
    <row r="1834" spans="23:26" x14ac:dyDescent="0.2">
      <c r="W1834">
        <v>-0.26053809999999999</v>
      </c>
      <c r="X1834">
        <v>-117.5997</v>
      </c>
      <c r="Y1834">
        <v>0.96125210000000005</v>
      </c>
      <c r="Z1834">
        <v>937.9135</v>
      </c>
    </row>
    <row r="1835" spans="23:26" x14ac:dyDescent="0.2">
      <c r="W1835">
        <v>-0.26235750000000002</v>
      </c>
      <c r="X1835">
        <v>-117.2471</v>
      </c>
      <c r="Y1835">
        <v>0.96142510000000003</v>
      </c>
      <c r="Z1835">
        <v>938.74610000000007</v>
      </c>
    </row>
    <row r="1836" spans="23:26" x14ac:dyDescent="0.2">
      <c r="W1836">
        <v>-0.26417600000000002</v>
      </c>
      <c r="X1836">
        <v>-118.6571</v>
      </c>
      <c r="Y1836">
        <v>0.9615977</v>
      </c>
      <c r="Z1836">
        <v>938.08969999999999</v>
      </c>
    </row>
    <row r="1837" spans="23:26" x14ac:dyDescent="0.2">
      <c r="W1837">
        <v>-0.26599349999999999</v>
      </c>
      <c r="X1837">
        <v>-118.52329999999999</v>
      </c>
      <c r="Y1837">
        <v>0.96177000000000001</v>
      </c>
      <c r="Z1837">
        <v>938.92099999999994</v>
      </c>
    </row>
    <row r="1838" spans="23:26" x14ac:dyDescent="0.2">
      <c r="W1838">
        <v>-0.2678101</v>
      </c>
      <c r="X1838">
        <v>-119.7165</v>
      </c>
      <c r="Y1838">
        <v>0.96194190000000002</v>
      </c>
      <c r="Z1838">
        <v>937.63780000000008</v>
      </c>
    </row>
    <row r="1839" spans="23:26" x14ac:dyDescent="0.2">
      <c r="W1839">
        <v>-0.26962570000000002</v>
      </c>
      <c r="X1839">
        <v>-120.37010000000001</v>
      </c>
      <c r="Y1839">
        <v>0.96211340000000001</v>
      </c>
      <c r="Z1839">
        <v>939.07560000000001</v>
      </c>
    </row>
    <row r="1840" spans="23:26" x14ac:dyDescent="0.2">
      <c r="W1840">
        <v>-0.27144040000000003</v>
      </c>
      <c r="X1840">
        <v>-121.04019999999998</v>
      </c>
      <c r="Y1840">
        <v>0.96228449999999999</v>
      </c>
      <c r="Z1840">
        <v>938.20360000000005</v>
      </c>
    </row>
    <row r="1841" spans="23:26" x14ac:dyDescent="0.2">
      <c r="W1841">
        <v>-0.2732541</v>
      </c>
      <c r="X1841">
        <v>-122.2676</v>
      </c>
      <c r="Y1841">
        <v>0.96245519999999996</v>
      </c>
      <c r="Z1841">
        <v>939.48659999999995</v>
      </c>
    </row>
    <row r="1842" spans="23:26" x14ac:dyDescent="0.2">
      <c r="W1842">
        <v>-0.2750668</v>
      </c>
      <c r="X1842">
        <v>-122.33189999999999</v>
      </c>
      <c r="Y1842">
        <v>0.96262559999999997</v>
      </c>
      <c r="Z1842">
        <v>939.46079999999995</v>
      </c>
    </row>
    <row r="1843" spans="23:26" x14ac:dyDescent="0.2">
      <c r="W1843">
        <v>-0.27687859999999997</v>
      </c>
      <c r="X1843">
        <v>-123.96969999999999</v>
      </c>
      <c r="Y1843">
        <v>0.96279559999999997</v>
      </c>
      <c r="Z1843">
        <v>940.06510000000003</v>
      </c>
    </row>
    <row r="1844" spans="23:26" x14ac:dyDescent="0.2">
      <c r="W1844">
        <v>-0.27868929999999997</v>
      </c>
      <c r="X1844">
        <v>-123.3511</v>
      </c>
      <c r="Y1844">
        <v>0.96296519999999997</v>
      </c>
      <c r="Z1844">
        <v>941.15899999999999</v>
      </c>
    </row>
    <row r="1845" spans="23:26" x14ac:dyDescent="0.2">
      <c r="W1845">
        <v>-0.2804991</v>
      </c>
      <c r="X1845">
        <v>-125.285</v>
      </c>
      <c r="Y1845">
        <v>0.96313439999999995</v>
      </c>
      <c r="Z1845">
        <v>940.88379999999995</v>
      </c>
    </row>
    <row r="1846" spans="23:26" x14ac:dyDescent="0.2">
      <c r="W1846">
        <v>-0.2823079</v>
      </c>
      <c r="X1846">
        <v>-124.80570000000002</v>
      </c>
      <c r="Y1846">
        <v>0.96330320000000003</v>
      </c>
      <c r="Z1846">
        <v>941.83039999999994</v>
      </c>
    </row>
    <row r="1847" spans="23:26" x14ac:dyDescent="0.2">
      <c r="W1847">
        <v>-0.28411570000000003</v>
      </c>
      <c r="X1847">
        <v>-126.5117</v>
      </c>
      <c r="Y1847">
        <v>0.96347170000000004</v>
      </c>
      <c r="Z1847">
        <v>940.86079999999993</v>
      </c>
    </row>
    <row r="1848" spans="23:26" x14ac:dyDescent="0.2">
      <c r="W1848">
        <v>-0.28592240000000002</v>
      </c>
      <c r="X1848">
        <v>-126.4141</v>
      </c>
      <c r="Y1848">
        <v>0.96363980000000005</v>
      </c>
      <c r="Z1848">
        <v>941.86889999999994</v>
      </c>
    </row>
    <row r="1849" spans="23:26" x14ac:dyDescent="0.2">
      <c r="W1849">
        <v>-0.28772819999999999</v>
      </c>
      <c r="X1849">
        <v>-128.17619999999999</v>
      </c>
      <c r="Y1849">
        <v>0.96380750000000004</v>
      </c>
      <c r="Z1849">
        <v>940.58940000000007</v>
      </c>
    </row>
    <row r="1850" spans="23:26" x14ac:dyDescent="0.2">
      <c r="W1850">
        <v>-0.28953289999999998</v>
      </c>
      <c r="X1850">
        <v>-128.22730000000001</v>
      </c>
      <c r="Y1850">
        <v>0.96397480000000002</v>
      </c>
      <c r="Z1850">
        <v>942.76490000000001</v>
      </c>
    </row>
    <row r="1851" spans="23:26" x14ac:dyDescent="0.2">
      <c r="W1851">
        <v>-0.2913366</v>
      </c>
      <c r="X1851">
        <v>-129.35260000000002</v>
      </c>
      <c r="Y1851">
        <v>0.96414169999999999</v>
      </c>
      <c r="Z1851">
        <v>941.60940000000005</v>
      </c>
    </row>
    <row r="1852" spans="23:26" x14ac:dyDescent="0.2">
      <c r="W1852">
        <v>-0.29313929999999999</v>
      </c>
      <c r="X1852">
        <v>-129.9152</v>
      </c>
      <c r="Y1852">
        <v>0.96430830000000001</v>
      </c>
      <c r="Z1852">
        <v>943.12369999999999</v>
      </c>
    </row>
    <row r="1853" spans="23:26" x14ac:dyDescent="0.2">
      <c r="W1853">
        <v>-0.29494090000000001</v>
      </c>
      <c r="X1853">
        <v>-130.0616</v>
      </c>
      <c r="Y1853">
        <v>0.96447450000000001</v>
      </c>
      <c r="Z1853">
        <v>942.54160000000002</v>
      </c>
    </row>
    <row r="1854" spans="23:26" x14ac:dyDescent="0.2">
      <c r="W1854">
        <v>-0.29674149999999999</v>
      </c>
      <c r="X1854">
        <v>-131.61930000000001</v>
      </c>
      <c r="Y1854">
        <v>0.96464019999999995</v>
      </c>
      <c r="Z1854">
        <v>943.10949999999991</v>
      </c>
    </row>
    <row r="1855" spans="23:26" x14ac:dyDescent="0.2">
      <c r="W1855">
        <v>-0.298541</v>
      </c>
      <c r="X1855">
        <v>-131.39259999999999</v>
      </c>
      <c r="Y1855">
        <v>0.96480569999999999</v>
      </c>
      <c r="Z1855">
        <v>942.68950000000007</v>
      </c>
    </row>
    <row r="1856" spans="23:26" x14ac:dyDescent="0.2">
      <c r="W1856">
        <v>-0.30033949999999998</v>
      </c>
      <c r="X1856">
        <v>-133.18870000000001</v>
      </c>
      <c r="Y1856">
        <v>0.96497069999999996</v>
      </c>
      <c r="Z1856">
        <v>943.08950000000004</v>
      </c>
    </row>
    <row r="1857" spans="23:26" x14ac:dyDescent="0.2">
      <c r="W1857">
        <v>-0.30213689999999999</v>
      </c>
      <c r="X1857">
        <v>-132.81270000000001</v>
      </c>
      <c r="Y1857">
        <v>0.96513539999999998</v>
      </c>
      <c r="Z1857">
        <v>943.44509999999991</v>
      </c>
    </row>
    <row r="1858" spans="23:26" x14ac:dyDescent="0.2">
      <c r="W1858">
        <v>-0.30393320000000001</v>
      </c>
      <c r="X1858">
        <v>-134.99609999999998</v>
      </c>
      <c r="Y1858">
        <v>0.96529960000000004</v>
      </c>
      <c r="Z1858">
        <v>943.03219999999999</v>
      </c>
    </row>
    <row r="1859" spans="23:26" x14ac:dyDescent="0.2">
      <c r="W1859">
        <v>-0.30572850000000001</v>
      </c>
      <c r="X1859">
        <v>-133.63229999999999</v>
      </c>
      <c r="Y1859">
        <v>0.96546350000000003</v>
      </c>
      <c r="Z1859">
        <v>945.18320000000006</v>
      </c>
    </row>
    <row r="1860" spans="23:26" x14ac:dyDescent="0.2">
      <c r="W1860">
        <v>-0.30752259999999998</v>
      </c>
      <c r="X1860">
        <v>-135.61929999999998</v>
      </c>
      <c r="Y1860">
        <v>0.96562700000000001</v>
      </c>
      <c r="Z1860">
        <v>944.02599999999995</v>
      </c>
    </row>
    <row r="1861" spans="23:26" x14ac:dyDescent="0.2">
      <c r="W1861">
        <v>-0.30931570000000003</v>
      </c>
      <c r="X1861">
        <v>-134.9358</v>
      </c>
      <c r="Y1861">
        <v>0.96579020000000004</v>
      </c>
      <c r="Z1861">
        <v>945.42380000000003</v>
      </c>
    </row>
    <row r="1862" spans="23:26" x14ac:dyDescent="0.2">
      <c r="W1862">
        <v>-0.31110759999999998</v>
      </c>
      <c r="X1862">
        <v>-136.785</v>
      </c>
      <c r="Y1862">
        <v>0.9659529</v>
      </c>
      <c r="Z1862">
        <v>944.40309999999999</v>
      </c>
    </row>
    <row r="1863" spans="23:26" x14ac:dyDescent="0.2">
      <c r="W1863">
        <v>-0.31289850000000002</v>
      </c>
      <c r="X1863">
        <v>-136.84610000000001</v>
      </c>
      <c r="Y1863">
        <v>0.96611530000000001</v>
      </c>
      <c r="Z1863">
        <v>945.93059999999991</v>
      </c>
    </row>
    <row r="1864" spans="23:26" x14ac:dyDescent="0.2">
      <c r="W1864">
        <v>-0.31468819999999997</v>
      </c>
      <c r="X1864">
        <v>-137.99549999999999</v>
      </c>
      <c r="Y1864">
        <v>0.96627730000000001</v>
      </c>
      <c r="Z1864">
        <v>944.83450000000005</v>
      </c>
    </row>
    <row r="1865" spans="23:26" x14ac:dyDescent="0.2">
      <c r="W1865">
        <v>-0.31647690000000001</v>
      </c>
      <c r="X1865">
        <v>-138.58410000000001</v>
      </c>
      <c r="Y1865">
        <v>0.96643889999999999</v>
      </c>
      <c r="Z1865">
        <v>946.40609999999992</v>
      </c>
    </row>
    <row r="1866" spans="23:26" x14ac:dyDescent="0.2">
      <c r="W1866">
        <v>-0.3182644</v>
      </c>
      <c r="X1866">
        <v>-139.1671</v>
      </c>
      <c r="Y1866">
        <v>0.96660009999999996</v>
      </c>
      <c r="Z1866">
        <v>944.93020000000001</v>
      </c>
    </row>
    <row r="1867" spans="23:26" x14ac:dyDescent="0.2">
      <c r="W1867">
        <v>-0.32005080000000002</v>
      </c>
      <c r="X1867">
        <v>-140.23820000000001</v>
      </c>
      <c r="Y1867">
        <v>0.96676090000000003</v>
      </c>
      <c r="Z1867">
        <v>946.04539999999997</v>
      </c>
    </row>
    <row r="1868" spans="23:26" x14ac:dyDescent="0.2">
      <c r="W1868">
        <v>-0.32183600000000001</v>
      </c>
      <c r="X1868">
        <v>-140.23850000000002</v>
      </c>
      <c r="Y1868">
        <v>0.96692140000000004</v>
      </c>
      <c r="Z1868">
        <v>946.04320000000007</v>
      </c>
    </row>
    <row r="1869" spans="23:26" x14ac:dyDescent="0.2">
      <c r="W1869">
        <v>-0.32362010000000002</v>
      </c>
      <c r="X1869">
        <v>-141.74340000000001</v>
      </c>
      <c r="Y1869">
        <v>0.96708150000000004</v>
      </c>
      <c r="Z1869">
        <v>946.49720000000002</v>
      </c>
    </row>
    <row r="1870" spans="23:26" x14ac:dyDescent="0.2">
      <c r="W1870">
        <v>-0.325403</v>
      </c>
      <c r="X1870">
        <v>-140.96889999999999</v>
      </c>
      <c r="Y1870">
        <v>0.96724120000000002</v>
      </c>
      <c r="Z1870">
        <v>946.87830000000008</v>
      </c>
    </row>
    <row r="1871" spans="23:26" x14ac:dyDescent="0.2">
      <c r="W1871">
        <v>-0.3271848</v>
      </c>
      <c r="X1871">
        <v>-143.2372</v>
      </c>
      <c r="Y1871">
        <v>0.9674005</v>
      </c>
      <c r="Z1871">
        <v>946.14959999999996</v>
      </c>
    </row>
    <row r="1872" spans="23:26" x14ac:dyDescent="0.2">
      <c r="W1872">
        <v>-0.32896540000000002</v>
      </c>
      <c r="X1872">
        <v>-142.66540000000001</v>
      </c>
      <c r="Y1872">
        <v>0.96755939999999996</v>
      </c>
      <c r="Z1872">
        <v>946.97699999999998</v>
      </c>
    </row>
    <row r="1873" spans="23:26" x14ac:dyDescent="0.2">
      <c r="W1873">
        <v>-0.33074490000000001</v>
      </c>
      <c r="X1873">
        <v>-144.44820000000001</v>
      </c>
      <c r="Y1873">
        <v>0.96771790000000002</v>
      </c>
      <c r="Z1873">
        <v>946.70609999999999</v>
      </c>
    </row>
    <row r="1874" spans="23:26" x14ac:dyDescent="0.2">
      <c r="W1874">
        <v>-0.33252320000000002</v>
      </c>
      <c r="X1874">
        <v>-144.08349999999999</v>
      </c>
      <c r="Y1874">
        <v>0.96787610000000002</v>
      </c>
      <c r="Z1874">
        <v>948.15970000000004</v>
      </c>
    </row>
    <row r="1875" spans="23:26" x14ac:dyDescent="0.2">
      <c r="W1875">
        <v>-0.33430029999999999</v>
      </c>
      <c r="X1875">
        <v>-145.74030000000002</v>
      </c>
      <c r="Y1875">
        <v>0.9680339</v>
      </c>
      <c r="Z1875">
        <v>947.12660000000005</v>
      </c>
    </row>
    <row r="1876" spans="23:26" x14ac:dyDescent="0.2">
      <c r="W1876">
        <v>-0.33607619999999999</v>
      </c>
      <c r="X1876">
        <v>-145.4829</v>
      </c>
      <c r="Y1876">
        <v>0.96819129999999998</v>
      </c>
      <c r="Z1876">
        <v>948.68560000000002</v>
      </c>
    </row>
    <row r="1877" spans="23:26" x14ac:dyDescent="0.2">
      <c r="W1877">
        <v>-0.33785090000000001</v>
      </c>
      <c r="X1877">
        <v>-146.71260000000001</v>
      </c>
      <c r="Y1877">
        <v>0.96834830000000005</v>
      </c>
      <c r="Z1877">
        <v>947.48710000000005</v>
      </c>
    </row>
    <row r="1878" spans="23:26" x14ac:dyDescent="0.2">
      <c r="W1878">
        <v>-0.33962439999999999</v>
      </c>
      <c r="X1878">
        <v>-147.19710000000001</v>
      </c>
      <c r="Y1878">
        <v>0.96850499999999995</v>
      </c>
      <c r="Z1878">
        <v>948.41230000000007</v>
      </c>
    </row>
    <row r="1879" spans="23:26" x14ac:dyDescent="0.2">
      <c r="W1879">
        <v>-0.3413967</v>
      </c>
      <c r="X1879">
        <v>-147.75740000000002</v>
      </c>
      <c r="Y1879">
        <v>0.9686612</v>
      </c>
      <c r="Z1879">
        <v>947.45949999999993</v>
      </c>
    </row>
    <row r="1880" spans="23:26" x14ac:dyDescent="0.2">
      <c r="W1880">
        <v>-0.34316780000000002</v>
      </c>
      <c r="X1880">
        <v>-148.90210000000002</v>
      </c>
      <c r="Y1880">
        <v>0.96881709999999999</v>
      </c>
      <c r="Z1880">
        <v>948.19240000000002</v>
      </c>
    </row>
    <row r="1881" spans="23:26" x14ac:dyDescent="0.2">
      <c r="W1881">
        <v>-0.34493770000000001</v>
      </c>
      <c r="X1881">
        <v>-148.91740000000001</v>
      </c>
      <c r="Y1881">
        <v>0.96897259999999996</v>
      </c>
      <c r="Z1881">
        <v>948.40120000000002</v>
      </c>
    </row>
    <row r="1882" spans="23:26" x14ac:dyDescent="0.2">
      <c r="W1882">
        <v>-0.34670640000000003</v>
      </c>
      <c r="X1882">
        <v>-150.37650000000002</v>
      </c>
      <c r="Y1882">
        <v>0.96912770000000004</v>
      </c>
      <c r="Z1882">
        <v>948.57859999999994</v>
      </c>
    </row>
    <row r="1883" spans="23:26" x14ac:dyDescent="0.2">
      <c r="W1883">
        <v>-0.3484738</v>
      </c>
      <c r="X1883">
        <v>-150.11710000000002</v>
      </c>
      <c r="Y1883">
        <v>0.96928239999999999</v>
      </c>
      <c r="Z1883">
        <v>948.74199999999996</v>
      </c>
    </row>
    <row r="1884" spans="23:26" x14ac:dyDescent="0.2">
      <c r="W1884">
        <v>-0.35024</v>
      </c>
      <c r="X1884">
        <v>-151.69239999999999</v>
      </c>
      <c r="Y1884">
        <v>0.96943679999999999</v>
      </c>
      <c r="Z1884">
        <v>949.17499999999995</v>
      </c>
    </row>
    <row r="1885" spans="23:26" x14ac:dyDescent="0.2">
      <c r="W1885">
        <v>-0.35200490000000001</v>
      </c>
      <c r="X1885">
        <v>-151.48530000000002</v>
      </c>
      <c r="Y1885">
        <v>0.96959070000000003</v>
      </c>
      <c r="Z1885">
        <v>950.10310000000004</v>
      </c>
    </row>
    <row r="1886" spans="23:26" x14ac:dyDescent="0.2">
      <c r="W1886">
        <v>-0.35376859999999999</v>
      </c>
      <c r="X1886">
        <v>-153.22820000000002</v>
      </c>
      <c r="Y1886">
        <v>0.9697443</v>
      </c>
      <c r="Z1886">
        <v>949.18880000000001</v>
      </c>
    </row>
    <row r="1887" spans="23:26" x14ac:dyDescent="0.2">
      <c r="W1887">
        <v>-0.35553099999999999</v>
      </c>
      <c r="X1887">
        <v>-152.70150000000001</v>
      </c>
      <c r="Y1887">
        <v>0.96989749999999997</v>
      </c>
      <c r="Z1887">
        <v>950.1191</v>
      </c>
    </row>
    <row r="1888" spans="23:26" x14ac:dyDescent="0.2">
      <c r="W1888">
        <v>-0.3572922</v>
      </c>
      <c r="X1888">
        <v>-154.4366</v>
      </c>
      <c r="Y1888">
        <v>0.97005030000000003</v>
      </c>
      <c r="Z1888">
        <v>949.64179999999999</v>
      </c>
    </row>
    <row r="1889" spans="23:26" x14ac:dyDescent="0.2">
      <c r="W1889">
        <v>-0.35905209999999999</v>
      </c>
      <c r="X1889">
        <v>-154.78870000000001</v>
      </c>
      <c r="Y1889">
        <v>0.97020269999999997</v>
      </c>
      <c r="Z1889">
        <v>951.05290000000002</v>
      </c>
    </row>
    <row r="1890" spans="23:26" x14ac:dyDescent="0.2">
      <c r="W1890">
        <v>-0.36081069999999998</v>
      </c>
      <c r="X1890">
        <v>-155.59870000000001</v>
      </c>
      <c r="Y1890">
        <v>0.97035479999999996</v>
      </c>
      <c r="Z1890">
        <v>950.66210000000001</v>
      </c>
    </row>
    <row r="1891" spans="23:26" x14ac:dyDescent="0.2">
      <c r="W1891">
        <v>-0.3625681</v>
      </c>
      <c r="X1891">
        <v>-156.4272</v>
      </c>
      <c r="Y1891">
        <v>0.97050650000000005</v>
      </c>
      <c r="Z1891">
        <v>951.82139999999993</v>
      </c>
    </row>
    <row r="1892" spans="23:26" x14ac:dyDescent="0.2">
      <c r="W1892">
        <v>-0.36432409999999998</v>
      </c>
      <c r="X1892">
        <v>-156.74850000000001</v>
      </c>
      <c r="Y1892">
        <v>0.97065769999999996</v>
      </c>
      <c r="Z1892">
        <v>951.53920000000005</v>
      </c>
    </row>
    <row r="1893" spans="23:26" x14ac:dyDescent="0.2">
      <c r="W1893">
        <v>-0.36607889999999998</v>
      </c>
      <c r="X1893">
        <v>-157.37369999999999</v>
      </c>
      <c r="Y1893">
        <v>0.97080860000000002</v>
      </c>
      <c r="Z1893">
        <v>952.15329999999994</v>
      </c>
    </row>
    <row r="1894" spans="23:26" x14ac:dyDescent="0.2">
      <c r="W1894">
        <v>-0.3678323</v>
      </c>
      <c r="X1894">
        <v>-157.64099999999999</v>
      </c>
      <c r="Y1894">
        <v>0.97095909999999996</v>
      </c>
      <c r="Z1894">
        <v>951.84690000000001</v>
      </c>
    </row>
    <row r="1895" spans="23:26" x14ac:dyDescent="0.2">
      <c r="W1895">
        <v>-0.36958449999999998</v>
      </c>
      <c r="X1895">
        <v>-159.2749</v>
      </c>
      <c r="Y1895">
        <v>0.97110929999999995</v>
      </c>
      <c r="Z1895">
        <v>951.90820000000008</v>
      </c>
    </row>
    <row r="1896" spans="23:26" x14ac:dyDescent="0.2">
      <c r="W1896">
        <v>-0.37133529999999998</v>
      </c>
      <c r="X1896">
        <v>-158.65940000000001</v>
      </c>
      <c r="Y1896">
        <v>0.97125899999999998</v>
      </c>
      <c r="Z1896">
        <v>952.40449999999998</v>
      </c>
    </row>
    <row r="1897" spans="23:26" x14ac:dyDescent="0.2">
      <c r="W1897">
        <v>-0.37308479999999999</v>
      </c>
      <c r="X1897">
        <v>-160.75720000000001</v>
      </c>
      <c r="Y1897">
        <v>0.97140839999999995</v>
      </c>
      <c r="Z1897">
        <v>951.77930000000003</v>
      </c>
    </row>
    <row r="1898" spans="23:26" x14ac:dyDescent="0.2">
      <c r="W1898">
        <v>-0.37483300000000003</v>
      </c>
      <c r="X1898">
        <v>-160.37710000000001</v>
      </c>
      <c r="Y1898">
        <v>0.97155740000000002</v>
      </c>
      <c r="Z1898">
        <v>952.72329999999999</v>
      </c>
    </row>
    <row r="1899" spans="23:26" x14ac:dyDescent="0.2">
      <c r="W1899">
        <v>-0.37657990000000002</v>
      </c>
      <c r="X1899">
        <v>-161.76950000000002</v>
      </c>
      <c r="Y1899">
        <v>0.97170599999999996</v>
      </c>
      <c r="Z1899">
        <v>952.12080000000003</v>
      </c>
    </row>
    <row r="1900" spans="23:26" x14ac:dyDescent="0.2">
      <c r="W1900">
        <v>-0.37832539999999998</v>
      </c>
      <c r="X1900">
        <v>-161.61460000000002</v>
      </c>
      <c r="Y1900">
        <v>0.9718542</v>
      </c>
      <c r="Z1900">
        <v>953.26739999999995</v>
      </c>
    </row>
    <row r="1901" spans="23:26" x14ac:dyDescent="0.2">
      <c r="W1901">
        <v>-0.38006960000000001</v>
      </c>
      <c r="X1901">
        <v>-162.65559999999999</v>
      </c>
      <c r="Y1901">
        <v>0.97200200000000003</v>
      </c>
      <c r="Z1901">
        <v>952.24430000000007</v>
      </c>
    </row>
    <row r="1902" spans="23:26" x14ac:dyDescent="0.2">
      <c r="W1902">
        <v>-0.3818124</v>
      </c>
      <c r="X1902">
        <v>-163.0275</v>
      </c>
      <c r="Y1902">
        <v>0.9721495</v>
      </c>
      <c r="Z1902">
        <v>953.75869999999998</v>
      </c>
    </row>
    <row r="1903" spans="23:26" x14ac:dyDescent="0.2">
      <c r="W1903">
        <v>-0.3835539</v>
      </c>
      <c r="X1903">
        <v>-163.9425</v>
      </c>
      <c r="Y1903">
        <v>0.97229650000000001</v>
      </c>
      <c r="Z1903">
        <v>952.25019999999995</v>
      </c>
    </row>
    <row r="1904" spans="23:26" x14ac:dyDescent="0.2">
      <c r="W1904">
        <v>-0.38529400000000003</v>
      </c>
      <c r="X1904">
        <v>-164.75970000000001</v>
      </c>
      <c r="Y1904">
        <v>0.97244319999999995</v>
      </c>
      <c r="Z1904">
        <v>953.01290000000006</v>
      </c>
    </row>
    <row r="1905" spans="23:26" x14ac:dyDescent="0.2">
      <c r="W1905">
        <v>-0.38703270000000001</v>
      </c>
      <c r="X1905">
        <v>-164.98839999999998</v>
      </c>
      <c r="Y1905">
        <v>0.9725895</v>
      </c>
      <c r="Z1905">
        <v>952.7636</v>
      </c>
    </row>
    <row r="1906" spans="23:26" x14ac:dyDescent="0.2">
      <c r="W1906">
        <v>-0.38877010000000001</v>
      </c>
      <c r="X1906">
        <v>-166.3203</v>
      </c>
      <c r="Y1906">
        <v>0.97273540000000003</v>
      </c>
      <c r="Z1906">
        <v>953.88580000000002</v>
      </c>
    </row>
    <row r="1907" spans="23:26" x14ac:dyDescent="0.2">
      <c r="W1907">
        <v>-0.39050610000000002</v>
      </c>
      <c r="X1907">
        <v>-165.8364</v>
      </c>
      <c r="Y1907">
        <v>0.97288090000000005</v>
      </c>
      <c r="Z1907">
        <v>954.14580000000001</v>
      </c>
    </row>
    <row r="1908" spans="23:26" x14ac:dyDescent="0.2">
      <c r="W1908">
        <v>-0.3922407</v>
      </c>
      <c r="X1908">
        <v>-167.7988</v>
      </c>
      <c r="Y1908">
        <v>0.9730261</v>
      </c>
      <c r="Z1908">
        <v>954.33050000000003</v>
      </c>
    </row>
    <row r="1909" spans="23:26" x14ac:dyDescent="0.2">
      <c r="W1909">
        <v>-0.39397389999999999</v>
      </c>
      <c r="X1909">
        <v>-167.16080000000002</v>
      </c>
      <c r="Y1909">
        <v>0.9731708</v>
      </c>
      <c r="Z1909">
        <v>955.40300000000002</v>
      </c>
    </row>
    <row r="1910" spans="23:26" x14ac:dyDescent="0.2">
      <c r="W1910">
        <v>-0.39570569999999999</v>
      </c>
      <c r="X1910">
        <v>-168.8073</v>
      </c>
      <c r="Y1910">
        <v>0.97331520000000005</v>
      </c>
      <c r="Z1910">
        <v>954.60440000000006</v>
      </c>
    </row>
    <row r="1911" spans="23:26" x14ac:dyDescent="0.2">
      <c r="W1911">
        <v>-0.39743610000000001</v>
      </c>
      <c r="X1911">
        <v>-168.47980000000001</v>
      </c>
      <c r="Y1911">
        <v>0.97345919999999997</v>
      </c>
      <c r="Z1911">
        <v>955.70959999999991</v>
      </c>
    </row>
    <row r="1912" spans="23:26" x14ac:dyDescent="0.2">
      <c r="W1912">
        <v>-0.39916509999999999</v>
      </c>
      <c r="X1912">
        <v>-170.30180000000001</v>
      </c>
      <c r="Y1912">
        <v>0.97360279999999999</v>
      </c>
      <c r="Z1912">
        <v>954.33780000000002</v>
      </c>
    </row>
    <row r="1913" spans="23:26" x14ac:dyDescent="0.2">
      <c r="W1913">
        <v>-0.40089259999999999</v>
      </c>
      <c r="X1913">
        <v>-170.0633</v>
      </c>
      <c r="Y1913">
        <v>0.973746</v>
      </c>
      <c r="Z1913">
        <v>955.82419999999991</v>
      </c>
    </row>
    <row r="1914" spans="23:26" x14ac:dyDescent="0.2">
      <c r="W1914">
        <v>-0.4026188</v>
      </c>
      <c r="X1914">
        <v>-171.3954</v>
      </c>
      <c r="Y1914">
        <v>0.9738888</v>
      </c>
      <c r="Z1914">
        <v>954.68049999999994</v>
      </c>
    </row>
    <row r="1915" spans="23:26" x14ac:dyDescent="0.2">
      <c r="W1915">
        <v>-0.40434350000000002</v>
      </c>
      <c r="X1915">
        <v>-171.61250000000001</v>
      </c>
      <c r="Y1915">
        <v>0.97403130000000004</v>
      </c>
      <c r="Z1915">
        <v>956.20979999999997</v>
      </c>
    </row>
    <row r="1916" spans="23:26" x14ac:dyDescent="0.2">
      <c r="W1916">
        <v>-0.40606680000000001</v>
      </c>
      <c r="X1916">
        <v>-172.1018</v>
      </c>
      <c r="Y1916">
        <v>0.97417339999999997</v>
      </c>
      <c r="Z1916">
        <v>955.53449999999998</v>
      </c>
    </row>
    <row r="1917" spans="23:26" x14ac:dyDescent="0.2">
      <c r="W1917">
        <v>-0.4077886</v>
      </c>
      <c r="X1917">
        <v>-173.26410000000001</v>
      </c>
      <c r="Y1917">
        <v>0.97431509999999999</v>
      </c>
      <c r="Z1917">
        <v>956.22029999999995</v>
      </c>
    </row>
    <row r="1918" spans="23:26" x14ac:dyDescent="0.2">
      <c r="W1918">
        <v>-0.40950900000000001</v>
      </c>
      <c r="X1918">
        <v>-173.02349999999998</v>
      </c>
      <c r="Y1918">
        <v>0.97445630000000005</v>
      </c>
      <c r="Z1918">
        <v>955.55119999999999</v>
      </c>
    </row>
    <row r="1919" spans="23:26" x14ac:dyDescent="0.2">
      <c r="W1919">
        <v>-0.41122789999999998</v>
      </c>
      <c r="X1919">
        <v>-174.64329999999998</v>
      </c>
      <c r="Y1919">
        <v>0.9745973</v>
      </c>
      <c r="Z1919">
        <v>956.60269999999991</v>
      </c>
    </row>
    <row r="1920" spans="23:26" x14ac:dyDescent="0.2">
      <c r="W1920">
        <v>-0.41294540000000002</v>
      </c>
      <c r="X1920">
        <v>-174.3177</v>
      </c>
      <c r="Y1920">
        <v>0.97473779999999999</v>
      </c>
      <c r="Z1920">
        <v>956.69489999999996</v>
      </c>
    </row>
    <row r="1921" spans="23:26" x14ac:dyDescent="0.2">
      <c r="W1921">
        <v>-0.41466140000000001</v>
      </c>
      <c r="X1921">
        <v>-176.2647</v>
      </c>
      <c r="Y1921">
        <v>0.97487789999999996</v>
      </c>
      <c r="Z1921">
        <v>956.62860000000012</v>
      </c>
    </row>
    <row r="1922" spans="23:26" x14ac:dyDescent="0.2">
      <c r="W1922">
        <v>-0.41637590000000002</v>
      </c>
      <c r="X1922">
        <v>-175.4134</v>
      </c>
      <c r="Y1922">
        <v>0.97501769999999999</v>
      </c>
      <c r="Z1922">
        <v>957.61749999999995</v>
      </c>
    </row>
    <row r="1923" spans="23:26" x14ac:dyDescent="0.2">
      <c r="W1923">
        <v>-0.41808889999999999</v>
      </c>
      <c r="X1923">
        <v>-177.3099</v>
      </c>
      <c r="Y1923">
        <v>0.9751571</v>
      </c>
      <c r="Z1923">
        <v>956.84769999999992</v>
      </c>
    </row>
    <row r="1924" spans="23:26" x14ac:dyDescent="0.2">
      <c r="W1924">
        <v>-0.41980050000000002</v>
      </c>
      <c r="X1924">
        <v>-176.49359999999999</v>
      </c>
      <c r="Y1924">
        <v>0.9752961</v>
      </c>
      <c r="Z1924">
        <v>958.75020000000006</v>
      </c>
    </row>
    <row r="1925" spans="23:26" x14ac:dyDescent="0.2">
      <c r="W1925">
        <v>-0.42151060000000001</v>
      </c>
      <c r="X1925">
        <v>-178.26939999999999</v>
      </c>
      <c r="Y1925">
        <v>0.97543469999999999</v>
      </c>
      <c r="Z1925">
        <v>956.96549999999991</v>
      </c>
    </row>
    <row r="1926" spans="23:26" x14ac:dyDescent="0.2">
      <c r="W1926">
        <v>-0.42321910000000001</v>
      </c>
      <c r="X1926">
        <v>-178.2491</v>
      </c>
      <c r="Y1926">
        <v>0.97557289999999997</v>
      </c>
      <c r="Z1926">
        <v>958.77889999999991</v>
      </c>
    </row>
    <row r="1927" spans="23:26" x14ac:dyDescent="0.2">
      <c r="W1927">
        <v>-0.42492619999999998</v>
      </c>
      <c r="X1927">
        <v>-179.2227</v>
      </c>
      <c r="Y1927">
        <v>0.97571070000000004</v>
      </c>
      <c r="Z1927">
        <v>957.12760000000003</v>
      </c>
    </row>
    <row r="1928" spans="23:26" x14ac:dyDescent="0.2">
      <c r="W1928">
        <v>-0.42663180000000001</v>
      </c>
      <c r="X1928">
        <v>-179.87980000000002</v>
      </c>
      <c r="Y1928">
        <v>0.97584820000000005</v>
      </c>
      <c r="Z1928">
        <v>958.19200000000001</v>
      </c>
    </row>
    <row r="1929" spans="23:26" x14ac:dyDescent="0.2">
      <c r="W1929">
        <v>-0.42833579999999999</v>
      </c>
      <c r="X1929">
        <v>-180.5651</v>
      </c>
      <c r="Y1929">
        <v>0.9759852</v>
      </c>
      <c r="Z1929">
        <v>957.51389999999992</v>
      </c>
    </row>
    <row r="1930" spans="23:26" x14ac:dyDescent="0.2">
      <c r="W1930">
        <v>-0.43003829999999998</v>
      </c>
      <c r="X1930">
        <v>-181.39580000000001</v>
      </c>
      <c r="Y1930">
        <v>0.97612189999999999</v>
      </c>
      <c r="Z1930">
        <v>958.49169999999992</v>
      </c>
    </row>
    <row r="1931" spans="23:26" x14ac:dyDescent="0.2">
      <c r="W1931">
        <v>-0.43173929999999999</v>
      </c>
      <c r="X1931">
        <v>-181.52070000000001</v>
      </c>
      <c r="Y1931">
        <v>0.97625819999999996</v>
      </c>
      <c r="Z1931">
        <v>958.27530000000002</v>
      </c>
    </row>
    <row r="1932" spans="23:26" x14ac:dyDescent="0.2">
      <c r="W1932">
        <v>-0.43343880000000001</v>
      </c>
      <c r="X1932">
        <v>-182.96870000000001</v>
      </c>
      <c r="Y1932">
        <v>0.97639410000000004</v>
      </c>
      <c r="Z1932">
        <v>958.82710000000009</v>
      </c>
    </row>
    <row r="1933" spans="23:26" x14ac:dyDescent="0.2">
      <c r="W1933">
        <v>-0.43513669999999999</v>
      </c>
      <c r="X1933">
        <v>-181.95480000000001</v>
      </c>
      <c r="Y1933">
        <v>0.9765296</v>
      </c>
      <c r="Z1933">
        <v>959.55700000000002</v>
      </c>
    </row>
    <row r="1934" spans="23:26" x14ac:dyDescent="0.2">
      <c r="W1934">
        <v>-0.43683309999999997</v>
      </c>
      <c r="X1934">
        <v>-184.0984</v>
      </c>
      <c r="Y1934">
        <v>0.9766648</v>
      </c>
      <c r="Z1934">
        <v>958.91910000000007</v>
      </c>
    </row>
    <row r="1935" spans="23:26" x14ac:dyDescent="0.2">
      <c r="W1935">
        <v>-0.43852790000000003</v>
      </c>
      <c r="X1935">
        <v>-183.25549999999998</v>
      </c>
      <c r="Y1935">
        <v>0.97679950000000004</v>
      </c>
      <c r="Z1935">
        <v>959.85180000000003</v>
      </c>
    </row>
    <row r="1936" spans="23:26" x14ac:dyDescent="0.2">
      <c r="W1936">
        <v>-0.44022119999999998</v>
      </c>
      <c r="X1936">
        <v>-185.15479999999999</v>
      </c>
      <c r="Y1936">
        <v>0.97693390000000002</v>
      </c>
      <c r="Z1936">
        <v>959.18740000000014</v>
      </c>
    </row>
    <row r="1937" spans="23:26" x14ac:dyDescent="0.2">
      <c r="W1937">
        <v>-0.4419129</v>
      </c>
      <c r="X1937">
        <v>-184.7047</v>
      </c>
      <c r="Y1937">
        <v>0.97706789999999999</v>
      </c>
      <c r="Z1937">
        <v>960.45679999999993</v>
      </c>
    </row>
    <row r="1938" spans="23:26" x14ac:dyDescent="0.2">
      <c r="W1938">
        <v>-0.44360300000000003</v>
      </c>
      <c r="X1938">
        <v>-186.29659999999998</v>
      </c>
      <c r="Y1938">
        <v>0.97720149999999995</v>
      </c>
      <c r="Z1938">
        <v>958.94520000000011</v>
      </c>
    </row>
    <row r="1939" spans="23:26" x14ac:dyDescent="0.2">
      <c r="W1939">
        <v>-0.44529150000000001</v>
      </c>
      <c r="X1939">
        <v>-185.9641</v>
      </c>
      <c r="Y1939">
        <v>0.9773347</v>
      </c>
      <c r="Z1939">
        <v>960.83669999999995</v>
      </c>
    </row>
    <row r="1940" spans="23:26" x14ac:dyDescent="0.2">
      <c r="W1940">
        <v>-0.4469785</v>
      </c>
      <c r="X1940">
        <v>-187.2303</v>
      </c>
      <c r="Y1940">
        <v>0.97746750000000004</v>
      </c>
      <c r="Z1940">
        <v>959.4357</v>
      </c>
    </row>
    <row r="1941" spans="23:26" x14ac:dyDescent="0.2">
      <c r="W1941">
        <v>-0.4486639</v>
      </c>
      <c r="X1941">
        <v>-187.2791</v>
      </c>
      <c r="Y1941">
        <v>0.97759989999999997</v>
      </c>
      <c r="Z1941">
        <v>961.16719999999998</v>
      </c>
    </row>
    <row r="1942" spans="23:26" x14ac:dyDescent="0.2">
      <c r="W1942">
        <v>-0.45034770000000002</v>
      </c>
      <c r="X1942">
        <v>-188.006</v>
      </c>
      <c r="Y1942">
        <v>0.97773200000000005</v>
      </c>
      <c r="Z1942">
        <v>960.22719999999993</v>
      </c>
    </row>
    <row r="1943" spans="23:26" x14ac:dyDescent="0.2">
      <c r="W1943">
        <v>-0.45202989999999998</v>
      </c>
      <c r="X1943">
        <v>-189.0061</v>
      </c>
      <c r="Y1943">
        <v>0.97786360000000005</v>
      </c>
      <c r="Z1943">
        <v>960.93129999999996</v>
      </c>
    </row>
    <row r="1944" spans="23:26" x14ac:dyDescent="0.2">
      <c r="W1944">
        <v>-0.45371050000000002</v>
      </c>
      <c r="X1944">
        <v>-188.8125</v>
      </c>
      <c r="Y1944">
        <v>0.9779949</v>
      </c>
      <c r="Z1944">
        <v>960.92869999999994</v>
      </c>
    </row>
    <row r="1945" spans="23:26" x14ac:dyDescent="0.2">
      <c r="W1945">
        <v>-0.4553894</v>
      </c>
      <c r="X1945">
        <v>-190.31750000000002</v>
      </c>
      <c r="Y1945">
        <v>0.97812580000000005</v>
      </c>
      <c r="Z1945">
        <v>962.17160000000001</v>
      </c>
    </row>
    <row r="1946" spans="23:26" x14ac:dyDescent="0.2">
      <c r="W1946">
        <v>-0.4570668</v>
      </c>
      <c r="X1946">
        <v>-190.09789999999998</v>
      </c>
      <c r="Y1946">
        <v>0.97825629999999997</v>
      </c>
      <c r="Z1946">
        <v>961.56100000000004</v>
      </c>
    </row>
    <row r="1947" spans="23:26" x14ac:dyDescent="0.2">
      <c r="W1947">
        <v>-0.4587425</v>
      </c>
      <c r="X1947">
        <v>-191.6019</v>
      </c>
      <c r="Y1947">
        <v>0.97838639999999999</v>
      </c>
      <c r="Z1947">
        <v>961.51220000000001</v>
      </c>
    </row>
    <row r="1948" spans="23:26" x14ac:dyDescent="0.2">
      <c r="W1948">
        <v>-0.46041660000000001</v>
      </c>
      <c r="X1948">
        <v>-190.96769999999998</v>
      </c>
      <c r="Y1948">
        <v>0.97851619999999995</v>
      </c>
      <c r="Z1948">
        <v>962.16809999999998</v>
      </c>
    </row>
    <row r="1949" spans="23:26" x14ac:dyDescent="0.2">
      <c r="W1949">
        <v>-0.46208909999999997</v>
      </c>
      <c r="X1949">
        <v>-192.6961</v>
      </c>
      <c r="Y1949">
        <v>0.97864549999999995</v>
      </c>
      <c r="Z1949">
        <v>961.58899999999994</v>
      </c>
    </row>
    <row r="1950" spans="23:26" x14ac:dyDescent="0.2">
      <c r="W1950">
        <v>-0.4637599</v>
      </c>
      <c r="X1950">
        <v>-191.79640000000001</v>
      </c>
      <c r="Y1950">
        <v>0.97877449999999999</v>
      </c>
      <c r="Z1950">
        <v>962.95019999999988</v>
      </c>
    </row>
    <row r="1951" spans="23:26" x14ac:dyDescent="0.2">
      <c r="W1951">
        <v>-0.46542899999999998</v>
      </c>
      <c r="X1951">
        <v>-193.65280000000001</v>
      </c>
      <c r="Y1951">
        <v>0.97890299999999997</v>
      </c>
      <c r="Z1951">
        <v>961.31000000000006</v>
      </c>
    </row>
    <row r="1952" spans="23:26" x14ac:dyDescent="0.2">
      <c r="W1952">
        <v>-0.46709659999999997</v>
      </c>
      <c r="X1952">
        <v>-193.77860000000001</v>
      </c>
      <c r="Y1952">
        <v>0.97903119999999999</v>
      </c>
      <c r="Z1952">
        <v>963.2885</v>
      </c>
    </row>
    <row r="1953" spans="23:26" x14ac:dyDescent="0.2">
      <c r="W1953">
        <v>-0.46876240000000002</v>
      </c>
      <c r="X1953">
        <v>-194.73939999999999</v>
      </c>
      <c r="Y1953">
        <v>0.979159</v>
      </c>
      <c r="Z1953">
        <v>962.29889999999989</v>
      </c>
    </row>
    <row r="1954" spans="23:26" x14ac:dyDescent="0.2">
      <c r="W1954">
        <v>-0.47042659999999997</v>
      </c>
      <c r="X1954">
        <v>-195.2473</v>
      </c>
      <c r="Y1954">
        <v>0.97928649999999995</v>
      </c>
      <c r="Z1954">
        <v>963.85299999999995</v>
      </c>
    </row>
    <row r="1955" spans="23:26" x14ac:dyDescent="0.2">
      <c r="W1955">
        <v>-0.47208909999999998</v>
      </c>
      <c r="X1955">
        <v>-195.6712</v>
      </c>
      <c r="Y1955">
        <v>0.97941350000000005</v>
      </c>
      <c r="Z1955">
        <v>962.67540000000008</v>
      </c>
    </row>
    <row r="1956" spans="23:26" x14ac:dyDescent="0.2">
      <c r="W1956">
        <v>-0.47375</v>
      </c>
      <c r="X1956">
        <v>-196.03229999999999</v>
      </c>
      <c r="Y1956">
        <v>0.97954010000000002</v>
      </c>
      <c r="Z1956">
        <v>963.83979999999997</v>
      </c>
    </row>
    <row r="1957" spans="23:26" x14ac:dyDescent="0.2">
      <c r="W1957">
        <v>-0.47540909999999997</v>
      </c>
      <c r="X1957">
        <v>-196.32849999999999</v>
      </c>
      <c r="Y1957">
        <v>0.97966640000000005</v>
      </c>
      <c r="Z1957">
        <v>963.17780000000005</v>
      </c>
    </row>
    <row r="1958" spans="23:26" x14ac:dyDescent="0.2">
      <c r="W1958">
        <v>-0.47706660000000001</v>
      </c>
      <c r="X1958">
        <v>-197.5549</v>
      </c>
      <c r="Y1958">
        <v>0.9797922</v>
      </c>
      <c r="Z1958">
        <v>963.79379999999992</v>
      </c>
    </row>
    <row r="1959" spans="23:26" x14ac:dyDescent="0.2">
      <c r="W1959">
        <v>-0.47872239999999999</v>
      </c>
      <c r="X1959">
        <v>-197.10939999999999</v>
      </c>
      <c r="Y1959">
        <v>0.9799177</v>
      </c>
      <c r="Z1959">
        <v>963.89179999999988</v>
      </c>
    </row>
    <row r="1960" spans="23:26" x14ac:dyDescent="0.2">
      <c r="W1960">
        <v>-0.48037649999999998</v>
      </c>
      <c r="X1960">
        <v>-198.87860000000001</v>
      </c>
      <c r="Y1960">
        <v>0.98004279999999999</v>
      </c>
      <c r="Z1960">
        <v>963.7469000000001</v>
      </c>
    </row>
    <row r="1961" spans="23:26" x14ac:dyDescent="0.2">
      <c r="W1961">
        <v>-0.48202879999999998</v>
      </c>
      <c r="X1961">
        <v>-198.31950000000001</v>
      </c>
      <c r="Y1961">
        <v>0.98016749999999997</v>
      </c>
      <c r="Z1961">
        <v>964.99300000000005</v>
      </c>
    </row>
    <row r="1962" spans="23:26" x14ac:dyDescent="0.2">
      <c r="W1962">
        <v>-0.48367949999999998</v>
      </c>
      <c r="X1962">
        <v>-199.98400000000001</v>
      </c>
      <c r="Y1962">
        <v>0.98029180000000005</v>
      </c>
      <c r="Z1962">
        <v>964.93100000000004</v>
      </c>
    </row>
    <row r="1963" spans="23:26" x14ac:dyDescent="0.2">
      <c r="W1963">
        <v>-0.48532839999999999</v>
      </c>
      <c r="X1963">
        <v>-199.57259999999999</v>
      </c>
      <c r="Y1963">
        <v>0.98041579999999995</v>
      </c>
      <c r="Z1963">
        <v>965.92590000000007</v>
      </c>
    </row>
    <row r="1964" spans="23:26" x14ac:dyDescent="0.2">
      <c r="W1964">
        <v>-0.48697560000000001</v>
      </c>
      <c r="X1964">
        <v>-200.70820000000001</v>
      </c>
      <c r="Y1964">
        <v>0.9805393</v>
      </c>
      <c r="Z1964">
        <v>965.6626</v>
      </c>
    </row>
    <row r="1965" spans="23:26" x14ac:dyDescent="0.2">
      <c r="W1965">
        <v>-0.48862109999999997</v>
      </c>
      <c r="X1965">
        <v>-200.84020000000001</v>
      </c>
      <c r="Y1965">
        <v>0.98066249999999999</v>
      </c>
      <c r="Z1965">
        <v>966.51030000000003</v>
      </c>
    </row>
    <row r="1966" spans="23:26" x14ac:dyDescent="0.2">
      <c r="W1966">
        <v>-0.4902649</v>
      </c>
      <c r="X1966">
        <v>-201.6344</v>
      </c>
      <c r="Y1966">
        <v>0.98078529999999997</v>
      </c>
      <c r="Z1966">
        <v>965.16340000000014</v>
      </c>
    </row>
    <row r="1967" spans="23:26" x14ac:dyDescent="0.2">
      <c r="W1967">
        <v>-0.49190689999999998</v>
      </c>
      <c r="X1967">
        <v>-201.92570000000001</v>
      </c>
      <c r="Y1967">
        <v>0.98090759999999999</v>
      </c>
      <c r="Z1967">
        <v>966.85460000000012</v>
      </c>
    </row>
    <row r="1968" spans="23:26" x14ac:dyDescent="0.2">
      <c r="W1968">
        <v>-0.49354710000000002</v>
      </c>
      <c r="X1968">
        <v>-202.4631</v>
      </c>
      <c r="Y1968">
        <v>0.98102959999999995</v>
      </c>
      <c r="Z1968">
        <v>965.70619999999997</v>
      </c>
    </row>
    <row r="1969" spans="23:26" x14ac:dyDescent="0.2">
      <c r="W1969">
        <v>-0.4951856</v>
      </c>
      <c r="X1969">
        <v>-203.9264</v>
      </c>
      <c r="Y1969">
        <v>0.98115129999999995</v>
      </c>
      <c r="Z1969">
        <v>966.56799999999998</v>
      </c>
    </row>
    <row r="1970" spans="23:26" x14ac:dyDescent="0.2">
      <c r="W1970">
        <v>-0.4968224</v>
      </c>
      <c r="X1970">
        <v>-203.70419999999999</v>
      </c>
      <c r="Y1970">
        <v>0.98127249999999999</v>
      </c>
      <c r="Z1970">
        <v>966.26369999999997</v>
      </c>
    </row>
    <row r="1971" spans="23:26" x14ac:dyDescent="0.2">
      <c r="W1971">
        <v>-0.49845739999999999</v>
      </c>
      <c r="X1971">
        <v>-205.22989999999999</v>
      </c>
      <c r="Y1971">
        <v>0.98139330000000002</v>
      </c>
      <c r="Z1971">
        <v>966.66</v>
      </c>
    </row>
    <row r="1972" spans="23:26" x14ac:dyDescent="0.2">
      <c r="W1972">
        <v>-0.50009060000000005</v>
      </c>
      <c r="X1972">
        <v>-204.7226</v>
      </c>
      <c r="Y1972">
        <v>0.98151379999999999</v>
      </c>
      <c r="Z1972">
        <v>967.06249999999989</v>
      </c>
    </row>
    <row r="1973" spans="23:26" x14ac:dyDescent="0.2">
      <c r="W1973">
        <v>-0.501722</v>
      </c>
      <c r="X1973">
        <v>-205.8014</v>
      </c>
      <c r="Y1973">
        <v>0.9816338</v>
      </c>
      <c r="Z1973">
        <v>967.00259999999992</v>
      </c>
    </row>
    <row r="1974" spans="23:26" x14ac:dyDescent="0.2">
      <c r="W1974">
        <v>-0.50335169999999996</v>
      </c>
      <c r="X1974">
        <v>-205.70179999999999</v>
      </c>
      <c r="Y1974">
        <v>0.98175349999999995</v>
      </c>
      <c r="Z1974">
        <v>967.64449999999988</v>
      </c>
    </row>
    <row r="1975" spans="23:26" x14ac:dyDescent="0.2">
      <c r="W1975">
        <v>-0.50497950000000003</v>
      </c>
      <c r="X1975">
        <v>-207.25799999999998</v>
      </c>
      <c r="Y1975">
        <v>0.98187279999999999</v>
      </c>
      <c r="Z1975">
        <v>966.82810000000006</v>
      </c>
    </row>
    <row r="1976" spans="23:26" x14ac:dyDescent="0.2">
      <c r="W1976">
        <v>-0.50660559999999999</v>
      </c>
      <c r="X1976">
        <v>-206.77969999999999</v>
      </c>
      <c r="Y1976">
        <v>0.98199170000000002</v>
      </c>
      <c r="Z1976">
        <v>968.11860000000001</v>
      </c>
    </row>
    <row r="1977" spans="23:26" x14ac:dyDescent="0.2">
      <c r="W1977">
        <v>-0.50822979999999995</v>
      </c>
      <c r="X1977">
        <v>-208.18430000000001</v>
      </c>
      <c r="Y1977">
        <v>0.98211020000000004</v>
      </c>
      <c r="Z1977">
        <v>966.86599999999987</v>
      </c>
    </row>
    <row r="1978" spans="23:26" x14ac:dyDescent="0.2">
      <c r="W1978">
        <v>-0.50985230000000004</v>
      </c>
      <c r="X1978">
        <v>-208.2602</v>
      </c>
      <c r="Y1978">
        <v>0.98222830000000005</v>
      </c>
      <c r="Z1978">
        <v>968.13850000000002</v>
      </c>
    </row>
    <row r="1979" spans="23:26" x14ac:dyDescent="0.2">
      <c r="W1979">
        <v>-0.51147299999999996</v>
      </c>
      <c r="X1979">
        <v>-208.65200000000002</v>
      </c>
      <c r="Y1979">
        <v>0.9823461</v>
      </c>
      <c r="Z1979">
        <v>967.81650000000002</v>
      </c>
    </row>
    <row r="1980" spans="23:26" x14ac:dyDescent="0.2">
      <c r="W1980">
        <v>-0.51309179999999999</v>
      </c>
      <c r="X1980">
        <v>-209.40049999999999</v>
      </c>
      <c r="Y1980">
        <v>0.98246339999999999</v>
      </c>
      <c r="Z1980">
        <v>969.37679999999989</v>
      </c>
    </row>
    <row r="1981" spans="23:26" x14ac:dyDescent="0.2">
      <c r="W1981">
        <v>-0.51470879999999997</v>
      </c>
      <c r="X1981">
        <v>-209.3202</v>
      </c>
      <c r="Y1981">
        <v>0.98258040000000002</v>
      </c>
      <c r="Z1981">
        <v>968.42140000000006</v>
      </c>
    </row>
    <row r="1982" spans="23:26" x14ac:dyDescent="0.2">
      <c r="W1982">
        <v>-0.51632400000000001</v>
      </c>
      <c r="X1982">
        <v>-210.81659999999999</v>
      </c>
      <c r="Y1982">
        <v>0.98269689999999998</v>
      </c>
      <c r="Z1982">
        <v>968.56619999999987</v>
      </c>
    </row>
    <row r="1983" spans="23:26" x14ac:dyDescent="0.2">
      <c r="W1983">
        <v>-0.51793730000000004</v>
      </c>
      <c r="X1983">
        <v>-210.2423</v>
      </c>
      <c r="Y1983">
        <v>0.9828131</v>
      </c>
      <c r="Z1983">
        <v>968.39420000000007</v>
      </c>
    </row>
    <row r="1984" spans="23:26" x14ac:dyDescent="0.2">
      <c r="W1984">
        <v>-0.51954880000000003</v>
      </c>
      <c r="X1984">
        <v>-211.9897</v>
      </c>
      <c r="Y1984">
        <v>0.98292889999999999</v>
      </c>
      <c r="Z1984">
        <v>968.72690000000011</v>
      </c>
    </row>
    <row r="1985" spans="23:26" x14ac:dyDescent="0.2">
      <c r="W1985">
        <v>-0.52115849999999997</v>
      </c>
      <c r="X1985">
        <v>-211.3638</v>
      </c>
      <c r="Y1985">
        <v>0.98304429999999998</v>
      </c>
      <c r="Z1985">
        <v>969.02509999999995</v>
      </c>
    </row>
    <row r="1986" spans="23:26" x14ac:dyDescent="0.2">
      <c r="W1986">
        <v>-0.52276630000000002</v>
      </c>
      <c r="X1986">
        <v>-212.93439999999998</v>
      </c>
      <c r="Y1986">
        <v>0.98315929999999996</v>
      </c>
      <c r="Z1986">
        <v>968.69040000000007</v>
      </c>
    </row>
    <row r="1987" spans="23:26" x14ac:dyDescent="0.2">
      <c r="W1987">
        <v>-0.52437219999999996</v>
      </c>
      <c r="X1987">
        <v>-212.11080000000001</v>
      </c>
      <c r="Y1987">
        <v>0.98327399999999998</v>
      </c>
      <c r="Z1987">
        <v>969.71730000000014</v>
      </c>
    </row>
    <row r="1988" spans="23:26" x14ac:dyDescent="0.2">
      <c r="W1988">
        <v>-0.52597629999999995</v>
      </c>
      <c r="X1988">
        <v>-213.78880000000001</v>
      </c>
      <c r="Y1988">
        <v>0.98338820000000005</v>
      </c>
      <c r="Z1988">
        <v>969.2595</v>
      </c>
    </row>
    <row r="1989" spans="23:26" x14ac:dyDescent="0.2">
      <c r="W1989">
        <v>-0.52757849999999995</v>
      </c>
      <c r="X1989">
        <v>-213.21969999999999</v>
      </c>
      <c r="Y1989">
        <v>0.98350210000000005</v>
      </c>
      <c r="Z1989">
        <v>970.63639999999998</v>
      </c>
    </row>
    <row r="1990" spans="23:26" x14ac:dyDescent="0.2">
      <c r="W1990">
        <v>-0.52917890000000001</v>
      </c>
      <c r="X1990">
        <v>-214.05539999999999</v>
      </c>
      <c r="Y1990">
        <v>0.98361549999999998</v>
      </c>
      <c r="Z1990">
        <v>969.41800000000001</v>
      </c>
    </row>
    <row r="1991" spans="23:26" x14ac:dyDescent="0.2">
      <c r="W1991">
        <v>-0.53077730000000001</v>
      </c>
      <c r="X1991">
        <v>-214.63419999999999</v>
      </c>
      <c r="Y1991">
        <v>0.98372859999999995</v>
      </c>
      <c r="Z1991">
        <v>970.72189999999989</v>
      </c>
    </row>
    <row r="1992" spans="23:26" x14ac:dyDescent="0.2">
      <c r="W1992">
        <v>-0.53237389999999996</v>
      </c>
      <c r="X1992">
        <v>-215.34129999999999</v>
      </c>
      <c r="Y1992">
        <v>0.98384130000000003</v>
      </c>
      <c r="Z1992">
        <v>969.54070000000002</v>
      </c>
    </row>
    <row r="1993" spans="23:26" x14ac:dyDescent="0.2">
      <c r="W1993">
        <v>-0.53396860000000002</v>
      </c>
      <c r="X1993">
        <v>-215.7636</v>
      </c>
      <c r="Y1993">
        <v>0.98395359999999998</v>
      </c>
      <c r="Z1993">
        <v>971.02909999999997</v>
      </c>
    </row>
    <row r="1994" spans="23:26" x14ac:dyDescent="0.2">
      <c r="W1994">
        <v>-0.53556139999999997</v>
      </c>
      <c r="X1994">
        <v>-215.3836</v>
      </c>
      <c r="Y1994">
        <v>0.98406550000000004</v>
      </c>
      <c r="Z1994">
        <v>969.69449999999995</v>
      </c>
    </row>
    <row r="1995" spans="23:26" x14ac:dyDescent="0.2">
      <c r="W1995">
        <v>-0.53715230000000003</v>
      </c>
      <c r="X1995">
        <v>-216.57610000000003</v>
      </c>
      <c r="Y1995">
        <v>0.98417699999999997</v>
      </c>
      <c r="Z1995">
        <v>970.59039999999993</v>
      </c>
    </row>
    <row r="1996" spans="23:26" x14ac:dyDescent="0.2">
      <c r="W1996">
        <v>-0.53874129999999998</v>
      </c>
      <c r="X1996">
        <v>-215.37739999999999</v>
      </c>
      <c r="Y1996">
        <v>0.98428819999999995</v>
      </c>
      <c r="Z1996">
        <v>970.60749999999996</v>
      </c>
    </row>
    <row r="1997" spans="23:26" x14ac:dyDescent="0.2">
      <c r="W1997">
        <v>-0.54032829999999998</v>
      </c>
      <c r="X1997">
        <v>-217.00909999999999</v>
      </c>
      <c r="Y1997">
        <v>0.98439889999999997</v>
      </c>
      <c r="Z1997">
        <v>970.89919999999995</v>
      </c>
    </row>
    <row r="1998" spans="23:26" x14ac:dyDescent="0.2">
      <c r="W1998">
        <v>-0.54191350000000005</v>
      </c>
      <c r="X1998">
        <v>-215.8485</v>
      </c>
      <c r="Y1998">
        <v>0.98450930000000003</v>
      </c>
      <c r="Z1998">
        <v>971.37559999999996</v>
      </c>
    </row>
    <row r="1999" spans="23:26" x14ac:dyDescent="0.2">
      <c r="W1999">
        <v>-0.54349670000000005</v>
      </c>
      <c r="X1999">
        <v>-217.54759999999999</v>
      </c>
      <c r="Y1999">
        <v>0.98461929999999998</v>
      </c>
      <c r="Z1999">
        <v>970.77089999999998</v>
      </c>
    </row>
    <row r="2000" spans="23:26" x14ac:dyDescent="0.2">
      <c r="W2000">
        <v>-0.54507799999999995</v>
      </c>
      <c r="X2000">
        <v>-216.75550000000001</v>
      </c>
      <c r="Y2000">
        <v>0.98472879999999996</v>
      </c>
      <c r="Z2000">
        <v>972.02059999999994</v>
      </c>
    </row>
    <row r="2001" spans="23:26" x14ac:dyDescent="0.2">
      <c r="W2001">
        <v>-0.54665730000000001</v>
      </c>
      <c r="X2001">
        <v>-218.35749999999999</v>
      </c>
      <c r="Y2001">
        <v>0.98483799999999999</v>
      </c>
      <c r="Z2001">
        <v>971.01039999999989</v>
      </c>
    </row>
    <row r="2002" spans="23:26" x14ac:dyDescent="0.2">
      <c r="W2002">
        <v>-0.54823469999999996</v>
      </c>
      <c r="X2002">
        <v>-217.78740000000002</v>
      </c>
      <c r="Y2002">
        <v>0.98494680000000001</v>
      </c>
      <c r="Z2002">
        <v>972.87810000000002</v>
      </c>
    </row>
    <row r="2003" spans="23:26" x14ac:dyDescent="0.2">
      <c r="W2003">
        <v>-0.54981020000000003</v>
      </c>
      <c r="X2003">
        <v>-218.84350000000001</v>
      </c>
      <c r="Y2003">
        <v>0.98505520000000002</v>
      </c>
      <c r="Z2003">
        <v>971.86829999999998</v>
      </c>
    </row>
    <row r="2004" spans="23:26" x14ac:dyDescent="0.2">
      <c r="W2004">
        <v>-0.55138370000000003</v>
      </c>
      <c r="X2004">
        <v>-218.56630000000001</v>
      </c>
      <c r="Y2004">
        <v>0.98516329999999996</v>
      </c>
      <c r="Z2004">
        <v>973.18970000000002</v>
      </c>
    </row>
    <row r="2005" spans="23:26" x14ac:dyDescent="0.2">
      <c r="W2005">
        <v>-0.55295519999999998</v>
      </c>
      <c r="X2005">
        <v>-219.11680000000001</v>
      </c>
      <c r="Y2005">
        <v>0.98527089999999995</v>
      </c>
      <c r="Z2005">
        <v>971.67060000000004</v>
      </c>
    </row>
    <row r="2006" spans="23:26" x14ac:dyDescent="0.2">
      <c r="W2006">
        <v>-0.55452480000000004</v>
      </c>
      <c r="X2006">
        <v>-219.83999999999997</v>
      </c>
      <c r="Y2006">
        <v>0.98537819999999998</v>
      </c>
      <c r="Z2006">
        <v>972.36470000000008</v>
      </c>
    </row>
    <row r="2007" spans="23:26" x14ac:dyDescent="0.2">
      <c r="W2007">
        <v>-0.55609240000000004</v>
      </c>
      <c r="X2007">
        <v>-219.52209999999999</v>
      </c>
      <c r="Y2007">
        <v>0.98548500000000006</v>
      </c>
      <c r="Z2007">
        <v>970.99310000000003</v>
      </c>
    </row>
    <row r="2008" spans="23:26" x14ac:dyDescent="0.2">
      <c r="W2008">
        <v>-0.55765810000000005</v>
      </c>
      <c r="X2008">
        <v>-220.9605</v>
      </c>
      <c r="Y2008">
        <v>0.98559149999999995</v>
      </c>
      <c r="Z2008">
        <v>971.89869999999985</v>
      </c>
    </row>
    <row r="2009" spans="23:26" x14ac:dyDescent="0.2">
      <c r="W2009">
        <v>-0.55922170000000004</v>
      </c>
      <c r="X2009">
        <v>-220.32400000000001</v>
      </c>
      <c r="Y2009">
        <v>0.98569759999999995</v>
      </c>
      <c r="Z2009">
        <v>971.88459999999998</v>
      </c>
    </row>
    <row r="2010" spans="23:26" x14ac:dyDescent="0.2">
      <c r="W2010">
        <v>-0.56078340000000004</v>
      </c>
      <c r="X2010">
        <v>-221.89080000000001</v>
      </c>
      <c r="Y2010">
        <v>0.98580330000000005</v>
      </c>
      <c r="Z2010">
        <v>972.18529999999998</v>
      </c>
    </row>
    <row r="2011" spans="23:26" x14ac:dyDescent="0.2">
      <c r="W2011">
        <v>-0.56234309999999998</v>
      </c>
      <c r="X2011">
        <v>-220.8262</v>
      </c>
      <c r="Y2011">
        <v>0.98590860000000002</v>
      </c>
      <c r="Z2011">
        <v>973.13009999999997</v>
      </c>
    </row>
    <row r="2012" spans="23:26" x14ac:dyDescent="0.2">
      <c r="W2012">
        <v>-0.56390070000000003</v>
      </c>
      <c r="X2012">
        <v>-222.73050000000001</v>
      </c>
      <c r="Y2012">
        <v>0.98601349999999999</v>
      </c>
      <c r="Z2012">
        <v>972.47310000000004</v>
      </c>
    </row>
    <row r="2013" spans="23:26" x14ac:dyDescent="0.2">
      <c r="W2013">
        <v>-0.56545639999999997</v>
      </c>
      <c r="X2013">
        <v>-221.5463</v>
      </c>
      <c r="Y2013">
        <v>0.98611800000000005</v>
      </c>
      <c r="Z2013">
        <v>974.19140000000004</v>
      </c>
    </row>
    <row r="2014" spans="23:26" x14ac:dyDescent="0.2">
      <c r="W2014">
        <v>-0.56701009999999996</v>
      </c>
      <c r="X2014">
        <v>-223.4537</v>
      </c>
      <c r="Y2014">
        <v>0.98622209999999999</v>
      </c>
      <c r="Z2014">
        <v>972.60900000000004</v>
      </c>
    </row>
    <row r="2015" spans="23:26" x14ac:dyDescent="0.2">
      <c r="W2015">
        <v>-0.56856169999999995</v>
      </c>
      <c r="X2015">
        <v>-223.12200000000001</v>
      </c>
      <c r="Y2015">
        <v>0.98632589999999998</v>
      </c>
      <c r="Z2015">
        <v>974.11680000000013</v>
      </c>
    </row>
    <row r="2016" spans="23:26" x14ac:dyDescent="0.2">
      <c r="W2016">
        <v>-0.57011140000000005</v>
      </c>
      <c r="X2016">
        <v>-223.97199999999998</v>
      </c>
      <c r="Y2016">
        <v>0.98642920000000001</v>
      </c>
      <c r="Z2016">
        <v>972.5163</v>
      </c>
    </row>
    <row r="2017" spans="23:26" x14ac:dyDescent="0.2">
      <c r="W2017">
        <v>-0.57165900000000003</v>
      </c>
      <c r="X2017">
        <v>-224.09269999999998</v>
      </c>
      <c r="Y2017">
        <v>0.98653219999999997</v>
      </c>
      <c r="Z2017">
        <v>973.78499999999985</v>
      </c>
    </row>
    <row r="2018" spans="23:26" x14ac:dyDescent="0.2">
      <c r="W2018">
        <v>-0.57320450000000001</v>
      </c>
      <c r="X2018">
        <v>-224.71440000000001</v>
      </c>
      <c r="Y2018">
        <v>0.98663480000000003</v>
      </c>
      <c r="Z2018">
        <v>972.52269999999999</v>
      </c>
    </row>
    <row r="2019" spans="23:26" x14ac:dyDescent="0.2">
      <c r="W2019">
        <v>-0.57474809999999998</v>
      </c>
      <c r="X2019">
        <v>-225.1301</v>
      </c>
      <c r="Y2019">
        <v>0.98673699999999998</v>
      </c>
      <c r="Z2019">
        <v>974.36080000000004</v>
      </c>
    </row>
    <row r="2020" spans="23:26" x14ac:dyDescent="0.2">
      <c r="W2020">
        <v>-0.57628959999999996</v>
      </c>
      <c r="X2020">
        <v>-225.38570000000001</v>
      </c>
      <c r="Y2020">
        <v>0.98683880000000002</v>
      </c>
      <c r="Z2020">
        <v>974.10010000000011</v>
      </c>
    </row>
    <row r="2021" spans="23:26" x14ac:dyDescent="0.2">
      <c r="W2021">
        <v>-0.57782900000000004</v>
      </c>
      <c r="X2021">
        <v>-226.3553</v>
      </c>
      <c r="Y2021">
        <v>0.98694020000000005</v>
      </c>
      <c r="Z2021">
        <v>974.96029999999996</v>
      </c>
    </row>
    <row r="2022" spans="23:26" x14ac:dyDescent="0.2">
      <c r="W2022">
        <v>-0.57936639999999995</v>
      </c>
      <c r="X2022">
        <v>-225.8177</v>
      </c>
      <c r="Y2022">
        <v>0.98704119999999995</v>
      </c>
      <c r="Z2022">
        <v>974.81720000000007</v>
      </c>
    </row>
    <row r="2023" spans="23:26" x14ac:dyDescent="0.2">
      <c r="W2023">
        <v>-0.58090169999999997</v>
      </c>
      <c r="X2023">
        <v>-227.58689999999999</v>
      </c>
      <c r="Y2023">
        <v>0.98714179999999996</v>
      </c>
      <c r="Z2023">
        <v>974.63479999999993</v>
      </c>
    </row>
    <row r="2024" spans="23:26" x14ac:dyDescent="0.2">
      <c r="W2024">
        <v>-0.58243500000000004</v>
      </c>
      <c r="X2024">
        <v>-226.90610000000001</v>
      </c>
      <c r="Y2024">
        <v>0.98724210000000001</v>
      </c>
      <c r="Z2024">
        <v>974.81709999999998</v>
      </c>
    </row>
    <row r="2025" spans="23:26" x14ac:dyDescent="0.2">
      <c r="W2025">
        <v>-0.58396619999999999</v>
      </c>
      <c r="X2025">
        <v>-228.52719999999999</v>
      </c>
      <c r="Y2025">
        <v>0.98734189999999999</v>
      </c>
      <c r="Z2025">
        <v>973.72399999999993</v>
      </c>
    </row>
    <row r="2026" spans="23:26" x14ac:dyDescent="0.2">
      <c r="W2026">
        <v>-0.58549530000000005</v>
      </c>
      <c r="X2026">
        <v>-227.9563</v>
      </c>
      <c r="Y2026">
        <v>0.98744140000000002</v>
      </c>
      <c r="Z2026">
        <v>975.0082000000001</v>
      </c>
    </row>
    <row r="2027" spans="23:26" x14ac:dyDescent="0.2">
      <c r="W2027">
        <v>-0.58702240000000006</v>
      </c>
      <c r="X2027">
        <v>-229.18539999999999</v>
      </c>
      <c r="Y2027">
        <v>0.98754039999999998</v>
      </c>
      <c r="Z2027">
        <v>972.62080000000003</v>
      </c>
    </row>
    <row r="2028" spans="23:26" x14ac:dyDescent="0.2">
      <c r="W2028">
        <v>-0.5885473</v>
      </c>
      <c r="X2028">
        <v>-228.90539999999999</v>
      </c>
      <c r="Y2028">
        <v>0.98763909999999999</v>
      </c>
      <c r="Z2028">
        <v>972.6502999999999</v>
      </c>
    </row>
    <row r="2029" spans="23:26" x14ac:dyDescent="0.2">
      <c r="W2029">
        <v>-0.59007019999999999</v>
      </c>
      <c r="X2029">
        <v>-229.87649999999999</v>
      </c>
      <c r="Y2029">
        <v>0.98773739999999999</v>
      </c>
      <c r="Z2029">
        <v>970.82779999999991</v>
      </c>
    </row>
    <row r="2030" spans="23:26" x14ac:dyDescent="0.2">
      <c r="W2030">
        <v>-0.59159099999999998</v>
      </c>
      <c r="X2030">
        <v>-230.23139999999998</v>
      </c>
      <c r="Y2030">
        <v>0.98783529999999997</v>
      </c>
      <c r="Z2030">
        <v>972.63630000000001</v>
      </c>
    </row>
    <row r="2031" spans="23:26" x14ac:dyDescent="0.2">
      <c r="W2031">
        <v>-0.59310969999999996</v>
      </c>
      <c r="X2031">
        <v>-230.7465</v>
      </c>
      <c r="Y2031">
        <v>0.98793280000000006</v>
      </c>
      <c r="Z2031">
        <v>971.2396</v>
      </c>
    </row>
    <row r="2032" spans="23:26" x14ac:dyDescent="0.2">
      <c r="W2032">
        <v>-0.59462619999999999</v>
      </c>
      <c r="X2032">
        <v>-231.65199999999999</v>
      </c>
      <c r="Y2032">
        <v>0.98802999999999996</v>
      </c>
      <c r="Z2032">
        <v>972.13340000000005</v>
      </c>
    </row>
    <row r="2033" spans="23:26" x14ac:dyDescent="0.2">
      <c r="W2033">
        <v>-0.59614069999999997</v>
      </c>
      <c r="X2033">
        <v>-231.28890000000001</v>
      </c>
      <c r="Y2033">
        <v>0.98812670000000002</v>
      </c>
      <c r="Z2033">
        <v>971.63810000000012</v>
      </c>
    </row>
    <row r="2034" spans="23:26" x14ac:dyDescent="0.2">
      <c r="W2034">
        <v>-0.59765299999999999</v>
      </c>
      <c r="X2034">
        <v>-232.65089999999998</v>
      </c>
      <c r="Y2034">
        <v>0.98822299999999996</v>
      </c>
      <c r="Z2034">
        <v>972.01709999999991</v>
      </c>
    </row>
    <row r="2035" spans="23:26" x14ac:dyDescent="0.2">
      <c r="W2035">
        <v>-0.59916320000000001</v>
      </c>
      <c r="X2035">
        <v>-231.9119</v>
      </c>
      <c r="Y2035">
        <v>0.98831899999999995</v>
      </c>
      <c r="Z2035">
        <v>971.62030000000004</v>
      </c>
    </row>
    <row r="2036" spans="23:26" x14ac:dyDescent="0.2">
      <c r="W2036">
        <v>-0.60067130000000002</v>
      </c>
      <c r="X2036">
        <v>-232.9521</v>
      </c>
      <c r="Y2036">
        <v>0.98841449999999997</v>
      </c>
      <c r="Z2036">
        <v>971.85030000000006</v>
      </c>
    </row>
    <row r="2037" spans="23:26" x14ac:dyDescent="0.2">
      <c r="W2037">
        <v>-0.60217719999999997</v>
      </c>
      <c r="X2037">
        <v>-232.5968</v>
      </c>
      <c r="Y2037">
        <v>0.98850970000000005</v>
      </c>
      <c r="Z2037">
        <v>971.93419999999992</v>
      </c>
    </row>
    <row r="2038" spans="23:26" x14ac:dyDescent="0.2">
      <c r="W2038">
        <v>-0.60368109999999997</v>
      </c>
      <c r="X2038">
        <v>-234.02779999999998</v>
      </c>
      <c r="Y2038">
        <v>0.9886045</v>
      </c>
      <c r="Z2038">
        <v>971.98350000000005</v>
      </c>
    </row>
    <row r="2039" spans="23:26" x14ac:dyDescent="0.2">
      <c r="W2039">
        <v>-0.60518269999999996</v>
      </c>
      <c r="X2039">
        <v>-233.54669999999999</v>
      </c>
      <c r="Y2039">
        <v>0.98869890000000005</v>
      </c>
      <c r="Z2039">
        <v>972.8773000000001</v>
      </c>
    </row>
    <row r="2040" spans="23:26" x14ac:dyDescent="0.2">
      <c r="W2040">
        <v>-0.60668219999999995</v>
      </c>
      <c r="X2040">
        <v>-234.98519999999999</v>
      </c>
      <c r="Y2040">
        <v>0.98879289999999997</v>
      </c>
      <c r="Z2040">
        <v>971.25380000000007</v>
      </c>
    </row>
    <row r="2041" spans="23:26" x14ac:dyDescent="0.2">
      <c r="W2041">
        <v>-0.60817960000000004</v>
      </c>
      <c r="X2041">
        <v>-234.91470000000001</v>
      </c>
      <c r="Y2041">
        <v>0.9888865</v>
      </c>
      <c r="Z2041">
        <v>973.06720000000007</v>
      </c>
    </row>
    <row r="2042" spans="23:26" x14ac:dyDescent="0.2">
      <c r="W2042">
        <v>-0.60967479999999996</v>
      </c>
      <c r="X2042">
        <v>-235.54910000000001</v>
      </c>
      <c r="Y2042">
        <v>0.98897970000000002</v>
      </c>
      <c r="Z2042">
        <v>972.32080000000008</v>
      </c>
    </row>
    <row r="2043" spans="23:26" x14ac:dyDescent="0.2">
      <c r="W2043">
        <v>-0.61116780000000004</v>
      </c>
      <c r="X2043">
        <v>-236.0299</v>
      </c>
      <c r="Y2043">
        <v>0.98907250000000002</v>
      </c>
      <c r="Z2043">
        <v>973.63990000000001</v>
      </c>
    </row>
    <row r="2044" spans="23:26" x14ac:dyDescent="0.2">
      <c r="W2044">
        <v>-0.6126587</v>
      </c>
      <c r="X2044">
        <v>-235.91159999999999</v>
      </c>
      <c r="Y2044">
        <v>0.98916499999999996</v>
      </c>
      <c r="Z2044">
        <v>973.24159999999995</v>
      </c>
    </row>
    <row r="2045" spans="23:26" x14ac:dyDescent="0.2">
      <c r="W2045">
        <v>-0.61414729999999995</v>
      </c>
      <c r="X2045">
        <v>-236.9769</v>
      </c>
      <c r="Y2045">
        <v>0.98925700000000005</v>
      </c>
      <c r="Z2045">
        <v>974.02870000000007</v>
      </c>
    </row>
    <row r="2046" spans="23:26" x14ac:dyDescent="0.2">
      <c r="W2046">
        <v>-0.61563380000000001</v>
      </c>
      <c r="X2046">
        <v>-236.6996</v>
      </c>
      <c r="Y2046">
        <v>0.98934869999999997</v>
      </c>
      <c r="Z2046">
        <v>972.86800000000005</v>
      </c>
    </row>
    <row r="2047" spans="23:26" x14ac:dyDescent="0.2">
      <c r="W2047">
        <v>-0.61711819999999995</v>
      </c>
      <c r="X2047">
        <v>-238.0951</v>
      </c>
      <c r="Y2047">
        <v>0.98943990000000004</v>
      </c>
      <c r="Z2047">
        <v>973.14530000000002</v>
      </c>
    </row>
    <row r="2048" spans="23:26" x14ac:dyDescent="0.2">
      <c r="W2048">
        <v>-0.61860029999999999</v>
      </c>
      <c r="X2048">
        <v>-237.75540000000001</v>
      </c>
      <c r="Y2048">
        <v>0.98953080000000004</v>
      </c>
      <c r="Z2048">
        <v>972.7485999999999</v>
      </c>
    </row>
    <row r="2049" spans="23:26" x14ac:dyDescent="0.2">
      <c r="W2049">
        <v>-0.62008019999999997</v>
      </c>
      <c r="X2049">
        <v>-239.53420000000003</v>
      </c>
      <c r="Y2049">
        <v>0.98962130000000004</v>
      </c>
      <c r="Z2049">
        <v>973.05889999999999</v>
      </c>
    </row>
    <row r="2050" spans="23:26" x14ac:dyDescent="0.2">
      <c r="W2050">
        <v>-0.6215579</v>
      </c>
      <c r="X2050">
        <v>-238.63130000000001</v>
      </c>
      <c r="Y2050">
        <v>0.98971140000000002</v>
      </c>
      <c r="Z2050">
        <v>973.94909999999993</v>
      </c>
    </row>
    <row r="2051" spans="23:26" x14ac:dyDescent="0.2">
      <c r="W2051">
        <v>-0.62303339999999996</v>
      </c>
      <c r="X2051">
        <v>-240.32729999999998</v>
      </c>
      <c r="Y2051">
        <v>0.98980109999999999</v>
      </c>
      <c r="Z2051">
        <v>972.60189999999989</v>
      </c>
    </row>
    <row r="2052" spans="23:26" x14ac:dyDescent="0.2">
      <c r="W2052">
        <v>-0.62450669999999997</v>
      </c>
      <c r="X2052">
        <v>-239.63589999999999</v>
      </c>
      <c r="Y2052">
        <v>0.98989039999999995</v>
      </c>
      <c r="Z2052">
        <v>973.59219999999993</v>
      </c>
    </row>
    <row r="2053" spans="23:26" x14ac:dyDescent="0.2">
      <c r="W2053">
        <v>-0.62597780000000003</v>
      </c>
      <c r="X2053">
        <v>-240.45660000000004</v>
      </c>
      <c r="Y2053">
        <v>0.98997930000000001</v>
      </c>
      <c r="Z2053">
        <v>973.07689999999991</v>
      </c>
    </row>
    <row r="2054" spans="23:26" x14ac:dyDescent="0.2">
      <c r="W2054">
        <v>-0.62744659999999997</v>
      </c>
      <c r="X2054">
        <v>-240.60880000000003</v>
      </c>
      <c r="Y2054">
        <v>0.9900679</v>
      </c>
      <c r="Z2054">
        <v>974.28250000000003</v>
      </c>
    </row>
    <row r="2055" spans="23:26" x14ac:dyDescent="0.2">
      <c r="W2055">
        <v>-0.62891330000000001</v>
      </c>
      <c r="X2055">
        <v>-241.07350000000002</v>
      </c>
      <c r="Y2055">
        <v>0.99015600000000004</v>
      </c>
      <c r="Z2055">
        <v>972.8436999999999</v>
      </c>
    </row>
    <row r="2056" spans="23:26" x14ac:dyDescent="0.2">
      <c r="W2056">
        <v>-0.63037770000000004</v>
      </c>
      <c r="X2056">
        <v>-241.54240000000001</v>
      </c>
      <c r="Y2056">
        <v>0.99024369999999995</v>
      </c>
      <c r="Z2056">
        <v>974.22259999999994</v>
      </c>
    </row>
    <row r="2057" spans="23:26" x14ac:dyDescent="0.2">
      <c r="W2057">
        <v>-0.63183979999999995</v>
      </c>
      <c r="X2057">
        <v>-241.8244</v>
      </c>
      <c r="Y2057">
        <v>0.99033110000000002</v>
      </c>
      <c r="Z2057">
        <v>973.26480000000004</v>
      </c>
    </row>
    <row r="2058" spans="23:26" x14ac:dyDescent="0.2">
      <c r="W2058">
        <v>-0.63329970000000002</v>
      </c>
      <c r="X2058">
        <v>-242.8374</v>
      </c>
      <c r="Y2058">
        <v>0.99041809999999997</v>
      </c>
      <c r="Z2058">
        <v>974.26679999999999</v>
      </c>
    </row>
    <row r="2059" spans="23:26" x14ac:dyDescent="0.2">
      <c r="W2059">
        <v>-0.63475740000000003</v>
      </c>
      <c r="X2059">
        <v>-241.83430000000001</v>
      </c>
      <c r="Y2059">
        <v>0.99050459999999996</v>
      </c>
      <c r="Z2059">
        <v>973.98230000000012</v>
      </c>
    </row>
    <row r="2060" spans="23:26" x14ac:dyDescent="0.2">
      <c r="W2060">
        <v>-0.63621280000000002</v>
      </c>
      <c r="X2060">
        <v>-243.33910000000003</v>
      </c>
      <c r="Y2060">
        <v>0.99059079999999999</v>
      </c>
      <c r="Z2060">
        <v>974.41359999999997</v>
      </c>
    </row>
    <row r="2061" spans="23:26" x14ac:dyDescent="0.2">
      <c r="W2061">
        <v>-0.63766590000000001</v>
      </c>
      <c r="X2061">
        <v>-242.11009999999999</v>
      </c>
      <c r="Y2061">
        <v>0.99067660000000002</v>
      </c>
      <c r="Z2061">
        <v>974.54449999999997</v>
      </c>
    </row>
    <row r="2062" spans="23:26" x14ac:dyDescent="0.2">
      <c r="W2062">
        <v>-0.63911680000000004</v>
      </c>
      <c r="X2062">
        <v>-244.0129</v>
      </c>
      <c r="Y2062">
        <v>0.99076200000000003</v>
      </c>
      <c r="Z2062">
        <v>974.17139999999995</v>
      </c>
    </row>
    <row r="2063" spans="23:26" x14ac:dyDescent="0.2">
      <c r="W2063">
        <v>-0.64056539999999995</v>
      </c>
      <c r="X2063">
        <v>-242.92169999999999</v>
      </c>
      <c r="Y2063">
        <v>0.99084700000000003</v>
      </c>
      <c r="Z2063">
        <v>975.02029999999991</v>
      </c>
    </row>
    <row r="2064" spans="23:26" x14ac:dyDescent="0.2">
      <c r="W2064">
        <v>-0.64201169999999996</v>
      </c>
      <c r="X2064">
        <v>-244.73180000000002</v>
      </c>
      <c r="Y2064">
        <v>0.99093169999999997</v>
      </c>
      <c r="Z2064">
        <v>974.49530000000004</v>
      </c>
    </row>
    <row r="2065" spans="23:26" x14ac:dyDescent="0.2">
      <c r="W2065">
        <v>-0.64345569999999996</v>
      </c>
      <c r="X2065">
        <v>-244.00630000000001</v>
      </c>
      <c r="Y2065">
        <v>0.99101589999999995</v>
      </c>
      <c r="Z2065">
        <v>975.60140000000001</v>
      </c>
    </row>
    <row r="2066" spans="23:26" x14ac:dyDescent="0.2">
      <c r="W2066">
        <v>-0.64489750000000001</v>
      </c>
      <c r="X2066">
        <v>-245.32259999999999</v>
      </c>
      <c r="Y2066">
        <v>0.99109970000000003</v>
      </c>
      <c r="Z2066">
        <v>974.03250000000003</v>
      </c>
    </row>
    <row r="2067" spans="23:26" x14ac:dyDescent="0.2">
      <c r="W2067">
        <v>-0.64633700000000005</v>
      </c>
      <c r="X2067">
        <v>-245.1181</v>
      </c>
      <c r="Y2067">
        <v>0.99118320000000004</v>
      </c>
      <c r="Z2067">
        <v>975.25189999999998</v>
      </c>
    </row>
    <row r="2068" spans="23:26" x14ac:dyDescent="0.2">
      <c r="W2068">
        <v>-0.64777410000000002</v>
      </c>
      <c r="X2068">
        <v>-245.84450000000001</v>
      </c>
      <c r="Y2068">
        <v>0.99126619999999999</v>
      </c>
      <c r="Z2068">
        <v>974.06780000000003</v>
      </c>
    </row>
    <row r="2069" spans="23:26" x14ac:dyDescent="0.2">
      <c r="W2069">
        <v>-0.64920900000000004</v>
      </c>
      <c r="X2069">
        <v>-245.99600000000001</v>
      </c>
      <c r="Y2069">
        <v>0.99134889999999998</v>
      </c>
      <c r="Z2069">
        <v>974.88070000000005</v>
      </c>
    </row>
    <row r="2070" spans="23:26" x14ac:dyDescent="0.2">
      <c r="W2070">
        <v>-0.65064160000000004</v>
      </c>
      <c r="X2070">
        <v>-245.58879999999999</v>
      </c>
      <c r="Y2070">
        <v>0.99143119999999996</v>
      </c>
      <c r="Z2070">
        <v>974.94709999999998</v>
      </c>
    </row>
    <row r="2071" spans="23:26" x14ac:dyDescent="0.2">
      <c r="W2071">
        <v>-0.65207179999999998</v>
      </c>
      <c r="X2071">
        <v>-247.19139999999999</v>
      </c>
      <c r="Y2071">
        <v>0.99151310000000004</v>
      </c>
      <c r="Z2071">
        <v>975.23219999999992</v>
      </c>
    </row>
    <row r="2072" spans="23:26" x14ac:dyDescent="0.2">
      <c r="W2072">
        <v>-0.65349970000000002</v>
      </c>
      <c r="X2072">
        <v>-246.58529999999999</v>
      </c>
      <c r="Y2072">
        <v>0.99159450000000005</v>
      </c>
      <c r="Z2072">
        <v>974.73720000000003</v>
      </c>
    </row>
    <row r="2073" spans="23:26" x14ac:dyDescent="0.2">
      <c r="W2073">
        <v>-0.65492539999999999</v>
      </c>
      <c r="X2073">
        <v>-247.97870000000003</v>
      </c>
      <c r="Y2073">
        <v>0.99167559999999999</v>
      </c>
      <c r="Z2073">
        <v>974.85889999999995</v>
      </c>
    </row>
    <row r="2074" spans="23:26" x14ac:dyDescent="0.2">
      <c r="W2074">
        <v>-0.65634859999999995</v>
      </c>
      <c r="X2074">
        <v>-247.11930000000001</v>
      </c>
      <c r="Y2074">
        <v>0.99175630000000004</v>
      </c>
      <c r="Z2074">
        <v>974.93240000000003</v>
      </c>
    </row>
    <row r="2075" spans="23:26" x14ac:dyDescent="0.2">
      <c r="W2075">
        <v>-0.65776959999999995</v>
      </c>
      <c r="X2075">
        <v>-248.41500000000002</v>
      </c>
      <c r="Y2075">
        <v>0.99183670000000002</v>
      </c>
      <c r="Z2075">
        <v>974.79300000000001</v>
      </c>
    </row>
    <row r="2076" spans="23:26" x14ac:dyDescent="0.2">
      <c r="W2076">
        <v>-0.6591882</v>
      </c>
      <c r="X2076">
        <v>-247.17089999999999</v>
      </c>
      <c r="Y2076">
        <v>0.99191660000000004</v>
      </c>
      <c r="Z2076">
        <v>975.90019999999993</v>
      </c>
    </row>
    <row r="2077" spans="23:26" x14ac:dyDescent="0.2">
      <c r="W2077">
        <v>-0.66060450000000004</v>
      </c>
      <c r="X2077">
        <v>-249.1157</v>
      </c>
      <c r="Y2077">
        <v>0.99199610000000005</v>
      </c>
      <c r="Z2077">
        <v>974.66320000000007</v>
      </c>
    </row>
    <row r="2078" spans="23:26" x14ac:dyDescent="0.2">
      <c r="W2078">
        <v>-0.66201840000000001</v>
      </c>
      <c r="X2078">
        <v>-248.43509999999998</v>
      </c>
      <c r="Y2078">
        <v>0.99207529999999999</v>
      </c>
      <c r="Z2078">
        <v>976.0942</v>
      </c>
    </row>
    <row r="2079" spans="23:26" x14ac:dyDescent="0.2">
      <c r="W2079">
        <v>-0.66342999999999996</v>
      </c>
      <c r="X2079">
        <v>-249.58370000000002</v>
      </c>
      <c r="Y2079">
        <v>0.99215399999999998</v>
      </c>
      <c r="Z2079">
        <v>974.95929999999998</v>
      </c>
    </row>
    <row r="2080" spans="23:26" x14ac:dyDescent="0.2">
      <c r="W2080">
        <v>-0.66483919999999996</v>
      </c>
      <c r="X2080">
        <v>-249.57249999999999</v>
      </c>
      <c r="Y2080">
        <v>0.99223240000000001</v>
      </c>
      <c r="Z2080">
        <v>976.48860000000002</v>
      </c>
    </row>
    <row r="2081" spans="23:26" x14ac:dyDescent="0.2">
      <c r="W2081">
        <v>-0.666246</v>
      </c>
      <c r="X2081">
        <v>-250.21880000000002</v>
      </c>
      <c r="Y2081">
        <v>0.99231029999999998</v>
      </c>
      <c r="Z2081">
        <v>974.97630000000004</v>
      </c>
    </row>
    <row r="2082" spans="23:26" x14ac:dyDescent="0.2">
      <c r="W2082">
        <v>-0.66765050000000004</v>
      </c>
      <c r="X2082">
        <v>-250.68999999999997</v>
      </c>
      <c r="Y2082">
        <v>0.99238789999999999</v>
      </c>
      <c r="Z2082">
        <v>976.26250000000005</v>
      </c>
    </row>
    <row r="2083" spans="23:26" x14ac:dyDescent="0.2">
      <c r="W2083">
        <v>-0.6690526</v>
      </c>
      <c r="X2083">
        <v>-250.57660000000001</v>
      </c>
      <c r="Y2083">
        <v>0.99246509999999999</v>
      </c>
      <c r="Z2083">
        <v>975.57280000000003</v>
      </c>
    </row>
    <row r="2084" spans="23:26" x14ac:dyDescent="0.2">
      <c r="W2084">
        <v>-0.67045239999999995</v>
      </c>
      <c r="X2084">
        <v>-251.05670000000001</v>
      </c>
      <c r="Y2084">
        <v>0.99254189999999998</v>
      </c>
      <c r="Z2084">
        <v>976.46140000000003</v>
      </c>
    </row>
    <row r="2085" spans="23:26" x14ac:dyDescent="0.2">
      <c r="W2085">
        <v>-0.67184969999999999</v>
      </c>
      <c r="X2085">
        <v>-250.75440000000003</v>
      </c>
      <c r="Y2085">
        <v>0.99261829999999995</v>
      </c>
      <c r="Z2085">
        <v>975.55810000000008</v>
      </c>
    </row>
    <row r="2086" spans="23:26" x14ac:dyDescent="0.2">
      <c r="W2086">
        <v>-0.67324470000000003</v>
      </c>
      <c r="X2086">
        <v>-252.1601</v>
      </c>
      <c r="Y2086">
        <v>0.99269430000000003</v>
      </c>
      <c r="Z2086">
        <v>976.12419999999997</v>
      </c>
    </row>
    <row r="2087" spans="23:26" x14ac:dyDescent="0.2">
      <c r="W2087">
        <v>-0.6746373</v>
      </c>
      <c r="X2087">
        <v>-251.1591</v>
      </c>
      <c r="Y2087">
        <v>0.99276989999999998</v>
      </c>
      <c r="Z2087">
        <v>976.52009999999996</v>
      </c>
    </row>
    <row r="2088" spans="23:26" x14ac:dyDescent="0.2">
      <c r="W2088">
        <v>-0.6760275</v>
      </c>
      <c r="X2088">
        <v>-252.58720000000002</v>
      </c>
      <c r="Y2088">
        <v>0.99284510000000004</v>
      </c>
      <c r="Z2088">
        <v>975.75900000000001</v>
      </c>
    </row>
    <row r="2089" spans="23:26" x14ac:dyDescent="0.2">
      <c r="W2089">
        <v>-0.6774152</v>
      </c>
      <c r="X2089">
        <v>-251.90170000000001</v>
      </c>
      <c r="Y2089">
        <v>0.99292000000000002</v>
      </c>
      <c r="Z2089">
        <v>976.17649999999992</v>
      </c>
    </row>
    <row r="2090" spans="23:26" x14ac:dyDescent="0.2">
      <c r="W2090">
        <v>-0.67880059999999998</v>
      </c>
      <c r="X2090">
        <v>-253.18440000000001</v>
      </c>
      <c r="Y2090">
        <v>0.99299440000000005</v>
      </c>
      <c r="Z2090">
        <v>975.23400000000004</v>
      </c>
    </row>
    <row r="2091" spans="23:26" x14ac:dyDescent="0.2">
      <c r="W2091">
        <v>-0.6801836</v>
      </c>
      <c r="X2091">
        <v>-252.49429999999998</v>
      </c>
      <c r="Y2091">
        <v>0.99306839999999996</v>
      </c>
      <c r="Z2091">
        <v>976.54160000000002</v>
      </c>
    </row>
    <row r="2092" spans="23:26" x14ac:dyDescent="0.2">
      <c r="W2092">
        <v>-0.68156410000000001</v>
      </c>
      <c r="X2092">
        <v>-253.99760000000001</v>
      </c>
      <c r="Y2092">
        <v>0.99314210000000003</v>
      </c>
      <c r="Z2092">
        <v>974.85070000000007</v>
      </c>
    </row>
    <row r="2093" spans="23:26" x14ac:dyDescent="0.2">
      <c r="W2093">
        <v>-0.68294220000000005</v>
      </c>
      <c r="X2093">
        <v>-253.69500000000002</v>
      </c>
      <c r="Y2093">
        <v>0.99321539999999997</v>
      </c>
      <c r="Z2093">
        <v>976.88049999999987</v>
      </c>
    </row>
    <row r="2094" spans="23:26" x14ac:dyDescent="0.2">
      <c r="W2094">
        <v>-0.68431790000000003</v>
      </c>
      <c r="X2094">
        <v>-254.27029999999999</v>
      </c>
      <c r="Y2094">
        <v>0.99328819999999995</v>
      </c>
      <c r="Z2094">
        <v>975.25169999999991</v>
      </c>
    </row>
    <row r="2095" spans="23:26" x14ac:dyDescent="0.2">
      <c r="W2095">
        <v>-0.68569119999999995</v>
      </c>
      <c r="X2095">
        <v>-254.99630000000002</v>
      </c>
      <c r="Y2095">
        <v>0.99336069999999999</v>
      </c>
      <c r="Z2095">
        <v>977.01820000000009</v>
      </c>
    </row>
    <row r="2096" spans="23:26" x14ac:dyDescent="0.2">
      <c r="W2096">
        <v>-0.68706199999999995</v>
      </c>
      <c r="X2096">
        <v>-254.69940000000003</v>
      </c>
      <c r="Y2096">
        <v>0.9934328</v>
      </c>
      <c r="Z2096">
        <v>975.91600000000005</v>
      </c>
    </row>
    <row r="2097" spans="23:26" x14ac:dyDescent="0.2">
      <c r="W2097">
        <v>-0.6884304</v>
      </c>
      <c r="X2097">
        <v>-255.6541</v>
      </c>
      <c r="Y2097">
        <v>0.99350450000000001</v>
      </c>
      <c r="Z2097">
        <v>976.33870000000002</v>
      </c>
    </row>
    <row r="2098" spans="23:26" x14ac:dyDescent="0.2">
      <c r="W2098">
        <v>-0.68979630000000003</v>
      </c>
      <c r="X2098">
        <v>-254.84129999999996</v>
      </c>
      <c r="Y2098">
        <v>0.99357580000000001</v>
      </c>
      <c r="Z2098">
        <v>976.11710000000005</v>
      </c>
    </row>
    <row r="2099" spans="23:26" x14ac:dyDescent="0.2">
      <c r="W2099">
        <v>-0.69115979999999999</v>
      </c>
      <c r="X2099">
        <v>-255.98329999999999</v>
      </c>
      <c r="Y2099">
        <v>0.99364669999999999</v>
      </c>
      <c r="Z2099">
        <v>976.96950000000004</v>
      </c>
    </row>
    <row r="2100" spans="23:26" x14ac:dyDescent="0.2">
      <c r="W2100">
        <v>-0.69252089999999999</v>
      </c>
      <c r="X2100">
        <v>-256.25659999999999</v>
      </c>
      <c r="Y2100">
        <v>0.99371719999999997</v>
      </c>
      <c r="Z2100">
        <v>977.33479999999997</v>
      </c>
    </row>
    <row r="2101" spans="23:26" x14ac:dyDescent="0.2">
      <c r="W2101">
        <v>-0.69387940000000004</v>
      </c>
      <c r="X2101">
        <v>-257.69259999999997</v>
      </c>
      <c r="Y2101">
        <v>0.99378730000000004</v>
      </c>
      <c r="Z2101">
        <v>976.74710000000005</v>
      </c>
    </row>
    <row r="2102" spans="23:26" x14ac:dyDescent="0.2">
      <c r="W2102">
        <v>-0.69523550000000001</v>
      </c>
      <c r="X2102">
        <v>-256.81760000000003</v>
      </c>
      <c r="Y2102">
        <v>0.99385710000000005</v>
      </c>
      <c r="Z2102">
        <v>977.52350000000013</v>
      </c>
    </row>
    <row r="2103" spans="23:26" x14ac:dyDescent="0.2">
      <c r="W2103">
        <v>-0.69658920000000002</v>
      </c>
      <c r="X2103">
        <v>-258.35309999999998</v>
      </c>
      <c r="Y2103">
        <v>0.99392639999999999</v>
      </c>
      <c r="Z2103">
        <v>976.33889999999997</v>
      </c>
    </row>
    <row r="2104" spans="23:26" x14ac:dyDescent="0.2">
      <c r="W2104">
        <v>-0.69794029999999996</v>
      </c>
      <c r="X2104">
        <v>-257.91820000000001</v>
      </c>
      <c r="Y2104">
        <v>0.99399539999999997</v>
      </c>
      <c r="Z2104">
        <v>978.35850000000005</v>
      </c>
    </row>
    <row r="2105" spans="23:26" x14ac:dyDescent="0.2">
      <c r="W2105">
        <v>-0.69928900000000005</v>
      </c>
      <c r="X2105">
        <v>-258.75810000000001</v>
      </c>
      <c r="Y2105">
        <v>0.9940639</v>
      </c>
      <c r="Z2105">
        <v>976.98379999999997</v>
      </c>
    </row>
    <row r="2106" spans="23:26" x14ac:dyDescent="0.2">
      <c r="W2106">
        <v>-0.70063520000000001</v>
      </c>
      <c r="X2106">
        <v>-258.89429999999999</v>
      </c>
      <c r="Y2106">
        <v>0.99413209999999996</v>
      </c>
      <c r="Z2106">
        <v>978.07159999999988</v>
      </c>
    </row>
    <row r="2107" spans="23:26" x14ac:dyDescent="0.2">
      <c r="W2107">
        <v>-0.70197889999999996</v>
      </c>
      <c r="X2107">
        <v>-258.88929999999999</v>
      </c>
      <c r="Y2107">
        <v>0.99419990000000003</v>
      </c>
      <c r="Z2107">
        <v>976.98030000000006</v>
      </c>
    </row>
    <row r="2108" spans="23:26" x14ac:dyDescent="0.2">
      <c r="W2108">
        <v>-0.7033201</v>
      </c>
      <c r="X2108">
        <v>-259.88820000000004</v>
      </c>
      <c r="Y2108">
        <v>0.99426720000000002</v>
      </c>
      <c r="Z2108">
        <v>978.27900000000011</v>
      </c>
    </row>
    <row r="2109" spans="23:26" x14ac:dyDescent="0.2">
      <c r="W2109">
        <v>-0.70465880000000003</v>
      </c>
      <c r="X2109">
        <v>-259.19580000000002</v>
      </c>
      <c r="Y2109">
        <v>0.99433419999999995</v>
      </c>
      <c r="Z2109">
        <v>977.23419999999987</v>
      </c>
    </row>
    <row r="2110" spans="23:26" x14ac:dyDescent="0.2">
      <c r="W2110">
        <v>-0.70599509999999999</v>
      </c>
      <c r="X2110">
        <v>-260.76460000000003</v>
      </c>
      <c r="Y2110">
        <v>0.99440079999999997</v>
      </c>
      <c r="Z2110">
        <v>978.28250000000003</v>
      </c>
    </row>
    <row r="2111" spans="23:26" x14ac:dyDescent="0.2">
      <c r="W2111">
        <v>-0.70732879999999998</v>
      </c>
      <c r="X2111">
        <v>-260.8</v>
      </c>
      <c r="Y2111">
        <v>0.99446699999999999</v>
      </c>
      <c r="Z2111">
        <v>977.02200000000005</v>
      </c>
    </row>
    <row r="2112" spans="23:26" x14ac:dyDescent="0.2">
      <c r="W2112">
        <v>-0.70865990000000001</v>
      </c>
      <c r="X2112">
        <v>-262.6601</v>
      </c>
      <c r="Y2112">
        <v>0.99453279999999999</v>
      </c>
      <c r="Z2112">
        <v>977.23729999999989</v>
      </c>
    </row>
    <row r="2113" spans="23:26" x14ac:dyDescent="0.2">
      <c r="W2113">
        <v>-0.70998859999999997</v>
      </c>
      <c r="X2113">
        <v>-261.70150000000001</v>
      </c>
      <c r="Y2113">
        <v>0.99459819999999999</v>
      </c>
      <c r="Z2113">
        <v>978.52920000000006</v>
      </c>
    </row>
    <row r="2114" spans="23:26" x14ac:dyDescent="0.2">
      <c r="W2114">
        <v>-0.71131480000000002</v>
      </c>
      <c r="X2114">
        <v>-263.30679999999995</v>
      </c>
      <c r="Y2114">
        <v>0.99466330000000003</v>
      </c>
      <c r="Z2114">
        <v>978.08220000000006</v>
      </c>
    </row>
    <row r="2115" spans="23:26" x14ac:dyDescent="0.2">
      <c r="W2115">
        <v>-0.71263840000000001</v>
      </c>
      <c r="X2115">
        <v>-262.44619999999998</v>
      </c>
      <c r="Y2115">
        <v>0.9947279</v>
      </c>
      <c r="Z2115">
        <v>978.75349999999992</v>
      </c>
    </row>
    <row r="2116" spans="23:26" x14ac:dyDescent="0.2">
      <c r="W2116">
        <v>-0.71395949999999997</v>
      </c>
      <c r="X2116">
        <v>-263.60300000000001</v>
      </c>
      <c r="Y2116">
        <v>0.99479209999999996</v>
      </c>
      <c r="Z2116">
        <v>978.2627</v>
      </c>
    </row>
    <row r="2117" spans="23:26" x14ac:dyDescent="0.2">
      <c r="W2117">
        <v>-0.71527799999999997</v>
      </c>
      <c r="X2117">
        <v>-263.32600000000002</v>
      </c>
      <c r="Y2117">
        <v>0.99485599999999996</v>
      </c>
      <c r="Z2117">
        <v>979.12559999999996</v>
      </c>
    </row>
    <row r="2118" spans="23:26" x14ac:dyDescent="0.2">
      <c r="W2118">
        <v>-0.71659399999999995</v>
      </c>
      <c r="X2118">
        <v>-264.08319999999998</v>
      </c>
      <c r="Y2118">
        <v>0.99491940000000001</v>
      </c>
      <c r="Z2118">
        <v>978.20009999999991</v>
      </c>
    </row>
    <row r="2119" spans="23:26" x14ac:dyDescent="0.2">
      <c r="W2119">
        <v>-0.71790750000000003</v>
      </c>
      <c r="X2119">
        <v>-264.33430000000004</v>
      </c>
      <c r="Y2119">
        <v>0.99498249999999999</v>
      </c>
      <c r="Z2119">
        <v>979.55450000000008</v>
      </c>
    </row>
    <row r="2120" spans="23:26" x14ac:dyDescent="0.2">
      <c r="W2120">
        <v>-0.71921840000000004</v>
      </c>
      <c r="X2120">
        <v>-264.029</v>
      </c>
      <c r="Y2120">
        <v>0.99504510000000002</v>
      </c>
      <c r="Z2120">
        <v>978.06440000000009</v>
      </c>
    </row>
    <row r="2121" spans="23:26" x14ac:dyDescent="0.2">
      <c r="W2121">
        <v>-0.72052680000000002</v>
      </c>
      <c r="X2121">
        <v>-264.28900000000004</v>
      </c>
      <c r="Y2121">
        <v>0.99510739999999998</v>
      </c>
      <c r="Z2121">
        <v>979.26509999999996</v>
      </c>
    </row>
    <row r="2122" spans="23:26" x14ac:dyDescent="0.2">
      <c r="W2122">
        <v>-0.72183260000000005</v>
      </c>
      <c r="X2122">
        <v>-263.65199999999999</v>
      </c>
      <c r="Y2122">
        <v>0.99516930000000003</v>
      </c>
      <c r="Z2122">
        <v>978.3966999999999</v>
      </c>
    </row>
    <row r="2123" spans="23:26" x14ac:dyDescent="0.2">
      <c r="W2123">
        <v>-0.7231358</v>
      </c>
      <c r="X2123">
        <v>-264.98919999999998</v>
      </c>
      <c r="Y2123">
        <v>0.99523079999999997</v>
      </c>
      <c r="Z2123">
        <v>979.28839999999991</v>
      </c>
    </row>
    <row r="2124" spans="23:26" x14ac:dyDescent="0.2">
      <c r="W2124">
        <v>-0.72443650000000004</v>
      </c>
      <c r="X2124">
        <v>-263.46229999999997</v>
      </c>
      <c r="Y2124">
        <v>0.99529190000000001</v>
      </c>
      <c r="Z2124">
        <v>979.74570000000006</v>
      </c>
    </row>
    <row r="2125" spans="23:26" x14ac:dyDescent="0.2">
      <c r="W2125">
        <v>-0.72573460000000001</v>
      </c>
      <c r="X2125">
        <v>-264.76900000000001</v>
      </c>
      <c r="Y2125">
        <v>0.99535260000000003</v>
      </c>
      <c r="Z2125">
        <v>979.74220000000014</v>
      </c>
    </row>
    <row r="2126" spans="23:26" x14ac:dyDescent="0.2">
      <c r="W2126">
        <v>-0.72703010000000001</v>
      </c>
      <c r="X2126">
        <v>-263.62259999999998</v>
      </c>
      <c r="Y2126">
        <v>0.99541290000000004</v>
      </c>
      <c r="Z2126">
        <v>979.94260000000008</v>
      </c>
    </row>
    <row r="2127" spans="23:26" x14ac:dyDescent="0.2">
      <c r="W2127">
        <v>-0.72832300000000005</v>
      </c>
      <c r="X2127">
        <v>-265.20960000000002</v>
      </c>
      <c r="Y2127">
        <v>0.99547280000000005</v>
      </c>
      <c r="Z2127">
        <v>979.48090000000002</v>
      </c>
    </row>
    <row r="2128" spans="23:26" x14ac:dyDescent="0.2">
      <c r="W2128">
        <v>-0.72961330000000002</v>
      </c>
      <c r="X2128">
        <v>-264.36270000000002</v>
      </c>
      <c r="Y2128">
        <v>0.99553230000000004</v>
      </c>
      <c r="Z2128">
        <v>980.46850000000006</v>
      </c>
    </row>
    <row r="2129" spans="23:26" x14ac:dyDescent="0.2">
      <c r="W2129">
        <v>-0.73090109999999997</v>
      </c>
      <c r="X2129">
        <v>-265.5641</v>
      </c>
      <c r="Y2129">
        <v>0.99559149999999996</v>
      </c>
      <c r="Z2129">
        <v>979.73919999999998</v>
      </c>
    </row>
    <row r="2130" spans="23:26" x14ac:dyDescent="0.2">
      <c r="W2130">
        <v>-0.73218620000000001</v>
      </c>
      <c r="X2130">
        <v>-265.01870000000002</v>
      </c>
      <c r="Y2130">
        <v>0.99565020000000004</v>
      </c>
      <c r="Z2130">
        <v>980.86640000000011</v>
      </c>
    </row>
    <row r="2131" spans="23:26" x14ac:dyDescent="0.2">
      <c r="W2131">
        <v>-0.73346880000000003</v>
      </c>
      <c r="X2131">
        <v>-265.69980000000004</v>
      </c>
      <c r="Y2131">
        <v>0.9957085</v>
      </c>
      <c r="Z2131">
        <v>979.24479999999994</v>
      </c>
    </row>
    <row r="2132" spans="23:26" x14ac:dyDescent="0.2">
      <c r="W2132">
        <v>-0.73474870000000003</v>
      </c>
      <c r="X2132">
        <v>-265.7731</v>
      </c>
      <c r="Y2132">
        <v>0.9957665</v>
      </c>
      <c r="Z2132">
        <v>980.76809999999989</v>
      </c>
    </row>
    <row r="2133" spans="23:26" x14ac:dyDescent="0.2">
      <c r="W2133">
        <v>-0.73602610000000002</v>
      </c>
      <c r="X2133">
        <v>-265.50580000000002</v>
      </c>
      <c r="Y2133">
        <v>0.99582409999999999</v>
      </c>
      <c r="Z2133">
        <v>979.78179999999998</v>
      </c>
    </row>
    <row r="2134" spans="23:26" x14ac:dyDescent="0.2">
      <c r="W2134">
        <v>-0.73730079999999998</v>
      </c>
      <c r="X2134">
        <v>-266.24900000000002</v>
      </c>
      <c r="Y2134">
        <v>0.99588120000000002</v>
      </c>
      <c r="Z2134">
        <v>980.56230000000005</v>
      </c>
    </row>
    <row r="2135" spans="23:26" x14ac:dyDescent="0.2">
      <c r="W2135">
        <v>-0.73857289999999998</v>
      </c>
      <c r="X2135">
        <v>-265.90699999999998</v>
      </c>
      <c r="Y2135">
        <v>0.99593799999999999</v>
      </c>
      <c r="Z2135">
        <v>980.11219999999992</v>
      </c>
    </row>
    <row r="2136" spans="23:26" x14ac:dyDescent="0.2">
      <c r="W2136">
        <v>-0.73984240000000001</v>
      </c>
      <c r="X2136">
        <v>-267.1354</v>
      </c>
      <c r="Y2136">
        <v>0.99599439999999995</v>
      </c>
      <c r="Z2136">
        <v>980.29000000000008</v>
      </c>
    </row>
    <row r="2137" spans="23:26" x14ac:dyDescent="0.2">
      <c r="W2137">
        <v>-0.74110920000000002</v>
      </c>
      <c r="X2137">
        <v>-266.02769999999998</v>
      </c>
      <c r="Y2137">
        <v>0.9960504</v>
      </c>
      <c r="Z2137">
        <v>979.9751</v>
      </c>
    </row>
    <row r="2138" spans="23:26" x14ac:dyDescent="0.2">
      <c r="W2138">
        <v>-0.74237339999999996</v>
      </c>
      <c r="X2138">
        <v>-267.21719999999999</v>
      </c>
      <c r="Y2138">
        <v>0.99610589999999999</v>
      </c>
      <c r="Z2138">
        <v>979.49999999999989</v>
      </c>
    </row>
    <row r="2139" spans="23:26" x14ac:dyDescent="0.2">
      <c r="W2139">
        <v>-0.74363500000000005</v>
      </c>
      <c r="X2139">
        <v>-265.53280000000001</v>
      </c>
      <c r="Y2139">
        <v>0.99616110000000002</v>
      </c>
      <c r="Z2139">
        <v>979.90990000000011</v>
      </c>
    </row>
    <row r="2140" spans="23:26" x14ac:dyDescent="0.2">
      <c r="W2140">
        <v>-0.7448939</v>
      </c>
      <c r="X2140">
        <v>-267.23930000000001</v>
      </c>
      <c r="Y2140">
        <v>0.99621590000000004</v>
      </c>
      <c r="Z2140">
        <v>979.16970000000003</v>
      </c>
    </row>
    <row r="2141" spans="23:26" x14ac:dyDescent="0.2">
      <c r="W2141">
        <v>-0.74615019999999999</v>
      </c>
      <c r="X2141">
        <v>-266.53739999999999</v>
      </c>
      <c r="Y2141">
        <v>0.9962704</v>
      </c>
      <c r="Z2141">
        <v>980.91100000000006</v>
      </c>
    </row>
    <row r="2142" spans="23:26" x14ac:dyDescent="0.2">
      <c r="W2142">
        <v>-0.74740379999999995</v>
      </c>
      <c r="X2142">
        <v>-268.02589999999998</v>
      </c>
      <c r="Y2142">
        <v>0.9963244</v>
      </c>
      <c r="Z2142">
        <v>979.9221</v>
      </c>
    </row>
    <row r="2143" spans="23:26" x14ac:dyDescent="0.2">
      <c r="W2143">
        <v>-0.74865479999999995</v>
      </c>
      <c r="X2143">
        <v>-267.90600000000001</v>
      </c>
      <c r="Y2143">
        <v>0.99637799999999999</v>
      </c>
      <c r="Z2143">
        <v>981.77980000000002</v>
      </c>
    </row>
    <row r="2144" spans="23:26" x14ac:dyDescent="0.2">
      <c r="W2144">
        <v>-0.74990310000000004</v>
      </c>
      <c r="X2144">
        <v>-268.39179999999999</v>
      </c>
      <c r="Y2144">
        <v>0.99643119999999996</v>
      </c>
      <c r="Z2144">
        <v>980.64790000000005</v>
      </c>
    </row>
    <row r="2145" spans="23:26" x14ac:dyDescent="0.2">
      <c r="W2145">
        <v>-0.75114879999999995</v>
      </c>
      <c r="X2145">
        <v>-268.69209999999998</v>
      </c>
      <c r="Y2145">
        <v>0.99648409999999998</v>
      </c>
      <c r="Z2145">
        <v>981.73259999999993</v>
      </c>
    </row>
    <row r="2146" spans="23:26" x14ac:dyDescent="0.2">
      <c r="W2146">
        <v>-0.75239180000000005</v>
      </c>
      <c r="X2146">
        <v>-268.46609999999998</v>
      </c>
      <c r="Y2146">
        <v>0.99653650000000005</v>
      </c>
      <c r="Z2146">
        <v>981.0548</v>
      </c>
    </row>
    <row r="2147" spans="23:26" x14ac:dyDescent="0.2">
      <c r="W2147">
        <v>-0.75363210000000003</v>
      </c>
      <c r="X2147">
        <v>-268.91679999999997</v>
      </c>
      <c r="Y2147">
        <v>0.99658860000000005</v>
      </c>
      <c r="Z2147">
        <v>982.24890000000005</v>
      </c>
    </row>
    <row r="2148" spans="23:26" x14ac:dyDescent="0.2">
      <c r="W2148">
        <v>-0.75486969999999998</v>
      </c>
      <c r="X2148">
        <v>-268.61369999999999</v>
      </c>
      <c r="Y2148">
        <v>0.99664019999999998</v>
      </c>
      <c r="Z2148">
        <v>981.20740000000001</v>
      </c>
    </row>
    <row r="2149" spans="23:26" x14ac:dyDescent="0.2">
      <c r="W2149">
        <v>-0.75610469999999996</v>
      </c>
      <c r="X2149">
        <v>-269.53469999999999</v>
      </c>
      <c r="Y2149">
        <v>0.99669149999999995</v>
      </c>
      <c r="Z2149">
        <v>981.54600000000005</v>
      </c>
    </row>
    <row r="2150" spans="23:26" x14ac:dyDescent="0.2">
      <c r="W2150">
        <v>-0.75733689999999998</v>
      </c>
      <c r="X2150">
        <v>-268.61830000000003</v>
      </c>
      <c r="Y2150">
        <v>0.99674240000000003</v>
      </c>
      <c r="Z2150">
        <v>981.48729999999989</v>
      </c>
    </row>
    <row r="2151" spans="23:26" x14ac:dyDescent="0.2">
      <c r="W2151">
        <v>-0.75856650000000003</v>
      </c>
      <c r="X2151">
        <v>-270.45160000000004</v>
      </c>
      <c r="Y2151">
        <v>0.99679280000000003</v>
      </c>
      <c r="Z2151">
        <v>981.26739999999995</v>
      </c>
    </row>
    <row r="2152" spans="23:26" x14ac:dyDescent="0.2">
      <c r="W2152">
        <v>-0.75979339999999995</v>
      </c>
      <c r="X2152">
        <v>-269.49889999999999</v>
      </c>
      <c r="Y2152">
        <v>0.99684289999999998</v>
      </c>
      <c r="Z2152">
        <v>981.91179999999986</v>
      </c>
    </row>
    <row r="2153" spans="23:26" x14ac:dyDescent="0.2">
      <c r="W2153">
        <v>-0.76101759999999996</v>
      </c>
      <c r="X2153">
        <v>-271.33710000000002</v>
      </c>
      <c r="Y2153">
        <v>0.99689260000000002</v>
      </c>
      <c r="Z2153">
        <v>980.91290000000004</v>
      </c>
    </row>
    <row r="2154" spans="23:26" x14ac:dyDescent="0.2">
      <c r="W2154">
        <v>-0.76223909999999995</v>
      </c>
      <c r="X2154">
        <v>-270.91859999999997</v>
      </c>
      <c r="Y2154">
        <v>0.99694190000000005</v>
      </c>
      <c r="Z2154">
        <v>982.03980000000001</v>
      </c>
    </row>
    <row r="2155" spans="23:26" x14ac:dyDescent="0.2">
      <c r="W2155">
        <v>-0.76345779999999996</v>
      </c>
      <c r="X2155">
        <v>-272.1293</v>
      </c>
      <c r="Y2155">
        <v>0.99699079999999995</v>
      </c>
      <c r="Z2155">
        <v>981.12249999999995</v>
      </c>
    </row>
    <row r="2156" spans="23:26" x14ac:dyDescent="0.2">
      <c r="W2156">
        <v>-0.76467390000000002</v>
      </c>
      <c r="X2156">
        <v>-271.31819999999999</v>
      </c>
      <c r="Y2156">
        <v>0.99703929999999996</v>
      </c>
      <c r="Z2156">
        <v>982.62649999999996</v>
      </c>
    </row>
    <row r="2157" spans="23:26" x14ac:dyDescent="0.2">
      <c r="W2157">
        <v>-0.76588719999999999</v>
      </c>
      <c r="X2157">
        <v>-272.03059999999999</v>
      </c>
      <c r="Y2157">
        <v>0.99708739999999996</v>
      </c>
      <c r="Z2157">
        <v>981.52960000000007</v>
      </c>
    </row>
    <row r="2158" spans="23:26" x14ac:dyDescent="0.2">
      <c r="W2158">
        <v>-0.76709780000000005</v>
      </c>
      <c r="X2158">
        <v>-272.15179999999998</v>
      </c>
      <c r="Y2158">
        <v>0.9971352</v>
      </c>
      <c r="Z2158">
        <v>983.03080000000011</v>
      </c>
    </row>
    <row r="2159" spans="23:26" x14ac:dyDescent="0.2">
      <c r="W2159">
        <v>-0.76830569999999998</v>
      </c>
      <c r="X2159">
        <v>-271.93700000000001</v>
      </c>
      <c r="Y2159">
        <v>0.99718249999999997</v>
      </c>
      <c r="Z2159">
        <v>981.75389999999993</v>
      </c>
    </row>
    <row r="2160" spans="23:26" x14ac:dyDescent="0.2">
      <c r="W2160">
        <v>-0.7695109</v>
      </c>
      <c r="X2160">
        <v>-272.78039999999999</v>
      </c>
      <c r="Y2160">
        <v>0.99722940000000004</v>
      </c>
      <c r="Z2160">
        <v>982.72970000000009</v>
      </c>
    </row>
    <row r="2161" spans="23:26" x14ac:dyDescent="0.2">
      <c r="W2161">
        <v>-0.77071330000000005</v>
      </c>
      <c r="X2161">
        <v>-272.04770000000002</v>
      </c>
      <c r="Y2161">
        <v>0.99727600000000005</v>
      </c>
      <c r="Z2161">
        <v>981.66739999999993</v>
      </c>
    </row>
    <row r="2162" spans="23:26" x14ac:dyDescent="0.2">
      <c r="W2162">
        <v>-0.77191299999999996</v>
      </c>
      <c r="X2162">
        <v>-271.86930000000001</v>
      </c>
      <c r="Y2162">
        <v>0.99732209999999999</v>
      </c>
      <c r="Z2162">
        <v>981.8882000000001</v>
      </c>
    </row>
    <row r="2163" spans="23:26" x14ac:dyDescent="0.2">
      <c r="W2163">
        <v>-0.77310990000000002</v>
      </c>
      <c r="X2163">
        <v>-270.36520000000002</v>
      </c>
      <c r="Y2163">
        <v>0.99736789999999997</v>
      </c>
      <c r="Z2163">
        <v>982.34230000000002</v>
      </c>
    </row>
    <row r="2164" spans="23:26" x14ac:dyDescent="0.2">
      <c r="W2164">
        <v>-0.77430410000000005</v>
      </c>
      <c r="X2164">
        <v>-270.57779999999997</v>
      </c>
      <c r="Y2164">
        <v>0.9974132</v>
      </c>
      <c r="Z2164">
        <v>981.94200000000001</v>
      </c>
    </row>
    <row r="2165" spans="23:26" x14ac:dyDescent="0.2">
      <c r="W2165">
        <v>-0.77549559999999995</v>
      </c>
      <c r="X2165">
        <v>-269.67380000000003</v>
      </c>
      <c r="Y2165">
        <v>0.99745819999999996</v>
      </c>
      <c r="Z2165">
        <v>982.23360000000002</v>
      </c>
    </row>
    <row r="2166" spans="23:26" x14ac:dyDescent="0.2">
      <c r="W2166">
        <v>-0.77668429999999999</v>
      </c>
      <c r="X2166">
        <v>-271.005</v>
      </c>
      <c r="Y2166">
        <v>0.99750280000000002</v>
      </c>
      <c r="Z2166">
        <v>981.24980000000005</v>
      </c>
    </row>
    <row r="2167" spans="23:26" x14ac:dyDescent="0.2">
      <c r="W2167">
        <v>-0.77787019999999996</v>
      </c>
      <c r="X2167">
        <v>-269.9495</v>
      </c>
      <c r="Y2167">
        <v>0.99754699999999996</v>
      </c>
      <c r="Z2167">
        <v>982.41890000000012</v>
      </c>
    </row>
    <row r="2168" spans="23:26" x14ac:dyDescent="0.2">
      <c r="W2168">
        <v>-0.77905340000000001</v>
      </c>
      <c r="X2168">
        <v>-270.01659999999998</v>
      </c>
      <c r="Y2168">
        <v>0.99759070000000005</v>
      </c>
      <c r="Z2168">
        <v>980.30879999999991</v>
      </c>
    </row>
    <row r="2169" spans="23:26" x14ac:dyDescent="0.2">
      <c r="W2169">
        <v>-0.78023379999999998</v>
      </c>
      <c r="X2169">
        <v>-266.61939999999998</v>
      </c>
      <c r="Y2169">
        <v>0.99763409999999997</v>
      </c>
      <c r="Z2169">
        <v>982.35219999999993</v>
      </c>
    </row>
    <row r="2170" spans="23:26" x14ac:dyDescent="0.2">
      <c r="W2170">
        <v>-0.78141139999999998</v>
      </c>
      <c r="X2170">
        <v>-261.3032</v>
      </c>
      <c r="Y2170">
        <v>0.99767709999999998</v>
      </c>
      <c r="Z2170">
        <v>981.04809999999998</v>
      </c>
    </row>
    <row r="2171" spans="23:26" x14ac:dyDescent="0.2">
      <c r="W2171">
        <v>-0.78258629999999996</v>
      </c>
      <c r="X2171">
        <v>-254.88480000000001</v>
      </c>
      <c r="Y2171">
        <v>0.99771969999999999</v>
      </c>
      <c r="Z2171">
        <v>982.83409999999992</v>
      </c>
    </row>
    <row r="2172" spans="23:26" x14ac:dyDescent="0.2">
      <c r="W2172">
        <v>-0.78375839999999997</v>
      </c>
      <c r="X2172">
        <v>-251.13400000000001</v>
      </c>
      <c r="Y2172">
        <v>0.99776189999999998</v>
      </c>
      <c r="Z2172">
        <v>981.75239999999997</v>
      </c>
    </row>
    <row r="2173" spans="23:26" x14ac:dyDescent="0.2">
      <c r="W2173">
        <v>-0.78492759999999995</v>
      </c>
      <c r="X2173">
        <v>-250.90880000000001</v>
      </c>
      <c r="Y2173">
        <v>0.99780380000000002</v>
      </c>
      <c r="Z2173">
        <v>982.78410000000008</v>
      </c>
    </row>
    <row r="2174" spans="23:26" x14ac:dyDescent="0.2">
      <c r="W2174">
        <v>-0.78609410000000002</v>
      </c>
      <c r="X2174">
        <v>-249.83540000000002</v>
      </c>
      <c r="Y2174">
        <v>0.99784519999999999</v>
      </c>
      <c r="Z2174">
        <v>981.90899999999988</v>
      </c>
    </row>
    <row r="2175" spans="23:26" x14ac:dyDescent="0.2">
      <c r="W2175">
        <v>-0.78725780000000001</v>
      </c>
      <c r="X2175">
        <v>-250.53450000000004</v>
      </c>
      <c r="Y2175">
        <v>0.99788619999999995</v>
      </c>
      <c r="Z2175">
        <v>982.05109999999991</v>
      </c>
    </row>
    <row r="2176" spans="23:26" x14ac:dyDescent="0.2">
      <c r="W2176">
        <v>-0.78841879999999998</v>
      </c>
      <c r="X2176">
        <v>-248.90219999999999</v>
      </c>
      <c r="Y2176">
        <v>0.9979268</v>
      </c>
      <c r="Z2176">
        <v>982.18319999999994</v>
      </c>
    </row>
    <row r="2177" spans="23:26" x14ac:dyDescent="0.2">
      <c r="W2177">
        <v>-0.78957690000000003</v>
      </c>
      <c r="X2177">
        <v>-249.54949999999999</v>
      </c>
      <c r="Y2177">
        <v>0.9979671</v>
      </c>
      <c r="Z2177">
        <v>981.75430000000006</v>
      </c>
    </row>
    <row r="2178" spans="23:26" x14ac:dyDescent="0.2">
      <c r="W2178">
        <v>-0.7907322</v>
      </c>
      <c r="X2178">
        <v>-247.86619999999999</v>
      </c>
      <c r="Y2178">
        <v>0.99800690000000003</v>
      </c>
      <c r="Z2178">
        <v>982.58270000000005</v>
      </c>
    </row>
    <row r="2179" spans="23:26" x14ac:dyDescent="0.2">
      <c r="W2179">
        <v>-0.7918847</v>
      </c>
      <c r="X2179">
        <v>-248.10029999999998</v>
      </c>
      <c r="Y2179">
        <v>0.9980464</v>
      </c>
      <c r="Z2179">
        <v>982.3488000000001</v>
      </c>
    </row>
    <row r="2180" spans="23:26" x14ac:dyDescent="0.2">
      <c r="W2180">
        <v>-0.79303429999999997</v>
      </c>
      <c r="X2180">
        <v>-246.02630000000002</v>
      </c>
      <c r="Y2180">
        <v>0.99808540000000001</v>
      </c>
      <c r="Z2180">
        <v>983.65549999999996</v>
      </c>
    </row>
    <row r="2181" spans="23:26" x14ac:dyDescent="0.2">
      <c r="W2181">
        <v>-0.79418120000000003</v>
      </c>
      <c r="X2181">
        <v>-243.11439999999999</v>
      </c>
      <c r="Y2181">
        <v>0.99812409999999996</v>
      </c>
      <c r="Z2181">
        <v>982.64729999999997</v>
      </c>
    </row>
    <row r="2182" spans="23:26" x14ac:dyDescent="0.2">
      <c r="W2182">
        <v>-0.79532519999999995</v>
      </c>
      <c r="X2182">
        <v>-233.87809999999999</v>
      </c>
      <c r="Y2182">
        <v>0.99816240000000001</v>
      </c>
      <c r="Z2182">
        <v>983.27449999999999</v>
      </c>
    </row>
    <row r="2183" spans="23:26" x14ac:dyDescent="0.2">
      <c r="W2183">
        <v>-0.79646649999999997</v>
      </c>
      <c r="X2183">
        <v>-236.88399999999999</v>
      </c>
      <c r="Y2183">
        <v>0.99820030000000004</v>
      </c>
      <c r="Z2183">
        <v>981.90210000000002</v>
      </c>
    </row>
    <row r="2184" spans="23:26" x14ac:dyDescent="0.2">
      <c r="W2184">
        <v>-0.7976048</v>
      </c>
      <c r="X2184">
        <v>-243.8466</v>
      </c>
      <c r="Y2184">
        <v>0.99823770000000001</v>
      </c>
      <c r="Z2184">
        <v>983.70389999999998</v>
      </c>
    </row>
    <row r="2185" spans="23:26" x14ac:dyDescent="0.2">
      <c r="W2185">
        <v>-0.79874040000000002</v>
      </c>
      <c r="X2185">
        <v>-244.73819999999998</v>
      </c>
      <c r="Y2185">
        <v>0.99827480000000002</v>
      </c>
      <c r="Z2185">
        <v>982.21470000000011</v>
      </c>
    </row>
    <row r="2186" spans="23:26" x14ac:dyDescent="0.2">
      <c r="W2186">
        <v>-0.7998731</v>
      </c>
      <c r="X2186">
        <v>-246.0171</v>
      </c>
      <c r="Y2186">
        <v>0.99831150000000002</v>
      </c>
      <c r="Z2186">
        <v>982.53890000000001</v>
      </c>
    </row>
    <row r="2187" spans="23:26" x14ac:dyDescent="0.2">
      <c r="W2187">
        <v>-0.80100300000000002</v>
      </c>
      <c r="X2187">
        <v>-243.60430000000002</v>
      </c>
      <c r="Y2187">
        <v>0.99834780000000001</v>
      </c>
      <c r="Z2187">
        <v>982.62490000000003</v>
      </c>
    </row>
    <row r="2188" spans="23:26" x14ac:dyDescent="0.2">
      <c r="W2188">
        <v>-0.80213000000000001</v>
      </c>
      <c r="X2188">
        <v>-243.44890000000001</v>
      </c>
      <c r="Y2188">
        <v>0.99838369999999999</v>
      </c>
      <c r="Z2188">
        <v>983.00330000000008</v>
      </c>
    </row>
    <row r="2189" spans="23:26" x14ac:dyDescent="0.2">
      <c r="W2189">
        <v>-0.80325420000000003</v>
      </c>
      <c r="X2189">
        <v>-238.7175</v>
      </c>
      <c r="Y2189">
        <v>0.99841919999999995</v>
      </c>
      <c r="Z2189">
        <v>983.43629999999996</v>
      </c>
    </row>
    <row r="2190" spans="23:26" x14ac:dyDescent="0.2">
      <c r="W2190">
        <v>-0.80437550000000002</v>
      </c>
      <c r="X2190">
        <v>-215.82650000000001</v>
      </c>
      <c r="Y2190">
        <v>0.99845439999999996</v>
      </c>
      <c r="Z2190">
        <v>983.05040000000008</v>
      </c>
    </row>
    <row r="2191" spans="23:26" x14ac:dyDescent="0.2">
      <c r="W2191">
        <v>-0.80549400000000004</v>
      </c>
      <c r="X2191">
        <v>-199.48830000000001</v>
      </c>
      <c r="Y2191">
        <v>0.99848910000000002</v>
      </c>
      <c r="Z2191">
        <v>983.55700000000013</v>
      </c>
    </row>
    <row r="2192" spans="23:26" x14ac:dyDescent="0.2">
      <c r="W2192">
        <v>-0.80660960000000004</v>
      </c>
      <c r="X2192">
        <v>-200.2962</v>
      </c>
      <c r="Y2192">
        <v>0.99852339999999995</v>
      </c>
      <c r="Z2192">
        <v>982.8900000000001</v>
      </c>
    </row>
    <row r="2193" spans="23:26" x14ac:dyDescent="0.2">
      <c r="W2193">
        <v>-0.8077223</v>
      </c>
      <c r="X2193">
        <v>-201.44140000000002</v>
      </c>
      <c r="Y2193">
        <v>0.99855729999999998</v>
      </c>
      <c r="Z2193">
        <v>984.26960000000008</v>
      </c>
    </row>
    <row r="2194" spans="23:26" x14ac:dyDescent="0.2">
      <c r="W2194">
        <v>-0.80883210000000005</v>
      </c>
      <c r="X2194">
        <v>-203.8252</v>
      </c>
      <c r="Y2194">
        <v>0.99859089999999995</v>
      </c>
      <c r="Z2194">
        <v>982.61820000000012</v>
      </c>
    </row>
    <row r="2195" spans="23:26" x14ac:dyDescent="0.2">
      <c r="W2195">
        <v>-0.80993910000000002</v>
      </c>
      <c r="X2195">
        <v>-204.76689999999999</v>
      </c>
      <c r="Y2195">
        <v>0.99862399999999996</v>
      </c>
      <c r="Z2195">
        <v>984.17840000000001</v>
      </c>
    </row>
    <row r="2196" spans="23:26" x14ac:dyDescent="0.2">
      <c r="W2196">
        <v>-0.81104330000000002</v>
      </c>
      <c r="X2196">
        <v>-205.42099999999999</v>
      </c>
      <c r="Y2196">
        <v>0.99865680000000001</v>
      </c>
      <c r="Z2196">
        <v>983.46010000000012</v>
      </c>
    </row>
    <row r="2197" spans="23:26" x14ac:dyDescent="0.2">
      <c r="W2197">
        <v>-0.81214450000000005</v>
      </c>
      <c r="X2197">
        <v>-206.86010000000002</v>
      </c>
      <c r="Y2197">
        <v>0.9986891</v>
      </c>
      <c r="Z2197">
        <v>984.36849999999993</v>
      </c>
    </row>
    <row r="2198" spans="23:26" x14ac:dyDescent="0.2">
      <c r="W2198">
        <v>-0.81324280000000004</v>
      </c>
      <c r="X2198">
        <v>-206.80240000000001</v>
      </c>
      <c r="Y2198">
        <v>0.99872110000000003</v>
      </c>
      <c r="Z2198">
        <v>982.91970000000003</v>
      </c>
    </row>
    <row r="2199" spans="23:26" x14ac:dyDescent="0.2">
      <c r="W2199">
        <v>-0.81433829999999996</v>
      </c>
      <c r="X2199">
        <v>-208.97660000000002</v>
      </c>
      <c r="Y2199">
        <v>0.99875270000000005</v>
      </c>
      <c r="Z2199">
        <v>983.37049999999988</v>
      </c>
    </row>
    <row r="2200" spans="23:26" x14ac:dyDescent="0.2">
      <c r="W2200">
        <v>-0.81543080000000001</v>
      </c>
      <c r="X2200">
        <v>-208.38200000000001</v>
      </c>
      <c r="Y2200">
        <v>0.9987838</v>
      </c>
      <c r="Z2200">
        <v>982.86220000000003</v>
      </c>
    </row>
    <row r="2201" spans="23:26" x14ac:dyDescent="0.2">
      <c r="W2201">
        <v>-0.81652049999999998</v>
      </c>
      <c r="X2201">
        <v>-209.99369999999999</v>
      </c>
      <c r="Y2201">
        <v>0.9988146</v>
      </c>
      <c r="Z2201">
        <v>983.44639999999993</v>
      </c>
    </row>
    <row r="2202" spans="23:26" x14ac:dyDescent="0.2">
      <c r="W2202">
        <v>-0.81760730000000004</v>
      </c>
      <c r="X2202">
        <v>-208.61769999999999</v>
      </c>
      <c r="Y2202">
        <v>0.99884499999999998</v>
      </c>
      <c r="Z2202">
        <v>983.40230000000008</v>
      </c>
    </row>
    <row r="2203" spans="23:26" x14ac:dyDescent="0.2">
      <c r="W2203">
        <v>-0.8186911</v>
      </c>
      <c r="X2203">
        <v>-212.143</v>
      </c>
      <c r="Y2203">
        <v>0.99887499999999996</v>
      </c>
      <c r="Z2203">
        <v>982.75360000000001</v>
      </c>
    </row>
    <row r="2204" spans="23:26" x14ac:dyDescent="0.2">
      <c r="W2204">
        <v>-0.8197721</v>
      </c>
      <c r="X2204">
        <v>-210.73070000000001</v>
      </c>
      <c r="Y2204">
        <v>0.99890460000000003</v>
      </c>
      <c r="Z2204">
        <v>983.64670000000001</v>
      </c>
    </row>
    <row r="2205" spans="23:26" x14ac:dyDescent="0.2">
      <c r="W2205">
        <v>-0.82085010000000003</v>
      </c>
      <c r="X2205">
        <v>-212.24489999999997</v>
      </c>
      <c r="Y2205">
        <v>0.99893379999999998</v>
      </c>
      <c r="Z2205">
        <v>982.76029999999992</v>
      </c>
    </row>
    <row r="2206" spans="23:26" x14ac:dyDescent="0.2">
      <c r="W2206">
        <v>-0.82192520000000002</v>
      </c>
      <c r="X2206">
        <v>-211.20850000000002</v>
      </c>
      <c r="Y2206">
        <v>0.99896260000000003</v>
      </c>
      <c r="Z2206">
        <v>984.19319999999993</v>
      </c>
    </row>
    <row r="2207" spans="23:26" x14ac:dyDescent="0.2">
      <c r="W2207">
        <v>-0.82299739999999999</v>
      </c>
      <c r="X2207">
        <v>-211.7139</v>
      </c>
      <c r="Y2207">
        <v>0.99899099999999996</v>
      </c>
      <c r="Z2207">
        <v>983.40079999999989</v>
      </c>
    </row>
    <row r="2208" spans="23:26" x14ac:dyDescent="0.2">
      <c r="W2208">
        <v>-0.82406670000000004</v>
      </c>
      <c r="X2208">
        <v>-211.3306</v>
      </c>
      <c r="Y2208">
        <v>0.99901910000000005</v>
      </c>
      <c r="Z2208">
        <v>984.07389999999998</v>
      </c>
    </row>
    <row r="2209" spans="23:26" x14ac:dyDescent="0.2">
      <c r="W2209">
        <v>-0.82513309999999995</v>
      </c>
      <c r="X2209">
        <v>-211.42579999999998</v>
      </c>
      <c r="Y2209">
        <v>0.99904669999999995</v>
      </c>
      <c r="Z2209">
        <v>982.89829999999995</v>
      </c>
    </row>
    <row r="2210" spans="23:26" x14ac:dyDescent="0.2">
      <c r="W2210">
        <v>-0.8261965</v>
      </c>
      <c r="X2210">
        <v>-211.93790000000001</v>
      </c>
      <c r="Y2210">
        <v>0.99907389999999996</v>
      </c>
      <c r="Z2210">
        <v>983.62750000000005</v>
      </c>
    </row>
    <row r="2211" spans="23:26" x14ac:dyDescent="0.2">
      <c r="W2211">
        <v>-0.82725700000000002</v>
      </c>
      <c r="X2211">
        <v>-211.50400000000002</v>
      </c>
      <c r="Y2211">
        <v>0.99910080000000001</v>
      </c>
      <c r="Z2211">
        <v>982.61940000000004</v>
      </c>
    </row>
    <row r="2212" spans="23:26" x14ac:dyDescent="0.2">
      <c r="W2212">
        <v>-0.82831449999999995</v>
      </c>
      <c r="X2212">
        <v>-212.4359</v>
      </c>
      <c r="Y2212">
        <v>0.99912719999999999</v>
      </c>
      <c r="Z2212">
        <v>983.19029999999998</v>
      </c>
    </row>
    <row r="2213" spans="23:26" x14ac:dyDescent="0.2">
      <c r="W2213">
        <v>-0.82936909999999997</v>
      </c>
      <c r="X2213">
        <v>-211.38060000000002</v>
      </c>
      <c r="Y2213">
        <v>0.99915319999999996</v>
      </c>
      <c r="Z2213">
        <v>983.19640000000004</v>
      </c>
    </row>
    <row r="2214" spans="23:26" x14ac:dyDescent="0.2">
      <c r="W2214">
        <v>-0.83042079999999996</v>
      </c>
      <c r="X2214">
        <v>-213.16540000000001</v>
      </c>
      <c r="Y2214">
        <v>0.99917889999999998</v>
      </c>
      <c r="Z2214">
        <v>982.81680000000006</v>
      </c>
    </row>
    <row r="2215" spans="23:26" x14ac:dyDescent="0.2">
      <c r="W2215">
        <v>-0.83146949999999997</v>
      </c>
      <c r="X2215">
        <v>-211.84700000000001</v>
      </c>
      <c r="Y2215">
        <v>0.99920419999999999</v>
      </c>
      <c r="Z2215">
        <v>983.49320000000012</v>
      </c>
    </row>
    <row r="2216" spans="23:26" x14ac:dyDescent="0.2">
      <c r="W2216">
        <v>-0.83251520000000001</v>
      </c>
      <c r="X2216">
        <v>-213.24160000000001</v>
      </c>
      <c r="Y2216">
        <v>0.99922900000000003</v>
      </c>
      <c r="Z2216">
        <v>982.82</v>
      </c>
    </row>
    <row r="2217" spans="23:26" x14ac:dyDescent="0.2">
      <c r="W2217">
        <v>-0.83355800000000002</v>
      </c>
      <c r="X2217">
        <v>-212.57160000000002</v>
      </c>
      <c r="Y2217">
        <v>0.99925350000000002</v>
      </c>
      <c r="Z2217">
        <v>983.83909999999992</v>
      </c>
    </row>
    <row r="2218" spans="23:26" x14ac:dyDescent="0.2">
      <c r="W2218">
        <v>-0.83459779999999995</v>
      </c>
      <c r="X2218">
        <v>-213.90950000000001</v>
      </c>
      <c r="Y2218">
        <v>0.99927759999999999</v>
      </c>
      <c r="Z2218">
        <v>983.4235000000001</v>
      </c>
    </row>
    <row r="2219" spans="23:26" x14ac:dyDescent="0.2">
      <c r="W2219">
        <v>-0.83563469999999995</v>
      </c>
      <c r="X2219">
        <v>-213.32249999999999</v>
      </c>
      <c r="Y2219">
        <v>0.9993012</v>
      </c>
      <c r="Z2219">
        <v>984.77110000000005</v>
      </c>
    </row>
    <row r="2220" spans="23:26" x14ac:dyDescent="0.2">
      <c r="W2220">
        <v>-0.83666859999999998</v>
      </c>
      <c r="X2220">
        <v>-214.1825</v>
      </c>
      <c r="Y2220">
        <v>0.99932449999999995</v>
      </c>
      <c r="Z2220">
        <v>982.92110000000002</v>
      </c>
    </row>
    <row r="2221" spans="23:26" x14ac:dyDescent="0.2">
      <c r="W2221">
        <v>-0.83769950000000004</v>
      </c>
      <c r="X2221">
        <v>-214.10830000000001</v>
      </c>
      <c r="Y2221">
        <v>0.9993474</v>
      </c>
      <c r="Z2221">
        <v>984.7958000000001</v>
      </c>
    </row>
    <row r="2222" spans="23:26" x14ac:dyDescent="0.2">
      <c r="W2222">
        <v>-0.83872740000000001</v>
      </c>
      <c r="X2222">
        <v>-214.0866</v>
      </c>
      <c r="Y2222">
        <v>0.99936990000000003</v>
      </c>
      <c r="Z2222">
        <v>983.64480000000003</v>
      </c>
    </row>
    <row r="2223" spans="23:26" x14ac:dyDescent="0.2">
      <c r="W2223">
        <v>-0.83975239999999995</v>
      </c>
      <c r="X2223">
        <v>-214.91040000000001</v>
      </c>
      <c r="Y2223">
        <v>0.99939199999999995</v>
      </c>
      <c r="Z2223">
        <v>985.03070000000002</v>
      </c>
    </row>
    <row r="2224" spans="23:26" x14ac:dyDescent="0.2">
      <c r="W2224">
        <v>-0.84077440000000003</v>
      </c>
      <c r="X2224">
        <v>-214.5367</v>
      </c>
      <c r="Y2224">
        <v>0.99941369999999996</v>
      </c>
      <c r="Z2224">
        <v>984.32309999999995</v>
      </c>
    </row>
    <row r="2225" spans="23:26" x14ac:dyDescent="0.2">
      <c r="W2225">
        <v>-0.84179340000000002</v>
      </c>
      <c r="X2225">
        <v>-215.648</v>
      </c>
      <c r="Y2225">
        <v>0.99943510000000002</v>
      </c>
      <c r="Z2225">
        <v>984.44040000000007</v>
      </c>
    </row>
    <row r="2226" spans="23:26" x14ac:dyDescent="0.2">
      <c r="W2226">
        <v>-0.84280940000000004</v>
      </c>
      <c r="X2226">
        <v>-214.81989999999999</v>
      </c>
      <c r="Y2226">
        <v>0.99945600000000001</v>
      </c>
      <c r="Z2226">
        <v>984.31110000000012</v>
      </c>
    </row>
    <row r="2227" spans="23:26" x14ac:dyDescent="0.2">
      <c r="W2227">
        <v>-0.84382239999999997</v>
      </c>
      <c r="X2227">
        <v>-215.83369999999999</v>
      </c>
      <c r="Y2227">
        <v>0.99947649999999999</v>
      </c>
      <c r="Z2227">
        <v>984.45720000000006</v>
      </c>
    </row>
    <row r="2228" spans="23:26" x14ac:dyDescent="0.2">
      <c r="W2228">
        <v>-0.84483240000000004</v>
      </c>
      <c r="X2228">
        <v>-215.10299999999998</v>
      </c>
      <c r="Y2228">
        <v>0.99949659999999996</v>
      </c>
      <c r="Z2228">
        <v>984.68559999999991</v>
      </c>
    </row>
    <row r="2229" spans="23:26" x14ac:dyDescent="0.2">
      <c r="W2229">
        <v>-0.84583940000000002</v>
      </c>
      <c r="X2229">
        <v>-216.36259999999999</v>
      </c>
      <c r="Y2229">
        <v>0.99951639999999997</v>
      </c>
      <c r="Z2229">
        <v>983.41620000000012</v>
      </c>
    </row>
    <row r="2230" spans="23:26" x14ac:dyDescent="0.2">
      <c r="W2230">
        <v>-0.84684340000000002</v>
      </c>
      <c r="X2230">
        <v>-215.6277</v>
      </c>
      <c r="Y2230">
        <v>0.99953570000000003</v>
      </c>
      <c r="Z2230">
        <v>984.63599999999997</v>
      </c>
    </row>
    <row r="2231" spans="23:26" x14ac:dyDescent="0.2">
      <c r="W2231">
        <v>-0.84784440000000005</v>
      </c>
      <c r="X2231">
        <v>-215.78450000000001</v>
      </c>
      <c r="Y2231">
        <v>0.99955470000000002</v>
      </c>
      <c r="Z2231">
        <v>983.0458000000001</v>
      </c>
    </row>
    <row r="2232" spans="23:26" x14ac:dyDescent="0.2">
      <c r="W2232">
        <v>-0.8488424</v>
      </c>
      <c r="X2232">
        <v>-216.15770000000001</v>
      </c>
      <c r="Y2232">
        <v>0.99957320000000005</v>
      </c>
      <c r="Z2232">
        <v>984.48740000000009</v>
      </c>
    </row>
    <row r="2233" spans="23:26" x14ac:dyDescent="0.2">
      <c r="W2233">
        <v>-0.84983739999999997</v>
      </c>
      <c r="X2233">
        <v>-216.84870000000001</v>
      </c>
      <c r="Y2233">
        <v>0.99959140000000002</v>
      </c>
      <c r="Z2233">
        <v>982.74900000000002</v>
      </c>
    </row>
    <row r="2234" spans="23:26" x14ac:dyDescent="0.2">
      <c r="W2234">
        <v>-0.85082930000000001</v>
      </c>
      <c r="X2234">
        <v>-217.29990000000001</v>
      </c>
      <c r="Y2234">
        <v>0.99960910000000003</v>
      </c>
      <c r="Z2234">
        <v>983.89179999999988</v>
      </c>
    </row>
    <row r="2235" spans="23:26" x14ac:dyDescent="0.2">
      <c r="W2235">
        <v>-0.85181819999999997</v>
      </c>
      <c r="X2235">
        <v>-217.3536</v>
      </c>
      <c r="Y2235">
        <v>0.99962649999999997</v>
      </c>
      <c r="Z2235">
        <v>983.00750000000005</v>
      </c>
    </row>
    <row r="2236" spans="23:26" x14ac:dyDescent="0.2">
      <c r="W2236">
        <v>-0.85280409999999995</v>
      </c>
      <c r="X2236">
        <v>-217.7792</v>
      </c>
      <c r="Y2236">
        <v>0.99964350000000002</v>
      </c>
      <c r="Z2236">
        <v>984.0095</v>
      </c>
    </row>
    <row r="2237" spans="23:26" x14ac:dyDescent="0.2">
      <c r="W2237">
        <v>-0.85378699999999996</v>
      </c>
      <c r="X2237">
        <v>-217.51669999999999</v>
      </c>
      <c r="Y2237">
        <v>0.99965999999999999</v>
      </c>
      <c r="Z2237">
        <v>983.35520000000008</v>
      </c>
    </row>
    <row r="2238" spans="23:26" x14ac:dyDescent="0.2">
      <c r="W2238">
        <v>-0.85476680000000005</v>
      </c>
      <c r="X2238">
        <v>-218.8364</v>
      </c>
      <c r="Y2238">
        <v>0.99967620000000001</v>
      </c>
      <c r="Z2238">
        <v>984.50110000000006</v>
      </c>
    </row>
    <row r="2239" spans="23:26" x14ac:dyDescent="0.2">
      <c r="W2239">
        <v>-0.85574360000000005</v>
      </c>
      <c r="X2239">
        <v>-217.82769999999999</v>
      </c>
      <c r="Y2239">
        <v>0.99969200000000003</v>
      </c>
      <c r="Z2239">
        <v>983.44830000000002</v>
      </c>
    </row>
    <row r="2240" spans="23:26" x14ac:dyDescent="0.2">
      <c r="W2240">
        <v>-0.85671739999999996</v>
      </c>
      <c r="X2240">
        <v>-218.92700000000002</v>
      </c>
      <c r="Y2240">
        <v>0.99970740000000002</v>
      </c>
      <c r="Z2240">
        <v>982.86799999999994</v>
      </c>
    </row>
    <row r="2241" spans="23:26" x14ac:dyDescent="0.2">
      <c r="W2241">
        <v>-0.85768809999999995</v>
      </c>
      <c r="X2241">
        <v>-217.90180000000001</v>
      </c>
      <c r="Y2241">
        <v>0.99972240000000001</v>
      </c>
      <c r="Z2241">
        <v>984.00130000000013</v>
      </c>
    </row>
    <row r="2242" spans="23:26" x14ac:dyDescent="0.2">
      <c r="W2242">
        <v>-0.85865570000000002</v>
      </c>
      <c r="X2242">
        <v>-218.86690000000002</v>
      </c>
      <c r="Y2242">
        <v>0.99973699999999999</v>
      </c>
      <c r="Z2242">
        <v>983.00400000000002</v>
      </c>
    </row>
    <row r="2243" spans="23:26" x14ac:dyDescent="0.2">
      <c r="W2243">
        <v>-0.85962039999999995</v>
      </c>
      <c r="X2243">
        <v>-218.28020000000001</v>
      </c>
      <c r="Y2243">
        <v>0.99975119999999995</v>
      </c>
      <c r="Z2243">
        <v>984.3216000000001</v>
      </c>
    </row>
    <row r="2244" spans="23:26" x14ac:dyDescent="0.2">
      <c r="W2244">
        <v>-0.86058190000000001</v>
      </c>
      <c r="X2244">
        <v>-218.9777</v>
      </c>
      <c r="Y2244">
        <v>0.99976500000000001</v>
      </c>
      <c r="Z2244">
        <v>983.09339999999997</v>
      </c>
    </row>
    <row r="2245" spans="23:26" x14ac:dyDescent="0.2">
      <c r="W2245">
        <v>-0.86154039999999998</v>
      </c>
      <c r="X2245">
        <v>-219.0206</v>
      </c>
      <c r="Y2245">
        <v>0.99977850000000001</v>
      </c>
      <c r="Z2245">
        <v>984.15300000000002</v>
      </c>
    </row>
    <row r="2246" spans="23:26" x14ac:dyDescent="0.2">
      <c r="W2246">
        <v>-0.86249589999999998</v>
      </c>
      <c r="X2246">
        <v>-219.15460000000002</v>
      </c>
      <c r="Y2246">
        <v>0.99979150000000006</v>
      </c>
      <c r="Z2246">
        <v>982.52660000000003</v>
      </c>
    </row>
    <row r="2247" spans="23:26" x14ac:dyDescent="0.2">
      <c r="W2247">
        <v>-0.8634482</v>
      </c>
      <c r="X2247">
        <v>-219.578</v>
      </c>
      <c r="Y2247">
        <v>0.99980409999999997</v>
      </c>
      <c r="Z2247">
        <v>984.22820000000002</v>
      </c>
    </row>
    <row r="2248" spans="23:26" x14ac:dyDescent="0.2">
      <c r="W2248">
        <v>-0.86439750000000004</v>
      </c>
      <c r="X2248">
        <v>-219.53</v>
      </c>
      <c r="Y2248">
        <v>0.99981640000000005</v>
      </c>
      <c r="Z2248">
        <v>982.81309999999996</v>
      </c>
    </row>
    <row r="2249" spans="23:26" x14ac:dyDescent="0.2">
      <c r="W2249">
        <v>-0.8653438</v>
      </c>
      <c r="X2249">
        <v>-220.47029999999998</v>
      </c>
      <c r="Y2249">
        <v>0.99982819999999994</v>
      </c>
      <c r="Z2249">
        <v>984.23030000000006</v>
      </c>
    </row>
    <row r="2250" spans="23:26" x14ac:dyDescent="0.2">
      <c r="W2250">
        <v>-0.86628689999999997</v>
      </c>
      <c r="X2250">
        <v>-219.63660000000002</v>
      </c>
      <c r="Y2250">
        <v>0.9998397</v>
      </c>
      <c r="Z2250">
        <v>983.18369999999993</v>
      </c>
    </row>
    <row r="2251" spans="23:26" x14ac:dyDescent="0.2">
      <c r="W2251">
        <v>-0.86722699999999997</v>
      </c>
      <c r="X2251">
        <v>-220.58240000000001</v>
      </c>
      <c r="Y2251">
        <v>0.99985069999999998</v>
      </c>
      <c r="Z2251">
        <v>983.39969999999994</v>
      </c>
    </row>
    <row r="2252" spans="23:26" x14ac:dyDescent="0.2">
      <c r="W2252">
        <v>-0.86816400000000005</v>
      </c>
      <c r="X2252">
        <v>-219.1677</v>
      </c>
      <c r="Y2252">
        <v>0.99986140000000001</v>
      </c>
      <c r="Z2252">
        <v>982.67160000000001</v>
      </c>
    </row>
    <row r="2253" spans="23:26" x14ac:dyDescent="0.2">
      <c r="W2253">
        <v>-0.86909789999999998</v>
      </c>
      <c r="X2253">
        <v>-220.8578</v>
      </c>
      <c r="Y2253">
        <v>0.99987159999999997</v>
      </c>
      <c r="Z2253">
        <v>982.71069999999997</v>
      </c>
    </row>
    <row r="2254" spans="23:26" x14ac:dyDescent="0.2">
      <c r="W2254">
        <v>-0.87002880000000005</v>
      </c>
      <c r="X2254">
        <v>-220.4426</v>
      </c>
      <c r="Y2254">
        <v>0.99988149999999998</v>
      </c>
      <c r="Z2254">
        <v>983.49099999999999</v>
      </c>
    </row>
    <row r="2255" spans="23:26" x14ac:dyDescent="0.2">
      <c r="W2255">
        <v>-0.87095650000000002</v>
      </c>
      <c r="X2255">
        <v>-221.8681</v>
      </c>
      <c r="Y2255">
        <v>0.99989099999999997</v>
      </c>
      <c r="Z2255">
        <v>982.75840000000005</v>
      </c>
    </row>
    <row r="2256" spans="23:26" x14ac:dyDescent="0.2">
      <c r="W2256">
        <v>-0.87188109999999996</v>
      </c>
      <c r="X2256">
        <v>-221.12459999999999</v>
      </c>
      <c r="Y2256">
        <v>0.99990009999999996</v>
      </c>
      <c r="Z2256">
        <v>982.97649999999999</v>
      </c>
    </row>
    <row r="2257" spans="23:26" x14ac:dyDescent="0.2">
      <c r="W2257">
        <v>-0.87280270000000004</v>
      </c>
      <c r="X2257">
        <v>-221.37569999999999</v>
      </c>
      <c r="Y2257">
        <v>0.99990869999999998</v>
      </c>
      <c r="Z2257">
        <v>981.88179999999988</v>
      </c>
    </row>
    <row r="2258" spans="23:26" x14ac:dyDescent="0.2">
      <c r="W2258">
        <v>-0.87372110000000003</v>
      </c>
      <c r="X2258">
        <v>-220.84110000000001</v>
      </c>
      <c r="Y2258">
        <v>0.99991699999999994</v>
      </c>
      <c r="Z2258">
        <v>983.56899999999996</v>
      </c>
    </row>
    <row r="2259" spans="23:26" x14ac:dyDescent="0.2">
      <c r="W2259">
        <v>-0.87463650000000004</v>
      </c>
      <c r="X2259">
        <v>-220.6045</v>
      </c>
      <c r="Y2259">
        <v>0.99992490000000001</v>
      </c>
      <c r="Z2259">
        <v>982.19170000000008</v>
      </c>
    </row>
    <row r="2260" spans="23:26" x14ac:dyDescent="0.2">
      <c r="W2260">
        <v>-0.87554869999999996</v>
      </c>
      <c r="X2260">
        <v>-222.17270000000002</v>
      </c>
      <c r="Y2260">
        <v>0.99993240000000005</v>
      </c>
      <c r="Z2260">
        <v>983.58330000000001</v>
      </c>
    </row>
    <row r="2261" spans="23:26" x14ac:dyDescent="0.2">
      <c r="W2261">
        <v>-0.87645779999999995</v>
      </c>
      <c r="X2261">
        <v>-221.7012</v>
      </c>
      <c r="Y2261">
        <v>0.99993949999999998</v>
      </c>
      <c r="Z2261">
        <v>982.90570000000002</v>
      </c>
    </row>
    <row r="2262" spans="23:26" x14ac:dyDescent="0.2">
      <c r="W2262">
        <v>-0.87736380000000003</v>
      </c>
      <c r="X2262">
        <v>-222.72669999999999</v>
      </c>
      <c r="Y2262">
        <v>0.99994620000000001</v>
      </c>
      <c r="Z2262">
        <v>983.9049</v>
      </c>
    </row>
    <row r="2263" spans="23:26" x14ac:dyDescent="0.2">
      <c r="W2263">
        <v>-0.87826669999999996</v>
      </c>
      <c r="X2263">
        <v>-221.53789999999998</v>
      </c>
      <c r="Y2263">
        <v>0.99995259999999997</v>
      </c>
      <c r="Z2263">
        <v>982.89700000000005</v>
      </c>
    </row>
    <row r="2264" spans="23:26" x14ac:dyDescent="0.2">
      <c r="W2264">
        <v>-0.87916649999999996</v>
      </c>
      <c r="X2264">
        <v>-222.77170000000001</v>
      </c>
      <c r="Y2264">
        <v>0.99995849999999997</v>
      </c>
      <c r="Z2264">
        <v>983.75880000000006</v>
      </c>
    </row>
    <row r="2265" spans="23:26" x14ac:dyDescent="0.2">
      <c r="W2265">
        <v>-0.88006309999999999</v>
      </c>
      <c r="X2265">
        <v>-221.44370000000001</v>
      </c>
      <c r="Y2265">
        <v>0.99996399999999996</v>
      </c>
      <c r="Z2265">
        <v>983.30139999999994</v>
      </c>
    </row>
    <row r="2266" spans="23:26" x14ac:dyDescent="0.2">
      <c r="W2266">
        <v>-0.88095670000000004</v>
      </c>
      <c r="X2266">
        <v>-223.18890000000002</v>
      </c>
      <c r="Y2266">
        <v>0.99996910000000006</v>
      </c>
      <c r="Z2266">
        <v>982.48689999999999</v>
      </c>
    </row>
    <row r="2267" spans="23:26" x14ac:dyDescent="0.2">
      <c r="W2267">
        <v>-0.88184709999999999</v>
      </c>
      <c r="X2267">
        <v>-221.8768</v>
      </c>
      <c r="Y2267">
        <v>0.99997389999999997</v>
      </c>
      <c r="Z2267">
        <v>982.77020000000005</v>
      </c>
    </row>
    <row r="2268" spans="23:26" x14ac:dyDescent="0.2">
      <c r="W2268">
        <v>-0.88273429999999997</v>
      </c>
      <c r="X2268">
        <v>-223.24250000000001</v>
      </c>
      <c r="Y2268">
        <v>0.99997820000000004</v>
      </c>
      <c r="Z2268">
        <v>981.81430000000012</v>
      </c>
    </row>
    <row r="2269" spans="23:26" x14ac:dyDescent="0.2">
      <c r="W2269">
        <v>-0.88361840000000003</v>
      </c>
      <c r="X2269">
        <v>-222.60509999999999</v>
      </c>
      <c r="Y2269">
        <v>0.99998220000000004</v>
      </c>
      <c r="Z2269">
        <v>982.82789999999989</v>
      </c>
    </row>
    <row r="2270" spans="23:26" x14ac:dyDescent="0.2">
      <c r="W2270">
        <v>-0.88449940000000005</v>
      </c>
      <c r="X2270">
        <v>-224.62880000000001</v>
      </c>
      <c r="Y2270">
        <v>0.99998569999999998</v>
      </c>
      <c r="Z2270">
        <v>982.34710000000007</v>
      </c>
    </row>
    <row r="2271" spans="23:26" x14ac:dyDescent="0.2">
      <c r="W2271">
        <v>-0.88537719999999998</v>
      </c>
      <c r="X2271">
        <v>-224.9742</v>
      </c>
      <c r="Y2271">
        <v>0.99998889999999996</v>
      </c>
      <c r="Z2271">
        <v>983.71889999999996</v>
      </c>
    </row>
    <row r="2272" spans="23:26" x14ac:dyDescent="0.2">
      <c r="W2272">
        <v>-0.88625189999999998</v>
      </c>
      <c r="X2272">
        <v>-225.24930000000001</v>
      </c>
      <c r="Y2272">
        <v>0.99999159999999998</v>
      </c>
      <c r="Z2272">
        <v>983.17809999999997</v>
      </c>
    </row>
    <row r="2273" spans="23:26" x14ac:dyDescent="0.2">
      <c r="W2273">
        <v>-0.88712349999999995</v>
      </c>
      <c r="X2273">
        <v>-225.57230000000001</v>
      </c>
      <c r="Y2273">
        <v>0.99999400000000005</v>
      </c>
      <c r="Z2273">
        <v>984.44169999999997</v>
      </c>
    </row>
    <row r="2274" spans="23:26" x14ac:dyDescent="0.2">
      <c r="W2274">
        <v>-0.88799189999999995</v>
      </c>
      <c r="X2274">
        <v>-225.524</v>
      </c>
      <c r="Y2274">
        <v>0.999996</v>
      </c>
      <c r="Z2274">
        <v>983.18529999999998</v>
      </c>
    </row>
    <row r="2275" spans="23:26" x14ac:dyDescent="0.2">
      <c r="W2275">
        <v>-0.88885709999999996</v>
      </c>
      <c r="X2275">
        <v>-226.34049999999999</v>
      </c>
      <c r="Y2275">
        <v>0.99999760000000004</v>
      </c>
      <c r="Z2275">
        <v>984.63550000000009</v>
      </c>
    </row>
    <row r="2276" spans="23:26" x14ac:dyDescent="0.2">
      <c r="W2276">
        <v>-0.88971920000000004</v>
      </c>
      <c r="X2276">
        <v>-225.1035</v>
      </c>
      <c r="Y2276">
        <v>0.99999870000000002</v>
      </c>
      <c r="Z2276">
        <v>983.83389999999997</v>
      </c>
    </row>
    <row r="2277" spans="23:26" x14ac:dyDescent="0.2">
      <c r="W2277">
        <v>-0.89057810000000004</v>
      </c>
      <c r="X2277">
        <v>-227.08169999999998</v>
      </c>
      <c r="Y2277">
        <v>0.99999950000000004</v>
      </c>
      <c r="Z2277">
        <v>983.8993999999999</v>
      </c>
    </row>
    <row r="2278" spans="23:26" x14ac:dyDescent="0.2">
      <c r="W2278">
        <v>-0.8914339</v>
      </c>
      <c r="X2278">
        <v>-225.84899999999999</v>
      </c>
      <c r="Y2278">
        <v>0.99999990000000005</v>
      </c>
      <c r="Z2278">
        <v>984.03739999999993</v>
      </c>
    </row>
    <row r="2279" spans="23:26" x14ac:dyDescent="0.2">
      <c r="W2279">
        <v>-0.89228640000000004</v>
      </c>
      <c r="X2279">
        <v>-226.9572</v>
      </c>
      <c r="Y2279">
        <v>0.99999990000000005</v>
      </c>
      <c r="Z2279">
        <v>983.41859999999986</v>
      </c>
    </row>
    <row r="2280" spans="23:26" x14ac:dyDescent="0.2">
      <c r="W2280">
        <v>-0.89313580000000004</v>
      </c>
      <c r="X2280">
        <v>-226.3032</v>
      </c>
      <c r="Y2280">
        <v>0.99999950000000004</v>
      </c>
      <c r="Z2280">
        <v>983.67849999999999</v>
      </c>
    </row>
    <row r="2281" spans="23:26" x14ac:dyDescent="0.2">
      <c r="W2281">
        <v>-0.8939821</v>
      </c>
      <c r="X2281">
        <v>-227.43099999999998</v>
      </c>
      <c r="Y2281">
        <v>0.99999870000000002</v>
      </c>
      <c r="Z2281">
        <v>983.45180000000005</v>
      </c>
    </row>
    <row r="2282" spans="23:26" x14ac:dyDescent="0.2">
      <c r="W2282">
        <v>-0.89482519999999999</v>
      </c>
      <c r="X2282">
        <v>-226.08670000000001</v>
      </c>
      <c r="Y2282">
        <v>0.99999760000000004</v>
      </c>
      <c r="Z2282">
        <v>984.10380000000009</v>
      </c>
    </row>
    <row r="2283" spans="23:26" x14ac:dyDescent="0.2">
      <c r="W2283">
        <v>-0.89566500000000004</v>
      </c>
      <c r="X2283">
        <v>-227.0643</v>
      </c>
      <c r="Y2283">
        <v>0.999996</v>
      </c>
      <c r="Z2283">
        <v>982.66959999999995</v>
      </c>
    </row>
    <row r="2284" spans="23:26" x14ac:dyDescent="0.2">
      <c r="W2284">
        <v>-0.89650169999999996</v>
      </c>
      <c r="X2284">
        <v>-226.93289999999999</v>
      </c>
      <c r="Y2284">
        <v>0.99999400000000005</v>
      </c>
      <c r="Z2284">
        <v>984.2956999999999</v>
      </c>
    </row>
    <row r="2285" spans="23:26" x14ac:dyDescent="0.2">
      <c r="W2285">
        <v>-0.89733529999999995</v>
      </c>
      <c r="X2285">
        <v>-226.87209999999999</v>
      </c>
      <c r="Y2285">
        <v>0.99999159999999998</v>
      </c>
      <c r="Z2285">
        <v>982.89730000000009</v>
      </c>
    </row>
    <row r="2286" spans="23:26" x14ac:dyDescent="0.2">
      <c r="W2286">
        <v>-0.89816560000000001</v>
      </c>
      <c r="X2286">
        <v>-227.8159</v>
      </c>
      <c r="Y2286">
        <v>0.99998889999999996</v>
      </c>
      <c r="Z2286">
        <v>984.12199999999996</v>
      </c>
    </row>
    <row r="2287" spans="23:26" x14ac:dyDescent="0.2">
      <c r="W2287">
        <v>-0.89899269999999998</v>
      </c>
      <c r="X2287">
        <v>-227.39570000000001</v>
      </c>
      <c r="Y2287">
        <v>0.99998569999999998</v>
      </c>
      <c r="Z2287">
        <v>983.33360000000005</v>
      </c>
    </row>
    <row r="2288" spans="23:26" x14ac:dyDescent="0.2">
      <c r="W2288">
        <v>-0.89981670000000002</v>
      </c>
      <c r="X2288">
        <v>-227.9932</v>
      </c>
      <c r="Y2288">
        <v>0.99998220000000004</v>
      </c>
      <c r="Z2288">
        <v>984.03210000000001</v>
      </c>
    </row>
    <row r="2289" spans="23:26" x14ac:dyDescent="0.2">
      <c r="W2289">
        <v>-0.90063740000000003</v>
      </c>
      <c r="X2289">
        <v>-227.4462</v>
      </c>
      <c r="Y2289">
        <v>0.99997820000000004</v>
      </c>
      <c r="Z2289">
        <v>984.05920000000003</v>
      </c>
    </row>
    <row r="2290" spans="23:26" x14ac:dyDescent="0.2">
      <c r="W2290">
        <v>-0.90145500000000001</v>
      </c>
      <c r="X2290">
        <v>-228.6849</v>
      </c>
      <c r="Y2290">
        <v>0.99997389999999997</v>
      </c>
      <c r="Z2290">
        <v>984.3723</v>
      </c>
    </row>
    <row r="2291" spans="23:26" x14ac:dyDescent="0.2">
      <c r="W2291">
        <v>-0.90226930000000005</v>
      </c>
      <c r="X2291">
        <v>-227.38560000000001</v>
      </c>
      <c r="Y2291">
        <v>0.99996910000000006</v>
      </c>
      <c r="Z2291">
        <v>983.37230000000011</v>
      </c>
    </row>
    <row r="2292" spans="23:26" x14ac:dyDescent="0.2">
      <c r="W2292">
        <v>-0.90308040000000001</v>
      </c>
      <c r="X2292">
        <v>-228.80029999999999</v>
      </c>
      <c r="Y2292">
        <v>0.99996399999999996</v>
      </c>
      <c r="Z2292">
        <v>982.65940000000001</v>
      </c>
    </row>
    <row r="2293" spans="23:26" x14ac:dyDescent="0.2">
      <c r="W2293">
        <v>-0.90388840000000004</v>
      </c>
      <c r="X2293">
        <v>-227.43770000000001</v>
      </c>
      <c r="Y2293">
        <v>0.99995849999999997</v>
      </c>
      <c r="Z2293">
        <v>983.90210000000002</v>
      </c>
    </row>
    <row r="2294" spans="23:26" x14ac:dyDescent="0.2">
      <c r="W2294">
        <v>-0.90469310000000003</v>
      </c>
      <c r="X2294">
        <v>-229.45000000000002</v>
      </c>
      <c r="Y2294">
        <v>0.99995259999999997</v>
      </c>
      <c r="Z2294">
        <v>982.9611000000001</v>
      </c>
    </row>
    <row r="2295" spans="23:26" x14ac:dyDescent="0.2">
      <c r="W2295">
        <v>-0.90549460000000004</v>
      </c>
      <c r="X2295">
        <v>-228.9709</v>
      </c>
      <c r="Y2295">
        <v>0.99994620000000001</v>
      </c>
      <c r="Z2295">
        <v>984.29650000000004</v>
      </c>
    </row>
    <row r="2296" spans="23:26" x14ac:dyDescent="0.2">
      <c r="W2296">
        <v>-0.90629289999999996</v>
      </c>
      <c r="X2296">
        <v>-229.53960000000001</v>
      </c>
      <c r="Y2296">
        <v>0.99993949999999998</v>
      </c>
      <c r="Z2296">
        <v>982.61969999999997</v>
      </c>
    </row>
    <row r="2297" spans="23:26" x14ac:dyDescent="0.2">
      <c r="W2297">
        <v>-0.90708789999999995</v>
      </c>
      <c r="X2297">
        <v>-229.41929999999999</v>
      </c>
      <c r="Y2297">
        <v>0.99993240000000005</v>
      </c>
      <c r="Z2297">
        <v>982.85959999999989</v>
      </c>
    </row>
    <row r="2298" spans="23:26" x14ac:dyDescent="0.2">
      <c r="W2298">
        <v>-0.90787980000000001</v>
      </c>
      <c r="X2298">
        <v>-229.2807</v>
      </c>
      <c r="Y2298">
        <v>0.99992490000000001</v>
      </c>
      <c r="Z2298">
        <v>981.81309999999996</v>
      </c>
    </row>
    <row r="2299" spans="23:26" x14ac:dyDescent="0.2">
      <c r="W2299">
        <v>-0.90866840000000004</v>
      </c>
      <c r="X2299">
        <v>-229.9128</v>
      </c>
      <c r="Y2299">
        <v>0.99991699999999994</v>
      </c>
      <c r="Z2299">
        <v>982.79899999999986</v>
      </c>
    </row>
    <row r="2300" spans="23:26" x14ac:dyDescent="0.2">
      <c r="W2300">
        <v>-0.90945379999999998</v>
      </c>
      <c r="X2300">
        <v>-229.34399999999999</v>
      </c>
      <c r="Y2300">
        <v>0.99990869999999998</v>
      </c>
      <c r="Z2300">
        <v>981.91680000000008</v>
      </c>
    </row>
    <row r="2301" spans="23:26" x14ac:dyDescent="0.2">
      <c r="W2301">
        <v>-0.91023600000000005</v>
      </c>
      <c r="X2301">
        <v>-230.38800000000001</v>
      </c>
      <c r="Y2301">
        <v>0.99990009999999996</v>
      </c>
      <c r="Z2301">
        <v>982.66280000000006</v>
      </c>
    </row>
    <row r="2302" spans="23:26" x14ac:dyDescent="0.2">
      <c r="W2302">
        <v>-0.91101489999999996</v>
      </c>
      <c r="X2302">
        <v>-229.27769999999998</v>
      </c>
      <c r="Y2302">
        <v>0.99989099999999997</v>
      </c>
      <c r="Z2302">
        <v>981.95029999999997</v>
      </c>
    </row>
    <row r="2303" spans="23:26" x14ac:dyDescent="0.2">
      <c r="W2303">
        <v>-0.91179060000000001</v>
      </c>
      <c r="X2303">
        <v>-230.9956</v>
      </c>
      <c r="Y2303">
        <v>0.99988149999999998</v>
      </c>
      <c r="Z2303">
        <v>982.23180000000002</v>
      </c>
    </row>
    <row r="2304" spans="23:26" x14ac:dyDescent="0.2">
      <c r="W2304">
        <v>-0.91256300000000001</v>
      </c>
      <c r="X2304">
        <v>-230.25899999999999</v>
      </c>
      <c r="Y2304">
        <v>0.99987159999999997</v>
      </c>
      <c r="Z2304">
        <v>982.78679999999986</v>
      </c>
    </row>
    <row r="2305" spans="23:26" x14ac:dyDescent="0.2">
      <c r="W2305">
        <v>-0.91333220000000004</v>
      </c>
      <c r="X2305">
        <v>-231.50139999999999</v>
      </c>
      <c r="Y2305">
        <v>0.99986140000000001</v>
      </c>
      <c r="Z2305">
        <v>982.6431</v>
      </c>
    </row>
    <row r="2306" spans="23:26" x14ac:dyDescent="0.2">
      <c r="W2306">
        <v>-0.91409819999999997</v>
      </c>
      <c r="X2306">
        <v>-230.01500000000001</v>
      </c>
      <c r="Y2306">
        <v>0.99985069999999998</v>
      </c>
      <c r="Z2306">
        <v>983.44790000000012</v>
      </c>
    </row>
    <row r="2307" spans="23:26" x14ac:dyDescent="0.2">
      <c r="W2307">
        <v>-0.91486089999999998</v>
      </c>
      <c r="X2307">
        <v>-230.97030000000001</v>
      </c>
      <c r="Y2307">
        <v>0.9998397</v>
      </c>
      <c r="Z2307">
        <v>982.39779999999996</v>
      </c>
    </row>
    <row r="2308" spans="23:26" x14ac:dyDescent="0.2">
      <c r="W2308">
        <v>-0.91562030000000005</v>
      </c>
      <c r="X2308">
        <v>-230.10840000000002</v>
      </c>
      <c r="Y2308">
        <v>0.99982819999999994</v>
      </c>
      <c r="Z2308">
        <v>983.64779999999996</v>
      </c>
    </row>
    <row r="2309" spans="23:26" x14ac:dyDescent="0.2">
      <c r="W2309">
        <v>-0.91637650000000004</v>
      </c>
      <c r="X2309">
        <v>-230.14330000000001</v>
      </c>
      <c r="Y2309">
        <v>0.99981640000000005</v>
      </c>
      <c r="Z2309">
        <v>982.05769999999995</v>
      </c>
    </row>
    <row r="2310" spans="23:26" x14ac:dyDescent="0.2">
      <c r="W2310">
        <v>-0.91712950000000004</v>
      </c>
      <c r="X2310">
        <v>-230.56960000000001</v>
      </c>
      <c r="Y2310">
        <v>0.99980409999999997</v>
      </c>
      <c r="Z2310">
        <v>983.93009999999992</v>
      </c>
    </row>
    <row r="2311" spans="23:26" x14ac:dyDescent="0.2">
      <c r="W2311">
        <v>-0.91787920000000001</v>
      </c>
      <c r="X2311">
        <v>-231.09310000000002</v>
      </c>
      <c r="Y2311">
        <v>0.99979150000000006</v>
      </c>
      <c r="Z2311">
        <v>983.02980000000002</v>
      </c>
    </row>
    <row r="2312" spans="23:26" x14ac:dyDescent="0.2">
      <c r="W2312">
        <v>-0.91862560000000004</v>
      </c>
      <c r="X2312">
        <v>-232.11279999999999</v>
      </c>
      <c r="Y2312">
        <v>0.99977850000000001</v>
      </c>
      <c r="Z2312">
        <v>983.8972</v>
      </c>
    </row>
    <row r="2313" spans="23:26" x14ac:dyDescent="0.2">
      <c r="W2313">
        <v>-0.91936879999999999</v>
      </c>
      <c r="X2313">
        <v>-231.27519999999998</v>
      </c>
      <c r="Y2313">
        <v>0.99976500000000001</v>
      </c>
      <c r="Z2313">
        <v>982.69290000000001</v>
      </c>
    </row>
    <row r="2314" spans="23:26" x14ac:dyDescent="0.2">
      <c r="W2314">
        <v>-0.9201087</v>
      </c>
      <c r="X2314">
        <v>-232.43079999999998</v>
      </c>
      <c r="Y2314">
        <v>0.99975119999999995</v>
      </c>
      <c r="Z2314">
        <v>984.01400000000001</v>
      </c>
    </row>
    <row r="2315" spans="23:26" x14ac:dyDescent="0.2">
      <c r="W2315">
        <v>-0.92084529999999998</v>
      </c>
      <c r="X2315">
        <v>-231.30019999999999</v>
      </c>
      <c r="Y2315">
        <v>0.99973699999999999</v>
      </c>
      <c r="Z2315">
        <v>983.44569999999999</v>
      </c>
    </row>
    <row r="2316" spans="23:26" x14ac:dyDescent="0.2">
      <c r="W2316">
        <v>-0.92157869999999997</v>
      </c>
      <c r="X2316">
        <v>-232.15179999999998</v>
      </c>
      <c r="Y2316">
        <v>0.99972240000000001</v>
      </c>
      <c r="Z2316">
        <v>983.28600000000006</v>
      </c>
    </row>
    <row r="2317" spans="23:26" x14ac:dyDescent="0.2">
      <c r="W2317">
        <v>-0.92230880000000004</v>
      </c>
      <c r="X2317">
        <v>-231.3</v>
      </c>
      <c r="Y2317">
        <v>0.99970740000000002</v>
      </c>
      <c r="Z2317">
        <v>983.16799999999989</v>
      </c>
    </row>
    <row r="2318" spans="23:26" x14ac:dyDescent="0.2">
      <c r="W2318">
        <v>-0.92303559999999996</v>
      </c>
      <c r="X2318">
        <v>-232.904</v>
      </c>
      <c r="Y2318">
        <v>0.99969200000000003</v>
      </c>
      <c r="Z2318">
        <v>983.14830000000006</v>
      </c>
    </row>
    <row r="2319" spans="23:26" x14ac:dyDescent="0.2">
      <c r="W2319">
        <v>-0.92375910000000006</v>
      </c>
      <c r="X2319">
        <v>-232.0069</v>
      </c>
      <c r="Y2319">
        <v>0.99967620000000001</v>
      </c>
      <c r="Z2319">
        <v>983.79239999999993</v>
      </c>
    </row>
    <row r="2320" spans="23:26" x14ac:dyDescent="0.2">
      <c r="W2320">
        <v>-0.92447939999999995</v>
      </c>
      <c r="X2320">
        <v>-232.79589999999999</v>
      </c>
      <c r="Y2320">
        <v>0.99965999999999999</v>
      </c>
      <c r="Z2320">
        <v>983.00900000000001</v>
      </c>
    </row>
    <row r="2321" spans="23:26" x14ac:dyDescent="0.2">
      <c r="W2321">
        <v>-0.92519629999999997</v>
      </c>
      <c r="X2321">
        <v>-232.66370000000001</v>
      </c>
      <c r="Y2321">
        <v>0.99964350000000002</v>
      </c>
      <c r="Z2321">
        <v>984.63369999999986</v>
      </c>
    </row>
    <row r="2322" spans="23:26" x14ac:dyDescent="0.2">
      <c r="W2322">
        <v>-0.92591000000000001</v>
      </c>
      <c r="X2322">
        <v>-232.5882</v>
      </c>
      <c r="Y2322">
        <v>0.99962649999999997</v>
      </c>
      <c r="Z2322">
        <v>982.96980000000008</v>
      </c>
    </row>
    <row r="2323" spans="23:26" x14ac:dyDescent="0.2">
      <c r="W2323">
        <v>-0.92662040000000001</v>
      </c>
      <c r="X2323">
        <v>-232.66460000000001</v>
      </c>
      <c r="Y2323">
        <v>0.99960910000000003</v>
      </c>
      <c r="Z2323">
        <v>983.93909999999994</v>
      </c>
    </row>
    <row r="2324" spans="23:26" x14ac:dyDescent="0.2">
      <c r="W2324">
        <v>-0.92732749999999997</v>
      </c>
      <c r="X2324">
        <v>-232.0532</v>
      </c>
      <c r="Y2324">
        <v>0.99959140000000002</v>
      </c>
      <c r="Z2324">
        <v>982.3959000000001</v>
      </c>
    </row>
    <row r="2325" spans="23:26" x14ac:dyDescent="0.2">
      <c r="W2325">
        <v>-0.9280313</v>
      </c>
      <c r="X2325">
        <v>-232.7764</v>
      </c>
      <c r="Y2325">
        <v>0.99957320000000005</v>
      </c>
      <c r="Z2325">
        <v>986.63779999999986</v>
      </c>
    </row>
    <row r="2326" spans="23:26" x14ac:dyDescent="0.2">
      <c r="W2326">
        <v>-0.9287318</v>
      </c>
      <c r="X2326">
        <v>-231.81189999999998</v>
      </c>
      <c r="Y2326">
        <v>0.99955470000000002</v>
      </c>
      <c r="Z2326">
        <v>986.38719999999989</v>
      </c>
    </row>
    <row r="2327" spans="23:26" x14ac:dyDescent="0.2">
      <c r="W2327">
        <v>-0.92942899999999995</v>
      </c>
      <c r="X2327">
        <v>-233.1712</v>
      </c>
      <c r="Y2327">
        <v>0.99953570000000003</v>
      </c>
      <c r="Z2327">
        <v>987.18650000000002</v>
      </c>
    </row>
    <row r="2328" spans="23:26" x14ac:dyDescent="0.2">
      <c r="W2328">
        <v>-0.93012289999999997</v>
      </c>
      <c r="X2328">
        <v>-232.49699999999999</v>
      </c>
      <c r="Y2328">
        <v>0.99951639999999997</v>
      </c>
      <c r="Z2328">
        <v>985.14740000000006</v>
      </c>
    </row>
    <row r="2329" spans="23:26" x14ac:dyDescent="0.2">
      <c r="W2329">
        <v>-0.93081349999999996</v>
      </c>
      <c r="X2329">
        <v>-233.99600000000001</v>
      </c>
      <c r="Y2329">
        <v>0.99949659999999996</v>
      </c>
      <c r="Z2329">
        <v>983.96429999999987</v>
      </c>
    </row>
    <row r="2330" spans="23:26" x14ac:dyDescent="0.2">
      <c r="W2330">
        <v>-0.93150069999999996</v>
      </c>
      <c r="X2330">
        <v>-232.4598</v>
      </c>
      <c r="Y2330">
        <v>0.99947649999999999</v>
      </c>
      <c r="Z2330">
        <v>983.42140000000006</v>
      </c>
    </row>
    <row r="2331" spans="23:26" x14ac:dyDescent="0.2">
      <c r="W2331">
        <v>-0.93218469999999998</v>
      </c>
      <c r="X2331">
        <v>-233.74100000000001</v>
      </c>
      <c r="Y2331">
        <v>0.99945600000000001</v>
      </c>
      <c r="Z2331">
        <v>982.5806</v>
      </c>
    </row>
    <row r="2332" spans="23:26" x14ac:dyDescent="0.2">
      <c r="W2332">
        <v>-0.93286539999999996</v>
      </c>
      <c r="X2332">
        <v>-232.7542</v>
      </c>
      <c r="Y2332">
        <v>0.99943510000000002</v>
      </c>
      <c r="Z2332">
        <v>983.69530000000009</v>
      </c>
    </row>
    <row r="2333" spans="23:26" x14ac:dyDescent="0.2">
      <c r="W2333">
        <v>-0.93354269999999995</v>
      </c>
      <c r="X2333">
        <v>-234.05510000000001</v>
      </c>
      <c r="Y2333">
        <v>0.99941369999999996</v>
      </c>
      <c r="Z2333">
        <v>982.37260000000003</v>
      </c>
    </row>
    <row r="2334" spans="23:26" x14ac:dyDescent="0.2">
      <c r="W2334">
        <v>-0.93421679999999996</v>
      </c>
      <c r="X2334">
        <v>-234.1456</v>
      </c>
      <c r="Y2334">
        <v>0.99939199999999995</v>
      </c>
      <c r="Z2334">
        <v>983.59190000000001</v>
      </c>
    </row>
    <row r="2335" spans="23:26" x14ac:dyDescent="0.2">
      <c r="W2335">
        <v>-0.93488749999999998</v>
      </c>
      <c r="X2335">
        <v>-234.65090000000001</v>
      </c>
      <c r="Y2335">
        <v>0.99936990000000003</v>
      </c>
      <c r="Z2335">
        <v>982.70710000000008</v>
      </c>
    </row>
    <row r="2336" spans="23:26" x14ac:dyDescent="0.2">
      <c r="W2336">
        <v>-0.93555489999999997</v>
      </c>
      <c r="X2336">
        <v>-234.8493</v>
      </c>
      <c r="Y2336">
        <v>0.9993474</v>
      </c>
      <c r="Z2336">
        <v>984.04759999999987</v>
      </c>
    </row>
    <row r="2337" spans="23:26" x14ac:dyDescent="0.2">
      <c r="W2337">
        <v>-0.93621889999999997</v>
      </c>
      <c r="X2337">
        <v>-233.74079999999998</v>
      </c>
      <c r="Y2337">
        <v>0.99932449999999995</v>
      </c>
      <c r="Z2337">
        <v>982.40880000000004</v>
      </c>
    </row>
    <row r="2338" spans="23:26" x14ac:dyDescent="0.2">
      <c r="W2338">
        <v>-0.93687969999999998</v>
      </c>
      <c r="X2338">
        <v>-234.434</v>
      </c>
      <c r="Y2338">
        <v>0.9993012</v>
      </c>
      <c r="Z2338">
        <v>983.84910000000002</v>
      </c>
    </row>
    <row r="2339" spans="23:26" x14ac:dyDescent="0.2">
      <c r="W2339">
        <v>-0.93753710000000001</v>
      </c>
      <c r="X2339">
        <v>-234.33780000000002</v>
      </c>
      <c r="Y2339">
        <v>0.99927759999999999</v>
      </c>
      <c r="Z2339">
        <v>982.43169999999986</v>
      </c>
    </row>
    <row r="2340" spans="23:26" x14ac:dyDescent="0.2">
      <c r="W2340">
        <v>-0.9381912</v>
      </c>
      <c r="X2340">
        <v>-236.18989999999999</v>
      </c>
      <c r="Y2340">
        <v>0.99925350000000002</v>
      </c>
      <c r="Z2340">
        <v>982.93839999999989</v>
      </c>
    </row>
    <row r="2341" spans="23:26" x14ac:dyDescent="0.2">
      <c r="W2341">
        <v>-0.93884190000000001</v>
      </c>
      <c r="X2341">
        <v>-234.74539999999999</v>
      </c>
      <c r="Y2341">
        <v>0.99922900000000003</v>
      </c>
      <c r="Z2341">
        <v>982.45720000000006</v>
      </c>
    </row>
    <row r="2342" spans="23:26" x14ac:dyDescent="0.2">
      <c r="W2342">
        <v>-0.93948929999999997</v>
      </c>
      <c r="X2342">
        <v>-236.1635</v>
      </c>
      <c r="Y2342">
        <v>0.99920419999999999</v>
      </c>
      <c r="Z2342">
        <v>982.6354</v>
      </c>
    </row>
    <row r="2343" spans="23:26" x14ac:dyDescent="0.2">
      <c r="W2343">
        <v>-0.94013340000000001</v>
      </c>
      <c r="X2343">
        <v>-235.0181</v>
      </c>
      <c r="Y2343">
        <v>0.99917889999999998</v>
      </c>
      <c r="Z2343">
        <v>982.44109999999989</v>
      </c>
    </row>
    <row r="2344" spans="23:26" x14ac:dyDescent="0.2">
      <c r="W2344">
        <v>-0.94077409999999995</v>
      </c>
      <c r="X2344">
        <v>-236.98760000000001</v>
      </c>
      <c r="Y2344">
        <v>0.99915319999999996</v>
      </c>
      <c r="Z2344">
        <v>982.26719999999989</v>
      </c>
    </row>
    <row r="2345" spans="23:26" x14ac:dyDescent="0.2">
      <c r="W2345">
        <v>-0.94141149999999996</v>
      </c>
      <c r="X2345">
        <v>-236.09399999999999</v>
      </c>
      <c r="Y2345">
        <v>0.99912719999999999</v>
      </c>
      <c r="Z2345">
        <v>982.66070000000013</v>
      </c>
    </row>
    <row r="2346" spans="23:26" x14ac:dyDescent="0.2">
      <c r="W2346">
        <v>-0.94204560000000004</v>
      </c>
      <c r="X2346">
        <v>-236.83640000000003</v>
      </c>
      <c r="Y2346">
        <v>0.99910080000000001</v>
      </c>
      <c r="Z2346">
        <v>982.22660000000008</v>
      </c>
    </row>
    <row r="2347" spans="23:26" x14ac:dyDescent="0.2">
      <c r="W2347">
        <v>-0.94267630000000002</v>
      </c>
      <c r="X2347">
        <v>-236.18450000000001</v>
      </c>
      <c r="Y2347">
        <v>0.99907389999999996</v>
      </c>
      <c r="Z2347">
        <v>982.91820000000007</v>
      </c>
    </row>
    <row r="2348" spans="23:26" x14ac:dyDescent="0.2">
      <c r="W2348">
        <v>-0.94330360000000002</v>
      </c>
      <c r="X2348">
        <v>-236.86110000000002</v>
      </c>
      <c r="Y2348">
        <v>0.99904669999999995</v>
      </c>
      <c r="Z2348">
        <v>981.82319999999993</v>
      </c>
    </row>
    <row r="2349" spans="23:26" x14ac:dyDescent="0.2">
      <c r="W2349">
        <v>-0.94392759999999998</v>
      </c>
      <c r="X2349">
        <v>-237.49469999999999</v>
      </c>
      <c r="Y2349">
        <v>0.99901910000000005</v>
      </c>
      <c r="Z2349">
        <v>982.65380000000005</v>
      </c>
    </row>
    <row r="2350" spans="23:26" x14ac:dyDescent="0.2">
      <c r="W2350">
        <v>-0.94454830000000001</v>
      </c>
      <c r="X2350">
        <v>-237.09310000000002</v>
      </c>
      <c r="Y2350">
        <v>0.99899099999999996</v>
      </c>
      <c r="Z2350">
        <v>981.7245999999999</v>
      </c>
    </row>
    <row r="2351" spans="23:26" x14ac:dyDescent="0.2">
      <c r="W2351">
        <v>-0.94516560000000005</v>
      </c>
      <c r="X2351">
        <v>-237.67499999999998</v>
      </c>
      <c r="Y2351">
        <v>0.99896260000000003</v>
      </c>
      <c r="Z2351">
        <v>982.66089999999997</v>
      </c>
    </row>
    <row r="2352" spans="23:26" x14ac:dyDescent="0.2">
      <c r="W2352">
        <v>-0.9457795</v>
      </c>
      <c r="X2352">
        <v>-236.6729</v>
      </c>
      <c r="Y2352">
        <v>0.99893379999999998</v>
      </c>
      <c r="Z2352">
        <v>982.06970000000013</v>
      </c>
    </row>
    <row r="2353" spans="23:26" x14ac:dyDescent="0.2">
      <c r="W2353">
        <v>-0.94639010000000001</v>
      </c>
      <c r="X2353">
        <v>-237.54320000000001</v>
      </c>
      <c r="Y2353">
        <v>0.99890460000000003</v>
      </c>
      <c r="Z2353">
        <v>982.61799999999994</v>
      </c>
    </row>
    <row r="2354" spans="23:26" x14ac:dyDescent="0.2">
      <c r="W2354">
        <v>-0.94699730000000004</v>
      </c>
      <c r="X2354">
        <v>-236.79250000000002</v>
      </c>
      <c r="Y2354">
        <v>0.99887499999999996</v>
      </c>
      <c r="Z2354">
        <v>982.20600000000002</v>
      </c>
    </row>
    <row r="2355" spans="23:26" x14ac:dyDescent="0.2">
      <c r="W2355">
        <v>-0.94760109999999997</v>
      </c>
      <c r="X2355">
        <v>-238.0993</v>
      </c>
      <c r="Y2355">
        <v>0.99884499999999998</v>
      </c>
      <c r="Z2355">
        <v>981.86180000000002</v>
      </c>
    </row>
    <row r="2356" spans="23:26" x14ac:dyDescent="0.2">
      <c r="W2356">
        <v>-0.94820159999999998</v>
      </c>
      <c r="X2356">
        <v>-236.7559</v>
      </c>
      <c r="Y2356">
        <v>0.9988146</v>
      </c>
      <c r="Z2356">
        <v>981.62990000000013</v>
      </c>
    </row>
    <row r="2357" spans="23:26" x14ac:dyDescent="0.2">
      <c r="W2357">
        <v>-0.94879869999999999</v>
      </c>
      <c r="X2357">
        <v>-238.51220000000004</v>
      </c>
      <c r="Y2357">
        <v>0.99878389999999995</v>
      </c>
      <c r="Z2357">
        <v>980.7491</v>
      </c>
    </row>
    <row r="2358" spans="23:26" x14ac:dyDescent="0.2">
      <c r="W2358">
        <v>-0.94939240000000003</v>
      </c>
      <c r="X2358">
        <v>-237.6568</v>
      </c>
      <c r="Y2358">
        <v>0.99875270000000005</v>
      </c>
      <c r="Z2358">
        <v>981.7562999999999</v>
      </c>
    </row>
    <row r="2359" spans="23:26" x14ac:dyDescent="0.2">
      <c r="W2359">
        <v>-0.94998280000000002</v>
      </c>
      <c r="X2359">
        <v>-238.58369999999999</v>
      </c>
      <c r="Y2359">
        <v>0.99872110000000003</v>
      </c>
      <c r="Z2359">
        <v>980.44189999999992</v>
      </c>
    </row>
    <row r="2360" spans="23:26" x14ac:dyDescent="0.2">
      <c r="W2360">
        <v>-0.95056980000000002</v>
      </c>
      <c r="X2360">
        <v>-238.69230000000002</v>
      </c>
      <c r="Y2360">
        <v>0.9986891</v>
      </c>
      <c r="Z2360">
        <v>980.91929999999991</v>
      </c>
    </row>
    <row r="2361" spans="23:26" x14ac:dyDescent="0.2">
      <c r="W2361">
        <v>-0.95115340000000004</v>
      </c>
      <c r="X2361">
        <v>-239.08069999999998</v>
      </c>
      <c r="Y2361">
        <v>0.99865680000000001</v>
      </c>
      <c r="Z2361">
        <v>980.51030000000003</v>
      </c>
    </row>
    <row r="2362" spans="23:26" x14ac:dyDescent="0.2">
      <c r="W2362">
        <v>-0.95173359999999996</v>
      </c>
      <c r="X2362">
        <v>-238.85489999999999</v>
      </c>
      <c r="Y2362">
        <v>0.99862399999999996</v>
      </c>
      <c r="Z2362">
        <v>981.14409999999987</v>
      </c>
    </row>
    <row r="2363" spans="23:26" x14ac:dyDescent="0.2">
      <c r="W2363">
        <v>-0.95231049999999995</v>
      </c>
      <c r="X2363">
        <v>-238.94050000000001</v>
      </c>
      <c r="Y2363">
        <v>0.99859089999999995</v>
      </c>
      <c r="Z2363">
        <v>980.60930000000008</v>
      </c>
    </row>
    <row r="2364" spans="23:26" x14ac:dyDescent="0.2">
      <c r="W2364">
        <v>-0.95288390000000001</v>
      </c>
      <c r="X2364">
        <v>-239.6901</v>
      </c>
      <c r="Y2364">
        <v>0.99855729999999998</v>
      </c>
      <c r="Z2364">
        <v>981.72529999999995</v>
      </c>
    </row>
    <row r="2365" spans="23:26" x14ac:dyDescent="0.2">
      <c r="W2365">
        <v>-0.95345400000000002</v>
      </c>
      <c r="X2365">
        <v>-238.44449999999998</v>
      </c>
      <c r="Y2365">
        <v>0.99852339999999995</v>
      </c>
      <c r="Z2365">
        <v>980.56780000000003</v>
      </c>
    </row>
    <row r="2366" spans="23:26" x14ac:dyDescent="0.2">
      <c r="W2366">
        <v>-0.95402070000000005</v>
      </c>
      <c r="X2366">
        <v>-239.02830000000003</v>
      </c>
      <c r="Y2366">
        <v>0.99848910000000002</v>
      </c>
      <c r="Z2366">
        <v>981.70619999999985</v>
      </c>
    </row>
    <row r="2367" spans="23:26" x14ac:dyDescent="0.2">
      <c r="W2367">
        <v>-0.95458399999999999</v>
      </c>
      <c r="X2367">
        <v>-237.6079</v>
      </c>
      <c r="Y2367">
        <v>0.99845439999999996</v>
      </c>
      <c r="Z2367">
        <v>981.19680000000005</v>
      </c>
    </row>
    <row r="2368" spans="23:26" x14ac:dyDescent="0.2">
      <c r="W2368">
        <v>-0.95514390000000005</v>
      </c>
      <c r="X2368">
        <v>-239.02160000000001</v>
      </c>
      <c r="Y2368">
        <v>0.99841919999999995</v>
      </c>
      <c r="Z2368">
        <v>980.95269999999994</v>
      </c>
    </row>
    <row r="2369" spans="23:26" x14ac:dyDescent="0.2">
      <c r="W2369">
        <v>-0.95570040000000001</v>
      </c>
      <c r="X2369">
        <v>-238.02250000000001</v>
      </c>
      <c r="Y2369">
        <v>0.99838369999999999</v>
      </c>
      <c r="Z2369">
        <v>982.17250000000013</v>
      </c>
    </row>
    <row r="2370" spans="23:26" x14ac:dyDescent="0.2">
      <c r="W2370">
        <v>-0.95625360000000004</v>
      </c>
      <c r="X2370">
        <v>-238.84489999999997</v>
      </c>
      <c r="Y2370">
        <v>0.99834780000000001</v>
      </c>
      <c r="Z2370">
        <v>981.17900000000009</v>
      </c>
    </row>
    <row r="2371" spans="23:26" x14ac:dyDescent="0.2">
      <c r="W2371">
        <v>-0.95680330000000002</v>
      </c>
      <c r="X2371">
        <v>-238.17930000000001</v>
      </c>
      <c r="Y2371">
        <v>0.99831150000000002</v>
      </c>
      <c r="Z2371">
        <v>981.21579999999994</v>
      </c>
    </row>
    <row r="2372" spans="23:26" x14ac:dyDescent="0.2">
      <c r="W2372">
        <v>-0.95734960000000002</v>
      </c>
      <c r="X2372">
        <v>-238.56209999999999</v>
      </c>
      <c r="Y2372">
        <v>0.99827480000000002</v>
      </c>
      <c r="Z2372">
        <v>980.01620000000003</v>
      </c>
    </row>
    <row r="2373" spans="23:26" x14ac:dyDescent="0.2">
      <c r="W2373">
        <v>-0.95789250000000004</v>
      </c>
      <c r="X2373">
        <v>-238.14359999999999</v>
      </c>
      <c r="Y2373">
        <v>0.99823770000000001</v>
      </c>
      <c r="Z2373">
        <v>981.40089999999987</v>
      </c>
    </row>
    <row r="2374" spans="23:26" x14ac:dyDescent="0.2">
      <c r="W2374">
        <v>-0.95843199999999995</v>
      </c>
      <c r="X2374">
        <v>-238.15819999999999</v>
      </c>
      <c r="Y2374">
        <v>0.99820030000000004</v>
      </c>
      <c r="Z2374">
        <v>980.24419999999998</v>
      </c>
    </row>
    <row r="2375" spans="23:26" x14ac:dyDescent="0.2">
      <c r="W2375">
        <v>-0.95896820000000005</v>
      </c>
      <c r="X2375">
        <v>-238.02520000000001</v>
      </c>
      <c r="Y2375">
        <v>0.99816240000000001</v>
      </c>
      <c r="Z2375">
        <v>981.38610000000006</v>
      </c>
    </row>
    <row r="2376" spans="23:26" x14ac:dyDescent="0.2">
      <c r="W2376">
        <v>-0.95950089999999999</v>
      </c>
      <c r="X2376">
        <v>-237.3596</v>
      </c>
      <c r="Y2376">
        <v>0.99812409999999996</v>
      </c>
      <c r="Z2376">
        <v>980.15870000000007</v>
      </c>
    </row>
    <row r="2377" spans="23:26" x14ac:dyDescent="0.2">
      <c r="W2377">
        <v>-0.96003019999999994</v>
      </c>
      <c r="X2377">
        <v>-238.24360000000001</v>
      </c>
      <c r="Y2377">
        <v>0.99808540000000001</v>
      </c>
      <c r="Z2377">
        <v>980.54550000000006</v>
      </c>
    </row>
    <row r="2378" spans="23:26" x14ac:dyDescent="0.2">
      <c r="W2378">
        <v>-0.96055599999999997</v>
      </c>
      <c r="X2378">
        <v>-236.9127</v>
      </c>
      <c r="Y2378">
        <v>0.9980464</v>
      </c>
      <c r="Z2378">
        <v>980.06360000000006</v>
      </c>
    </row>
    <row r="2379" spans="23:26" x14ac:dyDescent="0.2">
      <c r="W2379">
        <v>-0.96107849999999995</v>
      </c>
      <c r="X2379">
        <v>-237.75190000000001</v>
      </c>
      <c r="Y2379">
        <v>0.99800690000000003</v>
      </c>
      <c r="Z2379">
        <v>980.17090000000007</v>
      </c>
    </row>
    <row r="2380" spans="23:26" x14ac:dyDescent="0.2">
      <c r="W2380">
        <v>-0.96159760000000005</v>
      </c>
      <c r="X2380">
        <v>-237.18680000000001</v>
      </c>
      <c r="Y2380">
        <v>0.9979671</v>
      </c>
      <c r="Z2380">
        <v>979.90260000000001</v>
      </c>
    </row>
    <row r="2381" spans="23:26" x14ac:dyDescent="0.2">
      <c r="W2381">
        <v>-0.9621132</v>
      </c>
      <c r="X2381">
        <v>-237.8339</v>
      </c>
      <c r="Y2381">
        <v>0.99792689999999995</v>
      </c>
      <c r="Z2381">
        <v>980.25670000000002</v>
      </c>
    </row>
    <row r="2382" spans="23:26" x14ac:dyDescent="0.2">
      <c r="W2382">
        <v>-0.96262539999999996</v>
      </c>
      <c r="X2382">
        <v>-236.79909999999998</v>
      </c>
      <c r="Y2382">
        <v>0.99788619999999995</v>
      </c>
      <c r="Z2382">
        <v>980.97699999999998</v>
      </c>
    </row>
    <row r="2383" spans="23:26" x14ac:dyDescent="0.2">
      <c r="W2383">
        <v>-0.96313420000000005</v>
      </c>
      <c r="X2383">
        <v>-237.5301</v>
      </c>
      <c r="Y2383">
        <v>0.99784519999999999</v>
      </c>
      <c r="Z2383">
        <v>980.03360000000009</v>
      </c>
    </row>
    <row r="2384" spans="23:26" x14ac:dyDescent="0.2">
      <c r="W2384">
        <v>-0.96363960000000004</v>
      </c>
      <c r="X2384">
        <v>-237.09569999999999</v>
      </c>
      <c r="Y2384">
        <v>0.99780380000000002</v>
      </c>
      <c r="Z2384">
        <v>981.34019999999998</v>
      </c>
    </row>
    <row r="2385" spans="23:26" x14ac:dyDescent="0.2">
      <c r="W2385">
        <v>-0.96414160000000004</v>
      </c>
      <c r="X2385">
        <v>-237.6651</v>
      </c>
      <c r="Y2385">
        <v>0.99776189999999998</v>
      </c>
      <c r="Z2385">
        <v>979.19329999999991</v>
      </c>
    </row>
    <row r="2386" spans="23:26" x14ac:dyDescent="0.2">
      <c r="W2386">
        <v>-0.9646401</v>
      </c>
      <c r="X2386">
        <v>-237.50190000000001</v>
      </c>
      <c r="Y2386">
        <v>0.99771969999999999</v>
      </c>
      <c r="Z2386">
        <v>980.5317</v>
      </c>
    </row>
    <row r="2387" spans="23:26" x14ac:dyDescent="0.2">
      <c r="W2387">
        <v>-0.96513519999999997</v>
      </c>
      <c r="X2387">
        <v>-237.2587</v>
      </c>
      <c r="Y2387">
        <v>0.99767709999999998</v>
      </c>
      <c r="Z2387">
        <v>979.33609999999999</v>
      </c>
    </row>
    <row r="2388" spans="23:26" x14ac:dyDescent="0.2">
      <c r="W2388">
        <v>-0.96562689999999995</v>
      </c>
      <c r="X2388">
        <v>-237.959</v>
      </c>
      <c r="Y2388">
        <v>0.99763409999999997</v>
      </c>
      <c r="Z2388">
        <v>980.68470000000002</v>
      </c>
    </row>
    <row r="2389" spans="23:26" x14ac:dyDescent="0.2">
      <c r="W2389">
        <v>-0.9661151</v>
      </c>
      <c r="X2389">
        <v>-237.64340000000001</v>
      </c>
      <c r="Y2389">
        <v>0.99759070000000005</v>
      </c>
      <c r="Z2389">
        <v>978.90479999999991</v>
      </c>
    </row>
    <row r="2390" spans="23:26" x14ac:dyDescent="0.2">
      <c r="W2390">
        <v>-0.96659989999999996</v>
      </c>
      <c r="X2390">
        <v>-239.17419999999998</v>
      </c>
      <c r="Y2390">
        <v>0.99754699999999996</v>
      </c>
      <c r="Z2390">
        <v>979.57699999999988</v>
      </c>
    </row>
    <row r="2391" spans="23:26" x14ac:dyDescent="0.2">
      <c r="W2391">
        <v>-0.96708130000000003</v>
      </c>
      <c r="X2391">
        <v>-238.49239999999998</v>
      </c>
      <c r="Y2391">
        <v>0.99750280000000002</v>
      </c>
      <c r="Z2391">
        <v>978.54219999999998</v>
      </c>
    </row>
    <row r="2392" spans="23:26" x14ac:dyDescent="0.2">
      <c r="W2392">
        <v>-0.96755930000000001</v>
      </c>
      <c r="X2392">
        <v>-239.70379999999997</v>
      </c>
      <c r="Y2392">
        <v>0.99745819999999996</v>
      </c>
      <c r="Z2392">
        <v>978.79559999999992</v>
      </c>
    </row>
    <row r="2393" spans="23:26" x14ac:dyDescent="0.2">
      <c r="W2393">
        <v>-0.96803380000000006</v>
      </c>
      <c r="X2393">
        <v>-238.2731</v>
      </c>
      <c r="Y2393">
        <v>0.9974132</v>
      </c>
      <c r="Z2393">
        <v>978.90819999999997</v>
      </c>
    </row>
    <row r="2394" spans="23:26" x14ac:dyDescent="0.2">
      <c r="W2394">
        <v>-0.96850480000000005</v>
      </c>
      <c r="X2394">
        <v>-239.38449999999997</v>
      </c>
      <c r="Y2394">
        <v>0.99736789999999997</v>
      </c>
      <c r="Z2394">
        <v>978.70679999999993</v>
      </c>
    </row>
    <row r="2395" spans="23:26" x14ac:dyDescent="0.2">
      <c r="W2395">
        <v>-0.96897250000000001</v>
      </c>
      <c r="X2395">
        <v>-238.0025</v>
      </c>
      <c r="Y2395">
        <v>0.99732209999999999</v>
      </c>
      <c r="Z2395">
        <v>979.92639999999994</v>
      </c>
    </row>
    <row r="2396" spans="23:26" x14ac:dyDescent="0.2">
      <c r="W2396">
        <v>-0.96943659999999998</v>
      </c>
      <c r="X2396">
        <v>-238.32049999999998</v>
      </c>
      <c r="Y2396">
        <v>0.99727600000000005</v>
      </c>
      <c r="Z2396">
        <v>978.79349999999999</v>
      </c>
    </row>
    <row r="2397" spans="23:26" x14ac:dyDescent="0.2">
      <c r="W2397">
        <v>-0.96989740000000002</v>
      </c>
      <c r="X2397">
        <v>-238.52429999999998</v>
      </c>
      <c r="Y2397">
        <v>0.99722940000000004</v>
      </c>
      <c r="Z2397">
        <v>979.14069999999992</v>
      </c>
    </row>
    <row r="2398" spans="23:26" x14ac:dyDescent="0.2">
      <c r="W2398">
        <v>-0.97035470000000001</v>
      </c>
      <c r="X2398">
        <v>-239.30599999999998</v>
      </c>
      <c r="Y2398">
        <v>0.99718249999999997</v>
      </c>
      <c r="Z2398">
        <v>978.13559999999995</v>
      </c>
    </row>
    <row r="2399" spans="23:26" x14ac:dyDescent="0.2">
      <c r="W2399">
        <v>-0.97080849999999996</v>
      </c>
      <c r="X2399">
        <v>-239.15690000000001</v>
      </c>
      <c r="Y2399">
        <v>0.9971352</v>
      </c>
      <c r="Z2399">
        <v>979.43539999999996</v>
      </c>
    </row>
    <row r="2400" spans="23:26" x14ac:dyDescent="0.2">
      <c r="W2400">
        <v>-0.97125890000000004</v>
      </c>
      <c r="X2400">
        <v>-238.85089999999997</v>
      </c>
      <c r="Y2400">
        <v>0.99708739999999996</v>
      </c>
      <c r="Z2400">
        <v>977.98759999999993</v>
      </c>
    </row>
    <row r="2401" spans="23:26" x14ac:dyDescent="0.2">
      <c r="W2401">
        <v>-0.97170579999999995</v>
      </c>
      <c r="X2401">
        <v>-239.55460000000002</v>
      </c>
      <c r="Y2401">
        <v>0.99703929999999996</v>
      </c>
      <c r="Z2401">
        <v>979.61799999999994</v>
      </c>
    </row>
    <row r="2402" spans="23:26" x14ac:dyDescent="0.2">
      <c r="W2402">
        <v>-0.97214929999999999</v>
      </c>
      <c r="X2402">
        <v>-237.9727</v>
      </c>
      <c r="Y2402">
        <v>0.99699079999999995</v>
      </c>
      <c r="Z2402">
        <v>977.8103000000001</v>
      </c>
    </row>
    <row r="2403" spans="23:26" x14ac:dyDescent="0.2">
      <c r="W2403">
        <v>-0.97258940000000005</v>
      </c>
      <c r="X2403">
        <v>-239.12380000000002</v>
      </c>
      <c r="Y2403">
        <v>0.99694190000000005</v>
      </c>
      <c r="Z2403">
        <v>977.9742</v>
      </c>
    </row>
    <row r="2404" spans="23:26" x14ac:dyDescent="0.2">
      <c r="W2404">
        <v>-0.9730259</v>
      </c>
      <c r="X2404">
        <v>-237.64149999999998</v>
      </c>
      <c r="Y2404">
        <v>0.99689260000000002</v>
      </c>
      <c r="Z2404">
        <v>977.68310000000008</v>
      </c>
    </row>
    <row r="2405" spans="23:26" x14ac:dyDescent="0.2">
      <c r="W2405">
        <v>-0.97345910000000002</v>
      </c>
      <c r="X2405">
        <v>-239.22669999999999</v>
      </c>
      <c r="Y2405">
        <v>0.99684289999999998</v>
      </c>
      <c r="Z2405">
        <v>978.37030000000004</v>
      </c>
    </row>
    <row r="2406" spans="23:26" x14ac:dyDescent="0.2">
      <c r="W2406">
        <v>-0.97388870000000005</v>
      </c>
      <c r="X2406">
        <v>-237.81640000000002</v>
      </c>
      <c r="Y2406">
        <v>0.99679280000000003</v>
      </c>
      <c r="Z2406">
        <v>978.35320000000013</v>
      </c>
    </row>
    <row r="2407" spans="23:26" x14ac:dyDescent="0.2">
      <c r="W2407">
        <v>-0.97431489999999998</v>
      </c>
      <c r="X2407">
        <v>-237.917</v>
      </c>
      <c r="Y2407">
        <v>0.99674240000000003</v>
      </c>
      <c r="Z2407">
        <v>978.72109999999998</v>
      </c>
    </row>
    <row r="2408" spans="23:26" x14ac:dyDescent="0.2">
      <c r="W2408">
        <v>-0.97473770000000004</v>
      </c>
      <c r="X2408">
        <v>-237.42</v>
      </c>
      <c r="Y2408">
        <v>0.99669149999999995</v>
      </c>
      <c r="Z2408">
        <v>978.5313000000001</v>
      </c>
    </row>
    <row r="2409" spans="23:26" x14ac:dyDescent="0.2">
      <c r="W2409">
        <v>-0.97515689999999999</v>
      </c>
      <c r="X2409">
        <v>-238.5085</v>
      </c>
      <c r="Y2409">
        <v>0.99664019999999998</v>
      </c>
      <c r="Z2409">
        <v>977.59820000000002</v>
      </c>
    </row>
    <row r="2410" spans="23:26" x14ac:dyDescent="0.2">
      <c r="W2410">
        <v>-0.97557269999999996</v>
      </c>
      <c r="X2410">
        <v>-237.52190000000002</v>
      </c>
      <c r="Y2410">
        <v>0.99658860000000005</v>
      </c>
      <c r="Z2410">
        <v>978.16419999999994</v>
      </c>
    </row>
    <row r="2411" spans="23:26" x14ac:dyDescent="0.2">
      <c r="W2411">
        <v>-0.97598510000000005</v>
      </c>
      <c r="X2411">
        <v>-238.20910000000001</v>
      </c>
      <c r="Y2411">
        <v>0.99653650000000005</v>
      </c>
      <c r="Z2411">
        <v>976.91520000000003</v>
      </c>
    </row>
    <row r="2412" spans="23:26" x14ac:dyDescent="0.2">
      <c r="W2412">
        <v>-0.97639399999999998</v>
      </c>
      <c r="X2412">
        <v>-238.4205</v>
      </c>
      <c r="Y2412">
        <v>0.99648409999999998</v>
      </c>
      <c r="Z2412">
        <v>978.07889999999986</v>
      </c>
    </row>
    <row r="2413" spans="23:26" x14ac:dyDescent="0.2">
      <c r="W2413">
        <v>-0.97679939999999998</v>
      </c>
      <c r="X2413">
        <v>-238.06030000000001</v>
      </c>
      <c r="Y2413">
        <v>0.99643119999999996</v>
      </c>
      <c r="Z2413">
        <v>976.41330000000005</v>
      </c>
    </row>
    <row r="2414" spans="23:26" x14ac:dyDescent="0.2">
      <c r="W2414">
        <v>-0.97720130000000005</v>
      </c>
      <c r="X2414">
        <v>-239.09819999999999</v>
      </c>
      <c r="Y2414">
        <v>0.99637799999999999</v>
      </c>
      <c r="Z2414">
        <v>977.524</v>
      </c>
    </row>
    <row r="2415" spans="23:26" x14ac:dyDescent="0.2">
      <c r="W2415">
        <v>-0.97759980000000002</v>
      </c>
      <c r="X2415">
        <v>-238.40899999999999</v>
      </c>
      <c r="Y2415">
        <v>0.9963244</v>
      </c>
      <c r="Z2415">
        <v>976.73689999999988</v>
      </c>
    </row>
    <row r="2416" spans="23:26" x14ac:dyDescent="0.2">
      <c r="W2416">
        <v>-0.97799480000000005</v>
      </c>
      <c r="X2416">
        <v>-239.07879999999997</v>
      </c>
      <c r="Y2416">
        <v>0.9962704</v>
      </c>
      <c r="Z2416">
        <v>977.68690000000015</v>
      </c>
    </row>
    <row r="2417" spans="23:26" x14ac:dyDescent="0.2">
      <c r="W2417">
        <v>-0.97838630000000004</v>
      </c>
      <c r="X2417">
        <v>-236.89879999999999</v>
      </c>
      <c r="Y2417">
        <v>0.99621590000000004</v>
      </c>
      <c r="Z2417">
        <v>976.67330000000004</v>
      </c>
    </row>
    <row r="2418" spans="23:26" x14ac:dyDescent="0.2">
      <c r="W2418">
        <v>-0.97877429999999999</v>
      </c>
      <c r="X2418">
        <v>-238.64259999999999</v>
      </c>
      <c r="Y2418">
        <v>0.99616110000000002</v>
      </c>
      <c r="Z2418">
        <v>978.23820000000012</v>
      </c>
    </row>
    <row r="2419" spans="23:26" x14ac:dyDescent="0.2">
      <c r="W2419">
        <v>-0.97915890000000005</v>
      </c>
      <c r="X2419">
        <v>-237.75139999999999</v>
      </c>
      <c r="Y2419">
        <v>0.99610589999999999</v>
      </c>
      <c r="Z2419">
        <v>977.41520000000003</v>
      </c>
    </row>
    <row r="2420" spans="23:26" x14ac:dyDescent="0.2">
      <c r="W2420">
        <v>-0.97953999999999997</v>
      </c>
      <c r="X2420">
        <v>-239.58560000000003</v>
      </c>
      <c r="Y2420">
        <v>0.9960504</v>
      </c>
      <c r="Z2420">
        <v>976.53710000000001</v>
      </c>
    </row>
    <row r="2421" spans="23:26" x14ac:dyDescent="0.2">
      <c r="W2421">
        <v>-0.97991760000000006</v>
      </c>
      <c r="X2421">
        <v>-238.65790000000001</v>
      </c>
      <c r="Y2421">
        <v>0.99599439999999995</v>
      </c>
      <c r="Z2421">
        <v>977.33330000000001</v>
      </c>
    </row>
    <row r="2422" spans="23:26" x14ac:dyDescent="0.2">
      <c r="W2422">
        <v>-0.98029169999999999</v>
      </c>
      <c r="X2422">
        <v>-239.76570000000001</v>
      </c>
      <c r="Y2422">
        <v>0.99593799999999999</v>
      </c>
      <c r="Z2422">
        <v>977.26120000000003</v>
      </c>
    </row>
    <row r="2423" spans="23:26" x14ac:dyDescent="0.2">
      <c r="W2423">
        <v>-0.98066240000000005</v>
      </c>
      <c r="X2423">
        <v>-239.27149999999997</v>
      </c>
      <c r="Y2423">
        <v>0.99588120000000002</v>
      </c>
      <c r="Z2423">
        <v>977.2441</v>
      </c>
    </row>
    <row r="2424" spans="23:26" x14ac:dyDescent="0.2">
      <c r="W2424">
        <v>-0.9810295</v>
      </c>
      <c r="X2424">
        <v>-239.65720000000002</v>
      </c>
      <c r="Y2424">
        <v>0.99582409999999999</v>
      </c>
      <c r="Z2424">
        <v>976.16060000000004</v>
      </c>
    </row>
    <row r="2425" spans="23:26" x14ac:dyDescent="0.2">
      <c r="W2425">
        <v>-0.98139319999999997</v>
      </c>
      <c r="X2425">
        <v>-239.23499999999999</v>
      </c>
      <c r="Y2425">
        <v>0.9957665</v>
      </c>
      <c r="Z2425">
        <v>977.65809999999999</v>
      </c>
    </row>
    <row r="2426" spans="23:26" x14ac:dyDescent="0.2">
      <c r="W2426">
        <v>-0.9817534</v>
      </c>
      <c r="X2426">
        <v>-238.94489999999999</v>
      </c>
      <c r="Y2426">
        <v>0.9957085</v>
      </c>
      <c r="Z2426">
        <v>976.72630000000004</v>
      </c>
    </row>
    <row r="2427" spans="23:26" x14ac:dyDescent="0.2">
      <c r="W2427">
        <v>-0.98211009999999999</v>
      </c>
      <c r="X2427">
        <v>-239.12069999999997</v>
      </c>
      <c r="Y2427">
        <v>0.99565020000000004</v>
      </c>
      <c r="Z2427">
        <v>977.702</v>
      </c>
    </row>
    <row r="2428" spans="23:26" x14ac:dyDescent="0.2">
      <c r="W2428">
        <v>-0.98246330000000004</v>
      </c>
      <c r="X2428">
        <v>-238.38080000000002</v>
      </c>
      <c r="Y2428">
        <v>0.99559149999999996</v>
      </c>
      <c r="Z2428">
        <v>976.58319999999992</v>
      </c>
    </row>
    <row r="2429" spans="23:26" x14ac:dyDescent="0.2">
      <c r="W2429">
        <v>-0.98281300000000005</v>
      </c>
      <c r="X2429">
        <v>-239.23120000000003</v>
      </c>
      <c r="Y2429">
        <v>0.99553230000000004</v>
      </c>
      <c r="Z2429">
        <v>976.78580000000011</v>
      </c>
    </row>
    <row r="2430" spans="23:26" x14ac:dyDescent="0.2">
      <c r="W2430">
        <v>-0.98315920000000001</v>
      </c>
      <c r="X2430">
        <v>-238.40949999999998</v>
      </c>
      <c r="Y2430">
        <v>0.99547280000000005</v>
      </c>
      <c r="Z2430">
        <v>976.06259999999997</v>
      </c>
    </row>
    <row r="2431" spans="23:26" x14ac:dyDescent="0.2">
      <c r="W2431">
        <v>-0.98350190000000004</v>
      </c>
      <c r="X2431">
        <v>-239.57550000000001</v>
      </c>
      <c r="Y2431">
        <v>0.99541290000000004</v>
      </c>
      <c r="Z2431">
        <v>976.51939999999991</v>
      </c>
    </row>
    <row r="2432" spans="23:26" x14ac:dyDescent="0.2">
      <c r="W2432">
        <v>-0.98384119999999997</v>
      </c>
      <c r="X2432">
        <v>-238.2901</v>
      </c>
      <c r="Y2432">
        <v>0.99535260000000003</v>
      </c>
      <c r="Z2432">
        <v>976.93829999999991</v>
      </c>
    </row>
    <row r="2433" spans="23:26" x14ac:dyDescent="0.2">
      <c r="W2433">
        <v>-0.98417690000000002</v>
      </c>
      <c r="X2433">
        <v>-239.41559999999998</v>
      </c>
      <c r="Y2433">
        <v>0.99529190000000001</v>
      </c>
      <c r="Z2433">
        <v>975.72199999999998</v>
      </c>
    </row>
    <row r="2434" spans="23:26" x14ac:dyDescent="0.2">
      <c r="W2434">
        <v>-0.98450910000000003</v>
      </c>
      <c r="X2434">
        <v>-238.66699999999997</v>
      </c>
      <c r="Y2434">
        <v>0.99523079999999997</v>
      </c>
      <c r="Z2434">
        <v>976.34469999999999</v>
      </c>
    </row>
    <row r="2435" spans="23:26" x14ac:dyDescent="0.2">
      <c r="W2435">
        <v>-0.98483790000000004</v>
      </c>
      <c r="X2435">
        <v>-239.10470000000001</v>
      </c>
      <c r="Y2435">
        <v>0.99516930000000003</v>
      </c>
      <c r="Z2435">
        <v>975.83989999999994</v>
      </c>
    </row>
    <row r="2436" spans="23:26" x14ac:dyDescent="0.2">
      <c r="W2436">
        <v>-0.98516309999999996</v>
      </c>
      <c r="X2436">
        <v>-238.10339999999999</v>
      </c>
      <c r="Y2436">
        <v>0.99510739999999998</v>
      </c>
      <c r="Z2436">
        <v>976.62040000000002</v>
      </c>
    </row>
    <row r="2437" spans="23:26" x14ac:dyDescent="0.2">
      <c r="W2437">
        <v>-0.9854849</v>
      </c>
      <c r="X2437">
        <v>-238.1019</v>
      </c>
      <c r="Y2437">
        <v>0.99504510000000002</v>
      </c>
      <c r="Z2437">
        <v>975.29869999999994</v>
      </c>
    </row>
    <row r="2438" spans="23:26" x14ac:dyDescent="0.2">
      <c r="W2438">
        <v>-0.98580310000000004</v>
      </c>
      <c r="X2438">
        <v>-237.09010000000001</v>
      </c>
      <c r="Y2438">
        <v>0.99498249999999999</v>
      </c>
      <c r="Z2438">
        <v>975.84530000000007</v>
      </c>
    </row>
    <row r="2439" spans="23:26" x14ac:dyDescent="0.2">
      <c r="W2439">
        <v>-0.98611789999999999</v>
      </c>
      <c r="X2439">
        <v>-235.95949999999999</v>
      </c>
      <c r="Y2439">
        <v>0.99491940000000001</v>
      </c>
      <c r="Z2439">
        <v>974.14220000000012</v>
      </c>
    </row>
    <row r="2440" spans="23:26" x14ac:dyDescent="0.2">
      <c r="W2440">
        <v>-0.98642909999999995</v>
      </c>
      <c r="X2440">
        <v>-237.85939999999999</v>
      </c>
      <c r="Y2440">
        <v>0.99485599999999996</v>
      </c>
      <c r="Z2440">
        <v>975.47810000000004</v>
      </c>
    </row>
    <row r="2441" spans="23:26" x14ac:dyDescent="0.2">
      <c r="W2441">
        <v>-0.98673679999999997</v>
      </c>
      <c r="X2441">
        <v>-237.05620000000002</v>
      </c>
      <c r="Y2441">
        <v>0.99479209999999996</v>
      </c>
      <c r="Z2441">
        <v>975.04270000000008</v>
      </c>
    </row>
    <row r="2442" spans="23:26" x14ac:dyDescent="0.2">
      <c r="W2442">
        <v>-0.9870411</v>
      </c>
      <c r="X2442">
        <v>-237.93430000000001</v>
      </c>
      <c r="Y2442">
        <v>0.9947279</v>
      </c>
      <c r="Z2442">
        <v>975.80039999999997</v>
      </c>
    </row>
    <row r="2443" spans="23:26" x14ac:dyDescent="0.2">
      <c r="W2443">
        <v>-0.98734180000000005</v>
      </c>
      <c r="X2443">
        <v>-237.36419999999998</v>
      </c>
      <c r="Y2443">
        <v>0.99466330000000003</v>
      </c>
      <c r="Z2443">
        <v>974.79470000000003</v>
      </c>
    </row>
    <row r="2444" spans="23:26" x14ac:dyDescent="0.2">
      <c r="W2444">
        <v>-0.98763900000000004</v>
      </c>
      <c r="X2444">
        <v>-238.44439999999997</v>
      </c>
      <c r="Y2444">
        <v>0.99459819999999999</v>
      </c>
      <c r="Z2444">
        <v>974.76139999999987</v>
      </c>
    </row>
    <row r="2445" spans="23:26" x14ac:dyDescent="0.2">
      <c r="W2445">
        <v>-0.9879327</v>
      </c>
      <c r="X2445">
        <v>-237.36019999999999</v>
      </c>
      <c r="Y2445">
        <v>0.99453279999999999</v>
      </c>
      <c r="Z2445">
        <v>975.1303999999999</v>
      </c>
    </row>
    <row r="2446" spans="23:26" x14ac:dyDescent="0.2">
      <c r="W2446">
        <v>-0.98822290000000002</v>
      </c>
      <c r="X2446">
        <v>-238.08</v>
      </c>
      <c r="Y2446">
        <v>0.99446699999999999</v>
      </c>
      <c r="Z2446">
        <v>974.72800000000007</v>
      </c>
    </row>
    <row r="2447" spans="23:26" x14ac:dyDescent="0.2">
      <c r="W2447">
        <v>-0.98850959999999999</v>
      </c>
      <c r="X2447">
        <v>-237.5531</v>
      </c>
      <c r="Y2447">
        <v>0.99440079999999997</v>
      </c>
      <c r="Z2447">
        <v>975.07839999999999</v>
      </c>
    </row>
    <row r="2448" spans="23:26" x14ac:dyDescent="0.2">
      <c r="W2448">
        <v>-0.98879269999999997</v>
      </c>
      <c r="X2448">
        <v>-238.12260000000001</v>
      </c>
      <c r="Y2448">
        <v>0.99433419999999995</v>
      </c>
      <c r="Z2448">
        <v>973.68540000000007</v>
      </c>
    </row>
    <row r="2449" spans="23:26" x14ac:dyDescent="0.2">
      <c r="W2449">
        <v>-0.98907239999999996</v>
      </c>
      <c r="X2449">
        <v>-238.02270000000001</v>
      </c>
      <c r="Y2449">
        <v>0.99426720000000002</v>
      </c>
      <c r="Z2449">
        <v>975.0874</v>
      </c>
    </row>
    <row r="2450" spans="23:26" x14ac:dyDescent="0.2">
      <c r="W2450">
        <v>-0.98934849999999996</v>
      </c>
      <c r="X2450">
        <v>-237.59139999999999</v>
      </c>
      <c r="Y2450">
        <v>0.99419990000000003</v>
      </c>
      <c r="Z2450">
        <v>973.59819999999991</v>
      </c>
    </row>
    <row r="2451" spans="23:26" x14ac:dyDescent="0.2">
      <c r="W2451">
        <v>-0.98962119999999998</v>
      </c>
      <c r="X2451">
        <v>-237.81380000000001</v>
      </c>
      <c r="Y2451">
        <v>0.99413209999999996</v>
      </c>
      <c r="Z2451">
        <v>975.12880000000007</v>
      </c>
    </row>
    <row r="2452" spans="23:26" x14ac:dyDescent="0.2">
      <c r="W2452">
        <v>-0.9898903</v>
      </c>
      <c r="X2452">
        <v>-237.5513</v>
      </c>
      <c r="Y2452">
        <v>0.9940639</v>
      </c>
      <c r="Z2452">
        <v>973.80129999999997</v>
      </c>
    </row>
    <row r="2453" spans="23:26" x14ac:dyDescent="0.2">
      <c r="W2453">
        <v>-0.99015589999999998</v>
      </c>
      <c r="X2453">
        <v>-238.17</v>
      </c>
      <c r="Y2453">
        <v>0.99399539999999997</v>
      </c>
      <c r="Z2453">
        <v>974.94620000000009</v>
      </c>
    </row>
    <row r="2454" spans="23:26" x14ac:dyDescent="0.2">
      <c r="W2454">
        <v>-0.99041789999999996</v>
      </c>
      <c r="X2454">
        <v>-237.74259999999998</v>
      </c>
      <c r="Y2454">
        <v>0.99392639999999999</v>
      </c>
      <c r="Z2454">
        <v>973.97640000000001</v>
      </c>
    </row>
    <row r="2455" spans="23:26" x14ac:dyDescent="0.2">
      <c r="W2455">
        <v>-0.99067649999999996</v>
      </c>
      <c r="X2455">
        <v>-238.55440000000002</v>
      </c>
      <c r="Y2455">
        <v>0.99385710000000005</v>
      </c>
      <c r="Z2455">
        <v>974.41309999999999</v>
      </c>
    </row>
    <row r="2456" spans="23:26" x14ac:dyDescent="0.2">
      <c r="W2456">
        <v>-0.99093149999999997</v>
      </c>
      <c r="X2456">
        <v>-237.0641</v>
      </c>
      <c r="Y2456">
        <v>0.99378730000000004</v>
      </c>
      <c r="Z2456">
        <v>973.85660000000007</v>
      </c>
    </row>
    <row r="2457" spans="23:26" x14ac:dyDescent="0.2">
      <c r="W2457">
        <v>-0.99118300000000004</v>
      </c>
      <c r="X2457">
        <v>-237.96899999999999</v>
      </c>
      <c r="Y2457">
        <v>0.99371719999999997</v>
      </c>
      <c r="Z2457">
        <v>973.45359999999994</v>
      </c>
    </row>
    <row r="2458" spans="23:26" x14ac:dyDescent="0.2">
      <c r="W2458">
        <v>-0.99143099999999995</v>
      </c>
      <c r="X2458">
        <v>-236.77629999999999</v>
      </c>
      <c r="Y2458">
        <v>0.99364669999999999</v>
      </c>
      <c r="Z2458">
        <v>974.23969999999997</v>
      </c>
    </row>
    <row r="2459" spans="23:26" x14ac:dyDescent="0.2">
      <c r="W2459">
        <v>-0.99167550000000004</v>
      </c>
      <c r="X2459">
        <v>-237.19209999999998</v>
      </c>
      <c r="Y2459">
        <v>0.99357580000000001</v>
      </c>
      <c r="Z2459">
        <v>973.32639999999992</v>
      </c>
    </row>
    <row r="2460" spans="23:26" x14ac:dyDescent="0.2">
      <c r="W2460">
        <v>-0.99191649999999998</v>
      </c>
      <c r="X2460">
        <v>-236.52900000000002</v>
      </c>
      <c r="Y2460">
        <v>0.99350450000000001</v>
      </c>
      <c r="Z2460">
        <v>974.67200000000003</v>
      </c>
    </row>
    <row r="2461" spans="23:26" x14ac:dyDescent="0.2">
      <c r="W2461">
        <v>-0.99215390000000003</v>
      </c>
      <c r="X2461">
        <v>-237.10849999999999</v>
      </c>
      <c r="Y2461">
        <v>0.9934328</v>
      </c>
      <c r="Z2461">
        <v>972.8596</v>
      </c>
    </row>
    <row r="2462" spans="23:26" x14ac:dyDescent="0.2">
      <c r="W2462">
        <v>-0.99238780000000004</v>
      </c>
      <c r="X2462">
        <v>-236.38260000000002</v>
      </c>
      <c r="Y2462">
        <v>0.99336069999999999</v>
      </c>
      <c r="Z2462">
        <v>974.56360000000006</v>
      </c>
    </row>
    <row r="2463" spans="23:26" x14ac:dyDescent="0.2">
      <c r="W2463">
        <v>-0.99261809999999995</v>
      </c>
      <c r="X2463">
        <v>-236.37090000000001</v>
      </c>
      <c r="Y2463">
        <v>0.99328819999999995</v>
      </c>
      <c r="Z2463">
        <v>973.15319999999986</v>
      </c>
    </row>
    <row r="2464" spans="23:26" x14ac:dyDescent="0.2">
      <c r="W2464">
        <v>-0.99284499999999998</v>
      </c>
      <c r="X2464">
        <v>-236.87819999999999</v>
      </c>
      <c r="Y2464">
        <v>0.99321539999999997</v>
      </c>
      <c r="Z2464">
        <v>974.96559999999988</v>
      </c>
    </row>
    <row r="2465" spans="23:26" x14ac:dyDescent="0.2">
      <c r="W2465">
        <v>-0.99306830000000001</v>
      </c>
      <c r="X2465">
        <v>-235.92429999999999</v>
      </c>
      <c r="Y2465">
        <v>0.99314210000000003</v>
      </c>
      <c r="Z2465">
        <v>973.11659999999995</v>
      </c>
    </row>
    <row r="2466" spans="23:26" x14ac:dyDescent="0.2">
      <c r="W2466">
        <v>-0.99328810000000001</v>
      </c>
      <c r="X2466">
        <v>-236.94309999999999</v>
      </c>
      <c r="Y2466">
        <v>0.99306839999999996</v>
      </c>
      <c r="Z2466">
        <v>974.69960000000003</v>
      </c>
    </row>
    <row r="2467" spans="23:26" x14ac:dyDescent="0.2">
      <c r="W2467">
        <v>-0.99350439999999995</v>
      </c>
      <c r="X2467">
        <v>-235.48059999999998</v>
      </c>
      <c r="Y2467">
        <v>0.99299440000000005</v>
      </c>
      <c r="Z2467">
        <v>973.53609999999992</v>
      </c>
    </row>
    <row r="2468" spans="23:26" x14ac:dyDescent="0.2">
      <c r="W2468">
        <v>-0.99371710000000002</v>
      </c>
      <c r="X2468">
        <v>-237.08079999999998</v>
      </c>
      <c r="Y2468">
        <v>0.99292000000000002</v>
      </c>
      <c r="Z2468">
        <v>974.23080000000004</v>
      </c>
    </row>
    <row r="2469" spans="23:26" x14ac:dyDescent="0.2">
      <c r="W2469">
        <v>-0.99392630000000004</v>
      </c>
      <c r="X2469">
        <v>-235.75570000000002</v>
      </c>
      <c r="Y2469">
        <v>0.99284510000000004</v>
      </c>
      <c r="Z2469">
        <v>973.58730000000003</v>
      </c>
    </row>
    <row r="2470" spans="23:26" x14ac:dyDescent="0.2">
      <c r="W2470">
        <v>-0.99413189999999996</v>
      </c>
      <c r="X2470">
        <v>-237.23760000000001</v>
      </c>
      <c r="Y2470">
        <v>0.99276989999999998</v>
      </c>
      <c r="Z2470">
        <v>973.5347999999999</v>
      </c>
    </row>
    <row r="2471" spans="23:26" x14ac:dyDescent="0.2">
      <c r="W2471">
        <v>-0.9943341</v>
      </c>
      <c r="X2471">
        <v>-236.32909999999998</v>
      </c>
      <c r="Y2471">
        <v>0.99269430000000003</v>
      </c>
      <c r="Z2471">
        <v>973.86149999999998</v>
      </c>
    </row>
    <row r="2472" spans="23:26" x14ac:dyDescent="0.2">
      <c r="W2472">
        <v>-0.99453270000000005</v>
      </c>
      <c r="X2472">
        <v>-237.44659999999999</v>
      </c>
      <c r="Y2472">
        <v>0.99261829999999995</v>
      </c>
      <c r="Z2472">
        <v>973.29769999999996</v>
      </c>
    </row>
    <row r="2473" spans="23:26" x14ac:dyDescent="0.2">
      <c r="W2473">
        <v>-0.99472780000000005</v>
      </c>
      <c r="X2473">
        <v>-236.11699999999999</v>
      </c>
      <c r="Y2473">
        <v>0.99254189999999998</v>
      </c>
      <c r="Z2473">
        <v>974.13469999999995</v>
      </c>
    </row>
    <row r="2474" spans="23:26" x14ac:dyDescent="0.2">
      <c r="W2474">
        <v>-0.99491929999999995</v>
      </c>
      <c r="X2474">
        <v>-236.91109999999998</v>
      </c>
      <c r="Y2474">
        <v>0.99246509999999999</v>
      </c>
      <c r="Z2474">
        <v>972.76820000000009</v>
      </c>
    </row>
    <row r="2475" spans="23:26" x14ac:dyDescent="0.2">
      <c r="W2475">
        <v>-0.99510730000000003</v>
      </c>
      <c r="X2475">
        <v>-237.2775</v>
      </c>
      <c r="Y2475">
        <v>0.99238789999999999</v>
      </c>
      <c r="Z2475">
        <v>974.49169999999992</v>
      </c>
    </row>
    <row r="2476" spans="23:26" x14ac:dyDescent="0.2">
      <c r="W2476">
        <v>-0.9952917</v>
      </c>
      <c r="X2476">
        <v>-236.93129999999999</v>
      </c>
      <c r="Y2476">
        <v>0.99231029999999998</v>
      </c>
      <c r="Z2476">
        <v>972.56260000000009</v>
      </c>
    </row>
    <row r="2477" spans="23:26" x14ac:dyDescent="0.2">
      <c r="W2477">
        <v>-0.99547269999999999</v>
      </c>
      <c r="X2477">
        <v>-237.88389999999998</v>
      </c>
      <c r="Y2477">
        <v>0.99223240000000001</v>
      </c>
      <c r="Z2477">
        <v>973.46800000000007</v>
      </c>
    </row>
    <row r="2478" spans="23:26" x14ac:dyDescent="0.2">
      <c r="W2478">
        <v>-0.99565009999999998</v>
      </c>
      <c r="X2478">
        <v>-236.9786</v>
      </c>
      <c r="Y2478">
        <v>0.99215399999999998</v>
      </c>
      <c r="Z2478">
        <v>971.95929999999987</v>
      </c>
    </row>
    <row r="2479" spans="23:26" x14ac:dyDescent="0.2">
      <c r="W2479">
        <v>-0.99582389999999998</v>
      </c>
      <c r="X2479">
        <v>-237.57640000000001</v>
      </c>
      <c r="Y2479">
        <v>0.99207529999999999</v>
      </c>
      <c r="Z2479">
        <v>973.23539999999991</v>
      </c>
    </row>
    <row r="2480" spans="23:26" x14ac:dyDescent="0.2">
      <c r="W2480">
        <v>-0.99599420000000005</v>
      </c>
      <c r="X2480">
        <v>-236.36619999999999</v>
      </c>
      <c r="Y2480">
        <v>0.99199610000000005</v>
      </c>
      <c r="Z2480">
        <v>972.04679999999996</v>
      </c>
    </row>
    <row r="2481" spans="23:26" x14ac:dyDescent="0.2">
      <c r="W2481">
        <v>-0.99616099999999996</v>
      </c>
      <c r="X2481">
        <v>-237.28530000000001</v>
      </c>
      <c r="Y2481">
        <v>0.99191660000000004</v>
      </c>
      <c r="Z2481">
        <v>972.4665</v>
      </c>
    </row>
    <row r="2482" spans="23:26" x14ac:dyDescent="0.2">
      <c r="W2482">
        <v>-0.99632419999999999</v>
      </c>
      <c r="X2482">
        <v>-235.54459999999997</v>
      </c>
      <c r="Y2482">
        <v>0.99183670000000002</v>
      </c>
      <c r="Z2482">
        <v>971.4156999999999</v>
      </c>
    </row>
    <row r="2483" spans="23:26" x14ac:dyDescent="0.2">
      <c r="W2483">
        <v>-0.99648389999999998</v>
      </c>
      <c r="X2483">
        <v>-236.74680000000001</v>
      </c>
      <c r="Y2483">
        <v>0.99175639999999998</v>
      </c>
      <c r="Z2483">
        <v>971.74030000000005</v>
      </c>
    </row>
    <row r="2484" spans="23:26" x14ac:dyDescent="0.2">
      <c r="W2484">
        <v>-0.99664010000000003</v>
      </c>
      <c r="X2484">
        <v>-235.61959999999999</v>
      </c>
      <c r="Y2484">
        <v>0.99167559999999999</v>
      </c>
      <c r="Z2484">
        <v>972.41469999999993</v>
      </c>
    </row>
    <row r="2485" spans="23:26" x14ac:dyDescent="0.2">
      <c r="W2485">
        <v>-0.99679269999999998</v>
      </c>
      <c r="X2485">
        <v>-236.82309999999998</v>
      </c>
      <c r="Y2485">
        <v>0.99159450000000005</v>
      </c>
      <c r="Z2485">
        <v>971.64890000000003</v>
      </c>
    </row>
    <row r="2486" spans="23:26" x14ac:dyDescent="0.2">
      <c r="W2486">
        <v>-0.99694179999999999</v>
      </c>
      <c r="X2486">
        <v>-236.3031</v>
      </c>
      <c r="Y2486">
        <v>0.99151310000000004</v>
      </c>
      <c r="Z2486">
        <v>972.46260000000007</v>
      </c>
    </row>
    <row r="2487" spans="23:26" x14ac:dyDescent="0.2">
      <c r="W2487">
        <v>-0.99708730000000001</v>
      </c>
      <c r="X2487">
        <v>-236.83789999999999</v>
      </c>
      <c r="Y2487">
        <v>0.99143119999999996</v>
      </c>
      <c r="Z2487">
        <v>971.39390000000003</v>
      </c>
    </row>
    <row r="2488" spans="23:26" x14ac:dyDescent="0.2">
      <c r="W2488">
        <v>-0.99722929999999999</v>
      </c>
      <c r="X2488">
        <v>-236.32050000000001</v>
      </c>
      <c r="Y2488">
        <v>0.99134889999999998</v>
      </c>
      <c r="Z2488">
        <v>972.48449999999991</v>
      </c>
    </row>
    <row r="2489" spans="23:26" x14ac:dyDescent="0.2">
      <c r="W2489">
        <v>-0.99736769999999997</v>
      </c>
      <c r="X2489">
        <v>-236.16540000000001</v>
      </c>
      <c r="Y2489">
        <v>0.99126619999999999</v>
      </c>
      <c r="Z2489">
        <v>971.0467000000001</v>
      </c>
    </row>
    <row r="2490" spans="23:26" x14ac:dyDescent="0.2">
      <c r="W2490">
        <v>-0.99750260000000002</v>
      </c>
      <c r="X2490">
        <v>-237.03959999999998</v>
      </c>
      <c r="Y2490">
        <v>0.99118320000000004</v>
      </c>
      <c r="Z2490">
        <v>972.00750000000005</v>
      </c>
    </row>
    <row r="2491" spans="23:26" x14ac:dyDescent="0.2">
      <c r="W2491">
        <v>-0.99763400000000002</v>
      </c>
      <c r="X2491">
        <v>-236.45500000000001</v>
      </c>
      <c r="Y2491">
        <v>0.99109970000000003</v>
      </c>
      <c r="Z2491">
        <v>970.6751999999999</v>
      </c>
    </row>
    <row r="2492" spans="23:26" x14ac:dyDescent="0.2">
      <c r="W2492">
        <v>-0.99776180000000003</v>
      </c>
      <c r="X2492">
        <v>-236.87909999999999</v>
      </c>
      <c r="Y2492">
        <v>0.99101589999999995</v>
      </c>
      <c r="Z2492">
        <v>971.90990000000011</v>
      </c>
    </row>
    <row r="2493" spans="23:26" x14ac:dyDescent="0.2">
      <c r="W2493">
        <v>-0.9978861</v>
      </c>
      <c r="X2493">
        <v>-235.81020000000001</v>
      </c>
      <c r="Y2493">
        <v>0.99093169999999997</v>
      </c>
      <c r="Z2493">
        <v>970.44630000000006</v>
      </c>
    </row>
    <row r="2494" spans="23:26" x14ac:dyDescent="0.2">
      <c r="W2494">
        <v>-0.99800679999999997</v>
      </c>
      <c r="X2494">
        <v>-237.64600000000002</v>
      </c>
      <c r="Y2494">
        <v>0.99084700000000003</v>
      </c>
      <c r="Z2494">
        <v>970.83460000000002</v>
      </c>
    </row>
    <row r="2495" spans="23:26" x14ac:dyDescent="0.2">
      <c r="W2495">
        <v>-0.99812400000000001</v>
      </c>
      <c r="X2495">
        <v>-236.41460000000001</v>
      </c>
      <c r="Y2495">
        <v>0.99076200000000003</v>
      </c>
      <c r="Z2495">
        <v>970.80539999999996</v>
      </c>
    </row>
    <row r="2496" spans="23:26" x14ac:dyDescent="0.2">
      <c r="W2496">
        <v>-0.99823759999999995</v>
      </c>
      <c r="X2496">
        <v>-237.55159999999998</v>
      </c>
      <c r="Y2496">
        <v>0.99067660000000002</v>
      </c>
      <c r="Z2496">
        <v>969.9461</v>
      </c>
    </row>
    <row r="2497" spans="23:26" x14ac:dyDescent="0.2">
      <c r="W2497">
        <v>-0.99834769999999995</v>
      </c>
      <c r="X2497">
        <v>-236.03300000000002</v>
      </c>
      <c r="Y2497">
        <v>0.99059079999999999</v>
      </c>
      <c r="Z2497">
        <v>970.34929999999997</v>
      </c>
    </row>
    <row r="2498" spans="23:26" x14ac:dyDescent="0.2">
      <c r="W2498">
        <v>-0.99845419999999996</v>
      </c>
      <c r="X2498">
        <v>-236.49690000000001</v>
      </c>
      <c r="Y2498">
        <v>0.99050470000000002</v>
      </c>
      <c r="Z2498">
        <v>970.16009999999994</v>
      </c>
    </row>
    <row r="2499" spans="23:26" x14ac:dyDescent="0.2">
      <c r="W2499">
        <v>-0.99855720000000003</v>
      </c>
      <c r="X2499">
        <v>-235.8809</v>
      </c>
      <c r="Y2499">
        <v>0.99041809999999997</v>
      </c>
      <c r="Z2499">
        <v>970.51110000000006</v>
      </c>
    </row>
    <row r="2500" spans="23:26" x14ac:dyDescent="0.2">
      <c r="W2500">
        <v>-0.99865669999999995</v>
      </c>
      <c r="X2500">
        <v>-236.65369999999999</v>
      </c>
      <c r="Y2500">
        <v>0.99033110000000002</v>
      </c>
      <c r="Z2500">
        <v>969.07529999999997</v>
      </c>
    </row>
    <row r="2501" spans="23:26" x14ac:dyDescent="0.2">
      <c r="W2501">
        <v>-0.99875250000000004</v>
      </c>
      <c r="X2501">
        <v>-236.4178</v>
      </c>
      <c r="Y2501">
        <v>0.99024369999999995</v>
      </c>
      <c r="Z2501">
        <v>970.40600000000006</v>
      </c>
    </row>
    <row r="2502" spans="23:26" x14ac:dyDescent="0.2">
      <c r="W2502">
        <v>-0.99884490000000004</v>
      </c>
      <c r="X2502">
        <v>-236.15289999999999</v>
      </c>
      <c r="Y2502">
        <v>0.99015600000000004</v>
      </c>
      <c r="Z2502">
        <v>969.35239999999988</v>
      </c>
    </row>
    <row r="2503" spans="23:26" x14ac:dyDescent="0.2">
      <c r="W2503">
        <v>-0.99893370000000004</v>
      </c>
      <c r="X2503">
        <v>-236.5188</v>
      </c>
      <c r="Y2503">
        <v>0.9900679</v>
      </c>
      <c r="Z2503">
        <v>970.74029999999993</v>
      </c>
    </row>
    <row r="2504" spans="23:26" x14ac:dyDescent="0.2">
      <c r="W2504">
        <v>-0.99901890000000004</v>
      </c>
      <c r="X2504">
        <v>-235.6842</v>
      </c>
      <c r="Y2504">
        <v>0.98997930000000001</v>
      </c>
      <c r="Z2504">
        <v>969.09980000000007</v>
      </c>
    </row>
    <row r="2505" spans="23:26" x14ac:dyDescent="0.2">
      <c r="W2505">
        <v>-0.99910060000000001</v>
      </c>
      <c r="X2505">
        <v>-235.958</v>
      </c>
      <c r="Y2505">
        <v>0.98989039999999995</v>
      </c>
      <c r="Z2505">
        <v>969.81569999999999</v>
      </c>
    </row>
    <row r="2506" spans="23:26" x14ac:dyDescent="0.2">
      <c r="W2506">
        <v>-0.99917880000000003</v>
      </c>
      <c r="X2506">
        <v>-235.0608</v>
      </c>
      <c r="Y2506">
        <v>0.98980109999999999</v>
      </c>
      <c r="Z2506">
        <v>969.59929999999997</v>
      </c>
    </row>
    <row r="2507" spans="23:26" x14ac:dyDescent="0.2">
      <c r="W2507">
        <v>-0.99925339999999996</v>
      </c>
      <c r="X2507">
        <v>-235.77850000000001</v>
      </c>
      <c r="Y2507">
        <v>0.98971140000000002</v>
      </c>
      <c r="Z2507">
        <v>969.68770000000006</v>
      </c>
    </row>
    <row r="2508" spans="23:26" x14ac:dyDescent="0.2">
      <c r="W2508">
        <v>-0.9993244</v>
      </c>
      <c r="X2508">
        <v>-234.255</v>
      </c>
      <c r="Y2508">
        <v>0.98962130000000004</v>
      </c>
      <c r="Z2508">
        <v>969.27720000000011</v>
      </c>
    </row>
    <row r="2509" spans="23:26" x14ac:dyDescent="0.2">
      <c r="W2509">
        <v>-0.9993919</v>
      </c>
      <c r="X2509">
        <v>-235.38389999999998</v>
      </c>
      <c r="Y2509">
        <v>0.98953080000000004</v>
      </c>
      <c r="Z2509">
        <v>969.45560000000012</v>
      </c>
    </row>
    <row r="2510" spans="23:26" x14ac:dyDescent="0.2">
      <c r="W2510">
        <v>-0.99945580000000001</v>
      </c>
      <c r="X2510">
        <v>-233.8416</v>
      </c>
      <c r="Y2510">
        <v>0.98943990000000004</v>
      </c>
      <c r="Z2510">
        <v>969.36290000000008</v>
      </c>
    </row>
    <row r="2511" spans="23:26" x14ac:dyDescent="0.2">
      <c r="W2511">
        <v>-0.99951619999999997</v>
      </c>
      <c r="X2511">
        <v>-234.61599999999999</v>
      </c>
      <c r="Y2511">
        <v>0.98934869999999997</v>
      </c>
      <c r="Z2511">
        <v>968.0408000000001</v>
      </c>
    </row>
    <row r="2512" spans="23:26" x14ac:dyDescent="0.2">
      <c r="W2512">
        <v>-0.99957309999999999</v>
      </c>
      <c r="X2512">
        <v>-234.1404</v>
      </c>
      <c r="Y2512">
        <v>0.98925700000000005</v>
      </c>
      <c r="Z2512">
        <v>969.56330000000003</v>
      </c>
    </row>
    <row r="2513" spans="23:26" x14ac:dyDescent="0.2">
      <c r="W2513">
        <v>-0.99962640000000003</v>
      </c>
      <c r="X2513">
        <v>-233.86240000000001</v>
      </c>
      <c r="Y2513">
        <v>0.98916499999999996</v>
      </c>
      <c r="Z2513">
        <v>968.49199999999996</v>
      </c>
    </row>
    <row r="2514" spans="23:26" x14ac:dyDescent="0.2">
      <c r="W2514">
        <v>-0.99967609999999996</v>
      </c>
      <c r="X2514">
        <v>-233.92250000000001</v>
      </c>
      <c r="Y2514">
        <v>0.98907250000000002</v>
      </c>
      <c r="Z2514">
        <v>969.37149999999997</v>
      </c>
    </row>
    <row r="2515" spans="23:26" x14ac:dyDescent="0.2">
      <c r="W2515">
        <v>-0.99972229999999995</v>
      </c>
      <c r="X2515">
        <v>-233.68469999999999</v>
      </c>
      <c r="Y2515">
        <v>0.98897970000000002</v>
      </c>
      <c r="Z2515">
        <v>968.13490000000002</v>
      </c>
    </row>
    <row r="2516" spans="23:26" x14ac:dyDescent="0.2">
      <c r="W2516">
        <v>-0.99976489999999996</v>
      </c>
      <c r="X2516">
        <v>-234.35919999999999</v>
      </c>
      <c r="Y2516">
        <v>0.9888865</v>
      </c>
      <c r="Z2516">
        <v>969.37200000000007</v>
      </c>
    </row>
    <row r="2517" spans="23:26" x14ac:dyDescent="0.2">
      <c r="W2517">
        <v>-0.99980400000000003</v>
      </c>
      <c r="X2517">
        <v>-233.16729999999998</v>
      </c>
      <c r="Y2517">
        <v>0.98879289999999997</v>
      </c>
      <c r="Z2517">
        <v>967.5607</v>
      </c>
    </row>
    <row r="2518" spans="23:26" x14ac:dyDescent="0.2">
      <c r="W2518">
        <v>-0.99983949999999999</v>
      </c>
      <c r="X2518">
        <v>-234.41069999999999</v>
      </c>
      <c r="Y2518">
        <v>0.98869890000000005</v>
      </c>
      <c r="Z2518">
        <v>967.55489999999998</v>
      </c>
    </row>
    <row r="2519" spans="23:26" x14ac:dyDescent="0.2">
      <c r="W2519">
        <v>-0.99987150000000002</v>
      </c>
      <c r="X2519">
        <v>-233.1678</v>
      </c>
      <c r="Y2519">
        <v>0.9886045</v>
      </c>
      <c r="Z2519">
        <v>966.87139999999999</v>
      </c>
    </row>
    <row r="2520" spans="23:26" x14ac:dyDescent="0.2">
      <c r="W2520">
        <v>-0.99989989999999995</v>
      </c>
      <c r="X2520">
        <v>-234.32679999999999</v>
      </c>
      <c r="Y2520">
        <v>0.98850970000000005</v>
      </c>
      <c r="Z2520">
        <v>967.21810000000005</v>
      </c>
    </row>
    <row r="2521" spans="23:26" x14ac:dyDescent="0.2">
      <c r="W2521">
        <v>-0.99992479999999995</v>
      </c>
      <c r="X2521">
        <v>-232.78299999999999</v>
      </c>
      <c r="Y2521">
        <v>0.98841449999999997</v>
      </c>
      <c r="Z2521">
        <v>967.52599999999995</v>
      </c>
    </row>
    <row r="2522" spans="23:26" x14ac:dyDescent="0.2">
      <c r="W2522">
        <v>-0.99994609999999995</v>
      </c>
      <c r="X2522">
        <v>-233.54669999999999</v>
      </c>
      <c r="Y2522">
        <v>0.98831899999999995</v>
      </c>
      <c r="Z2522">
        <v>967.18420000000015</v>
      </c>
    </row>
    <row r="2523" spans="23:26" x14ac:dyDescent="0.2">
      <c r="W2523">
        <v>-0.99996390000000002</v>
      </c>
      <c r="X2523">
        <v>-232.83029999999999</v>
      </c>
      <c r="Y2523">
        <v>0.98822299999999996</v>
      </c>
      <c r="Z2523">
        <v>968.07799999999986</v>
      </c>
    </row>
    <row r="2524" spans="23:26" x14ac:dyDescent="0.2">
      <c r="W2524">
        <v>-0.99997809999999998</v>
      </c>
      <c r="X2524">
        <v>-233.60149999999999</v>
      </c>
      <c r="Y2524">
        <v>0.98812670000000002</v>
      </c>
      <c r="Z2524">
        <v>966.1620999999999</v>
      </c>
    </row>
    <row r="2525" spans="23:26" x14ac:dyDescent="0.2">
      <c r="W2525">
        <v>-0.99998869999999995</v>
      </c>
      <c r="X2525">
        <v>-233.25619999999998</v>
      </c>
      <c r="Y2525">
        <v>0.98802999999999996</v>
      </c>
      <c r="Z2525">
        <v>966.98050000000001</v>
      </c>
    </row>
    <row r="2526" spans="23:26" x14ac:dyDescent="0.2">
      <c r="W2526">
        <v>-0.99999590000000005</v>
      </c>
      <c r="X2526">
        <v>-233.40550000000002</v>
      </c>
      <c r="Y2526">
        <v>0.98793280000000006</v>
      </c>
      <c r="Z2526">
        <v>965.68130000000008</v>
      </c>
    </row>
    <row r="2527" spans="23:26" x14ac:dyDescent="0.2">
      <c r="W2527">
        <v>-0.99999939999999998</v>
      </c>
      <c r="X2527">
        <v>-233.52879999999999</v>
      </c>
      <c r="Y2527">
        <v>0.98783529999999997</v>
      </c>
      <c r="Z2527">
        <v>966.73300000000006</v>
      </c>
    </row>
    <row r="2528" spans="23:26" x14ac:dyDescent="0.2">
      <c r="W2528">
        <v>-0.99999939999999998</v>
      </c>
      <c r="X2528">
        <v>-233.16579999999999</v>
      </c>
      <c r="Y2528">
        <v>0.98773739999999999</v>
      </c>
      <c r="Z2528">
        <v>965.29089999999997</v>
      </c>
    </row>
    <row r="2529" spans="23:26" x14ac:dyDescent="0.2">
      <c r="W2529">
        <v>-0.99999590000000005</v>
      </c>
      <c r="X2529">
        <v>-233.86940000000001</v>
      </c>
      <c r="Y2529">
        <v>0.98763909999999999</v>
      </c>
      <c r="Z2529">
        <v>967.08999999999992</v>
      </c>
    </row>
    <row r="2530" spans="23:26" x14ac:dyDescent="0.2">
      <c r="W2530">
        <v>-0.99998869999999995</v>
      </c>
      <c r="X2530">
        <v>-232.9512</v>
      </c>
      <c r="Y2530">
        <v>0.98754050000000004</v>
      </c>
      <c r="Z2530">
        <v>965.52749999999992</v>
      </c>
    </row>
    <row r="2531" spans="23:26" x14ac:dyDescent="0.2">
      <c r="W2531">
        <v>-0.99997809999999998</v>
      </c>
      <c r="X2531">
        <v>-233.9804</v>
      </c>
      <c r="Y2531">
        <v>0.98744140000000002</v>
      </c>
      <c r="Z2531">
        <v>966.34829999999999</v>
      </c>
    </row>
    <row r="2532" spans="23:26" x14ac:dyDescent="0.2">
      <c r="W2532">
        <v>-0.99996390000000002</v>
      </c>
      <c r="X2532">
        <v>-232.23759999999999</v>
      </c>
      <c r="Y2532">
        <v>0.98734189999999999</v>
      </c>
      <c r="Z2532">
        <v>966.09490000000005</v>
      </c>
    </row>
    <row r="2533" spans="23:26" x14ac:dyDescent="0.2">
      <c r="W2533">
        <v>-0.99994609999999995</v>
      </c>
      <c r="X2533">
        <v>-233.46039999999999</v>
      </c>
      <c r="Y2533">
        <v>0.98724210000000001</v>
      </c>
      <c r="Z2533">
        <v>965.54230000000007</v>
      </c>
    </row>
    <row r="2534" spans="23:26" x14ac:dyDescent="0.2">
      <c r="W2534">
        <v>-0.99992479999999995</v>
      </c>
      <c r="X2534">
        <v>-231.90010000000001</v>
      </c>
      <c r="Y2534">
        <v>0.98714179999999996</v>
      </c>
      <c r="Z2534">
        <v>965.21039999999994</v>
      </c>
    </row>
    <row r="2535" spans="23:26" x14ac:dyDescent="0.2">
      <c r="W2535">
        <v>-0.99989989999999995</v>
      </c>
      <c r="X2535">
        <v>-231.70690000000002</v>
      </c>
      <c r="Y2535">
        <v>0.98704119999999995</v>
      </c>
      <c r="Z2535">
        <v>964.89279999999997</v>
      </c>
    </row>
    <row r="2536" spans="23:26" x14ac:dyDescent="0.2">
      <c r="W2536">
        <v>-0.99987150000000002</v>
      </c>
      <c r="X2536">
        <v>-230.59710000000001</v>
      </c>
      <c r="Y2536">
        <v>0.98694020000000005</v>
      </c>
      <c r="Z2536">
        <v>964.92200000000003</v>
      </c>
    </row>
    <row r="2537" spans="23:26" x14ac:dyDescent="0.2">
      <c r="W2537">
        <v>-0.99983949999999999</v>
      </c>
      <c r="X2537">
        <v>-230.71859999999998</v>
      </c>
      <c r="Y2537">
        <v>0.98683880000000002</v>
      </c>
      <c r="Z2537">
        <v>963.87919999999997</v>
      </c>
    </row>
    <row r="2538" spans="23:26" x14ac:dyDescent="0.2">
      <c r="W2538">
        <v>-0.99980400000000003</v>
      </c>
      <c r="X2538">
        <v>-231.11349999999999</v>
      </c>
      <c r="Y2538">
        <v>0.98673699999999998</v>
      </c>
      <c r="Z2538">
        <v>965.4380000000001</v>
      </c>
    </row>
    <row r="2539" spans="23:26" x14ac:dyDescent="0.2">
      <c r="W2539">
        <v>-0.99976489999999996</v>
      </c>
      <c r="X2539">
        <v>-231.6808</v>
      </c>
      <c r="Y2539">
        <v>0.98663480000000003</v>
      </c>
      <c r="Z2539">
        <v>963.65929999999992</v>
      </c>
    </row>
    <row r="2540" spans="23:26" x14ac:dyDescent="0.2">
      <c r="W2540">
        <v>-0.99972229999999995</v>
      </c>
      <c r="X2540">
        <v>-232.26490000000001</v>
      </c>
      <c r="Y2540">
        <v>0.98653219999999997</v>
      </c>
      <c r="Z2540">
        <v>965.09839999999997</v>
      </c>
    </row>
    <row r="2541" spans="23:26" x14ac:dyDescent="0.2">
      <c r="W2541">
        <v>-0.99967609999999996</v>
      </c>
      <c r="X2541">
        <v>-232.07040000000001</v>
      </c>
      <c r="Y2541">
        <v>0.98642920000000001</v>
      </c>
      <c r="Z2541">
        <v>963.59609999999998</v>
      </c>
    </row>
    <row r="2542" spans="23:26" x14ac:dyDescent="0.2">
      <c r="W2542">
        <v>-0.99962640000000003</v>
      </c>
      <c r="X2542">
        <v>-232.67850000000001</v>
      </c>
      <c r="Y2542">
        <v>0.98632589999999998</v>
      </c>
      <c r="Z2542">
        <v>964.73900000000003</v>
      </c>
    </row>
    <row r="2543" spans="23:26" x14ac:dyDescent="0.2">
      <c r="W2543">
        <v>-0.99957309999999999</v>
      </c>
      <c r="X2543">
        <v>-231.74629999999999</v>
      </c>
      <c r="Y2543">
        <v>0.98622209999999999</v>
      </c>
      <c r="Z2543">
        <v>963.47009999999989</v>
      </c>
    </row>
    <row r="2544" spans="23:26" x14ac:dyDescent="0.2">
      <c r="W2544">
        <v>-0.99951619999999997</v>
      </c>
      <c r="X2544">
        <v>-232.8372</v>
      </c>
      <c r="Y2544">
        <v>0.98611800000000005</v>
      </c>
      <c r="Z2544">
        <v>964.35580000000004</v>
      </c>
    </row>
    <row r="2545" spans="23:26" x14ac:dyDescent="0.2">
      <c r="W2545">
        <v>-0.99945580000000001</v>
      </c>
      <c r="X2545">
        <v>-231.29940000000002</v>
      </c>
      <c r="Y2545">
        <v>0.98601349999999999</v>
      </c>
      <c r="Z2545">
        <v>964.06380000000001</v>
      </c>
    </row>
    <row r="2546" spans="23:26" x14ac:dyDescent="0.2">
      <c r="W2546">
        <v>-0.9993919</v>
      </c>
      <c r="X2546">
        <v>-232.5308</v>
      </c>
      <c r="Y2546">
        <v>0.98590860000000002</v>
      </c>
      <c r="Z2546">
        <v>964.48180000000013</v>
      </c>
    </row>
    <row r="2547" spans="23:26" x14ac:dyDescent="0.2">
      <c r="W2547">
        <v>-0.9993244</v>
      </c>
      <c r="X2547">
        <v>-231.2705</v>
      </c>
      <c r="Y2547">
        <v>0.98580330000000005</v>
      </c>
      <c r="Z2547">
        <v>964.36400000000015</v>
      </c>
    </row>
    <row r="2548" spans="23:26" x14ac:dyDescent="0.2">
      <c r="W2548">
        <v>-0.99925339999999996</v>
      </c>
      <c r="X2548">
        <v>-231.9982</v>
      </c>
      <c r="Y2548">
        <v>0.98569759999999995</v>
      </c>
      <c r="Z2548">
        <v>963.4633</v>
      </c>
    </row>
    <row r="2549" spans="23:26" x14ac:dyDescent="0.2">
      <c r="W2549">
        <v>-0.99917880000000003</v>
      </c>
      <c r="X2549">
        <v>-231.54499999999999</v>
      </c>
      <c r="Y2549">
        <v>0.98559149999999995</v>
      </c>
      <c r="Z2549">
        <v>964.21500000000003</v>
      </c>
    </row>
    <row r="2550" spans="23:26" x14ac:dyDescent="0.2">
      <c r="W2550">
        <v>-0.99910060000000001</v>
      </c>
      <c r="X2550">
        <v>-232.14359999999999</v>
      </c>
      <c r="Y2550">
        <v>0.98548500000000006</v>
      </c>
      <c r="Z2550">
        <v>963.15789999999993</v>
      </c>
    </row>
    <row r="2551" spans="23:26" x14ac:dyDescent="0.2">
      <c r="W2551">
        <v>-0.99901890000000004</v>
      </c>
      <c r="X2551">
        <v>-231.48940000000002</v>
      </c>
      <c r="Y2551">
        <v>0.98537819999999998</v>
      </c>
      <c r="Z2551">
        <v>963.60039999999992</v>
      </c>
    </row>
    <row r="2552" spans="23:26" x14ac:dyDescent="0.2">
      <c r="W2552">
        <v>-0.99893370000000004</v>
      </c>
      <c r="X2552">
        <v>-231.44299999999998</v>
      </c>
      <c r="Y2552">
        <v>0.98527089999999995</v>
      </c>
      <c r="Z2552">
        <v>962.43509999999992</v>
      </c>
    </row>
    <row r="2553" spans="23:26" x14ac:dyDescent="0.2">
      <c r="W2553">
        <v>-0.99884490000000004</v>
      </c>
      <c r="X2553">
        <v>-231.37020000000001</v>
      </c>
      <c r="Y2553">
        <v>0.98516329999999996</v>
      </c>
      <c r="Z2553">
        <v>963.74699999999996</v>
      </c>
    </row>
    <row r="2554" spans="23:26" x14ac:dyDescent="0.2">
      <c r="W2554">
        <v>-0.99875250000000004</v>
      </c>
      <c r="X2554">
        <v>-230.6799</v>
      </c>
      <c r="Y2554">
        <v>0.98505529999999997</v>
      </c>
      <c r="Z2554">
        <v>961.55080000000009</v>
      </c>
    </row>
    <row r="2555" spans="23:26" x14ac:dyDescent="0.2">
      <c r="W2555">
        <v>-0.99865669999999995</v>
      </c>
      <c r="X2555">
        <v>-231.9057</v>
      </c>
      <c r="Y2555">
        <v>0.98494680000000001</v>
      </c>
      <c r="Z2555">
        <v>963.53360000000009</v>
      </c>
    </row>
    <row r="2556" spans="23:26" x14ac:dyDescent="0.2">
      <c r="W2556">
        <v>-0.99855720000000003</v>
      </c>
      <c r="X2556">
        <v>-230.72469999999998</v>
      </c>
      <c r="Y2556">
        <v>0.98483799999999999</v>
      </c>
      <c r="Z2556">
        <v>961.40639999999996</v>
      </c>
    </row>
    <row r="2557" spans="23:26" x14ac:dyDescent="0.2">
      <c r="W2557">
        <v>-0.99845419999999996</v>
      </c>
      <c r="X2557">
        <v>-231.61799999999999</v>
      </c>
      <c r="Y2557">
        <v>0.98472879999999996</v>
      </c>
      <c r="Z2557">
        <v>962.07339999999988</v>
      </c>
    </row>
    <row r="2558" spans="23:26" x14ac:dyDescent="0.2">
      <c r="W2558">
        <v>-0.99834769999999995</v>
      </c>
      <c r="X2558">
        <v>-229.9325</v>
      </c>
      <c r="Y2558">
        <v>0.98461929999999998</v>
      </c>
      <c r="Z2558">
        <v>961.75600000000009</v>
      </c>
    </row>
    <row r="2559" spans="23:26" x14ac:dyDescent="0.2">
      <c r="W2559">
        <v>-0.99823759999999995</v>
      </c>
      <c r="X2559">
        <v>-231.31619999999998</v>
      </c>
      <c r="Y2559">
        <v>0.98450930000000003</v>
      </c>
      <c r="Z2559">
        <v>961.68029999999999</v>
      </c>
    </row>
    <row r="2560" spans="23:26" x14ac:dyDescent="0.2">
      <c r="W2560">
        <v>-0.99812400000000001</v>
      </c>
      <c r="X2560">
        <v>-229.82289999999998</v>
      </c>
      <c r="Y2560">
        <v>0.98439889999999997</v>
      </c>
      <c r="Z2560">
        <v>962.06410000000005</v>
      </c>
    </row>
    <row r="2561" spans="23:26" x14ac:dyDescent="0.2">
      <c r="W2561">
        <v>-0.99800679999999997</v>
      </c>
      <c r="X2561">
        <v>-230.66829999999999</v>
      </c>
      <c r="Y2561">
        <v>0.98428819999999995</v>
      </c>
      <c r="Z2561">
        <v>961.60620000000006</v>
      </c>
    </row>
    <row r="2562" spans="23:26" x14ac:dyDescent="0.2">
      <c r="W2562">
        <v>-0.9978861</v>
      </c>
      <c r="X2562">
        <v>-229.488</v>
      </c>
      <c r="Y2562">
        <v>0.98417699999999997</v>
      </c>
      <c r="Z2562">
        <v>961.79440000000011</v>
      </c>
    </row>
    <row r="2563" spans="23:26" x14ac:dyDescent="0.2">
      <c r="W2563">
        <v>-0.99776180000000003</v>
      </c>
      <c r="X2563">
        <v>-230.18799999999999</v>
      </c>
      <c r="Y2563">
        <v>0.98406550000000004</v>
      </c>
      <c r="Z2563">
        <v>961.19169999999997</v>
      </c>
    </row>
    <row r="2564" spans="23:26" x14ac:dyDescent="0.2">
      <c r="W2564">
        <v>-0.99763400000000002</v>
      </c>
      <c r="X2564">
        <v>-229.86330000000001</v>
      </c>
      <c r="Y2564">
        <v>0.98395359999999998</v>
      </c>
      <c r="Z2564">
        <v>962.19489999999996</v>
      </c>
    </row>
    <row r="2565" spans="23:26" x14ac:dyDescent="0.2">
      <c r="W2565">
        <v>-0.99750269999999996</v>
      </c>
      <c r="X2565">
        <v>-229.4126</v>
      </c>
      <c r="Y2565">
        <v>0.98384130000000003</v>
      </c>
      <c r="Z2565">
        <v>960.65700000000004</v>
      </c>
    </row>
    <row r="2566" spans="23:26" x14ac:dyDescent="0.2">
      <c r="W2566">
        <v>-0.99736780000000003</v>
      </c>
      <c r="X2566">
        <v>-230.1018</v>
      </c>
      <c r="Y2566">
        <v>0.98372859999999995</v>
      </c>
      <c r="Z2566">
        <v>962.15179999999998</v>
      </c>
    </row>
    <row r="2567" spans="23:26" x14ac:dyDescent="0.2">
      <c r="W2567">
        <v>-0.99722929999999999</v>
      </c>
      <c r="X2567">
        <v>-229.3546</v>
      </c>
      <c r="Y2567">
        <v>0.98361549999999998</v>
      </c>
      <c r="Z2567">
        <v>960.2758</v>
      </c>
    </row>
    <row r="2568" spans="23:26" x14ac:dyDescent="0.2">
      <c r="W2568">
        <v>-0.99708730000000001</v>
      </c>
      <c r="X2568">
        <v>-230.12819999999999</v>
      </c>
      <c r="Y2568">
        <v>0.98350210000000005</v>
      </c>
      <c r="Z2568">
        <v>960.59469999999999</v>
      </c>
    </row>
    <row r="2569" spans="23:26" x14ac:dyDescent="0.2">
      <c r="W2569">
        <v>-0.99694179999999999</v>
      </c>
      <c r="X2569">
        <v>-229.18099999999998</v>
      </c>
      <c r="Y2569">
        <v>0.98338820000000005</v>
      </c>
      <c r="Z2569">
        <v>959.71430000000009</v>
      </c>
    </row>
    <row r="2570" spans="23:26" x14ac:dyDescent="0.2">
      <c r="W2570">
        <v>-0.99679269999999998</v>
      </c>
      <c r="X2570">
        <v>-230.23990000000001</v>
      </c>
      <c r="Y2570">
        <v>0.98327399999999998</v>
      </c>
      <c r="Z2570">
        <v>960.29290000000003</v>
      </c>
    </row>
    <row r="2571" spans="23:26" x14ac:dyDescent="0.2">
      <c r="W2571">
        <v>-0.99664010000000003</v>
      </c>
      <c r="X2571">
        <v>-230.1301</v>
      </c>
      <c r="Y2571">
        <v>0.98315929999999996</v>
      </c>
      <c r="Z2571">
        <v>959.53579999999988</v>
      </c>
    </row>
    <row r="2572" spans="23:26" x14ac:dyDescent="0.2">
      <c r="W2572">
        <v>-0.99648389999999998</v>
      </c>
      <c r="X2572">
        <v>-231.71440000000001</v>
      </c>
      <c r="Y2572">
        <v>0.98304429999999998</v>
      </c>
      <c r="Z2572">
        <v>960.27640000000008</v>
      </c>
    </row>
    <row r="2573" spans="23:26" x14ac:dyDescent="0.2">
      <c r="W2573">
        <v>-0.99632430000000005</v>
      </c>
      <c r="X2573">
        <v>-231.19469999999998</v>
      </c>
      <c r="Y2573">
        <v>0.98292889999999999</v>
      </c>
      <c r="Z2573">
        <v>959.86009999999999</v>
      </c>
    </row>
    <row r="2574" spans="23:26" x14ac:dyDescent="0.2">
      <c r="W2574">
        <v>-0.99616099999999996</v>
      </c>
      <c r="X2574">
        <v>-231.88399999999999</v>
      </c>
      <c r="Y2574">
        <v>0.9828131</v>
      </c>
      <c r="Z2574">
        <v>959.27700000000004</v>
      </c>
    </row>
    <row r="2575" spans="23:26" x14ac:dyDescent="0.2">
      <c r="W2575">
        <v>-0.99599420000000005</v>
      </c>
      <c r="X2575">
        <v>-231.27100000000002</v>
      </c>
      <c r="Y2575">
        <v>0.98269689999999998</v>
      </c>
      <c r="Z2575">
        <v>960.50400000000002</v>
      </c>
    </row>
    <row r="2576" spans="23:26" x14ac:dyDescent="0.2">
      <c r="W2576">
        <v>-0.99582389999999998</v>
      </c>
      <c r="X2576">
        <v>-231.41140000000001</v>
      </c>
      <c r="Y2576">
        <v>0.98258040000000002</v>
      </c>
      <c r="Z2576">
        <v>959.03700000000003</v>
      </c>
    </row>
    <row r="2577" spans="23:26" x14ac:dyDescent="0.2">
      <c r="W2577">
        <v>-0.99565009999999998</v>
      </c>
      <c r="X2577">
        <v>-231.434</v>
      </c>
      <c r="Y2577">
        <v>0.98246339999999999</v>
      </c>
      <c r="Z2577">
        <v>959.54449999999997</v>
      </c>
    </row>
    <row r="2578" spans="23:26" x14ac:dyDescent="0.2">
      <c r="W2578">
        <v>-0.99547269999999999</v>
      </c>
      <c r="X2578">
        <v>-231.15979999999999</v>
      </c>
      <c r="Y2578">
        <v>0.9823461</v>
      </c>
      <c r="Z2578">
        <v>958.80649999999991</v>
      </c>
    </row>
    <row r="2579" spans="23:26" x14ac:dyDescent="0.2">
      <c r="W2579">
        <v>-0.99529179999999995</v>
      </c>
      <c r="X2579">
        <v>-231.3263</v>
      </c>
      <c r="Y2579">
        <v>0.98222830000000005</v>
      </c>
      <c r="Z2579">
        <v>959.03609999999992</v>
      </c>
    </row>
    <row r="2580" spans="23:26" x14ac:dyDescent="0.2">
      <c r="W2580">
        <v>-0.99510730000000003</v>
      </c>
      <c r="X2580">
        <v>-230.91370000000001</v>
      </c>
      <c r="Y2580">
        <v>0.98211020000000004</v>
      </c>
      <c r="Z2580">
        <v>958.44410000000005</v>
      </c>
    </row>
    <row r="2581" spans="23:26" x14ac:dyDescent="0.2">
      <c r="W2581">
        <v>-0.99491929999999995</v>
      </c>
      <c r="X2581">
        <v>-231.32689999999999</v>
      </c>
      <c r="Y2581">
        <v>0.98199170000000002</v>
      </c>
      <c r="Z2581">
        <v>959.26459999999997</v>
      </c>
    </row>
    <row r="2582" spans="23:26" x14ac:dyDescent="0.2">
      <c r="W2582">
        <v>-0.99472780000000005</v>
      </c>
      <c r="X2582">
        <v>-229.8674</v>
      </c>
      <c r="Y2582">
        <v>0.98187279999999999</v>
      </c>
      <c r="Z2582">
        <v>957.98879999999997</v>
      </c>
    </row>
    <row r="2583" spans="23:26" x14ac:dyDescent="0.2">
      <c r="W2583">
        <v>-0.99453270000000005</v>
      </c>
      <c r="X2583">
        <v>-230.62710000000001</v>
      </c>
      <c r="Y2583">
        <v>0.98175349999999995</v>
      </c>
      <c r="Z2583">
        <v>958.45910000000003</v>
      </c>
    </row>
    <row r="2584" spans="23:26" x14ac:dyDescent="0.2">
      <c r="W2584">
        <v>-0.9943341</v>
      </c>
      <c r="X2584">
        <v>-229.84120000000001</v>
      </c>
      <c r="Y2584">
        <v>0.9816338</v>
      </c>
      <c r="Z2584">
        <v>957.76900000000001</v>
      </c>
    </row>
    <row r="2585" spans="23:26" x14ac:dyDescent="0.2">
      <c r="W2585">
        <v>-0.99413200000000002</v>
      </c>
      <c r="X2585">
        <v>-230.1302</v>
      </c>
      <c r="Y2585">
        <v>0.98151379999999999</v>
      </c>
      <c r="Z2585">
        <v>957.55439999999987</v>
      </c>
    </row>
    <row r="2586" spans="23:26" x14ac:dyDescent="0.2">
      <c r="W2586">
        <v>-0.99392630000000004</v>
      </c>
      <c r="X2586">
        <v>-228.42570000000001</v>
      </c>
      <c r="Y2586">
        <v>0.98139330000000002</v>
      </c>
      <c r="Z2586">
        <v>957.98009999999999</v>
      </c>
    </row>
    <row r="2587" spans="23:26" x14ac:dyDescent="0.2">
      <c r="W2587">
        <v>-0.99371710000000002</v>
      </c>
      <c r="X2587">
        <v>-228.44640000000001</v>
      </c>
      <c r="Y2587">
        <v>0.98127249999999999</v>
      </c>
      <c r="Z2587">
        <v>957.14640000000009</v>
      </c>
    </row>
    <row r="2588" spans="23:26" x14ac:dyDescent="0.2">
      <c r="W2588">
        <v>-0.99350439999999995</v>
      </c>
      <c r="X2588">
        <v>-227.37119999999999</v>
      </c>
      <c r="Y2588">
        <v>0.98115129999999995</v>
      </c>
      <c r="Z2588">
        <v>957.98859999999991</v>
      </c>
    </row>
    <row r="2589" spans="23:26" x14ac:dyDescent="0.2">
      <c r="W2589">
        <v>-0.99328810000000001</v>
      </c>
      <c r="X2589">
        <v>-227.22739999999999</v>
      </c>
      <c r="Y2589">
        <v>0.9810297</v>
      </c>
      <c r="Z2589">
        <v>956.58410000000003</v>
      </c>
    </row>
    <row r="2590" spans="23:26" x14ac:dyDescent="0.2">
      <c r="W2590">
        <v>-0.99306830000000001</v>
      </c>
      <c r="X2590">
        <v>-227.18879999999999</v>
      </c>
      <c r="Y2590">
        <v>0.98090770000000005</v>
      </c>
      <c r="Z2590">
        <v>957.31200000000001</v>
      </c>
    </row>
    <row r="2591" spans="23:26" x14ac:dyDescent="0.2">
      <c r="W2591">
        <v>-0.99284499999999998</v>
      </c>
      <c r="X2591">
        <v>-227.18789999999998</v>
      </c>
      <c r="Y2591">
        <v>0.98078529999999997</v>
      </c>
      <c r="Z2591">
        <v>955.94840000000011</v>
      </c>
    </row>
    <row r="2592" spans="23:26" x14ac:dyDescent="0.2">
      <c r="W2592">
        <v>-0.99261820000000001</v>
      </c>
      <c r="X2592">
        <v>-228.1944</v>
      </c>
      <c r="Y2592">
        <v>0.98066249999999999</v>
      </c>
      <c r="Z2592">
        <v>957.44410000000005</v>
      </c>
    </row>
    <row r="2593" spans="23:26" x14ac:dyDescent="0.2">
      <c r="W2593">
        <v>-0.99238780000000004</v>
      </c>
      <c r="X2593">
        <v>-227.1601</v>
      </c>
      <c r="Y2593">
        <v>0.9805393</v>
      </c>
      <c r="Z2593">
        <v>956.08239999999989</v>
      </c>
    </row>
    <row r="2594" spans="23:26" x14ac:dyDescent="0.2">
      <c r="W2594">
        <v>-0.99215390000000003</v>
      </c>
      <c r="X2594">
        <v>-229.47389999999999</v>
      </c>
      <c r="Y2594">
        <v>0.98041579999999995</v>
      </c>
      <c r="Z2594">
        <v>956.27560000000005</v>
      </c>
    </row>
    <row r="2595" spans="23:26" x14ac:dyDescent="0.2">
      <c r="W2595">
        <v>-0.99191649999999998</v>
      </c>
      <c r="X2595">
        <v>-228.45529999999999</v>
      </c>
      <c r="Y2595">
        <v>0.98029189999999999</v>
      </c>
      <c r="Z2595">
        <v>955.53319999999997</v>
      </c>
    </row>
    <row r="2596" spans="23:26" x14ac:dyDescent="0.2">
      <c r="W2596">
        <v>-0.99167550000000004</v>
      </c>
      <c r="X2596">
        <v>-229.33940000000001</v>
      </c>
      <c r="Y2596">
        <v>0.98016749999999997</v>
      </c>
      <c r="Z2596">
        <v>955.79780000000005</v>
      </c>
    </row>
    <row r="2597" spans="23:26" x14ac:dyDescent="0.2">
      <c r="W2597">
        <v>-0.99143099999999995</v>
      </c>
      <c r="X2597">
        <v>-228.15799999999999</v>
      </c>
      <c r="Y2597">
        <v>0.98004279999999999</v>
      </c>
      <c r="Z2597">
        <v>955.26559999999995</v>
      </c>
    </row>
    <row r="2598" spans="23:26" x14ac:dyDescent="0.2">
      <c r="W2598">
        <v>-0.99118309999999998</v>
      </c>
      <c r="X2598">
        <v>-229.13839999999999</v>
      </c>
      <c r="Y2598">
        <v>0.9799177</v>
      </c>
      <c r="Z2598">
        <v>955.34140000000002</v>
      </c>
    </row>
    <row r="2599" spans="23:26" x14ac:dyDescent="0.2">
      <c r="W2599">
        <v>-0.99093149999999997</v>
      </c>
      <c r="X2599">
        <v>-228.31629999999998</v>
      </c>
      <c r="Y2599">
        <v>0.97979229999999995</v>
      </c>
      <c r="Z2599">
        <v>955.10059999999999</v>
      </c>
    </row>
    <row r="2600" spans="23:26" x14ac:dyDescent="0.2">
      <c r="W2600">
        <v>-0.99067649999999996</v>
      </c>
      <c r="X2600">
        <v>-229.33079999999998</v>
      </c>
      <c r="Y2600">
        <v>0.97966640000000005</v>
      </c>
      <c r="Z2600">
        <v>954.73670000000004</v>
      </c>
    </row>
    <row r="2601" spans="23:26" x14ac:dyDescent="0.2">
      <c r="W2601">
        <v>-0.99041789999999996</v>
      </c>
      <c r="X2601">
        <v>-228.46970000000002</v>
      </c>
      <c r="Y2601">
        <v>0.97954010000000002</v>
      </c>
      <c r="Z2601">
        <v>955.75479999999993</v>
      </c>
    </row>
    <row r="2602" spans="23:26" x14ac:dyDescent="0.2">
      <c r="W2602">
        <v>-0.99015589999999998</v>
      </c>
      <c r="X2602">
        <v>-228.25030000000001</v>
      </c>
      <c r="Y2602">
        <v>0.97941350000000005</v>
      </c>
      <c r="Z2602">
        <v>954.27780000000007</v>
      </c>
    </row>
    <row r="2603" spans="23:26" x14ac:dyDescent="0.2">
      <c r="W2603">
        <v>-0.9898903</v>
      </c>
      <c r="X2603">
        <v>-229.2594</v>
      </c>
      <c r="Y2603">
        <v>0.97928649999999995</v>
      </c>
      <c r="Z2603">
        <v>956.07240000000013</v>
      </c>
    </row>
    <row r="2604" spans="23:26" x14ac:dyDescent="0.2">
      <c r="W2604">
        <v>-0.98962119999999998</v>
      </c>
      <c r="X2604">
        <v>-228.59699999999998</v>
      </c>
      <c r="Y2604">
        <v>0.979159</v>
      </c>
      <c r="Z2604">
        <v>954.6665999999999</v>
      </c>
    </row>
    <row r="2605" spans="23:26" x14ac:dyDescent="0.2">
      <c r="W2605">
        <v>-0.98934849999999996</v>
      </c>
      <c r="X2605">
        <v>-229.405</v>
      </c>
      <c r="Y2605">
        <v>0.97903119999999999</v>
      </c>
      <c r="Z2605">
        <v>955.26780000000008</v>
      </c>
    </row>
    <row r="2606" spans="23:26" x14ac:dyDescent="0.2">
      <c r="W2606">
        <v>-0.98907239999999996</v>
      </c>
      <c r="X2606">
        <v>-228.64169999999999</v>
      </c>
      <c r="Y2606">
        <v>0.97890310000000003</v>
      </c>
      <c r="Z2606">
        <v>953.80840000000001</v>
      </c>
    </row>
    <row r="2607" spans="23:26" x14ac:dyDescent="0.2">
      <c r="W2607">
        <v>-0.98879280000000003</v>
      </c>
      <c r="X2607">
        <v>-229.9075</v>
      </c>
      <c r="Y2607">
        <v>0.97877449999999999</v>
      </c>
      <c r="Z2607">
        <v>954.63130000000001</v>
      </c>
    </row>
    <row r="2608" spans="23:26" x14ac:dyDescent="0.2">
      <c r="W2608">
        <v>-0.98850959999999999</v>
      </c>
      <c r="X2608">
        <v>-228.6062</v>
      </c>
      <c r="Y2608">
        <v>0.97864549999999995</v>
      </c>
      <c r="Z2608">
        <v>953.31830000000002</v>
      </c>
    </row>
    <row r="2609" spans="23:26" x14ac:dyDescent="0.2">
      <c r="W2609">
        <v>-0.98822290000000002</v>
      </c>
      <c r="X2609">
        <v>-229.82289999999998</v>
      </c>
      <c r="Y2609">
        <v>0.97851619999999995</v>
      </c>
      <c r="Z2609">
        <v>953.96539999999993</v>
      </c>
    </row>
    <row r="2610" spans="23:26" x14ac:dyDescent="0.2">
      <c r="W2610">
        <v>-0.9879327</v>
      </c>
      <c r="X2610">
        <v>-227.7646</v>
      </c>
      <c r="Y2610">
        <v>0.97838639999999999</v>
      </c>
      <c r="Z2610">
        <v>953.41420000000005</v>
      </c>
    </row>
    <row r="2611" spans="23:26" x14ac:dyDescent="0.2">
      <c r="W2611">
        <v>-0.98763900000000004</v>
      </c>
      <c r="X2611">
        <v>-228.33420000000001</v>
      </c>
      <c r="Y2611">
        <v>0.97825629999999997</v>
      </c>
      <c r="Z2611">
        <v>953.23359999999991</v>
      </c>
    </row>
    <row r="2612" spans="23:26" x14ac:dyDescent="0.2">
      <c r="W2612">
        <v>-0.98734180000000005</v>
      </c>
      <c r="X2612">
        <v>-228.16679999999999</v>
      </c>
      <c r="Y2612">
        <v>0.97812580000000005</v>
      </c>
      <c r="Z2612">
        <v>953.77780000000007</v>
      </c>
    </row>
    <row r="2613" spans="23:26" x14ac:dyDescent="0.2">
      <c r="W2613">
        <v>-0.9870411</v>
      </c>
      <c r="X2613">
        <v>-229.11350000000002</v>
      </c>
      <c r="Y2613">
        <v>0.9779949</v>
      </c>
      <c r="Z2613">
        <v>953.33409999999992</v>
      </c>
    </row>
    <row r="2614" spans="23:26" x14ac:dyDescent="0.2">
      <c r="W2614">
        <v>-0.98673690000000003</v>
      </c>
      <c r="X2614">
        <v>-228.8621</v>
      </c>
      <c r="Y2614">
        <v>0.97786360000000005</v>
      </c>
      <c r="Z2614">
        <v>954.16770000000008</v>
      </c>
    </row>
    <row r="2615" spans="23:26" x14ac:dyDescent="0.2">
      <c r="W2615">
        <v>-0.98642909999999995</v>
      </c>
      <c r="X2615">
        <v>-229.10750000000002</v>
      </c>
      <c r="Y2615">
        <v>0.97773200000000005</v>
      </c>
      <c r="Z2615">
        <v>952.37720000000002</v>
      </c>
    </row>
    <row r="2616" spans="23:26" x14ac:dyDescent="0.2">
      <c r="W2616">
        <v>-0.98611789999999999</v>
      </c>
      <c r="X2616">
        <v>-229.3836</v>
      </c>
      <c r="Y2616">
        <v>0.97759989999999997</v>
      </c>
      <c r="Z2616">
        <v>953.72170000000006</v>
      </c>
    </row>
    <row r="2617" spans="23:26" x14ac:dyDescent="0.2">
      <c r="W2617">
        <v>-0.98580310000000004</v>
      </c>
      <c r="X2617">
        <v>-228.9872</v>
      </c>
      <c r="Y2617">
        <v>0.97746750000000004</v>
      </c>
      <c r="Z2617">
        <v>952.53390000000002</v>
      </c>
    </row>
    <row r="2618" spans="23:26" x14ac:dyDescent="0.2">
      <c r="W2618">
        <v>-0.9854849</v>
      </c>
      <c r="X2618">
        <v>-229.63</v>
      </c>
      <c r="Y2618">
        <v>0.9773347</v>
      </c>
      <c r="Z2618">
        <v>953.75300000000004</v>
      </c>
    </row>
    <row r="2619" spans="23:26" x14ac:dyDescent="0.2">
      <c r="W2619">
        <v>-0.98516320000000002</v>
      </c>
      <c r="X2619">
        <v>-227.73519999999999</v>
      </c>
      <c r="Y2619">
        <v>0.97720149999999995</v>
      </c>
      <c r="Z2619">
        <v>952.55459999999994</v>
      </c>
    </row>
    <row r="2620" spans="23:26" x14ac:dyDescent="0.2">
      <c r="W2620">
        <v>-0.98483790000000004</v>
      </c>
      <c r="X2620">
        <v>-229.65309999999999</v>
      </c>
      <c r="Y2620">
        <v>0.97706789999999999</v>
      </c>
      <c r="Z2620">
        <v>953.34209999999996</v>
      </c>
    </row>
    <row r="2621" spans="23:26" x14ac:dyDescent="0.2">
      <c r="W2621">
        <v>-0.98450919999999997</v>
      </c>
      <c r="X2621">
        <v>-228.55760000000001</v>
      </c>
      <c r="Y2621">
        <v>0.97693390000000002</v>
      </c>
      <c r="Z2621">
        <v>951.70350000000008</v>
      </c>
    </row>
    <row r="2622" spans="23:26" x14ac:dyDescent="0.2">
      <c r="W2622">
        <v>-0.98417690000000002</v>
      </c>
      <c r="X2622">
        <v>-229.69580000000002</v>
      </c>
      <c r="Y2622">
        <v>0.97679950000000004</v>
      </c>
      <c r="Z2622">
        <v>952.08759999999995</v>
      </c>
    </row>
    <row r="2623" spans="23:26" x14ac:dyDescent="0.2">
      <c r="W2623">
        <v>-0.98384119999999997</v>
      </c>
      <c r="X2623">
        <v>-228.55930000000001</v>
      </c>
      <c r="Y2623">
        <v>0.9766648</v>
      </c>
      <c r="Z2623">
        <v>951.44180000000006</v>
      </c>
    </row>
    <row r="2624" spans="23:26" x14ac:dyDescent="0.2">
      <c r="W2624">
        <v>-0.98350190000000004</v>
      </c>
      <c r="X2624">
        <v>-229.28730000000002</v>
      </c>
      <c r="Y2624">
        <v>0.9765296</v>
      </c>
      <c r="Z2624">
        <v>951.19140000000004</v>
      </c>
    </row>
    <row r="2625" spans="23:26" x14ac:dyDescent="0.2">
      <c r="W2625">
        <v>-0.98315920000000001</v>
      </c>
      <c r="X2625">
        <v>-227.8237</v>
      </c>
      <c r="Y2625">
        <v>0.97639410000000004</v>
      </c>
      <c r="Z2625">
        <v>951.47490000000005</v>
      </c>
    </row>
    <row r="2626" spans="23:26" x14ac:dyDescent="0.2">
      <c r="W2626">
        <v>-0.98281300000000005</v>
      </c>
      <c r="X2626">
        <v>-229.2936</v>
      </c>
      <c r="Y2626">
        <v>0.97625819999999996</v>
      </c>
      <c r="Z2626">
        <v>950.75040000000001</v>
      </c>
    </row>
    <row r="2627" spans="23:26" x14ac:dyDescent="0.2">
      <c r="W2627">
        <v>-0.98246330000000004</v>
      </c>
      <c r="X2627">
        <v>-228.50990000000002</v>
      </c>
      <c r="Y2627">
        <v>0.97612189999999999</v>
      </c>
      <c r="Z2627">
        <v>951.38279999999997</v>
      </c>
    </row>
    <row r="2628" spans="23:26" x14ac:dyDescent="0.2">
      <c r="W2628">
        <v>-0.98211009999999999</v>
      </c>
      <c r="X2628">
        <v>-228.57150000000001</v>
      </c>
      <c r="Y2628">
        <v>0.9759852</v>
      </c>
      <c r="Z2628">
        <v>950.08489999999995</v>
      </c>
    </row>
    <row r="2629" spans="23:26" x14ac:dyDescent="0.2">
      <c r="W2629">
        <v>-0.9817534</v>
      </c>
      <c r="X2629">
        <v>-228.25200000000001</v>
      </c>
      <c r="Y2629">
        <v>0.97584820000000005</v>
      </c>
      <c r="Z2629">
        <v>951.68949999999995</v>
      </c>
    </row>
    <row r="2630" spans="23:26" x14ac:dyDescent="0.2">
      <c r="W2630">
        <v>-0.98139319999999997</v>
      </c>
      <c r="X2630">
        <v>-228.42789999999999</v>
      </c>
      <c r="Y2630">
        <v>0.97571070000000004</v>
      </c>
      <c r="Z2630">
        <v>949.82030000000009</v>
      </c>
    </row>
    <row r="2631" spans="23:26" x14ac:dyDescent="0.2">
      <c r="W2631">
        <v>-0.9810295</v>
      </c>
      <c r="X2631">
        <v>-229.23790000000002</v>
      </c>
      <c r="Y2631">
        <v>0.97557289999999997</v>
      </c>
      <c r="Z2631">
        <v>951.28620000000001</v>
      </c>
    </row>
    <row r="2632" spans="23:26" x14ac:dyDescent="0.2">
      <c r="W2632">
        <v>-0.98066240000000005</v>
      </c>
      <c r="X2632">
        <v>-228.21729999999999</v>
      </c>
      <c r="Y2632">
        <v>0.97543469999999999</v>
      </c>
      <c r="Z2632">
        <v>949.46899999999994</v>
      </c>
    </row>
    <row r="2633" spans="23:26" x14ac:dyDescent="0.2">
      <c r="W2633">
        <v>-0.98029169999999999</v>
      </c>
      <c r="X2633">
        <v>-229.7244</v>
      </c>
      <c r="Y2633">
        <v>0.9752961</v>
      </c>
      <c r="Z2633">
        <v>950.26179999999999</v>
      </c>
    </row>
    <row r="2634" spans="23:26" x14ac:dyDescent="0.2">
      <c r="W2634">
        <v>-0.97991760000000006</v>
      </c>
      <c r="X2634">
        <v>-228.04230000000001</v>
      </c>
      <c r="Y2634">
        <v>0.9751571</v>
      </c>
      <c r="Z2634">
        <v>948.99459999999999</v>
      </c>
    </row>
    <row r="2635" spans="23:26" x14ac:dyDescent="0.2">
      <c r="W2635">
        <v>-0.97953999999999997</v>
      </c>
      <c r="X2635">
        <v>-229.26779999999999</v>
      </c>
      <c r="Y2635">
        <v>0.97501769999999999</v>
      </c>
      <c r="Z2635">
        <v>949.40269999999998</v>
      </c>
    </row>
    <row r="2636" spans="23:26" x14ac:dyDescent="0.2">
      <c r="W2636">
        <v>-0.97915890000000005</v>
      </c>
      <c r="X2636">
        <v>-227.86170000000001</v>
      </c>
      <c r="Y2636">
        <v>0.97487789999999996</v>
      </c>
      <c r="Z2636">
        <v>948.76509999999996</v>
      </c>
    </row>
    <row r="2637" spans="23:26" x14ac:dyDescent="0.2">
      <c r="W2637">
        <v>-0.97877440000000004</v>
      </c>
      <c r="X2637">
        <v>-229.15520000000001</v>
      </c>
      <c r="Y2637">
        <v>0.97473779999999999</v>
      </c>
      <c r="Z2637">
        <v>948.66510000000005</v>
      </c>
    </row>
    <row r="2638" spans="23:26" x14ac:dyDescent="0.2">
      <c r="W2638">
        <v>-0.97838630000000004</v>
      </c>
      <c r="X2638">
        <v>-229.1</v>
      </c>
      <c r="Y2638">
        <v>0.9745973</v>
      </c>
      <c r="Z2638">
        <v>948.678</v>
      </c>
    </row>
    <row r="2639" spans="23:26" x14ac:dyDescent="0.2">
      <c r="W2639">
        <v>-0.97799480000000005</v>
      </c>
      <c r="X2639">
        <v>-229.07500000000002</v>
      </c>
      <c r="Y2639">
        <v>0.9744564</v>
      </c>
      <c r="Z2639">
        <v>948.33530000000007</v>
      </c>
    </row>
    <row r="2640" spans="23:26" x14ac:dyDescent="0.2">
      <c r="W2640">
        <v>-0.97759980000000002</v>
      </c>
      <c r="X2640">
        <v>-229.28360000000001</v>
      </c>
      <c r="Y2640">
        <v>0.97431509999999999</v>
      </c>
      <c r="Z2640">
        <v>949.27559999999994</v>
      </c>
    </row>
    <row r="2641" spans="23:26" x14ac:dyDescent="0.2">
      <c r="W2641">
        <v>-0.97720130000000005</v>
      </c>
      <c r="X2641">
        <v>-229.05090000000001</v>
      </c>
      <c r="Y2641">
        <v>0.97417339999999997</v>
      </c>
      <c r="Z2641">
        <v>947.72770000000003</v>
      </c>
    </row>
    <row r="2642" spans="23:26" x14ac:dyDescent="0.2">
      <c r="W2642">
        <v>-0.97679939999999998</v>
      </c>
      <c r="X2642">
        <v>-228.84119999999999</v>
      </c>
      <c r="Y2642">
        <v>0.97403130000000004</v>
      </c>
      <c r="Z2642">
        <v>949.0059</v>
      </c>
    </row>
    <row r="2643" spans="23:26" x14ac:dyDescent="0.2">
      <c r="W2643">
        <v>-0.97639399999999998</v>
      </c>
      <c r="X2643">
        <v>-228.77279999999999</v>
      </c>
      <c r="Y2643">
        <v>0.97388889999999995</v>
      </c>
      <c r="Z2643">
        <v>947.3356</v>
      </c>
    </row>
    <row r="2644" spans="23:26" x14ac:dyDescent="0.2">
      <c r="W2644">
        <v>-0.97598510000000005</v>
      </c>
      <c r="X2644">
        <v>-229.27350000000001</v>
      </c>
      <c r="Y2644">
        <v>0.973746</v>
      </c>
      <c r="Z2644">
        <v>948.42070000000001</v>
      </c>
    </row>
    <row r="2645" spans="23:26" x14ac:dyDescent="0.2">
      <c r="W2645">
        <v>-0.97557280000000002</v>
      </c>
      <c r="X2645">
        <v>-228.13730000000001</v>
      </c>
      <c r="Y2645">
        <v>0.97360279999999999</v>
      </c>
      <c r="Z2645">
        <v>947.3427999999999</v>
      </c>
    </row>
    <row r="2646" spans="23:26" x14ac:dyDescent="0.2">
      <c r="W2646">
        <v>-0.97515700000000005</v>
      </c>
      <c r="X2646">
        <v>-229.28649999999999</v>
      </c>
      <c r="Y2646">
        <v>0.97345919999999997</v>
      </c>
      <c r="Z2646">
        <v>948.87459999999999</v>
      </c>
    </row>
    <row r="2647" spans="23:26" x14ac:dyDescent="0.2">
      <c r="W2647">
        <v>-0.97473770000000004</v>
      </c>
      <c r="X2647">
        <v>-227.66299999999998</v>
      </c>
      <c r="Y2647">
        <v>0.97331520000000005</v>
      </c>
      <c r="Z2647">
        <v>947.40139999999997</v>
      </c>
    </row>
    <row r="2648" spans="23:26" x14ac:dyDescent="0.2">
      <c r="W2648">
        <v>-0.97431489999999998</v>
      </c>
      <c r="X2648">
        <v>-228.4648</v>
      </c>
      <c r="Y2648">
        <v>0.9731708</v>
      </c>
      <c r="Z2648">
        <v>946.98670000000004</v>
      </c>
    </row>
    <row r="2649" spans="23:26" x14ac:dyDescent="0.2">
      <c r="W2649">
        <v>-0.97388870000000005</v>
      </c>
      <c r="X2649">
        <v>-227.26929999999999</v>
      </c>
      <c r="Y2649">
        <v>0.9730261</v>
      </c>
      <c r="Z2649">
        <v>946.94060000000002</v>
      </c>
    </row>
    <row r="2650" spans="23:26" x14ac:dyDescent="0.2">
      <c r="W2650">
        <v>-0.97345910000000002</v>
      </c>
      <c r="X2650">
        <v>-227.58320000000001</v>
      </c>
      <c r="Y2650">
        <v>0.97288090000000005</v>
      </c>
      <c r="Z2650">
        <v>946.59109999999998</v>
      </c>
    </row>
    <row r="2651" spans="23:26" x14ac:dyDescent="0.2">
      <c r="W2651">
        <v>-0.97302599999999995</v>
      </c>
      <c r="X2651">
        <v>-226.81629999999998</v>
      </c>
      <c r="Y2651">
        <v>0.97273540000000003</v>
      </c>
      <c r="Z2651">
        <v>947.08259999999996</v>
      </c>
    </row>
    <row r="2652" spans="23:26" x14ac:dyDescent="0.2">
      <c r="W2652">
        <v>-0.97258940000000005</v>
      </c>
      <c r="X2652">
        <v>-227.4117</v>
      </c>
      <c r="Y2652">
        <v>0.9725895</v>
      </c>
      <c r="Z2652">
        <v>946.08129999999994</v>
      </c>
    </row>
    <row r="2653" spans="23:26" x14ac:dyDescent="0.2">
      <c r="W2653">
        <v>-0.97214929999999999</v>
      </c>
      <c r="X2653">
        <v>-227.489</v>
      </c>
      <c r="Y2653">
        <v>0.97244319999999995</v>
      </c>
      <c r="Z2653">
        <v>946.90559999999994</v>
      </c>
    </row>
    <row r="2654" spans="23:26" x14ac:dyDescent="0.2">
      <c r="W2654">
        <v>-0.97170590000000001</v>
      </c>
      <c r="X2654">
        <v>-227.01900000000001</v>
      </c>
      <c r="Y2654">
        <v>0.97229650000000001</v>
      </c>
      <c r="Z2654">
        <v>945.59780000000001</v>
      </c>
    </row>
    <row r="2655" spans="23:26" x14ac:dyDescent="0.2">
      <c r="W2655">
        <v>-0.97125890000000004</v>
      </c>
      <c r="X2655">
        <v>-227.733</v>
      </c>
      <c r="Y2655">
        <v>0.9721495</v>
      </c>
      <c r="Z2655">
        <v>946.68650000000002</v>
      </c>
    </row>
    <row r="2656" spans="23:26" x14ac:dyDescent="0.2">
      <c r="W2656">
        <v>-0.97080849999999996</v>
      </c>
      <c r="X2656">
        <v>-226.9922</v>
      </c>
      <c r="Y2656">
        <v>0.97200200000000003</v>
      </c>
      <c r="Z2656">
        <v>945.44749999999999</v>
      </c>
    </row>
    <row r="2657" spans="23:26" x14ac:dyDescent="0.2">
      <c r="W2657">
        <v>-0.97035470000000001</v>
      </c>
      <c r="X2657">
        <v>-228.00280000000001</v>
      </c>
      <c r="Y2657">
        <v>0.9718542</v>
      </c>
      <c r="Z2657">
        <v>946.6096</v>
      </c>
    </row>
    <row r="2658" spans="23:26" x14ac:dyDescent="0.2">
      <c r="W2658">
        <v>-0.96989740000000002</v>
      </c>
      <c r="X2658">
        <v>-226.40480000000002</v>
      </c>
      <c r="Y2658">
        <v>0.97170599999999996</v>
      </c>
      <c r="Z2658">
        <v>945.05359999999996</v>
      </c>
    </row>
    <row r="2659" spans="23:26" x14ac:dyDescent="0.2">
      <c r="W2659">
        <v>-0.96943670000000004</v>
      </c>
      <c r="X2659">
        <v>-226.85239999999999</v>
      </c>
      <c r="Y2659">
        <v>0.97155740000000002</v>
      </c>
      <c r="Z2659">
        <v>946.04300000000001</v>
      </c>
    </row>
    <row r="2660" spans="23:26" x14ac:dyDescent="0.2">
      <c r="W2660">
        <v>-0.96897250000000001</v>
      </c>
      <c r="X2660">
        <v>-225.71800000000002</v>
      </c>
      <c r="Y2660">
        <v>0.97140839999999995</v>
      </c>
      <c r="Z2660">
        <v>945.29669999999999</v>
      </c>
    </row>
    <row r="2661" spans="23:26" x14ac:dyDescent="0.2">
      <c r="W2661">
        <v>-0.9685049</v>
      </c>
      <c r="X2661">
        <v>-226.84399999999999</v>
      </c>
      <c r="Y2661">
        <v>0.97125899999999998</v>
      </c>
      <c r="Z2661">
        <v>945.13670000000002</v>
      </c>
    </row>
    <row r="2662" spans="23:26" x14ac:dyDescent="0.2">
      <c r="W2662">
        <v>-0.96803380000000006</v>
      </c>
      <c r="X2662">
        <v>-225.86350000000002</v>
      </c>
      <c r="Y2662">
        <v>0.97110929999999995</v>
      </c>
      <c r="Z2662">
        <v>944.55740000000003</v>
      </c>
    </row>
    <row r="2663" spans="23:26" x14ac:dyDescent="0.2">
      <c r="W2663">
        <v>-0.96755930000000001</v>
      </c>
      <c r="X2663">
        <v>-226.66299999999998</v>
      </c>
      <c r="Y2663">
        <v>0.97095920000000002</v>
      </c>
      <c r="Z2663">
        <v>944.48660000000007</v>
      </c>
    </row>
    <row r="2664" spans="23:26" x14ac:dyDescent="0.2">
      <c r="W2664">
        <v>-0.96708130000000003</v>
      </c>
      <c r="X2664">
        <v>-225.9555</v>
      </c>
      <c r="Y2664">
        <v>0.97080860000000002</v>
      </c>
      <c r="Z2664">
        <v>944.58889999999997</v>
      </c>
    </row>
    <row r="2665" spans="23:26" x14ac:dyDescent="0.2">
      <c r="W2665">
        <v>-0.96660000000000001</v>
      </c>
      <c r="X2665">
        <v>-226.0187</v>
      </c>
      <c r="Y2665">
        <v>0.97065769999999996</v>
      </c>
      <c r="Z2665">
        <v>943.25319999999999</v>
      </c>
    </row>
    <row r="2666" spans="23:26" x14ac:dyDescent="0.2">
      <c r="W2666">
        <v>-0.96611519999999995</v>
      </c>
      <c r="X2666">
        <v>-226.0941</v>
      </c>
      <c r="Y2666">
        <v>0.97050650000000005</v>
      </c>
      <c r="Z2666">
        <v>944.25339999999994</v>
      </c>
    </row>
    <row r="2667" spans="23:26" x14ac:dyDescent="0.2">
      <c r="W2667">
        <v>-0.96562689999999995</v>
      </c>
      <c r="X2667">
        <v>-225.28439999999998</v>
      </c>
      <c r="Y2667">
        <v>0.97035479999999996</v>
      </c>
      <c r="Z2667">
        <v>942.86519999999996</v>
      </c>
    </row>
    <row r="2668" spans="23:26" x14ac:dyDescent="0.2">
      <c r="W2668">
        <v>-0.96513519999999997</v>
      </c>
      <c r="X2668">
        <v>-225.97149999999999</v>
      </c>
      <c r="Y2668">
        <v>0.97020280000000003</v>
      </c>
      <c r="Z2668">
        <v>944.50990000000002</v>
      </c>
    </row>
    <row r="2669" spans="23:26" x14ac:dyDescent="0.2">
      <c r="W2669">
        <v>-0.9646401</v>
      </c>
      <c r="X2669">
        <v>-225.24299999999999</v>
      </c>
      <c r="Y2669">
        <v>0.97005030000000003</v>
      </c>
      <c r="Z2669">
        <v>943.32309999999995</v>
      </c>
    </row>
    <row r="2670" spans="23:26" x14ac:dyDescent="0.2">
      <c r="W2670">
        <v>-0.96414160000000004</v>
      </c>
      <c r="X2670">
        <v>-226.16980000000001</v>
      </c>
      <c r="Y2670">
        <v>0.96989749999999997</v>
      </c>
      <c r="Z2670">
        <v>943.74979999999994</v>
      </c>
    </row>
    <row r="2671" spans="23:26" x14ac:dyDescent="0.2">
      <c r="W2671">
        <v>-0.96363969999999999</v>
      </c>
      <c r="X2671">
        <v>-225.01179999999999</v>
      </c>
      <c r="Y2671">
        <v>0.9697443</v>
      </c>
      <c r="Z2671">
        <v>942.69889999999998</v>
      </c>
    </row>
    <row r="2672" spans="23:26" x14ac:dyDescent="0.2">
      <c r="W2672">
        <v>-0.9631343</v>
      </c>
      <c r="X2672">
        <v>-226.2038</v>
      </c>
      <c r="Y2672">
        <v>0.96959070000000003</v>
      </c>
      <c r="Z2672">
        <v>942.75540000000001</v>
      </c>
    </row>
    <row r="2673" spans="23:26" x14ac:dyDescent="0.2">
      <c r="W2673">
        <v>-0.96262550000000002</v>
      </c>
      <c r="X2673">
        <v>-224.6336</v>
      </c>
      <c r="Y2673">
        <v>0.96943679999999999</v>
      </c>
      <c r="Z2673">
        <v>942.27449999999999</v>
      </c>
    </row>
    <row r="2674" spans="23:26" x14ac:dyDescent="0.2">
      <c r="W2674">
        <v>-0.9621132</v>
      </c>
      <c r="X2674">
        <v>-225.76899999999998</v>
      </c>
      <c r="Y2674">
        <v>0.96928239999999999</v>
      </c>
      <c r="Z2674">
        <v>942.08770000000004</v>
      </c>
    </row>
    <row r="2675" spans="23:26" x14ac:dyDescent="0.2">
      <c r="W2675">
        <v>-0.96159760000000005</v>
      </c>
      <c r="X2675">
        <v>-224.6601</v>
      </c>
      <c r="Y2675">
        <v>0.96912770000000004</v>
      </c>
      <c r="Z2675">
        <v>941.71220000000005</v>
      </c>
    </row>
    <row r="2676" spans="23:26" x14ac:dyDescent="0.2">
      <c r="W2676">
        <v>-0.96107849999999995</v>
      </c>
      <c r="X2676">
        <v>-224.91830000000002</v>
      </c>
      <c r="Y2676">
        <v>0.96897259999999996</v>
      </c>
      <c r="Z2676">
        <v>940.99450000000002</v>
      </c>
    </row>
    <row r="2677" spans="23:26" x14ac:dyDescent="0.2">
      <c r="W2677">
        <v>-0.96055610000000002</v>
      </c>
      <c r="X2677">
        <v>-224.73929999999999</v>
      </c>
      <c r="Y2677">
        <v>0.96881709999999999</v>
      </c>
      <c r="Z2677">
        <v>941.99400000000003</v>
      </c>
    </row>
    <row r="2678" spans="23:26" x14ac:dyDescent="0.2">
      <c r="W2678">
        <v>-0.96003019999999994</v>
      </c>
      <c r="X2678">
        <v>-224.8382</v>
      </c>
      <c r="Y2678">
        <v>0.9686612</v>
      </c>
      <c r="Z2678">
        <v>940.5335</v>
      </c>
    </row>
    <row r="2679" spans="23:26" x14ac:dyDescent="0.2">
      <c r="W2679">
        <v>-0.95950089999999999</v>
      </c>
      <c r="X2679">
        <v>-224.84520000000001</v>
      </c>
      <c r="Y2679">
        <v>0.96850499999999995</v>
      </c>
      <c r="Z2679">
        <v>941.57759999999996</v>
      </c>
    </row>
    <row r="2680" spans="23:26" x14ac:dyDescent="0.2">
      <c r="W2680">
        <v>-0.95896820000000005</v>
      </c>
      <c r="X2680">
        <v>-224.81</v>
      </c>
      <c r="Y2680">
        <v>0.96834830000000005</v>
      </c>
      <c r="Z2680">
        <v>940.08569999999997</v>
      </c>
    </row>
    <row r="2681" spans="23:26" x14ac:dyDescent="0.2">
      <c r="W2681">
        <v>-0.95843210000000001</v>
      </c>
      <c r="X2681">
        <v>-225.13230000000001</v>
      </c>
      <c r="Y2681">
        <v>0.96819129999999998</v>
      </c>
      <c r="Z2681">
        <v>940.86890000000005</v>
      </c>
    </row>
    <row r="2682" spans="23:26" x14ac:dyDescent="0.2">
      <c r="W2682">
        <v>-0.95789259999999998</v>
      </c>
      <c r="X2682">
        <v>-223.12119999999999</v>
      </c>
      <c r="Y2682">
        <v>0.9680339</v>
      </c>
      <c r="Z2682">
        <v>939.55139999999994</v>
      </c>
    </row>
    <row r="2683" spans="23:26" x14ac:dyDescent="0.2">
      <c r="W2683">
        <v>-0.95734960000000002</v>
      </c>
      <c r="X2683">
        <v>-224.2927</v>
      </c>
      <c r="Y2683">
        <v>0.96787610000000002</v>
      </c>
      <c r="Z2683">
        <v>940.47929999999997</v>
      </c>
    </row>
    <row r="2684" spans="23:26" x14ac:dyDescent="0.2">
      <c r="W2684">
        <v>-0.95680330000000002</v>
      </c>
      <c r="X2684">
        <v>-223.06639999999999</v>
      </c>
      <c r="Y2684">
        <v>0.96771799999999997</v>
      </c>
      <c r="Z2684">
        <v>939.26879999999994</v>
      </c>
    </row>
    <row r="2685" spans="23:26" x14ac:dyDescent="0.2">
      <c r="W2685">
        <v>-0.95625360000000004</v>
      </c>
      <c r="X2685">
        <v>-224.16890000000001</v>
      </c>
      <c r="Y2685">
        <v>0.96755939999999996</v>
      </c>
      <c r="Z2685">
        <v>940.07099999999991</v>
      </c>
    </row>
    <row r="2686" spans="23:26" x14ac:dyDescent="0.2">
      <c r="W2686">
        <v>-0.95570049999999995</v>
      </c>
      <c r="X2686">
        <v>-223.08179999999999</v>
      </c>
      <c r="Y2686">
        <v>0.9674005</v>
      </c>
      <c r="Z2686">
        <v>939.81409999999994</v>
      </c>
    </row>
    <row r="2687" spans="23:26" x14ac:dyDescent="0.2">
      <c r="W2687">
        <v>-0.95514390000000005</v>
      </c>
      <c r="X2687">
        <v>-223.9726</v>
      </c>
      <c r="Y2687">
        <v>0.96724120000000002</v>
      </c>
      <c r="Z2687">
        <v>939.59120000000007</v>
      </c>
    </row>
    <row r="2688" spans="23:26" x14ac:dyDescent="0.2">
      <c r="W2688">
        <v>-0.95458399999999999</v>
      </c>
      <c r="X2688">
        <v>-222.26410000000001</v>
      </c>
      <c r="Y2688">
        <v>0.96708150000000004</v>
      </c>
      <c r="Z2688">
        <v>939.27790000000005</v>
      </c>
    </row>
    <row r="2689" spans="23:26" x14ac:dyDescent="0.2">
      <c r="W2689">
        <v>-0.95402070000000005</v>
      </c>
      <c r="X2689">
        <v>-223.13159999999999</v>
      </c>
      <c r="Y2689">
        <v>0.96692140000000004</v>
      </c>
      <c r="Z2689">
        <v>938.56230000000005</v>
      </c>
    </row>
    <row r="2690" spans="23:26" x14ac:dyDescent="0.2">
      <c r="W2690">
        <v>-0.95345400000000002</v>
      </c>
      <c r="X2690">
        <v>-222.52769999999998</v>
      </c>
      <c r="Y2690">
        <v>0.96676090000000003</v>
      </c>
      <c r="Z2690">
        <v>939.30219999999997</v>
      </c>
    </row>
    <row r="2691" spans="23:26" x14ac:dyDescent="0.2">
      <c r="W2691">
        <v>-0.95288399999999995</v>
      </c>
      <c r="X2691">
        <v>-222.69589999999999</v>
      </c>
      <c r="Y2691">
        <v>0.96660009999999996</v>
      </c>
      <c r="Z2691">
        <v>938.25670000000002</v>
      </c>
    </row>
    <row r="2692" spans="23:26" x14ac:dyDescent="0.2">
      <c r="W2692">
        <v>-0.95231049999999995</v>
      </c>
      <c r="X2692">
        <v>-222.71960000000001</v>
      </c>
      <c r="Y2692">
        <v>0.96643889999999999</v>
      </c>
      <c r="Z2692">
        <v>939.26109999999994</v>
      </c>
    </row>
    <row r="2693" spans="23:26" x14ac:dyDescent="0.2">
      <c r="W2693">
        <v>-0.95173370000000002</v>
      </c>
      <c r="X2693">
        <v>-222.17440000000002</v>
      </c>
      <c r="Y2693">
        <v>0.96627730000000001</v>
      </c>
      <c r="Z2693">
        <v>937.76369999999997</v>
      </c>
    </row>
    <row r="2694" spans="23:26" x14ac:dyDescent="0.2">
      <c r="W2694">
        <v>-0.95115340000000004</v>
      </c>
      <c r="X2694">
        <v>-223.0162</v>
      </c>
      <c r="Y2694">
        <v>0.96611530000000001</v>
      </c>
      <c r="Z2694">
        <v>939.18949999999995</v>
      </c>
    </row>
    <row r="2695" spans="23:26" x14ac:dyDescent="0.2">
      <c r="W2695">
        <v>-0.95056980000000002</v>
      </c>
      <c r="X2695">
        <v>-222.1978</v>
      </c>
      <c r="Y2695">
        <v>0.9659529</v>
      </c>
      <c r="Z2695">
        <v>937.91380000000004</v>
      </c>
    </row>
    <row r="2696" spans="23:26" x14ac:dyDescent="0.2">
      <c r="W2696">
        <v>-0.94998280000000002</v>
      </c>
      <c r="X2696">
        <v>-222.92180000000002</v>
      </c>
      <c r="Y2696">
        <v>0.96579020000000004</v>
      </c>
      <c r="Z2696">
        <v>938.51409999999998</v>
      </c>
    </row>
    <row r="2697" spans="23:26" x14ac:dyDescent="0.2">
      <c r="W2697">
        <v>-0.94939249999999997</v>
      </c>
      <c r="X2697">
        <v>-221.97109999999998</v>
      </c>
      <c r="Y2697">
        <v>0.96562700000000001</v>
      </c>
      <c r="Z2697">
        <v>936.88580000000002</v>
      </c>
    </row>
    <row r="2698" spans="23:26" x14ac:dyDescent="0.2">
      <c r="W2698">
        <v>-0.94879869999999999</v>
      </c>
      <c r="X2698">
        <v>-222.98219999999998</v>
      </c>
      <c r="Y2698">
        <v>0.96546350000000003</v>
      </c>
      <c r="Z2698">
        <v>937.05380000000002</v>
      </c>
    </row>
    <row r="2699" spans="23:26" x14ac:dyDescent="0.2">
      <c r="W2699">
        <v>-0.94820159999999998</v>
      </c>
      <c r="X2699">
        <v>-220.8895</v>
      </c>
      <c r="Y2699">
        <v>0.96529960000000004</v>
      </c>
      <c r="Z2699">
        <v>936.86360000000002</v>
      </c>
    </row>
    <row r="2700" spans="23:26" x14ac:dyDescent="0.2">
      <c r="W2700">
        <v>-0.94760109999999997</v>
      </c>
      <c r="X2700">
        <v>-222.137</v>
      </c>
      <c r="Y2700">
        <v>0.96513539999999998</v>
      </c>
      <c r="Z2700">
        <v>936.61090000000002</v>
      </c>
    </row>
    <row r="2701" spans="23:26" x14ac:dyDescent="0.2">
      <c r="W2701">
        <v>-0.94699730000000004</v>
      </c>
      <c r="X2701">
        <v>-221.30539999999999</v>
      </c>
      <c r="Y2701">
        <v>0.96497069999999996</v>
      </c>
      <c r="Z2701">
        <v>936.59090000000003</v>
      </c>
    </row>
    <row r="2702" spans="23:26" x14ac:dyDescent="0.2">
      <c r="W2702">
        <v>-0.94639010000000001</v>
      </c>
      <c r="X2702">
        <v>-221.71430000000001</v>
      </c>
      <c r="Y2702">
        <v>0.96480569999999999</v>
      </c>
      <c r="Z2702">
        <v>935.41610000000003</v>
      </c>
    </row>
    <row r="2703" spans="23:26" x14ac:dyDescent="0.2">
      <c r="W2703">
        <v>-0.9457795</v>
      </c>
      <c r="X2703">
        <v>-221.44910000000002</v>
      </c>
      <c r="Y2703">
        <v>0.96464030000000001</v>
      </c>
      <c r="Z2703">
        <v>936.0338999999999</v>
      </c>
    </row>
    <row r="2704" spans="23:26" x14ac:dyDescent="0.2">
      <c r="W2704">
        <v>-0.94516560000000005</v>
      </c>
      <c r="X2704">
        <v>-221.3569</v>
      </c>
      <c r="Y2704">
        <v>0.96447450000000001</v>
      </c>
      <c r="Z2704">
        <v>934.84259999999995</v>
      </c>
    </row>
    <row r="2705" spans="23:26" x14ac:dyDescent="0.2">
      <c r="W2705">
        <v>-0.94454830000000001</v>
      </c>
      <c r="X2705">
        <v>-221.47370000000001</v>
      </c>
      <c r="Y2705">
        <v>0.96430830000000001</v>
      </c>
      <c r="Z2705">
        <v>935.93340000000001</v>
      </c>
    </row>
    <row r="2706" spans="23:26" x14ac:dyDescent="0.2">
      <c r="W2706">
        <v>-0.94392770000000004</v>
      </c>
      <c r="X2706">
        <v>-221.18390000000002</v>
      </c>
      <c r="Y2706">
        <v>0.96414169999999999</v>
      </c>
      <c r="Z2706">
        <v>934.4117</v>
      </c>
    </row>
    <row r="2707" spans="23:26" x14ac:dyDescent="0.2">
      <c r="W2707">
        <v>-0.94330369999999997</v>
      </c>
      <c r="X2707">
        <v>-221.7106</v>
      </c>
      <c r="Y2707">
        <v>0.96397480000000002</v>
      </c>
      <c r="Z2707">
        <v>935.58720000000005</v>
      </c>
    </row>
    <row r="2708" spans="23:26" x14ac:dyDescent="0.2">
      <c r="W2708">
        <v>-0.94267630000000002</v>
      </c>
      <c r="X2708">
        <v>-220.67619999999999</v>
      </c>
      <c r="Y2708">
        <v>0.96380750000000004</v>
      </c>
      <c r="Z2708">
        <v>934.42439999999999</v>
      </c>
    </row>
    <row r="2709" spans="23:26" x14ac:dyDescent="0.2">
      <c r="W2709">
        <v>-0.94204560000000004</v>
      </c>
      <c r="X2709">
        <v>-221.94879999999998</v>
      </c>
      <c r="Y2709">
        <v>0.96363980000000005</v>
      </c>
      <c r="Z2709">
        <v>935.42309999999998</v>
      </c>
    </row>
    <row r="2710" spans="23:26" x14ac:dyDescent="0.2">
      <c r="W2710">
        <v>-0.94141160000000002</v>
      </c>
      <c r="X2710">
        <v>-220.55079999999998</v>
      </c>
      <c r="Y2710">
        <v>0.96347170000000004</v>
      </c>
      <c r="Z2710">
        <v>933.71529999999996</v>
      </c>
    </row>
    <row r="2711" spans="23:26" x14ac:dyDescent="0.2">
      <c r="W2711">
        <v>-0.9407742</v>
      </c>
      <c r="X2711">
        <v>-221.47480000000002</v>
      </c>
      <c r="Y2711">
        <v>0.96330320000000003</v>
      </c>
      <c r="Z2711">
        <v>934.37929999999994</v>
      </c>
    </row>
    <row r="2712" spans="23:26" x14ac:dyDescent="0.2">
      <c r="W2712">
        <v>-0.94013340000000001</v>
      </c>
      <c r="X2712">
        <v>-220.06209999999999</v>
      </c>
      <c r="Y2712">
        <v>0.96313439999999995</v>
      </c>
      <c r="Z2712">
        <v>933.95119999999997</v>
      </c>
    </row>
    <row r="2713" spans="23:26" x14ac:dyDescent="0.2">
      <c r="W2713">
        <v>-0.93948940000000003</v>
      </c>
      <c r="X2713">
        <v>-220.76570000000001</v>
      </c>
      <c r="Y2713">
        <v>0.96296519999999997</v>
      </c>
      <c r="Z2713">
        <v>933.35509999999999</v>
      </c>
    </row>
    <row r="2714" spans="23:26" x14ac:dyDescent="0.2">
      <c r="W2714">
        <v>-0.93884199999999995</v>
      </c>
      <c r="X2714">
        <v>-220.16049999999998</v>
      </c>
      <c r="Y2714">
        <v>0.96279559999999997</v>
      </c>
      <c r="Z2714">
        <v>932.95519999999999</v>
      </c>
    </row>
    <row r="2715" spans="23:26" x14ac:dyDescent="0.2">
      <c r="W2715">
        <v>-0.9381912</v>
      </c>
      <c r="X2715">
        <v>-220.71360000000001</v>
      </c>
      <c r="Y2715">
        <v>0.96262559999999997</v>
      </c>
      <c r="Z2715">
        <v>932.02769999999998</v>
      </c>
    </row>
    <row r="2716" spans="23:26" x14ac:dyDescent="0.2">
      <c r="W2716">
        <v>-0.93753710000000001</v>
      </c>
      <c r="X2716">
        <v>-220.2731</v>
      </c>
      <c r="Y2716">
        <v>0.96245519999999996</v>
      </c>
      <c r="Z2716">
        <v>932.84309999999994</v>
      </c>
    </row>
    <row r="2717" spans="23:26" x14ac:dyDescent="0.2">
      <c r="W2717">
        <v>-0.93687969999999998</v>
      </c>
      <c r="X2717">
        <v>-220.23140000000001</v>
      </c>
      <c r="Y2717">
        <v>0.96228449999999999</v>
      </c>
      <c r="Z2717">
        <v>932.00509999999997</v>
      </c>
    </row>
    <row r="2718" spans="23:26" x14ac:dyDescent="0.2">
      <c r="W2718">
        <v>-0.93621900000000002</v>
      </c>
      <c r="X2718">
        <v>-220.8681</v>
      </c>
      <c r="Y2718">
        <v>0.96211340000000001</v>
      </c>
      <c r="Z2718">
        <v>932.49990000000003</v>
      </c>
    </row>
    <row r="2719" spans="23:26" x14ac:dyDescent="0.2">
      <c r="W2719">
        <v>-0.93555489999999997</v>
      </c>
      <c r="X2719">
        <v>-220.107</v>
      </c>
      <c r="Y2719">
        <v>0.96194190000000002</v>
      </c>
      <c r="Z2719">
        <v>930.99159999999995</v>
      </c>
    </row>
    <row r="2720" spans="23:26" x14ac:dyDescent="0.2">
      <c r="W2720">
        <v>-0.93488749999999998</v>
      </c>
      <c r="X2720">
        <v>-220.61709999999999</v>
      </c>
      <c r="Y2720">
        <v>0.96177000000000001</v>
      </c>
      <c r="Z2720">
        <v>932.38580000000002</v>
      </c>
    </row>
    <row r="2721" spans="23:26" x14ac:dyDescent="0.2">
      <c r="W2721">
        <v>-0.93421679999999996</v>
      </c>
      <c r="X2721">
        <v>-219.3167</v>
      </c>
      <c r="Y2721">
        <v>0.9615977</v>
      </c>
      <c r="Z2721">
        <v>930.75300000000004</v>
      </c>
    </row>
    <row r="2722" spans="23:26" x14ac:dyDescent="0.2">
      <c r="W2722">
        <v>-0.93354280000000001</v>
      </c>
      <c r="X2722">
        <v>-219.6268</v>
      </c>
      <c r="Y2722">
        <v>0.96142510000000003</v>
      </c>
      <c r="Z2722">
        <v>931.31309999999996</v>
      </c>
    </row>
    <row r="2723" spans="23:26" x14ac:dyDescent="0.2">
      <c r="W2723">
        <v>-0.93286539999999996</v>
      </c>
      <c r="X2723">
        <v>-218.53140000000002</v>
      </c>
      <c r="Y2723">
        <v>0.96125210000000005</v>
      </c>
      <c r="Z2723">
        <v>930.33670000000006</v>
      </c>
    </row>
    <row r="2724" spans="23:26" x14ac:dyDescent="0.2">
      <c r="W2724">
        <v>-0.93218480000000004</v>
      </c>
      <c r="X2724">
        <v>-219.57210000000001</v>
      </c>
      <c r="Y2724">
        <v>0.96107869999999995</v>
      </c>
      <c r="Z2724">
        <v>930.41790000000003</v>
      </c>
    </row>
    <row r="2725" spans="23:26" x14ac:dyDescent="0.2">
      <c r="W2725">
        <v>-0.93150080000000002</v>
      </c>
      <c r="X2725">
        <v>-218.03819999999999</v>
      </c>
      <c r="Y2725">
        <v>0.96090489999999995</v>
      </c>
      <c r="Z2725">
        <v>929.98790000000008</v>
      </c>
    </row>
    <row r="2726" spans="23:26" x14ac:dyDescent="0.2">
      <c r="W2726">
        <v>-0.93081349999999996</v>
      </c>
      <c r="X2726">
        <v>-219.10300000000001</v>
      </c>
      <c r="Y2726">
        <v>0.96073070000000005</v>
      </c>
      <c r="Z2726">
        <v>930.46469999999999</v>
      </c>
    </row>
    <row r="2727" spans="23:26" x14ac:dyDescent="0.2">
      <c r="W2727">
        <v>-0.93012289999999997</v>
      </c>
      <c r="X2727">
        <v>-218.4007</v>
      </c>
      <c r="Y2727">
        <v>0.96055619999999997</v>
      </c>
      <c r="Z2727">
        <v>930.27330000000006</v>
      </c>
    </row>
    <row r="2728" spans="23:26" x14ac:dyDescent="0.2">
      <c r="W2728">
        <v>-0.92942899999999995</v>
      </c>
      <c r="X2728">
        <v>-218.6259</v>
      </c>
      <c r="Y2728">
        <v>0.96038129999999999</v>
      </c>
      <c r="Z2728">
        <v>929.77210000000002</v>
      </c>
    </row>
    <row r="2729" spans="23:26" x14ac:dyDescent="0.2">
      <c r="W2729">
        <v>-0.9287318</v>
      </c>
      <c r="X2729">
        <v>-218.5514</v>
      </c>
      <c r="Y2729">
        <v>0.960206</v>
      </c>
      <c r="Z2729">
        <v>930.26689999999996</v>
      </c>
    </row>
    <row r="2730" spans="23:26" x14ac:dyDescent="0.2">
      <c r="W2730">
        <v>-0.9280313</v>
      </c>
      <c r="X2730">
        <v>-218.12129999999999</v>
      </c>
      <c r="Y2730">
        <v>0.9600303</v>
      </c>
      <c r="Z2730">
        <v>928.79259999999999</v>
      </c>
    </row>
    <row r="2731" spans="23:26" x14ac:dyDescent="0.2">
      <c r="W2731">
        <v>-0.92732749999999997</v>
      </c>
      <c r="X2731">
        <v>-218.4494</v>
      </c>
      <c r="Y2731">
        <v>0.95985430000000005</v>
      </c>
      <c r="Z2731">
        <v>929.85710000000006</v>
      </c>
    </row>
    <row r="2732" spans="23:26" x14ac:dyDescent="0.2">
      <c r="W2732">
        <v>-0.92662040000000001</v>
      </c>
      <c r="X2732">
        <v>-217.5307</v>
      </c>
      <c r="Y2732">
        <v>0.95967780000000003</v>
      </c>
      <c r="Z2732">
        <v>928.54730000000006</v>
      </c>
    </row>
    <row r="2733" spans="23:26" x14ac:dyDescent="0.2">
      <c r="W2733">
        <v>-0.92591000000000001</v>
      </c>
      <c r="X2733">
        <v>-218.4674</v>
      </c>
      <c r="Y2733">
        <v>0.95950100000000005</v>
      </c>
      <c r="Z2733">
        <v>929.30930000000001</v>
      </c>
    </row>
    <row r="2734" spans="23:26" x14ac:dyDescent="0.2">
      <c r="W2734">
        <v>-0.92519640000000003</v>
      </c>
      <c r="X2734">
        <v>-217.45170000000002</v>
      </c>
      <c r="Y2734">
        <v>0.95932379999999995</v>
      </c>
      <c r="Z2734">
        <v>928.11860000000001</v>
      </c>
    </row>
    <row r="2735" spans="23:26" x14ac:dyDescent="0.2">
      <c r="W2735">
        <v>-0.92447939999999995</v>
      </c>
      <c r="X2735">
        <v>-218.511</v>
      </c>
      <c r="Y2735">
        <v>0.95914619999999995</v>
      </c>
      <c r="Z2735">
        <v>929.13920000000007</v>
      </c>
    </row>
    <row r="2736" spans="23:26" x14ac:dyDescent="0.2">
      <c r="W2736">
        <v>-0.92375910000000006</v>
      </c>
      <c r="X2736">
        <v>-216.4742</v>
      </c>
      <c r="Y2736">
        <v>0.9589683</v>
      </c>
      <c r="Z2736">
        <v>927.91509999999994</v>
      </c>
    </row>
    <row r="2737" spans="23:26" x14ac:dyDescent="0.2">
      <c r="W2737">
        <v>-0.92303559999999996</v>
      </c>
      <c r="X2737">
        <v>-217.99259999999998</v>
      </c>
      <c r="Y2737">
        <v>0.95879000000000003</v>
      </c>
      <c r="Z2737">
        <v>928.327</v>
      </c>
    </row>
    <row r="2738" spans="23:26" x14ac:dyDescent="0.2">
      <c r="W2738">
        <v>-0.92230880000000004</v>
      </c>
      <c r="X2738">
        <v>-216.4742</v>
      </c>
      <c r="Y2738">
        <v>0.95861130000000006</v>
      </c>
      <c r="Z2738">
        <v>927.40570000000002</v>
      </c>
    </row>
    <row r="2739" spans="23:26" x14ac:dyDescent="0.2">
      <c r="W2739">
        <v>-0.92157869999999997</v>
      </c>
      <c r="X2739">
        <v>-216.74930000000001</v>
      </c>
      <c r="Y2739">
        <v>0.95843219999999996</v>
      </c>
      <c r="Z2739">
        <v>927.1001</v>
      </c>
    </row>
    <row r="2740" spans="23:26" x14ac:dyDescent="0.2">
      <c r="W2740">
        <v>-0.92084540000000004</v>
      </c>
      <c r="X2740">
        <v>-216.62450000000001</v>
      </c>
      <c r="Y2740">
        <v>0.95825269999999996</v>
      </c>
      <c r="Z2740">
        <v>926.81400000000008</v>
      </c>
    </row>
    <row r="2741" spans="23:26" x14ac:dyDescent="0.2">
      <c r="W2741">
        <v>-0.9201087</v>
      </c>
      <c r="X2741">
        <v>-217.1112</v>
      </c>
      <c r="Y2741">
        <v>0.95807290000000001</v>
      </c>
      <c r="Z2741">
        <v>925.75729999999999</v>
      </c>
    </row>
    <row r="2742" spans="23:26" x14ac:dyDescent="0.2">
      <c r="W2742">
        <v>-0.91936879999999999</v>
      </c>
      <c r="X2742">
        <v>-217.18820000000002</v>
      </c>
      <c r="Y2742">
        <v>0.95789270000000004</v>
      </c>
      <c r="Z2742">
        <v>926.66009999999994</v>
      </c>
    </row>
    <row r="2743" spans="23:26" x14ac:dyDescent="0.2">
      <c r="W2743">
        <v>-0.91862569999999999</v>
      </c>
      <c r="X2743">
        <v>-216.63720000000001</v>
      </c>
      <c r="Y2743">
        <v>0.95771209999999996</v>
      </c>
      <c r="Z2743">
        <v>925.99369999999999</v>
      </c>
    </row>
    <row r="2744" spans="23:26" x14ac:dyDescent="0.2">
      <c r="W2744">
        <v>-0.91787920000000001</v>
      </c>
      <c r="X2744">
        <v>-217.0461</v>
      </c>
      <c r="Y2744">
        <v>0.95753109999999997</v>
      </c>
      <c r="Z2744">
        <v>927.10310000000004</v>
      </c>
    </row>
    <row r="2745" spans="23:26" x14ac:dyDescent="0.2">
      <c r="W2745">
        <v>-0.91712950000000004</v>
      </c>
      <c r="X2745">
        <v>-215.67910000000001</v>
      </c>
      <c r="Y2745">
        <v>0.95734969999999997</v>
      </c>
      <c r="Z2745">
        <v>925.88810000000001</v>
      </c>
    </row>
    <row r="2746" spans="23:26" x14ac:dyDescent="0.2">
      <c r="W2746">
        <v>-0.91637659999999999</v>
      </c>
      <c r="X2746">
        <v>-217.02539999999999</v>
      </c>
      <c r="Y2746">
        <v>0.95716800000000002</v>
      </c>
      <c r="Z2746">
        <v>926.6499</v>
      </c>
    </row>
    <row r="2747" spans="23:26" x14ac:dyDescent="0.2">
      <c r="W2747">
        <v>-0.9156204</v>
      </c>
      <c r="X2747">
        <v>-215.3015</v>
      </c>
      <c r="Y2747">
        <v>0.95698589999999994</v>
      </c>
      <c r="Z2747">
        <v>925.26940000000002</v>
      </c>
    </row>
    <row r="2748" spans="23:26" x14ac:dyDescent="0.2">
      <c r="W2748">
        <v>-0.91486089999999998</v>
      </c>
      <c r="X2748">
        <v>-216.59350000000001</v>
      </c>
      <c r="Y2748">
        <v>0.95680339999999997</v>
      </c>
      <c r="Z2748">
        <v>925.84339999999997</v>
      </c>
    </row>
    <row r="2749" spans="23:26" x14ac:dyDescent="0.2">
      <c r="W2749">
        <v>-0.91409819999999997</v>
      </c>
      <c r="X2749">
        <v>-215.26489999999998</v>
      </c>
      <c r="Y2749">
        <v>0.95662060000000004</v>
      </c>
      <c r="Z2749">
        <v>925.3703999999999</v>
      </c>
    </row>
    <row r="2750" spans="23:26" x14ac:dyDescent="0.2">
      <c r="W2750">
        <v>-0.91333220000000004</v>
      </c>
      <c r="X2750">
        <v>-216.3365</v>
      </c>
      <c r="Y2750">
        <v>0.95643730000000005</v>
      </c>
      <c r="Z2750">
        <v>925.28689999999995</v>
      </c>
    </row>
    <row r="2751" spans="23:26" x14ac:dyDescent="0.2">
      <c r="W2751">
        <v>-0.91256300000000001</v>
      </c>
      <c r="X2751">
        <v>-214.98349999999999</v>
      </c>
      <c r="Y2751">
        <v>0.95625369999999998</v>
      </c>
      <c r="Z2751">
        <v>924.91610000000003</v>
      </c>
    </row>
    <row r="2752" spans="23:26" x14ac:dyDescent="0.2">
      <c r="W2752">
        <v>-0.91179060000000001</v>
      </c>
      <c r="X2752">
        <v>-215.58349999999999</v>
      </c>
      <c r="Y2752">
        <v>0.95606970000000002</v>
      </c>
      <c r="Z2752">
        <v>924.4670000000001</v>
      </c>
    </row>
    <row r="2753" spans="23:26" x14ac:dyDescent="0.2">
      <c r="W2753">
        <v>-0.91101489999999996</v>
      </c>
      <c r="X2753">
        <v>-214.1901</v>
      </c>
      <c r="Y2753">
        <v>0.95588530000000005</v>
      </c>
      <c r="Z2753">
        <v>924.10889999999995</v>
      </c>
    </row>
    <row r="2754" spans="23:26" x14ac:dyDescent="0.2">
      <c r="W2754">
        <v>-0.91023600000000005</v>
      </c>
      <c r="X2754">
        <v>-214.1438</v>
      </c>
      <c r="Y2754">
        <v>0.95570060000000001</v>
      </c>
      <c r="Z2754">
        <v>923.11279999999999</v>
      </c>
    </row>
    <row r="2755" spans="23:26" x14ac:dyDescent="0.2">
      <c r="W2755">
        <v>-0.90945379999999998</v>
      </c>
      <c r="X2755">
        <v>-213.9169</v>
      </c>
      <c r="Y2755">
        <v>0.95551549999999996</v>
      </c>
      <c r="Z2755">
        <v>924.20740000000001</v>
      </c>
    </row>
    <row r="2756" spans="23:26" x14ac:dyDescent="0.2">
      <c r="W2756">
        <v>-0.90866840000000004</v>
      </c>
      <c r="X2756">
        <v>-213.52439999999999</v>
      </c>
      <c r="Y2756">
        <v>0.95532989999999995</v>
      </c>
      <c r="Z2756">
        <v>922.60770000000002</v>
      </c>
    </row>
    <row r="2757" spans="23:26" x14ac:dyDescent="0.2">
      <c r="W2757">
        <v>-0.90787980000000001</v>
      </c>
      <c r="X2757">
        <v>-213.62690000000001</v>
      </c>
      <c r="Y2757">
        <v>0.95514410000000005</v>
      </c>
      <c r="Z2757">
        <v>923.66769999999997</v>
      </c>
    </row>
    <row r="2758" spans="23:26" x14ac:dyDescent="0.2">
      <c r="W2758">
        <v>-0.90708800000000001</v>
      </c>
      <c r="X2758">
        <v>-212.34379999999999</v>
      </c>
      <c r="Y2758">
        <v>0.95495779999999997</v>
      </c>
      <c r="Z2758">
        <v>922.03989999999999</v>
      </c>
    </row>
    <row r="2759" spans="23:26" x14ac:dyDescent="0.2">
      <c r="W2759">
        <v>-0.90629289999999996</v>
      </c>
      <c r="X2759">
        <v>-213.10819999999998</v>
      </c>
      <c r="Y2759">
        <v>0.95477120000000004</v>
      </c>
      <c r="Z2759">
        <v>923.25389999999993</v>
      </c>
    </row>
    <row r="2760" spans="23:26" x14ac:dyDescent="0.2">
      <c r="W2760">
        <v>-0.90549460000000004</v>
      </c>
      <c r="X2760">
        <v>-211.60730000000001</v>
      </c>
      <c r="Y2760">
        <v>0.95458419999999999</v>
      </c>
      <c r="Z2760">
        <v>922.16899999999998</v>
      </c>
    </row>
    <row r="2761" spans="23:26" x14ac:dyDescent="0.2">
      <c r="W2761">
        <v>-0.90469310000000003</v>
      </c>
      <c r="X2761">
        <v>-213.45309999999998</v>
      </c>
      <c r="Y2761">
        <v>0.95439680000000005</v>
      </c>
      <c r="Z2761">
        <v>922.53719999999998</v>
      </c>
    </row>
    <row r="2762" spans="23:26" x14ac:dyDescent="0.2">
      <c r="W2762">
        <v>-0.90388840000000004</v>
      </c>
      <c r="X2762">
        <v>-212.01820000000001</v>
      </c>
      <c r="Y2762">
        <v>0.95420899999999997</v>
      </c>
      <c r="Z2762">
        <v>921.1182</v>
      </c>
    </row>
    <row r="2763" spans="23:26" x14ac:dyDescent="0.2">
      <c r="W2763">
        <v>-0.90308049999999995</v>
      </c>
      <c r="X2763">
        <v>-213.50490000000002</v>
      </c>
      <c r="Y2763">
        <v>0.95402089999999995</v>
      </c>
      <c r="Z2763">
        <v>921.61829999999998</v>
      </c>
    </row>
    <row r="2764" spans="23:26" x14ac:dyDescent="0.2">
      <c r="W2764">
        <v>-0.90226930000000005</v>
      </c>
      <c r="X2764">
        <v>-212.2561</v>
      </c>
      <c r="Y2764">
        <v>0.95383229999999997</v>
      </c>
      <c r="Z2764">
        <v>921.1626</v>
      </c>
    </row>
    <row r="2765" spans="23:26" x14ac:dyDescent="0.2">
      <c r="W2765">
        <v>-0.90145500000000001</v>
      </c>
      <c r="X2765">
        <v>-212.87490000000003</v>
      </c>
      <c r="Y2765">
        <v>0.95364340000000003</v>
      </c>
      <c r="Z2765">
        <v>920.4547</v>
      </c>
    </row>
    <row r="2766" spans="23:26" x14ac:dyDescent="0.2">
      <c r="W2766">
        <v>-0.90063749999999998</v>
      </c>
      <c r="X2766">
        <v>-212.10160000000002</v>
      </c>
      <c r="Y2766">
        <v>0.95345420000000003</v>
      </c>
      <c r="Z2766">
        <v>920.99430000000007</v>
      </c>
    </row>
    <row r="2767" spans="23:26" x14ac:dyDescent="0.2">
      <c r="W2767">
        <v>-0.89981670000000002</v>
      </c>
      <c r="X2767">
        <v>-211.9751</v>
      </c>
      <c r="Y2767">
        <v>0.95326449999999996</v>
      </c>
      <c r="Z2767">
        <v>920.0258</v>
      </c>
    </row>
    <row r="2768" spans="23:26" x14ac:dyDescent="0.2">
      <c r="W2768">
        <v>-0.89899280000000004</v>
      </c>
      <c r="X2768">
        <v>-211.49170000000001</v>
      </c>
      <c r="Y2768">
        <v>0.95307450000000005</v>
      </c>
      <c r="Z2768">
        <v>921.24019999999996</v>
      </c>
    </row>
    <row r="2769" spans="23:26" x14ac:dyDescent="0.2">
      <c r="W2769">
        <v>-0.89816560000000001</v>
      </c>
      <c r="X2769">
        <v>-211.03089999999997</v>
      </c>
      <c r="Y2769">
        <v>0.95288410000000001</v>
      </c>
      <c r="Z2769">
        <v>919.10310000000004</v>
      </c>
    </row>
    <row r="2770" spans="23:26" x14ac:dyDescent="0.2">
      <c r="W2770">
        <v>-0.89733529999999995</v>
      </c>
      <c r="X2770">
        <v>-211.3006</v>
      </c>
      <c r="Y2770">
        <v>0.95269329999999997</v>
      </c>
      <c r="Z2770">
        <v>919.9538</v>
      </c>
    </row>
    <row r="2771" spans="23:26" x14ac:dyDescent="0.2">
      <c r="W2771">
        <v>-0.89650180000000002</v>
      </c>
      <c r="X2771">
        <v>-210.55029999999999</v>
      </c>
      <c r="Y2771">
        <v>0.95250210000000002</v>
      </c>
      <c r="Z2771">
        <v>918.79610000000002</v>
      </c>
    </row>
    <row r="2772" spans="23:26" x14ac:dyDescent="0.2">
      <c r="W2772">
        <v>-0.89566509999999999</v>
      </c>
      <c r="X2772">
        <v>-211.38589999999999</v>
      </c>
      <c r="Y2772">
        <v>0.95231060000000001</v>
      </c>
      <c r="Z2772">
        <v>920.05340000000001</v>
      </c>
    </row>
    <row r="2773" spans="23:26" x14ac:dyDescent="0.2">
      <c r="W2773">
        <v>-0.89482519999999999</v>
      </c>
      <c r="X2773">
        <v>-210.06389999999999</v>
      </c>
      <c r="Y2773">
        <v>0.95211869999999998</v>
      </c>
      <c r="Z2773">
        <v>918.62290000000007</v>
      </c>
    </row>
    <row r="2774" spans="23:26" x14ac:dyDescent="0.2">
      <c r="W2774">
        <v>-0.8939821</v>
      </c>
      <c r="X2774">
        <v>-210.84710000000001</v>
      </c>
      <c r="Y2774">
        <v>0.95192639999999995</v>
      </c>
      <c r="Z2774">
        <v>919.9049</v>
      </c>
    </row>
    <row r="2775" spans="23:26" x14ac:dyDescent="0.2">
      <c r="W2775">
        <v>-0.89313589999999998</v>
      </c>
      <c r="X2775">
        <v>-209.8175</v>
      </c>
      <c r="Y2775">
        <v>0.95173379999999996</v>
      </c>
      <c r="Z2775">
        <v>918.82740000000001</v>
      </c>
    </row>
    <row r="2776" spans="23:26" x14ac:dyDescent="0.2">
      <c r="W2776">
        <v>-0.89228649999999998</v>
      </c>
      <c r="X2776">
        <v>-210.40430000000001</v>
      </c>
      <c r="Y2776">
        <v>0.95154070000000002</v>
      </c>
      <c r="Z2776">
        <v>918.90660000000003</v>
      </c>
    </row>
    <row r="2777" spans="23:26" x14ac:dyDescent="0.2">
      <c r="W2777">
        <v>-0.8914339</v>
      </c>
      <c r="X2777">
        <v>-209.43809999999999</v>
      </c>
      <c r="Y2777">
        <v>0.95134730000000001</v>
      </c>
      <c r="Z2777">
        <v>918.80840000000001</v>
      </c>
    </row>
    <row r="2778" spans="23:26" x14ac:dyDescent="0.2">
      <c r="W2778">
        <v>-0.89057810000000004</v>
      </c>
      <c r="X2778">
        <v>-209.77710000000002</v>
      </c>
      <c r="Y2778">
        <v>0.95115349999999999</v>
      </c>
      <c r="Z2778">
        <v>917.57499999999993</v>
      </c>
    </row>
    <row r="2779" spans="23:26" x14ac:dyDescent="0.2">
      <c r="W2779">
        <v>-0.88971920000000004</v>
      </c>
      <c r="X2779">
        <v>-208.96520000000001</v>
      </c>
      <c r="Y2779">
        <v>0.95095940000000001</v>
      </c>
      <c r="Z2779">
        <v>917.8365</v>
      </c>
    </row>
    <row r="2780" spans="23:26" x14ac:dyDescent="0.2">
      <c r="W2780">
        <v>-0.88885709999999996</v>
      </c>
      <c r="X2780">
        <v>-209.46519999999998</v>
      </c>
      <c r="Y2780">
        <v>0.95076479999999997</v>
      </c>
      <c r="Z2780">
        <v>916.80219999999997</v>
      </c>
    </row>
    <row r="2781" spans="23:26" x14ac:dyDescent="0.2">
      <c r="W2781">
        <v>-0.88799189999999995</v>
      </c>
      <c r="X2781">
        <v>-209.227</v>
      </c>
      <c r="Y2781">
        <v>0.95056989999999997</v>
      </c>
      <c r="Z2781">
        <v>917.17509999999993</v>
      </c>
    </row>
    <row r="2782" spans="23:26" x14ac:dyDescent="0.2">
      <c r="W2782">
        <v>-0.88712349999999995</v>
      </c>
      <c r="X2782">
        <v>-208.54150000000001</v>
      </c>
      <c r="Y2782">
        <v>0.95037459999999996</v>
      </c>
      <c r="Z2782">
        <v>916.06869999999992</v>
      </c>
    </row>
    <row r="2783" spans="23:26" x14ac:dyDescent="0.2">
      <c r="W2783">
        <v>-0.88625200000000004</v>
      </c>
      <c r="X2783">
        <v>-209.31049999999999</v>
      </c>
      <c r="Y2783">
        <v>0.950179</v>
      </c>
      <c r="Z2783">
        <v>917.36659999999995</v>
      </c>
    </row>
    <row r="2784" spans="23:26" x14ac:dyDescent="0.2">
      <c r="W2784">
        <v>-0.88537730000000003</v>
      </c>
      <c r="X2784">
        <v>-208.15109999999999</v>
      </c>
      <c r="Y2784">
        <v>0.94998289999999996</v>
      </c>
      <c r="Z2784">
        <v>915.35500000000002</v>
      </c>
    </row>
    <row r="2785" spans="23:26" x14ac:dyDescent="0.2">
      <c r="W2785">
        <v>-0.88449949999999999</v>
      </c>
      <c r="X2785">
        <v>-208.63580000000002</v>
      </c>
      <c r="Y2785">
        <v>0.94978649999999998</v>
      </c>
      <c r="Z2785">
        <v>916.34630000000004</v>
      </c>
    </row>
    <row r="2786" spans="23:26" x14ac:dyDescent="0.2">
      <c r="W2786">
        <v>-0.88361849999999997</v>
      </c>
      <c r="X2786">
        <v>-207.6353</v>
      </c>
      <c r="Y2786">
        <v>0.94958969999999998</v>
      </c>
      <c r="Z2786">
        <v>914.91449999999998</v>
      </c>
    </row>
    <row r="2787" spans="23:26" x14ac:dyDescent="0.2">
      <c r="W2787">
        <v>-0.88273440000000003</v>
      </c>
      <c r="X2787">
        <v>-208.488</v>
      </c>
      <c r="Y2787">
        <v>0.94939260000000003</v>
      </c>
      <c r="Z2787">
        <v>915.71260000000007</v>
      </c>
    </row>
    <row r="2788" spans="23:26" x14ac:dyDescent="0.2">
      <c r="W2788">
        <v>-0.88184709999999999</v>
      </c>
      <c r="X2788">
        <v>-207.34049999999999</v>
      </c>
      <c r="Y2788">
        <v>0.94919500000000001</v>
      </c>
      <c r="Z2788">
        <v>914.78430000000003</v>
      </c>
    </row>
    <row r="2789" spans="23:26" x14ac:dyDescent="0.2">
      <c r="W2789">
        <v>-0.88095670000000004</v>
      </c>
      <c r="X2789">
        <v>-208.3443</v>
      </c>
      <c r="Y2789">
        <v>0.94899710000000004</v>
      </c>
      <c r="Z2789">
        <v>914.75920000000008</v>
      </c>
    </row>
    <row r="2790" spans="23:26" x14ac:dyDescent="0.2">
      <c r="W2790">
        <v>-0.88006320000000005</v>
      </c>
      <c r="X2790">
        <v>-207.61799999999999</v>
      </c>
      <c r="Y2790">
        <v>0.94879880000000005</v>
      </c>
      <c r="Z2790">
        <v>914.64859999999999</v>
      </c>
    </row>
    <row r="2791" spans="23:26" x14ac:dyDescent="0.2">
      <c r="W2791">
        <v>-0.87916649999999996</v>
      </c>
      <c r="X2791">
        <v>-207.79129999999998</v>
      </c>
      <c r="Y2791">
        <v>0.9486002</v>
      </c>
      <c r="Z2791">
        <v>914.39879999999994</v>
      </c>
    </row>
    <row r="2792" spans="23:26" x14ac:dyDescent="0.2">
      <c r="W2792">
        <v>-0.87826680000000001</v>
      </c>
      <c r="X2792">
        <v>-207.43079999999998</v>
      </c>
      <c r="Y2792">
        <v>0.9484011</v>
      </c>
      <c r="Z2792">
        <v>914.72730000000001</v>
      </c>
    </row>
    <row r="2793" spans="23:26" x14ac:dyDescent="0.2">
      <c r="W2793">
        <v>-0.87736389999999997</v>
      </c>
      <c r="X2793">
        <v>-206.75</v>
      </c>
      <c r="Y2793">
        <v>0.94820170000000004</v>
      </c>
      <c r="Z2793">
        <v>913.10599999999999</v>
      </c>
    </row>
    <row r="2794" spans="23:26" x14ac:dyDescent="0.2">
      <c r="W2794">
        <v>-0.87645790000000001</v>
      </c>
      <c r="X2794">
        <v>-207.16899999999998</v>
      </c>
      <c r="Y2794">
        <v>0.94800200000000001</v>
      </c>
      <c r="Z2794">
        <v>914.02660000000003</v>
      </c>
    </row>
    <row r="2795" spans="23:26" x14ac:dyDescent="0.2">
      <c r="W2795">
        <v>-0.87554880000000002</v>
      </c>
      <c r="X2795">
        <v>-206.25540000000001</v>
      </c>
      <c r="Y2795">
        <v>0.94780180000000003</v>
      </c>
      <c r="Z2795">
        <v>912.64049999999997</v>
      </c>
    </row>
    <row r="2796" spans="23:26" x14ac:dyDescent="0.2">
      <c r="W2796">
        <v>-0.87463650000000004</v>
      </c>
      <c r="X2796">
        <v>-206.8691</v>
      </c>
      <c r="Y2796">
        <v>0.94760129999999998</v>
      </c>
      <c r="Z2796">
        <v>913.14620000000002</v>
      </c>
    </row>
    <row r="2797" spans="23:26" x14ac:dyDescent="0.2">
      <c r="W2797">
        <v>-0.87372119999999998</v>
      </c>
      <c r="X2797">
        <v>-205.60560000000001</v>
      </c>
      <c r="Y2797">
        <v>0.94740040000000003</v>
      </c>
      <c r="Z2797">
        <v>912.06589999999994</v>
      </c>
    </row>
    <row r="2798" spans="23:26" x14ac:dyDescent="0.2">
      <c r="W2798">
        <v>-0.87280270000000004</v>
      </c>
      <c r="X2798">
        <v>-206.6379</v>
      </c>
      <c r="Y2798">
        <v>0.94719909999999996</v>
      </c>
      <c r="Z2798">
        <v>912.76679999999999</v>
      </c>
    </row>
    <row r="2799" spans="23:26" x14ac:dyDescent="0.2">
      <c r="W2799">
        <v>-0.87188120000000002</v>
      </c>
      <c r="X2799">
        <v>-205.00449999999998</v>
      </c>
      <c r="Y2799">
        <v>0.94699739999999999</v>
      </c>
      <c r="Z2799">
        <v>911.70190000000002</v>
      </c>
    </row>
    <row r="2800" spans="23:26" x14ac:dyDescent="0.2">
      <c r="W2800">
        <v>-0.87095650000000002</v>
      </c>
      <c r="X2800">
        <v>-205.88040000000001</v>
      </c>
      <c r="Y2800">
        <v>0.94679539999999995</v>
      </c>
      <c r="Z2800">
        <v>912.60760000000005</v>
      </c>
    </row>
    <row r="2801" spans="23:26" x14ac:dyDescent="0.2">
      <c r="W2801">
        <v>-0.87002880000000005</v>
      </c>
      <c r="X2801">
        <v>-204.47710000000001</v>
      </c>
      <c r="Y2801">
        <v>0.94659300000000002</v>
      </c>
      <c r="Z2801">
        <v>911.42369999999994</v>
      </c>
    </row>
    <row r="2802" spans="23:26" x14ac:dyDescent="0.2">
      <c r="W2802">
        <v>-0.86909800000000004</v>
      </c>
      <c r="X2802">
        <v>-204.70519999999999</v>
      </c>
      <c r="Y2802">
        <v>0.94639019999999996</v>
      </c>
      <c r="Z2802">
        <v>911.54669999999999</v>
      </c>
    </row>
    <row r="2803" spans="23:26" x14ac:dyDescent="0.2">
      <c r="W2803">
        <v>-0.86816409999999999</v>
      </c>
      <c r="X2803">
        <v>-204.19060000000002</v>
      </c>
      <c r="Y2803">
        <v>0.94618709999999995</v>
      </c>
      <c r="Z2803">
        <v>911.54719999999998</v>
      </c>
    </row>
    <row r="2804" spans="23:26" x14ac:dyDescent="0.2">
      <c r="W2804">
        <v>-0.86722710000000003</v>
      </c>
      <c r="X2804">
        <v>-204.42430000000002</v>
      </c>
      <c r="Y2804">
        <v>0.94598349999999998</v>
      </c>
      <c r="Z2804">
        <v>910.7953</v>
      </c>
    </row>
    <row r="2805" spans="23:26" x14ac:dyDescent="0.2">
      <c r="W2805">
        <v>-0.86628700000000003</v>
      </c>
      <c r="X2805">
        <v>-204.23160000000001</v>
      </c>
      <c r="Y2805">
        <v>0.94577960000000005</v>
      </c>
      <c r="Z2805">
        <v>911.38099999999997</v>
      </c>
    </row>
    <row r="2806" spans="23:26" x14ac:dyDescent="0.2">
      <c r="W2806">
        <v>-0.8653438</v>
      </c>
      <c r="X2806">
        <v>-204.0009</v>
      </c>
      <c r="Y2806">
        <v>0.94557539999999995</v>
      </c>
      <c r="Z2806">
        <v>910.39459999999997</v>
      </c>
    </row>
    <row r="2807" spans="23:26" x14ac:dyDescent="0.2">
      <c r="W2807">
        <v>-0.86439759999999999</v>
      </c>
      <c r="X2807">
        <v>-204.14070000000001</v>
      </c>
      <c r="Y2807">
        <v>0.94537070000000001</v>
      </c>
      <c r="Z2807">
        <v>911.11329999999998</v>
      </c>
    </row>
    <row r="2808" spans="23:26" x14ac:dyDescent="0.2">
      <c r="W2808">
        <v>-0.86344829999999995</v>
      </c>
      <c r="X2808">
        <v>-202.86519999999999</v>
      </c>
      <c r="Y2808">
        <v>0.9451657</v>
      </c>
      <c r="Z2808">
        <v>909.69619999999998</v>
      </c>
    </row>
    <row r="2809" spans="23:26" x14ac:dyDescent="0.2">
      <c r="W2809">
        <v>-0.86249589999999998</v>
      </c>
      <c r="X2809">
        <v>-203.7979</v>
      </c>
      <c r="Y2809">
        <v>0.94496029999999998</v>
      </c>
      <c r="Z2809">
        <v>910.25130000000001</v>
      </c>
    </row>
    <row r="2810" spans="23:26" x14ac:dyDescent="0.2">
      <c r="W2810">
        <v>-0.86154050000000004</v>
      </c>
      <c r="X2810">
        <v>-201.92320000000001</v>
      </c>
      <c r="Y2810">
        <v>0.9447546</v>
      </c>
      <c r="Z2810">
        <v>908.72249999999997</v>
      </c>
    </row>
    <row r="2811" spans="23:26" x14ac:dyDescent="0.2">
      <c r="W2811">
        <v>-0.86058199999999996</v>
      </c>
      <c r="X2811">
        <v>-203.3357</v>
      </c>
      <c r="Y2811">
        <v>0.94454839999999995</v>
      </c>
      <c r="Z2811">
        <v>909.46</v>
      </c>
    </row>
    <row r="2812" spans="23:26" x14ac:dyDescent="0.2">
      <c r="W2812">
        <v>-0.85962039999999995</v>
      </c>
      <c r="X2812">
        <v>-202.0247</v>
      </c>
      <c r="Y2812">
        <v>0.94434189999999996</v>
      </c>
      <c r="Z2812">
        <v>908.3732</v>
      </c>
    </row>
    <row r="2813" spans="23:26" x14ac:dyDescent="0.2">
      <c r="W2813">
        <v>-0.85865579999999997</v>
      </c>
      <c r="X2813">
        <v>-203.07799999999997</v>
      </c>
      <c r="Y2813">
        <v>0.94413499999999995</v>
      </c>
      <c r="Z2813">
        <v>909.05250000000001</v>
      </c>
    </row>
    <row r="2814" spans="23:26" x14ac:dyDescent="0.2">
      <c r="W2814">
        <v>-0.85768809999999995</v>
      </c>
      <c r="X2814">
        <v>-201.73830000000001</v>
      </c>
      <c r="Y2814">
        <v>0.94392779999999998</v>
      </c>
      <c r="Z2814">
        <v>908.49879999999996</v>
      </c>
    </row>
    <row r="2815" spans="23:26" x14ac:dyDescent="0.2">
      <c r="W2815">
        <v>-0.85671739999999996</v>
      </c>
      <c r="X2815">
        <v>-202.4513</v>
      </c>
      <c r="Y2815">
        <v>0.94372020000000001</v>
      </c>
      <c r="Z2815">
        <v>908.0335</v>
      </c>
    </row>
    <row r="2816" spans="23:26" x14ac:dyDescent="0.2">
      <c r="W2816">
        <v>-0.8557437</v>
      </c>
      <c r="X2816">
        <v>-201.52109999999999</v>
      </c>
      <c r="Y2816">
        <v>0.94351220000000002</v>
      </c>
      <c r="Z2816">
        <v>908.01350000000002</v>
      </c>
    </row>
    <row r="2817" spans="23:26" x14ac:dyDescent="0.2">
      <c r="W2817">
        <v>-0.8547669</v>
      </c>
      <c r="X2817">
        <v>-201.7124</v>
      </c>
      <c r="Y2817">
        <v>0.94330380000000003</v>
      </c>
      <c r="Z2817">
        <v>907.60129999999992</v>
      </c>
    </row>
    <row r="2818" spans="23:26" x14ac:dyDescent="0.2">
      <c r="W2818">
        <v>-0.85378699999999996</v>
      </c>
      <c r="X2818">
        <v>-201.3837</v>
      </c>
      <c r="Y2818">
        <v>0.94309500000000002</v>
      </c>
      <c r="Z2818">
        <v>907.52980000000002</v>
      </c>
    </row>
    <row r="2819" spans="23:26" x14ac:dyDescent="0.2">
      <c r="W2819">
        <v>-0.85280420000000001</v>
      </c>
      <c r="X2819">
        <v>-200.69459999999998</v>
      </c>
      <c r="Y2819">
        <v>0.94288590000000005</v>
      </c>
      <c r="Z2819">
        <v>905.8614</v>
      </c>
    </row>
    <row r="2820" spans="23:26" x14ac:dyDescent="0.2">
      <c r="W2820">
        <v>-0.85181830000000003</v>
      </c>
      <c r="X2820">
        <v>-201.35550000000001</v>
      </c>
      <c r="Y2820">
        <v>0.94267639999999997</v>
      </c>
      <c r="Z2820">
        <v>907.39689999999996</v>
      </c>
    </row>
    <row r="2821" spans="23:26" x14ac:dyDescent="0.2">
      <c r="W2821">
        <v>-0.85082939999999996</v>
      </c>
      <c r="X2821">
        <v>-200.39599999999999</v>
      </c>
      <c r="Y2821">
        <v>0.94246660000000004</v>
      </c>
      <c r="Z2821">
        <v>906.03180000000009</v>
      </c>
    </row>
    <row r="2822" spans="23:26" x14ac:dyDescent="0.2">
      <c r="W2822">
        <v>-0.84983739999999997</v>
      </c>
      <c r="X2822">
        <v>-200.98760000000001</v>
      </c>
      <c r="Y2822">
        <v>0.94225630000000005</v>
      </c>
      <c r="Z2822">
        <v>907.38149999999996</v>
      </c>
    </row>
    <row r="2823" spans="23:26" x14ac:dyDescent="0.2">
      <c r="W2823">
        <v>-0.8488424</v>
      </c>
      <c r="X2823">
        <v>-199.5616</v>
      </c>
      <c r="Y2823">
        <v>0.94204569999999999</v>
      </c>
      <c r="Z2823">
        <v>906.2555000000001</v>
      </c>
    </row>
    <row r="2824" spans="23:26" x14ac:dyDescent="0.2">
      <c r="W2824">
        <v>-0.8478445</v>
      </c>
      <c r="X2824">
        <v>-200.6388</v>
      </c>
      <c r="Y2824">
        <v>0.94183479999999997</v>
      </c>
      <c r="Z2824">
        <v>906.78309999999999</v>
      </c>
    </row>
    <row r="2825" spans="23:26" x14ac:dyDescent="0.2">
      <c r="W2825">
        <v>-0.84684349999999997</v>
      </c>
      <c r="X2825">
        <v>-198.5915</v>
      </c>
      <c r="Y2825">
        <v>0.9416234</v>
      </c>
      <c r="Z2825">
        <v>906.04680000000008</v>
      </c>
    </row>
    <row r="2826" spans="23:26" x14ac:dyDescent="0.2">
      <c r="W2826">
        <v>-0.84583949999999997</v>
      </c>
      <c r="X2826">
        <v>-200.148</v>
      </c>
      <c r="Y2826">
        <v>0.94141169999999996</v>
      </c>
      <c r="Z2826">
        <v>906.05610000000001</v>
      </c>
    </row>
    <row r="2827" spans="23:26" x14ac:dyDescent="0.2">
      <c r="W2827">
        <v>-0.84483249999999999</v>
      </c>
      <c r="X2827">
        <v>-198.93790000000001</v>
      </c>
      <c r="Y2827">
        <v>0.94119960000000003</v>
      </c>
      <c r="Z2827">
        <v>905.37119999999993</v>
      </c>
    </row>
    <row r="2828" spans="23:26" x14ac:dyDescent="0.2">
      <c r="W2828">
        <v>-0.84382239999999997</v>
      </c>
      <c r="X2828">
        <v>-199.74599999999998</v>
      </c>
      <c r="Y2828">
        <v>0.94098709999999997</v>
      </c>
      <c r="Z2828">
        <v>904.77100000000007</v>
      </c>
    </row>
    <row r="2829" spans="23:26" x14ac:dyDescent="0.2">
      <c r="W2829">
        <v>-0.84280940000000004</v>
      </c>
      <c r="X2829">
        <v>-199.0866</v>
      </c>
      <c r="Y2829">
        <v>0.94077429999999995</v>
      </c>
      <c r="Z2829">
        <v>905.10299999999995</v>
      </c>
    </row>
    <row r="2830" spans="23:26" x14ac:dyDescent="0.2">
      <c r="W2830">
        <v>-0.84179340000000002</v>
      </c>
      <c r="X2830">
        <v>-199.20839999999998</v>
      </c>
      <c r="Y2830">
        <v>0.94056110000000004</v>
      </c>
      <c r="Z2830">
        <v>904.71010000000001</v>
      </c>
    </row>
    <row r="2831" spans="23:26" x14ac:dyDescent="0.2">
      <c r="W2831">
        <v>-0.84077440000000003</v>
      </c>
      <c r="X2831">
        <v>-198.7363</v>
      </c>
      <c r="Y2831">
        <v>0.9403475</v>
      </c>
      <c r="Z2831">
        <v>904.9896</v>
      </c>
    </row>
    <row r="2832" spans="23:26" x14ac:dyDescent="0.2">
      <c r="W2832">
        <v>-0.83975250000000001</v>
      </c>
      <c r="X2832">
        <v>-198.54910000000001</v>
      </c>
      <c r="Y2832">
        <v>0.94013360000000001</v>
      </c>
      <c r="Z2832">
        <v>902.9058</v>
      </c>
    </row>
    <row r="2833" spans="23:26" x14ac:dyDescent="0.2">
      <c r="W2833">
        <v>-0.83872749999999996</v>
      </c>
      <c r="X2833">
        <v>-198.65709999999999</v>
      </c>
      <c r="Y2833">
        <v>0.93991919999999995</v>
      </c>
      <c r="Z2833">
        <v>903.93719999999996</v>
      </c>
    </row>
    <row r="2834" spans="23:26" x14ac:dyDescent="0.2">
      <c r="W2834">
        <v>-0.83769959999999999</v>
      </c>
      <c r="X2834">
        <v>-197.53309999999999</v>
      </c>
      <c r="Y2834">
        <v>0.93970450000000005</v>
      </c>
      <c r="Z2834">
        <v>902.59799999999996</v>
      </c>
    </row>
    <row r="2835" spans="23:26" x14ac:dyDescent="0.2">
      <c r="W2835">
        <v>-0.83666859999999998</v>
      </c>
      <c r="X2835">
        <v>-198.48769999999999</v>
      </c>
      <c r="Y2835">
        <v>0.93948949999999998</v>
      </c>
      <c r="Z2835">
        <v>903.18349999999998</v>
      </c>
    </row>
    <row r="2836" spans="23:26" x14ac:dyDescent="0.2">
      <c r="W2836">
        <v>-0.83563469999999995</v>
      </c>
      <c r="X2836">
        <v>-196.7989</v>
      </c>
      <c r="Y2836">
        <v>0.9392741</v>
      </c>
      <c r="Z2836">
        <v>901.74490000000003</v>
      </c>
    </row>
    <row r="2837" spans="23:26" x14ac:dyDescent="0.2">
      <c r="W2837">
        <v>-0.8345979</v>
      </c>
      <c r="X2837">
        <v>-197.7654</v>
      </c>
      <c r="Y2837">
        <v>0.93905819999999995</v>
      </c>
      <c r="Z2837">
        <v>902.47479999999996</v>
      </c>
    </row>
    <row r="2838" spans="23:26" x14ac:dyDescent="0.2">
      <c r="W2838">
        <v>-0.83355809999999997</v>
      </c>
      <c r="X2838">
        <v>-196.32730000000001</v>
      </c>
      <c r="Y2838">
        <v>0.93884210000000001</v>
      </c>
      <c r="Z2838">
        <v>901.37450000000001</v>
      </c>
    </row>
    <row r="2839" spans="23:26" x14ac:dyDescent="0.2">
      <c r="W2839">
        <v>-0.83251529999999996</v>
      </c>
      <c r="X2839">
        <v>-197.07910000000001</v>
      </c>
      <c r="Y2839">
        <v>0.9386255</v>
      </c>
      <c r="Z2839">
        <v>902.1146</v>
      </c>
    </row>
    <row r="2840" spans="23:26" x14ac:dyDescent="0.2">
      <c r="W2840">
        <v>-0.83146949999999997</v>
      </c>
      <c r="X2840">
        <v>-195.9975</v>
      </c>
      <c r="Y2840">
        <v>0.93840860000000004</v>
      </c>
      <c r="Z2840">
        <v>901.9597</v>
      </c>
    </row>
    <row r="2841" spans="23:26" x14ac:dyDescent="0.2">
      <c r="W2841">
        <v>-0.83042079999999996</v>
      </c>
      <c r="X2841">
        <v>-196.54349999999999</v>
      </c>
      <c r="Y2841">
        <v>0.93819129999999995</v>
      </c>
      <c r="Z2841">
        <v>900.94770000000005</v>
      </c>
    </row>
    <row r="2842" spans="23:26" x14ac:dyDescent="0.2">
      <c r="W2842">
        <v>-0.82936920000000003</v>
      </c>
      <c r="X2842">
        <v>-195.50399999999999</v>
      </c>
      <c r="Y2842">
        <v>0.93797370000000002</v>
      </c>
      <c r="Z2842">
        <v>901.08159999999998</v>
      </c>
    </row>
    <row r="2843" spans="23:26" x14ac:dyDescent="0.2">
      <c r="W2843">
        <v>-0.82831460000000001</v>
      </c>
      <c r="X2843">
        <v>-195.95140000000001</v>
      </c>
      <c r="Y2843">
        <v>0.93775560000000002</v>
      </c>
      <c r="Z2843">
        <v>900.20439999999996</v>
      </c>
    </row>
    <row r="2844" spans="23:26" x14ac:dyDescent="0.2">
      <c r="W2844">
        <v>-0.82725700000000002</v>
      </c>
      <c r="X2844">
        <v>-195.69719999999998</v>
      </c>
      <c r="Y2844">
        <v>0.93753719999999996</v>
      </c>
      <c r="Z2844">
        <v>900.73810000000003</v>
      </c>
    </row>
    <row r="2845" spans="23:26" x14ac:dyDescent="0.2">
      <c r="W2845">
        <v>-0.8261965</v>
      </c>
      <c r="X2845">
        <v>-194.67859999999999</v>
      </c>
      <c r="Y2845">
        <v>0.93731850000000005</v>
      </c>
      <c r="Z2845">
        <v>899.30369999999994</v>
      </c>
    </row>
    <row r="2846" spans="23:26" x14ac:dyDescent="0.2">
      <c r="W2846">
        <v>-0.82513309999999995</v>
      </c>
      <c r="X2846">
        <v>-195.143</v>
      </c>
      <c r="Y2846">
        <v>0.93709929999999997</v>
      </c>
      <c r="Z2846">
        <v>900.89949999999999</v>
      </c>
    </row>
    <row r="2847" spans="23:26" x14ac:dyDescent="0.2">
      <c r="W2847">
        <v>-0.82406679999999999</v>
      </c>
      <c r="X2847">
        <v>-194.01219999999998</v>
      </c>
      <c r="Y2847">
        <v>0.93687980000000004</v>
      </c>
      <c r="Z2847">
        <v>899.25830000000008</v>
      </c>
    </row>
    <row r="2848" spans="23:26" x14ac:dyDescent="0.2">
      <c r="W2848">
        <v>-0.82299750000000005</v>
      </c>
      <c r="X2848">
        <v>-194.4485</v>
      </c>
      <c r="Y2848">
        <v>0.93666000000000005</v>
      </c>
      <c r="Z2848">
        <v>900.34320000000002</v>
      </c>
    </row>
    <row r="2849" spans="23:26" x14ac:dyDescent="0.2">
      <c r="W2849">
        <v>-0.82192529999999997</v>
      </c>
      <c r="X2849">
        <v>-193.22540000000001</v>
      </c>
      <c r="Y2849">
        <v>0.93643969999999999</v>
      </c>
      <c r="Z2849">
        <v>898.89660000000003</v>
      </c>
    </row>
    <row r="2850" spans="23:26" x14ac:dyDescent="0.2">
      <c r="W2850">
        <v>-0.82085019999999997</v>
      </c>
      <c r="X2850">
        <v>-193.89190000000002</v>
      </c>
      <c r="Y2850">
        <v>0.93621909999999997</v>
      </c>
      <c r="Z2850">
        <v>899.4973</v>
      </c>
    </row>
    <row r="2851" spans="23:26" x14ac:dyDescent="0.2">
      <c r="W2851">
        <v>-0.8197721</v>
      </c>
      <c r="X2851">
        <v>-192.78149999999999</v>
      </c>
      <c r="Y2851">
        <v>0.93599810000000006</v>
      </c>
      <c r="Z2851">
        <v>898.22589999999991</v>
      </c>
    </row>
    <row r="2852" spans="23:26" x14ac:dyDescent="0.2">
      <c r="W2852">
        <v>-0.81869119999999995</v>
      </c>
      <c r="X2852">
        <v>-193.66540000000001</v>
      </c>
      <c r="Y2852">
        <v>0.93577670000000002</v>
      </c>
      <c r="Z2852">
        <v>898.19229999999993</v>
      </c>
    </row>
    <row r="2853" spans="23:26" x14ac:dyDescent="0.2">
      <c r="W2853">
        <v>-0.81760730000000004</v>
      </c>
      <c r="X2853">
        <v>-192.71270000000001</v>
      </c>
      <c r="Y2853">
        <v>0.93555500000000003</v>
      </c>
      <c r="Z2853">
        <v>897.32579999999996</v>
      </c>
    </row>
    <row r="2854" spans="23:26" x14ac:dyDescent="0.2">
      <c r="W2854">
        <v>-0.81652060000000004</v>
      </c>
      <c r="X2854">
        <v>-192.93039999999999</v>
      </c>
      <c r="Y2854">
        <v>0.93533290000000002</v>
      </c>
      <c r="Z2854">
        <v>896.95890000000009</v>
      </c>
    </row>
    <row r="2855" spans="23:26" x14ac:dyDescent="0.2">
      <c r="W2855">
        <v>-0.81543089999999996</v>
      </c>
      <c r="X2855">
        <v>-192.41419999999999</v>
      </c>
      <c r="Y2855">
        <v>0.93511049999999996</v>
      </c>
      <c r="Z2855">
        <v>897.03739999999993</v>
      </c>
    </row>
    <row r="2856" spans="23:26" x14ac:dyDescent="0.2">
      <c r="W2856">
        <v>-0.81433829999999996</v>
      </c>
      <c r="X2856">
        <v>-192.31980000000001</v>
      </c>
      <c r="Y2856">
        <v>0.93488760000000004</v>
      </c>
      <c r="Z2856">
        <v>896.26679999999999</v>
      </c>
    </row>
    <row r="2857" spans="23:26" x14ac:dyDescent="0.2">
      <c r="W2857">
        <v>-0.81324289999999999</v>
      </c>
      <c r="X2857">
        <v>-192.03620000000001</v>
      </c>
      <c r="Y2857">
        <v>0.93466439999999995</v>
      </c>
      <c r="Z2857">
        <v>897.3374</v>
      </c>
    </row>
    <row r="2858" spans="23:26" x14ac:dyDescent="0.2">
      <c r="W2858">
        <v>-0.81214450000000005</v>
      </c>
      <c r="X2858">
        <v>-191.17299999999997</v>
      </c>
      <c r="Y2858">
        <v>0.93444090000000002</v>
      </c>
      <c r="Z2858">
        <v>895.27589999999998</v>
      </c>
    </row>
    <row r="2859" spans="23:26" x14ac:dyDescent="0.2">
      <c r="W2859">
        <v>-0.81104330000000002</v>
      </c>
      <c r="X2859">
        <v>-191.4408</v>
      </c>
      <c r="Y2859">
        <v>0.93421690000000002</v>
      </c>
      <c r="Z2859">
        <v>896.50570000000005</v>
      </c>
    </row>
    <row r="2860" spans="23:26" x14ac:dyDescent="0.2">
      <c r="W2860">
        <v>-0.80993919999999997</v>
      </c>
      <c r="X2860">
        <v>-190.5676</v>
      </c>
      <c r="Y2860">
        <v>0.93399259999999995</v>
      </c>
      <c r="Z2860">
        <v>894.59730000000002</v>
      </c>
    </row>
    <row r="2861" spans="23:26" x14ac:dyDescent="0.2">
      <c r="W2861">
        <v>-0.8088322</v>
      </c>
      <c r="X2861">
        <v>-191.48169999999999</v>
      </c>
      <c r="Y2861">
        <v>0.93376789999999998</v>
      </c>
      <c r="Z2861">
        <v>895.41859999999997</v>
      </c>
    </row>
    <row r="2862" spans="23:26" x14ac:dyDescent="0.2">
      <c r="W2862">
        <v>-0.8077223</v>
      </c>
      <c r="X2862">
        <v>-189.96430000000001</v>
      </c>
      <c r="Y2862">
        <v>0.93354289999999995</v>
      </c>
      <c r="Z2862">
        <v>893.93730000000005</v>
      </c>
    </row>
    <row r="2863" spans="23:26" x14ac:dyDescent="0.2">
      <c r="W2863">
        <v>-0.80660960000000004</v>
      </c>
      <c r="X2863">
        <v>-191.459</v>
      </c>
      <c r="Y2863">
        <v>0.93331750000000002</v>
      </c>
      <c r="Z2863">
        <v>895.58490000000006</v>
      </c>
    </row>
    <row r="2864" spans="23:26" x14ac:dyDescent="0.2">
      <c r="W2864">
        <v>-0.80549400000000004</v>
      </c>
      <c r="X2864">
        <v>-190.2876</v>
      </c>
      <c r="Y2864">
        <v>0.93309169999999997</v>
      </c>
      <c r="Z2864">
        <v>894.25289999999995</v>
      </c>
    </row>
    <row r="2865" spans="23:26" x14ac:dyDescent="0.2">
      <c r="W2865">
        <v>-0.80437550000000002</v>
      </c>
      <c r="X2865">
        <v>-191.24119999999999</v>
      </c>
      <c r="Y2865">
        <v>0.93286550000000001</v>
      </c>
      <c r="Z2865">
        <v>894.2808</v>
      </c>
    </row>
    <row r="2866" spans="23:26" x14ac:dyDescent="0.2">
      <c r="W2866">
        <v>-0.80325420000000003</v>
      </c>
      <c r="X2866">
        <v>-190.75229999999999</v>
      </c>
      <c r="Y2866">
        <v>0.932639</v>
      </c>
      <c r="Z2866">
        <v>893.0806</v>
      </c>
    </row>
    <row r="2867" spans="23:26" x14ac:dyDescent="0.2">
      <c r="W2867">
        <v>-0.80213009999999996</v>
      </c>
      <c r="X2867">
        <v>-191.108</v>
      </c>
      <c r="Y2867">
        <v>0.93241209999999997</v>
      </c>
      <c r="Z2867">
        <v>892.47199999999998</v>
      </c>
    </row>
    <row r="2868" spans="23:26" x14ac:dyDescent="0.2">
      <c r="W2868">
        <v>-0.80100300000000002</v>
      </c>
      <c r="X2868">
        <v>-190.48269999999999</v>
      </c>
      <c r="Y2868">
        <v>0.93218489999999998</v>
      </c>
      <c r="Z2868">
        <v>892.42600000000004</v>
      </c>
    </row>
    <row r="2869" spans="23:26" x14ac:dyDescent="0.2">
      <c r="W2869">
        <v>-0.79987319999999995</v>
      </c>
      <c r="X2869">
        <v>-190.4205</v>
      </c>
      <c r="Y2869">
        <v>0.93195720000000004</v>
      </c>
      <c r="Z2869">
        <v>891.01589999999999</v>
      </c>
    </row>
    <row r="2870" spans="23:26" x14ac:dyDescent="0.2">
      <c r="W2870">
        <v>-0.79874040000000002</v>
      </c>
      <c r="X2870">
        <v>-190.5017</v>
      </c>
      <c r="Y2870">
        <v>0.93172929999999998</v>
      </c>
      <c r="Z2870">
        <v>892.21050000000002</v>
      </c>
    </row>
    <row r="2871" spans="23:26" x14ac:dyDescent="0.2">
      <c r="W2871">
        <v>-0.79760489999999995</v>
      </c>
      <c r="X2871">
        <v>-189.5607</v>
      </c>
      <c r="Y2871">
        <v>0.93150089999999997</v>
      </c>
      <c r="Z2871">
        <v>891.14080000000001</v>
      </c>
    </row>
    <row r="2872" spans="23:26" x14ac:dyDescent="0.2">
      <c r="W2872">
        <v>-0.79646649999999997</v>
      </c>
      <c r="X2872">
        <v>-190.24380000000002</v>
      </c>
      <c r="Y2872">
        <v>0.93127219999999999</v>
      </c>
      <c r="Z2872">
        <v>892.19359999999995</v>
      </c>
    </row>
    <row r="2873" spans="23:26" x14ac:dyDescent="0.2">
      <c r="W2873">
        <v>-0.79532530000000001</v>
      </c>
      <c r="X2873">
        <v>-188.68010000000001</v>
      </c>
      <c r="Y2873">
        <v>0.93104310000000001</v>
      </c>
      <c r="Z2873">
        <v>890.65039999999999</v>
      </c>
    </row>
    <row r="2874" spans="23:26" x14ac:dyDescent="0.2">
      <c r="W2874">
        <v>-0.79418129999999998</v>
      </c>
      <c r="X2874">
        <v>-189.77980000000002</v>
      </c>
      <c r="Y2874">
        <v>0.93081360000000002</v>
      </c>
      <c r="Z2874">
        <v>892.22569999999996</v>
      </c>
    </row>
    <row r="2875" spans="23:26" x14ac:dyDescent="0.2">
      <c r="W2875">
        <v>-0.79303440000000003</v>
      </c>
      <c r="X2875">
        <v>-188.11780000000002</v>
      </c>
      <c r="Y2875">
        <v>0.93058379999999996</v>
      </c>
      <c r="Z2875">
        <v>891.03100000000006</v>
      </c>
    </row>
    <row r="2876" spans="23:26" x14ac:dyDescent="0.2">
      <c r="W2876">
        <v>-0.7918847</v>
      </c>
      <c r="X2876">
        <v>-189.1276</v>
      </c>
      <c r="Y2876">
        <v>0.9303536</v>
      </c>
      <c r="Z2876">
        <v>891.25980000000004</v>
      </c>
    </row>
    <row r="2877" spans="23:26" x14ac:dyDescent="0.2">
      <c r="W2877">
        <v>-0.7907322</v>
      </c>
      <c r="X2877">
        <v>-187.95540000000003</v>
      </c>
      <c r="Y2877">
        <v>0.93012300000000003</v>
      </c>
      <c r="Z2877">
        <v>890.07420000000002</v>
      </c>
    </row>
    <row r="2878" spans="23:26" x14ac:dyDescent="0.2">
      <c r="W2878">
        <v>-0.78957690000000003</v>
      </c>
      <c r="X2878">
        <v>-188.79750000000001</v>
      </c>
      <c r="Y2878">
        <v>0.9298921</v>
      </c>
      <c r="Z2878">
        <v>889.99150000000009</v>
      </c>
    </row>
    <row r="2879" spans="23:26" x14ac:dyDescent="0.2">
      <c r="W2879">
        <v>-0.78841879999999998</v>
      </c>
      <c r="X2879">
        <v>-187.67680000000001</v>
      </c>
      <c r="Y2879">
        <v>0.92966079999999995</v>
      </c>
      <c r="Z2879">
        <v>889.37599999999998</v>
      </c>
    </row>
    <row r="2880" spans="23:26" x14ac:dyDescent="0.2">
      <c r="W2880">
        <v>-0.78725789999999995</v>
      </c>
      <c r="X2880">
        <v>-188.00970000000001</v>
      </c>
      <c r="Y2880">
        <v>0.92942910000000001</v>
      </c>
      <c r="Z2880">
        <v>889.64889999999991</v>
      </c>
    </row>
    <row r="2881" spans="23:26" x14ac:dyDescent="0.2">
      <c r="W2881">
        <v>-0.78609419999999997</v>
      </c>
      <c r="X2881">
        <v>-187.53440000000001</v>
      </c>
      <c r="Y2881">
        <v>0.9291971</v>
      </c>
      <c r="Z2881">
        <v>889.20140000000004</v>
      </c>
    </row>
    <row r="2882" spans="23:26" x14ac:dyDescent="0.2">
      <c r="W2882">
        <v>-0.78492770000000001</v>
      </c>
      <c r="X2882">
        <v>-186.79339999999999</v>
      </c>
      <c r="Y2882">
        <v>0.92896469999999998</v>
      </c>
      <c r="Z2882">
        <v>888.32839999999999</v>
      </c>
    </row>
    <row r="2883" spans="23:26" x14ac:dyDescent="0.2">
      <c r="W2883">
        <v>-0.78375839999999997</v>
      </c>
      <c r="X2883">
        <v>-187.40889999999999</v>
      </c>
      <c r="Y2883">
        <v>0.92873190000000005</v>
      </c>
      <c r="Z2883">
        <v>889.42489999999998</v>
      </c>
    </row>
    <row r="2884" spans="23:26" x14ac:dyDescent="0.2">
      <c r="W2884">
        <v>-0.78258629999999996</v>
      </c>
      <c r="X2884">
        <v>-186.56129999999999</v>
      </c>
      <c r="Y2884">
        <v>0.92849879999999996</v>
      </c>
      <c r="Z2884">
        <v>887.59289999999999</v>
      </c>
    </row>
    <row r="2885" spans="23:26" x14ac:dyDescent="0.2">
      <c r="W2885">
        <v>-0.78141150000000004</v>
      </c>
      <c r="X2885">
        <v>-187.08709999999999</v>
      </c>
      <c r="Y2885">
        <v>0.92826529999999996</v>
      </c>
      <c r="Z2885">
        <v>888.4058</v>
      </c>
    </row>
    <row r="2886" spans="23:26" x14ac:dyDescent="0.2">
      <c r="W2886">
        <v>-0.78023390000000004</v>
      </c>
      <c r="X2886">
        <v>-185.5916</v>
      </c>
      <c r="Y2886">
        <v>0.92803139999999995</v>
      </c>
      <c r="Z2886">
        <v>886.71990000000005</v>
      </c>
    </row>
    <row r="2887" spans="23:26" x14ac:dyDescent="0.2">
      <c r="W2887">
        <v>-0.77905349999999995</v>
      </c>
      <c r="X2887">
        <v>-186.44819999999999</v>
      </c>
      <c r="Y2887">
        <v>0.92779719999999999</v>
      </c>
      <c r="Z2887">
        <v>887.72249999999997</v>
      </c>
    </row>
    <row r="2888" spans="23:26" x14ac:dyDescent="0.2">
      <c r="W2888">
        <v>-0.77787030000000001</v>
      </c>
      <c r="X2888">
        <v>-184.5889</v>
      </c>
      <c r="Y2888">
        <v>0.92756260000000001</v>
      </c>
      <c r="Z2888">
        <v>886.23250000000007</v>
      </c>
    </row>
    <row r="2889" spans="23:26" x14ac:dyDescent="0.2">
      <c r="W2889">
        <v>-0.77668440000000005</v>
      </c>
      <c r="X2889">
        <v>-185.624</v>
      </c>
      <c r="Y2889">
        <v>0.92732760000000003</v>
      </c>
      <c r="Z2889">
        <v>886.89859999999999</v>
      </c>
    </row>
    <row r="2890" spans="23:26" x14ac:dyDescent="0.2">
      <c r="W2890">
        <v>-0.77549570000000001</v>
      </c>
      <c r="X2890">
        <v>-184.04050000000001</v>
      </c>
      <c r="Y2890">
        <v>0.92709229999999998</v>
      </c>
      <c r="Z2890">
        <v>886.21400000000006</v>
      </c>
    </row>
    <row r="2891" spans="23:26" x14ac:dyDescent="0.2">
      <c r="W2891">
        <v>-0.7743042</v>
      </c>
      <c r="X2891">
        <v>-184.89529999999999</v>
      </c>
      <c r="Y2891">
        <v>0.92685660000000003</v>
      </c>
      <c r="Z2891">
        <v>886.57910000000004</v>
      </c>
    </row>
    <row r="2892" spans="23:26" x14ac:dyDescent="0.2">
      <c r="W2892">
        <v>-0.77310999999999996</v>
      </c>
      <c r="X2892">
        <v>-184.07899999999998</v>
      </c>
      <c r="Y2892">
        <v>0.92662049999999996</v>
      </c>
      <c r="Z2892">
        <v>885.69209999999998</v>
      </c>
    </row>
    <row r="2893" spans="23:26" x14ac:dyDescent="0.2">
      <c r="W2893">
        <v>-0.77191310000000002</v>
      </c>
      <c r="X2893">
        <v>-184.273</v>
      </c>
      <c r="Y2893">
        <v>0.92638410000000004</v>
      </c>
      <c r="Z2893">
        <v>885.16099999999994</v>
      </c>
    </row>
    <row r="2894" spans="23:26" x14ac:dyDescent="0.2">
      <c r="W2894">
        <v>-0.77071339999999999</v>
      </c>
      <c r="X2894">
        <v>-183.9195</v>
      </c>
      <c r="Y2894">
        <v>0.92614730000000001</v>
      </c>
      <c r="Z2894">
        <v>885.34789999999998</v>
      </c>
    </row>
    <row r="2895" spans="23:26" x14ac:dyDescent="0.2">
      <c r="W2895">
        <v>-0.7695109</v>
      </c>
      <c r="X2895">
        <v>-183.22549999999998</v>
      </c>
      <c r="Y2895">
        <v>0.92591009999999996</v>
      </c>
      <c r="Z2895">
        <v>883.86889999999994</v>
      </c>
    </row>
    <row r="2896" spans="23:26" x14ac:dyDescent="0.2">
      <c r="W2896">
        <v>-0.76830580000000004</v>
      </c>
      <c r="X2896">
        <v>-183.2868</v>
      </c>
      <c r="Y2896">
        <v>0.92567259999999996</v>
      </c>
      <c r="Z2896">
        <v>884.72050000000002</v>
      </c>
    </row>
    <row r="2897" spans="23:26" x14ac:dyDescent="0.2">
      <c r="W2897">
        <v>-0.7670979</v>
      </c>
      <c r="X2897">
        <v>-182.13140000000001</v>
      </c>
      <c r="Y2897">
        <v>0.92543470000000005</v>
      </c>
      <c r="Z2897">
        <v>883.87879999999996</v>
      </c>
    </row>
    <row r="2898" spans="23:26" x14ac:dyDescent="0.2">
      <c r="W2898">
        <v>-0.76588730000000005</v>
      </c>
      <c r="X2898">
        <v>-182.64830000000001</v>
      </c>
      <c r="Y2898">
        <v>0.92519649999999998</v>
      </c>
      <c r="Z2898">
        <v>884.83230000000003</v>
      </c>
    </row>
    <row r="2899" spans="23:26" x14ac:dyDescent="0.2">
      <c r="W2899">
        <v>-0.76467390000000002</v>
      </c>
      <c r="X2899">
        <v>-181.12020000000001</v>
      </c>
      <c r="Y2899">
        <v>0.92495780000000005</v>
      </c>
      <c r="Z2899">
        <v>883.46980000000008</v>
      </c>
    </row>
    <row r="2900" spans="23:26" x14ac:dyDescent="0.2">
      <c r="W2900">
        <v>-0.76345790000000002</v>
      </c>
      <c r="X2900">
        <v>-182.25040000000001</v>
      </c>
      <c r="Y2900">
        <v>0.92471890000000001</v>
      </c>
      <c r="Z2900">
        <v>884.5711</v>
      </c>
    </row>
    <row r="2901" spans="23:26" x14ac:dyDescent="0.2">
      <c r="W2901">
        <v>-0.76223909999999995</v>
      </c>
      <c r="X2901">
        <v>-180.82309999999998</v>
      </c>
      <c r="Y2901">
        <v>0.92447950000000001</v>
      </c>
      <c r="Z2901">
        <v>882.90300000000002</v>
      </c>
    </row>
    <row r="2902" spans="23:26" x14ac:dyDescent="0.2">
      <c r="W2902">
        <v>-0.76101759999999996</v>
      </c>
      <c r="X2902">
        <v>-181.6936</v>
      </c>
      <c r="Y2902">
        <v>0.92423979999999994</v>
      </c>
      <c r="Z2902">
        <v>883.03160000000003</v>
      </c>
    </row>
    <row r="2903" spans="23:26" x14ac:dyDescent="0.2">
      <c r="W2903">
        <v>-0.75979350000000001</v>
      </c>
      <c r="X2903">
        <v>-180.37559999999999</v>
      </c>
      <c r="Y2903">
        <v>0.92399969999999998</v>
      </c>
      <c r="Z2903">
        <v>882.36569999999995</v>
      </c>
    </row>
    <row r="2904" spans="23:26" x14ac:dyDescent="0.2">
      <c r="W2904">
        <v>-0.75856659999999998</v>
      </c>
      <c r="X2904">
        <v>-181.00380000000001</v>
      </c>
      <c r="Y2904">
        <v>0.92375929999999995</v>
      </c>
      <c r="Z2904">
        <v>882.34739999999999</v>
      </c>
    </row>
    <row r="2905" spans="23:26" x14ac:dyDescent="0.2">
      <c r="W2905">
        <v>-0.75733700000000004</v>
      </c>
      <c r="X2905">
        <v>-179.7407</v>
      </c>
      <c r="Y2905">
        <v>0.92351839999999996</v>
      </c>
      <c r="Z2905">
        <v>882.01080000000002</v>
      </c>
    </row>
    <row r="2906" spans="23:26" x14ac:dyDescent="0.2">
      <c r="W2906">
        <v>-0.75610469999999996</v>
      </c>
      <c r="X2906">
        <v>-180.10319999999999</v>
      </c>
      <c r="Y2906">
        <v>0.92327729999999997</v>
      </c>
      <c r="Z2906">
        <v>880.93550000000005</v>
      </c>
    </row>
    <row r="2907" spans="23:26" x14ac:dyDescent="0.2">
      <c r="W2907">
        <v>-0.75486980000000004</v>
      </c>
      <c r="X2907">
        <v>-179.73779999999999</v>
      </c>
      <c r="Y2907">
        <v>0.92303570000000001</v>
      </c>
      <c r="Z2907">
        <v>881.15870000000007</v>
      </c>
    </row>
    <row r="2908" spans="23:26" x14ac:dyDescent="0.2">
      <c r="W2908">
        <v>-0.75363210000000003</v>
      </c>
      <c r="X2908">
        <v>-179.2885</v>
      </c>
      <c r="Y2908">
        <v>0.9227938</v>
      </c>
      <c r="Z2908">
        <v>879.9138999999999</v>
      </c>
    </row>
    <row r="2909" spans="23:26" x14ac:dyDescent="0.2">
      <c r="W2909">
        <v>-0.75239180000000005</v>
      </c>
      <c r="X2909">
        <v>-179.49680000000001</v>
      </c>
      <c r="Y2909">
        <v>0.92255160000000003</v>
      </c>
      <c r="Z2909">
        <v>880.79280000000006</v>
      </c>
    </row>
    <row r="2910" spans="23:26" x14ac:dyDescent="0.2">
      <c r="W2910">
        <v>-0.75114879999999995</v>
      </c>
      <c r="X2910">
        <v>-178.5368</v>
      </c>
      <c r="Y2910">
        <v>0.92230889999999999</v>
      </c>
      <c r="Z2910">
        <v>879.05369999999994</v>
      </c>
    </row>
    <row r="2911" spans="23:26" x14ac:dyDescent="0.2">
      <c r="W2911">
        <v>-0.74990319999999999</v>
      </c>
      <c r="X2911">
        <v>-178.9246</v>
      </c>
      <c r="Y2911">
        <v>0.92206589999999999</v>
      </c>
      <c r="Z2911">
        <v>880.33580000000006</v>
      </c>
    </row>
    <row r="2912" spans="23:26" x14ac:dyDescent="0.2">
      <c r="W2912">
        <v>-0.74865490000000001</v>
      </c>
      <c r="X2912">
        <v>-177.60840000000002</v>
      </c>
      <c r="Y2912">
        <v>0.92182260000000005</v>
      </c>
      <c r="Z2912">
        <v>878.69380000000001</v>
      </c>
    </row>
    <row r="2913" spans="23:26" x14ac:dyDescent="0.2">
      <c r="W2913">
        <v>-0.74740390000000001</v>
      </c>
      <c r="X2913">
        <v>-178.0789</v>
      </c>
      <c r="Y2913">
        <v>0.92157880000000003</v>
      </c>
      <c r="Z2913">
        <v>880.11890000000005</v>
      </c>
    </row>
    <row r="2914" spans="23:26" x14ac:dyDescent="0.2">
      <c r="W2914">
        <v>-0.74615030000000004</v>
      </c>
      <c r="X2914">
        <v>-176.78660000000002</v>
      </c>
      <c r="Y2914">
        <v>0.92133469999999995</v>
      </c>
      <c r="Z2914">
        <v>878.85910000000001</v>
      </c>
    </row>
    <row r="2915" spans="23:26" x14ac:dyDescent="0.2">
      <c r="W2915">
        <v>-0.74489399999999995</v>
      </c>
      <c r="X2915">
        <v>-177.57350000000002</v>
      </c>
      <c r="Y2915">
        <v>0.92109030000000003</v>
      </c>
      <c r="Z2915">
        <v>879.06569999999999</v>
      </c>
    </row>
    <row r="2916" spans="23:26" x14ac:dyDescent="0.2">
      <c r="W2916">
        <v>-0.74363500000000005</v>
      </c>
      <c r="X2916">
        <v>-176.34219999999999</v>
      </c>
      <c r="Y2916">
        <v>0.92084549999999998</v>
      </c>
      <c r="Z2916">
        <v>877.97680000000003</v>
      </c>
    </row>
    <row r="2917" spans="23:26" x14ac:dyDescent="0.2">
      <c r="W2917">
        <v>-0.74237350000000002</v>
      </c>
      <c r="X2917">
        <v>-176.94739999999999</v>
      </c>
      <c r="Y2917">
        <v>0.92060030000000004</v>
      </c>
      <c r="Z2917">
        <v>877.72519999999997</v>
      </c>
    </row>
    <row r="2918" spans="23:26" x14ac:dyDescent="0.2">
      <c r="W2918">
        <v>-0.74110929999999997</v>
      </c>
      <c r="X2918">
        <v>-176.2526</v>
      </c>
      <c r="Y2918">
        <v>0.92035469999999997</v>
      </c>
      <c r="Z2918">
        <v>877.64929999999993</v>
      </c>
    </row>
    <row r="2919" spans="23:26" x14ac:dyDescent="0.2">
      <c r="W2919">
        <v>-0.73984240000000001</v>
      </c>
      <c r="X2919">
        <v>-176.1318</v>
      </c>
      <c r="Y2919">
        <v>0.92010879999999995</v>
      </c>
      <c r="Z2919">
        <v>877.16319999999996</v>
      </c>
    </row>
    <row r="2920" spans="23:26" x14ac:dyDescent="0.2">
      <c r="W2920">
        <v>-0.73857289999999998</v>
      </c>
      <c r="X2920">
        <v>-175.87780000000001</v>
      </c>
      <c r="Y2920">
        <v>0.91986259999999997</v>
      </c>
      <c r="Z2920">
        <v>877.81799999999998</v>
      </c>
    </row>
    <row r="2921" spans="23:26" x14ac:dyDescent="0.2">
      <c r="W2921">
        <v>-0.73730079999999998</v>
      </c>
      <c r="X2921">
        <v>-175.2816</v>
      </c>
      <c r="Y2921">
        <v>0.91961590000000004</v>
      </c>
      <c r="Z2921">
        <v>876.10860000000002</v>
      </c>
    </row>
    <row r="2922" spans="23:26" x14ac:dyDescent="0.2">
      <c r="W2922">
        <v>-0.73602610000000002</v>
      </c>
      <c r="X2922">
        <v>-174.96469999999999</v>
      </c>
      <c r="Y2922">
        <v>0.91936890000000004</v>
      </c>
      <c r="Z2922">
        <v>877.351</v>
      </c>
    </row>
    <row r="2923" spans="23:26" x14ac:dyDescent="0.2">
      <c r="W2923">
        <v>-0.73474879999999998</v>
      </c>
      <c r="X2923">
        <v>-174.36689999999999</v>
      </c>
      <c r="Y2923">
        <v>0.91912159999999998</v>
      </c>
      <c r="Z2923">
        <v>875.48579999999993</v>
      </c>
    </row>
    <row r="2924" spans="23:26" x14ac:dyDescent="0.2">
      <c r="W2924">
        <v>-0.73346880000000003</v>
      </c>
      <c r="X2924">
        <v>-175.03579999999999</v>
      </c>
      <c r="Y2924">
        <v>0.91887390000000002</v>
      </c>
      <c r="Z2924">
        <v>876.43100000000004</v>
      </c>
    </row>
    <row r="2925" spans="23:26" x14ac:dyDescent="0.2">
      <c r="W2925">
        <v>-0.73218629999999996</v>
      </c>
      <c r="X2925">
        <v>-173.29569999999998</v>
      </c>
      <c r="Y2925">
        <v>0.91862580000000005</v>
      </c>
      <c r="Z2925">
        <v>874.84519999999998</v>
      </c>
    </row>
    <row r="2926" spans="23:26" x14ac:dyDescent="0.2">
      <c r="W2926">
        <v>-0.73090109999999997</v>
      </c>
      <c r="X2926">
        <v>-174.2577</v>
      </c>
      <c r="Y2926">
        <v>0.91837729999999995</v>
      </c>
      <c r="Z2926">
        <v>876.0628999999999</v>
      </c>
    </row>
    <row r="2927" spans="23:26" x14ac:dyDescent="0.2">
      <c r="W2927">
        <v>-0.72961339999999997</v>
      </c>
      <c r="X2927">
        <v>-172.7567</v>
      </c>
      <c r="Y2927">
        <v>0.91812850000000001</v>
      </c>
      <c r="Z2927">
        <v>874.47130000000004</v>
      </c>
    </row>
    <row r="2928" spans="23:26" x14ac:dyDescent="0.2">
      <c r="W2928">
        <v>-0.7283231</v>
      </c>
      <c r="X2928">
        <v>-173.05079999999998</v>
      </c>
      <c r="Y2928">
        <v>0.91787929999999995</v>
      </c>
      <c r="Z2928">
        <v>875.65960000000007</v>
      </c>
    </row>
    <row r="2929" spans="23:26" x14ac:dyDescent="0.2">
      <c r="W2929">
        <v>-0.72703010000000001</v>
      </c>
      <c r="X2929">
        <v>-172.1095</v>
      </c>
      <c r="Y2929">
        <v>0.91762980000000005</v>
      </c>
      <c r="Z2929">
        <v>874.31459999999993</v>
      </c>
    </row>
    <row r="2930" spans="23:26" x14ac:dyDescent="0.2">
      <c r="W2930">
        <v>-0.72573460000000001</v>
      </c>
      <c r="X2930">
        <v>-172.2448</v>
      </c>
      <c r="Y2930">
        <v>0.91737990000000003</v>
      </c>
      <c r="Z2930">
        <v>873.88170000000002</v>
      </c>
    </row>
    <row r="2931" spans="23:26" x14ac:dyDescent="0.2">
      <c r="W2931">
        <v>-0.72443650000000004</v>
      </c>
      <c r="X2931">
        <v>-171.59870000000001</v>
      </c>
      <c r="Y2931">
        <v>0.91712959999999999</v>
      </c>
      <c r="Z2931">
        <v>873.63080000000002</v>
      </c>
    </row>
    <row r="2932" spans="23:26" x14ac:dyDescent="0.2">
      <c r="W2932">
        <v>-0.72313590000000005</v>
      </c>
      <c r="X2932">
        <v>-171.49959999999999</v>
      </c>
      <c r="Y2932">
        <v>0.916879</v>
      </c>
      <c r="Z2932">
        <v>872.50739999999996</v>
      </c>
    </row>
    <row r="2933" spans="23:26" x14ac:dyDescent="0.2">
      <c r="W2933">
        <v>-0.72183260000000005</v>
      </c>
      <c r="X2933">
        <v>-171.33920000000001</v>
      </c>
      <c r="Y2933">
        <v>0.916628</v>
      </c>
      <c r="Z2933">
        <v>872.62789999999995</v>
      </c>
    </row>
    <row r="2934" spans="23:26" x14ac:dyDescent="0.2">
      <c r="W2934">
        <v>-0.72052680000000002</v>
      </c>
      <c r="X2934">
        <v>-170.3075</v>
      </c>
      <c r="Y2934">
        <v>0.91637670000000004</v>
      </c>
      <c r="Z2934">
        <v>871.64400000000001</v>
      </c>
    </row>
    <row r="2935" spans="23:26" x14ac:dyDescent="0.2">
      <c r="W2935">
        <v>-0.71921849999999998</v>
      </c>
      <c r="X2935">
        <v>-170.7276</v>
      </c>
      <c r="Y2935">
        <v>0.91612499999999997</v>
      </c>
      <c r="Z2935">
        <v>872.76609999999994</v>
      </c>
    </row>
    <row r="2936" spans="23:26" x14ac:dyDescent="0.2">
      <c r="W2936">
        <v>-0.71790759999999998</v>
      </c>
      <c r="X2936">
        <v>-169.20009999999999</v>
      </c>
      <c r="Y2936">
        <v>0.91587289999999999</v>
      </c>
      <c r="Z2936">
        <v>871.1549</v>
      </c>
    </row>
    <row r="2937" spans="23:26" x14ac:dyDescent="0.2">
      <c r="W2937">
        <v>-0.71659410000000001</v>
      </c>
      <c r="X2937">
        <v>-169.8329</v>
      </c>
      <c r="Y2937">
        <v>0.91562049999999995</v>
      </c>
      <c r="Z2937">
        <v>872.84229999999991</v>
      </c>
    </row>
    <row r="2938" spans="23:26" x14ac:dyDescent="0.2">
      <c r="W2938">
        <v>-0.71527810000000003</v>
      </c>
      <c r="X2938">
        <v>-168.14570000000001</v>
      </c>
      <c r="Y2938">
        <v>0.91536770000000001</v>
      </c>
      <c r="Z2938">
        <v>870.52499999999998</v>
      </c>
    </row>
    <row r="2939" spans="23:26" x14ac:dyDescent="0.2">
      <c r="W2939">
        <v>-0.71395949999999997</v>
      </c>
      <c r="X2939">
        <v>-168.87039999999999</v>
      </c>
      <c r="Y2939">
        <v>0.91511450000000005</v>
      </c>
      <c r="Z2939">
        <v>871.67279999999994</v>
      </c>
    </row>
    <row r="2940" spans="23:26" x14ac:dyDescent="0.2">
      <c r="W2940">
        <v>-0.71263840000000001</v>
      </c>
      <c r="X2940">
        <v>-167.60760000000002</v>
      </c>
      <c r="Y2940">
        <v>0.91486100000000004</v>
      </c>
      <c r="Z2940">
        <v>869.98090000000002</v>
      </c>
    </row>
    <row r="2941" spans="23:26" x14ac:dyDescent="0.2">
      <c r="W2941">
        <v>-0.71131480000000002</v>
      </c>
      <c r="X2941">
        <v>-168.53</v>
      </c>
      <c r="Y2941">
        <v>0.91460719999999995</v>
      </c>
      <c r="Z2941">
        <v>869.69860000000006</v>
      </c>
    </row>
    <row r="2942" spans="23:26" x14ac:dyDescent="0.2">
      <c r="W2942">
        <v>-0.70998870000000003</v>
      </c>
      <c r="X2942">
        <v>-167.0855</v>
      </c>
      <c r="Y2942">
        <v>0.91435290000000002</v>
      </c>
      <c r="Z2942">
        <v>868.95359999999994</v>
      </c>
    </row>
    <row r="2943" spans="23:26" x14ac:dyDescent="0.2">
      <c r="W2943">
        <v>-0.70865999999999996</v>
      </c>
      <c r="X2943">
        <v>-167.31059999999999</v>
      </c>
      <c r="Y2943">
        <v>0.91409830000000003</v>
      </c>
      <c r="Z2943">
        <v>869.48080000000004</v>
      </c>
    </row>
    <row r="2944" spans="23:26" x14ac:dyDescent="0.2">
      <c r="W2944">
        <v>-0.70732879999999998</v>
      </c>
      <c r="X2944">
        <v>-166.67310000000001</v>
      </c>
      <c r="Y2944">
        <v>0.91384339999999997</v>
      </c>
      <c r="Z2944">
        <v>869.53110000000004</v>
      </c>
    </row>
    <row r="2945" spans="23:26" x14ac:dyDescent="0.2">
      <c r="W2945">
        <v>-0.70599509999999999</v>
      </c>
      <c r="X2945">
        <v>-165.75839999999999</v>
      </c>
      <c r="Y2945">
        <v>0.91358799999999996</v>
      </c>
      <c r="Z2945">
        <v>868.63019999999995</v>
      </c>
    </row>
    <row r="2946" spans="23:26" x14ac:dyDescent="0.2">
      <c r="W2946">
        <v>-0.70465889999999998</v>
      </c>
      <c r="X2946">
        <v>-166.2955</v>
      </c>
      <c r="Y2946">
        <v>0.91333240000000004</v>
      </c>
      <c r="Z2946">
        <v>869.3904</v>
      </c>
    </row>
    <row r="2947" spans="23:26" x14ac:dyDescent="0.2">
      <c r="W2947">
        <v>-0.70332019999999995</v>
      </c>
      <c r="X2947">
        <v>-165.36350000000002</v>
      </c>
      <c r="Y2947">
        <v>0.91307629999999995</v>
      </c>
      <c r="Z2947">
        <v>867.88419999999996</v>
      </c>
    </row>
    <row r="2948" spans="23:26" x14ac:dyDescent="0.2">
      <c r="W2948">
        <v>-0.70197900000000002</v>
      </c>
      <c r="X2948">
        <v>-165.7611</v>
      </c>
      <c r="Y2948">
        <v>0.91281990000000002</v>
      </c>
      <c r="Z2948">
        <v>868.81730000000005</v>
      </c>
    </row>
    <row r="2949" spans="23:26" x14ac:dyDescent="0.2">
      <c r="W2949">
        <v>-0.70063529999999996</v>
      </c>
      <c r="X2949">
        <v>-164.30349999999999</v>
      </c>
      <c r="Y2949">
        <v>0.91256320000000002</v>
      </c>
      <c r="Z2949">
        <v>866.78010000000006</v>
      </c>
    </row>
    <row r="2950" spans="23:26" x14ac:dyDescent="0.2">
      <c r="W2950">
        <v>-0.6992891</v>
      </c>
      <c r="X2950">
        <v>-165.12</v>
      </c>
      <c r="Y2950">
        <v>0.91230599999999995</v>
      </c>
      <c r="Z2950">
        <v>867.47930000000008</v>
      </c>
    </row>
    <row r="2951" spans="23:26" x14ac:dyDescent="0.2">
      <c r="W2951">
        <v>-0.69794040000000002</v>
      </c>
      <c r="X2951">
        <v>-163.40790000000001</v>
      </c>
      <c r="Y2951">
        <v>0.91204850000000004</v>
      </c>
      <c r="Z2951">
        <v>866.39929999999993</v>
      </c>
    </row>
    <row r="2952" spans="23:26" x14ac:dyDescent="0.2">
      <c r="W2952">
        <v>-0.69658920000000002</v>
      </c>
      <c r="X2952">
        <v>-164.34549999999999</v>
      </c>
      <c r="Y2952">
        <v>0.91179069999999995</v>
      </c>
      <c r="Z2952">
        <v>867.23320000000001</v>
      </c>
    </row>
    <row r="2953" spans="23:26" x14ac:dyDescent="0.2">
      <c r="W2953">
        <v>-0.69523559999999995</v>
      </c>
      <c r="X2953">
        <v>-162.5728</v>
      </c>
      <c r="Y2953">
        <v>0.91153249999999997</v>
      </c>
      <c r="Z2953">
        <v>865.83199999999999</v>
      </c>
    </row>
    <row r="2954" spans="23:26" x14ac:dyDescent="0.2">
      <c r="W2954">
        <v>-0.69387949999999998</v>
      </c>
      <c r="X2954">
        <v>-163.46459999999999</v>
      </c>
      <c r="Y2954">
        <v>0.91127389999999997</v>
      </c>
      <c r="Z2954">
        <v>866.74810000000002</v>
      </c>
    </row>
    <row r="2955" spans="23:26" x14ac:dyDescent="0.2">
      <c r="W2955">
        <v>-0.69252089999999999</v>
      </c>
      <c r="X2955">
        <v>-162.17009999999999</v>
      </c>
      <c r="Y2955">
        <v>0.91101500000000002</v>
      </c>
      <c r="Z2955">
        <v>865.55050000000006</v>
      </c>
    </row>
    <row r="2956" spans="23:26" x14ac:dyDescent="0.2">
      <c r="W2956">
        <v>-0.69115990000000005</v>
      </c>
      <c r="X2956">
        <v>-162.55950000000001</v>
      </c>
      <c r="Y2956">
        <v>0.91075569999999995</v>
      </c>
      <c r="Z2956">
        <v>864.84739999999999</v>
      </c>
    </row>
    <row r="2957" spans="23:26" x14ac:dyDescent="0.2">
      <c r="W2957">
        <v>-0.68979639999999998</v>
      </c>
      <c r="X2957">
        <v>-162.1</v>
      </c>
      <c r="Y2957">
        <v>0.91049610000000003</v>
      </c>
      <c r="Z2957">
        <v>864.62880000000007</v>
      </c>
    </row>
    <row r="2958" spans="23:26" x14ac:dyDescent="0.2">
      <c r="W2958">
        <v>-0.68843049999999995</v>
      </c>
      <c r="X2958">
        <v>-161.65539999999999</v>
      </c>
      <c r="Y2958">
        <v>0.91023609999999999</v>
      </c>
      <c r="Z2958">
        <v>863.60149999999999</v>
      </c>
    </row>
    <row r="2959" spans="23:26" x14ac:dyDescent="0.2">
      <c r="W2959">
        <v>-0.68706210000000001</v>
      </c>
      <c r="X2959">
        <v>-161.4718</v>
      </c>
      <c r="Y2959">
        <v>0.90997570000000005</v>
      </c>
      <c r="Z2959">
        <v>864.22270000000003</v>
      </c>
    </row>
    <row r="2960" spans="23:26" x14ac:dyDescent="0.2">
      <c r="W2960">
        <v>-0.6856913</v>
      </c>
      <c r="X2960">
        <v>-160.51310000000001</v>
      </c>
      <c r="Y2960">
        <v>0.90971500000000005</v>
      </c>
      <c r="Z2960">
        <v>862.70129999999995</v>
      </c>
    </row>
    <row r="2961" spans="23:26" x14ac:dyDescent="0.2">
      <c r="W2961">
        <v>-0.68431799999999998</v>
      </c>
      <c r="X2961">
        <v>-160.893</v>
      </c>
      <c r="Y2961">
        <v>0.90945390000000004</v>
      </c>
      <c r="Z2961">
        <v>863.47050000000002</v>
      </c>
    </row>
    <row r="2962" spans="23:26" x14ac:dyDescent="0.2">
      <c r="W2962">
        <v>-0.6829423</v>
      </c>
      <c r="X2962">
        <v>-158.94660000000002</v>
      </c>
      <c r="Y2962">
        <v>0.90919249999999996</v>
      </c>
      <c r="Z2962">
        <v>862.40309999999999</v>
      </c>
    </row>
    <row r="2963" spans="23:26" x14ac:dyDescent="0.2">
      <c r="W2963">
        <v>-0.68156419999999995</v>
      </c>
      <c r="X2963">
        <v>-160.2877</v>
      </c>
      <c r="Y2963">
        <v>0.90893069999999998</v>
      </c>
      <c r="Z2963">
        <v>863.49120000000005</v>
      </c>
    </row>
    <row r="2964" spans="23:26" x14ac:dyDescent="0.2">
      <c r="W2964">
        <v>-0.6801836</v>
      </c>
      <c r="X2964">
        <v>-158.91469999999998</v>
      </c>
      <c r="Y2964">
        <v>0.90866860000000005</v>
      </c>
      <c r="Z2964">
        <v>861.548</v>
      </c>
    </row>
    <row r="2965" spans="23:26" x14ac:dyDescent="0.2">
      <c r="W2965">
        <v>-0.67880070000000003</v>
      </c>
      <c r="X2965">
        <v>-159.774</v>
      </c>
      <c r="Y2965">
        <v>0.90840600000000005</v>
      </c>
      <c r="Z2965">
        <v>861.99699999999996</v>
      </c>
    </row>
    <row r="2966" spans="23:26" x14ac:dyDescent="0.2">
      <c r="W2966">
        <v>-0.67741530000000005</v>
      </c>
      <c r="X2966">
        <v>-158.09740000000002</v>
      </c>
      <c r="Y2966">
        <v>0.90814320000000004</v>
      </c>
      <c r="Z2966">
        <v>860.63319999999999</v>
      </c>
    </row>
    <row r="2967" spans="23:26" x14ac:dyDescent="0.2">
      <c r="W2967">
        <v>-0.6760275</v>
      </c>
      <c r="X2967">
        <v>-158.393</v>
      </c>
      <c r="Y2967">
        <v>0.90787989999999996</v>
      </c>
      <c r="Z2967">
        <v>860.9212</v>
      </c>
    </row>
    <row r="2968" spans="23:26" x14ac:dyDescent="0.2">
      <c r="W2968">
        <v>-0.67463740000000005</v>
      </c>
      <c r="X2968">
        <v>-157.08190000000002</v>
      </c>
      <c r="Y2968">
        <v>0.90761630000000004</v>
      </c>
      <c r="Z2968">
        <v>860.77120000000002</v>
      </c>
    </row>
    <row r="2969" spans="23:26" x14ac:dyDescent="0.2">
      <c r="W2969">
        <v>-0.67324479999999998</v>
      </c>
      <c r="X2969">
        <v>-157.4109</v>
      </c>
      <c r="Y2969">
        <v>0.90735239999999995</v>
      </c>
      <c r="Z2969">
        <v>860.7663</v>
      </c>
    </row>
    <row r="2970" spans="23:26" x14ac:dyDescent="0.2">
      <c r="W2970">
        <v>-0.67184980000000005</v>
      </c>
      <c r="X2970">
        <v>-156.4204</v>
      </c>
      <c r="Y2970">
        <v>0.90708809999999995</v>
      </c>
      <c r="Z2970">
        <v>860.5874</v>
      </c>
    </row>
    <row r="2971" spans="23:26" x14ac:dyDescent="0.2">
      <c r="W2971">
        <v>-0.67045250000000001</v>
      </c>
      <c r="X2971">
        <v>-156.10429999999999</v>
      </c>
      <c r="Y2971">
        <v>0.90682339999999995</v>
      </c>
      <c r="Z2971">
        <v>859.91849999999999</v>
      </c>
    </row>
    <row r="2972" spans="23:26" x14ac:dyDescent="0.2">
      <c r="W2972">
        <v>-0.66905269999999994</v>
      </c>
      <c r="X2972">
        <v>-156.3219</v>
      </c>
      <c r="Y2972">
        <v>0.90655839999999999</v>
      </c>
      <c r="Z2972">
        <v>860.39690000000007</v>
      </c>
    </row>
    <row r="2973" spans="23:26" x14ac:dyDescent="0.2">
      <c r="W2973">
        <v>-0.66765059999999998</v>
      </c>
      <c r="X2973">
        <v>-155.30450000000002</v>
      </c>
      <c r="Y2973">
        <v>0.90629300000000002</v>
      </c>
      <c r="Z2973">
        <v>858.55499999999995</v>
      </c>
    </row>
    <row r="2974" spans="23:26" x14ac:dyDescent="0.2">
      <c r="W2974">
        <v>-0.66624609999999995</v>
      </c>
      <c r="X2974">
        <v>-155.80519999999999</v>
      </c>
      <c r="Y2974">
        <v>0.90602729999999998</v>
      </c>
      <c r="Z2974">
        <v>859.60730000000001</v>
      </c>
    </row>
    <row r="2975" spans="23:26" x14ac:dyDescent="0.2">
      <c r="W2975">
        <v>-0.66483930000000002</v>
      </c>
      <c r="X2975">
        <v>-154.3664</v>
      </c>
      <c r="Y2975">
        <v>0.90576120000000004</v>
      </c>
      <c r="Z2975">
        <v>857.78149999999994</v>
      </c>
    </row>
    <row r="2976" spans="23:26" x14ac:dyDescent="0.2">
      <c r="W2976">
        <v>-0.66342999999999996</v>
      </c>
      <c r="X2976">
        <v>-154.1524</v>
      </c>
      <c r="Y2976">
        <v>0.90549469999999999</v>
      </c>
      <c r="Z2976">
        <v>858.27719999999999</v>
      </c>
    </row>
    <row r="2977" spans="23:26" x14ac:dyDescent="0.2">
      <c r="W2977">
        <v>-0.66201849999999995</v>
      </c>
      <c r="X2977">
        <v>-152.46979999999999</v>
      </c>
      <c r="Y2977">
        <v>0.90522789999999997</v>
      </c>
      <c r="Z2977">
        <v>857.21199999999999</v>
      </c>
    </row>
    <row r="2978" spans="23:26" x14ac:dyDescent="0.2">
      <c r="W2978">
        <v>-0.66060450000000004</v>
      </c>
      <c r="X2978">
        <v>-153.29169999999999</v>
      </c>
      <c r="Y2978">
        <v>0.90496080000000001</v>
      </c>
      <c r="Z2978">
        <v>857.8836</v>
      </c>
    </row>
    <row r="2979" spans="23:26" x14ac:dyDescent="0.2">
      <c r="W2979">
        <v>-0.65918829999999995</v>
      </c>
      <c r="X2979">
        <v>-152.17869999999999</v>
      </c>
      <c r="Y2979">
        <v>0.90469319999999998</v>
      </c>
      <c r="Z2979">
        <v>856.72990000000004</v>
      </c>
    </row>
    <row r="2980" spans="23:26" x14ac:dyDescent="0.2">
      <c r="W2980">
        <v>-0.65776970000000001</v>
      </c>
      <c r="X2980">
        <v>-153.24169999999998</v>
      </c>
      <c r="Y2980">
        <v>0.90442540000000005</v>
      </c>
      <c r="Z2980">
        <v>857.02190000000007</v>
      </c>
    </row>
    <row r="2981" spans="23:26" x14ac:dyDescent="0.2">
      <c r="W2981">
        <v>-0.65634870000000001</v>
      </c>
      <c r="X2981">
        <v>-152.4554</v>
      </c>
      <c r="Y2981">
        <v>0.90415710000000005</v>
      </c>
      <c r="Z2981">
        <v>855.80599999999993</v>
      </c>
    </row>
    <row r="2982" spans="23:26" x14ac:dyDescent="0.2">
      <c r="W2982">
        <v>-0.65492539999999999</v>
      </c>
      <c r="X2982">
        <v>-152.3091</v>
      </c>
      <c r="Y2982">
        <v>0.90388849999999998</v>
      </c>
      <c r="Z2982">
        <v>855.601</v>
      </c>
    </row>
    <row r="2983" spans="23:26" x14ac:dyDescent="0.2">
      <c r="W2983">
        <v>-0.65349979999999996</v>
      </c>
      <c r="X2983">
        <v>-152.1568</v>
      </c>
      <c r="Y2983">
        <v>0.90361959999999997</v>
      </c>
      <c r="Z2983">
        <v>855.50459999999998</v>
      </c>
    </row>
    <row r="2984" spans="23:26" x14ac:dyDescent="0.2">
      <c r="W2984">
        <v>-0.65207190000000004</v>
      </c>
      <c r="X2984">
        <v>-151.68439999999998</v>
      </c>
      <c r="Y2984">
        <v>0.90335030000000005</v>
      </c>
      <c r="Z2984">
        <v>854.46259999999995</v>
      </c>
    </row>
    <row r="2985" spans="23:26" x14ac:dyDescent="0.2">
      <c r="W2985">
        <v>-0.65064160000000004</v>
      </c>
      <c r="X2985">
        <v>-151.5333</v>
      </c>
      <c r="Y2985">
        <v>0.90308060000000001</v>
      </c>
      <c r="Z2985">
        <v>855.53189999999995</v>
      </c>
    </row>
    <row r="2986" spans="23:26" x14ac:dyDescent="0.2">
      <c r="W2986">
        <v>-0.64920909999999998</v>
      </c>
      <c r="X2986">
        <v>-150.82130000000001</v>
      </c>
      <c r="Y2986">
        <v>0.90281060000000002</v>
      </c>
      <c r="Z2986">
        <v>854.04200000000003</v>
      </c>
    </row>
    <row r="2987" spans="23:26" x14ac:dyDescent="0.2">
      <c r="W2987">
        <v>-0.64777419999999997</v>
      </c>
      <c r="X2987">
        <v>-151.54859999999999</v>
      </c>
      <c r="Y2987">
        <v>0.90254020000000001</v>
      </c>
      <c r="Z2987">
        <v>855.13189999999997</v>
      </c>
    </row>
    <row r="2988" spans="23:26" x14ac:dyDescent="0.2">
      <c r="W2988">
        <v>-0.64633700000000005</v>
      </c>
      <c r="X2988">
        <v>-150.09339999999997</v>
      </c>
      <c r="Y2988">
        <v>0.90226949999999995</v>
      </c>
      <c r="Z2988">
        <v>854.18780000000004</v>
      </c>
    </row>
    <row r="2989" spans="23:26" x14ac:dyDescent="0.2">
      <c r="W2989">
        <v>-0.64489759999999996</v>
      </c>
      <c r="X2989">
        <v>-151.12380000000002</v>
      </c>
      <c r="Y2989">
        <v>0.90199839999999998</v>
      </c>
      <c r="Z2989">
        <v>854.43029999999999</v>
      </c>
    </row>
    <row r="2990" spans="23:26" x14ac:dyDescent="0.2">
      <c r="W2990">
        <v>-0.64345580000000002</v>
      </c>
      <c r="X2990">
        <v>-149.82570000000001</v>
      </c>
      <c r="Y2990">
        <v>0.9017269</v>
      </c>
      <c r="Z2990">
        <v>852.33640000000003</v>
      </c>
    </row>
    <row r="2991" spans="23:26" x14ac:dyDescent="0.2">
      <c r="W2991">
        <v>-0.64201180000000002</v>
      </c>
      <c r="X2991">
        <v>-150.24950000000001</v>
      </c>
      <c r="Y2991">
        <v>0.90145509999999995</v>
      </c>
      <c r="Z2991">
        <v>852.96019999999999</v>
      </c>
    </row>
    <row r="2992" spans="23:26" x14ac:dyDescent="0.2">
      <c r="W2992">
        <v>-0.64056539999999995</v>
      </c>
      <c r="X2992">
        <v>-148.875</v>
      </c>
      <c r="Y2992">
        <v>0.90118290000000001</v>
      </c>
      <c r="Z2992">
        <v>851.83199999999999</v>
      </c>
    </row>
    <row r="2993" spans="23:26" x14ac:dyDescent="0.2">
      <c r="W2993">
        <v>-0.63911680000000004</v>
      </c>
      <c r="X2993">
        <v>-148.78659999999999</v>
      </c>
      <c r="Y2993">
        <v>0.9009104</v>
      </c>
      <c r="Z2993">
        <v>852.06349999999998</v>
      </c>
    </row>
    <row r="2994" spans="23:26" x14ac:dyDescent="0.2">
      <c r="W2994">
        <v>-0.63766599999999996</v>
      </c>
      <c r="X2994">
        <v>-148.19069999999999</v>
      </c>
      <c r="Y2994">
        <v>0.90063760000000004</v>
      </c>
      <c r="Z2994">
        <v>851.98950000000002</v>
      </c>
    </row>
    <row r="2995" spans="23:26" x14ac:dyDescent="0.2">
      <c r="W2995">
        <v>-0.63621280000000002</v>
      </c>
      <c r="X2995">
        <v>-148.29089999999999</v>
      </c>
      <c r="Y2995">
        <v>0.90036430000000001</v>
      </c>
      <c r="Z2995">
        <v>851.16049999999996</v>
      </c>
    </row>
    <row r="2996" spans="23:26" x14ac:dyDescent="0.2">
      <c r="W2996">
        <v>-0.63475740000000003</v>
      </c>
      <c r="X2996">
        <v>-148.14700000000002</v>
      </c>
      <c r="Y2996">
        <v>0.90009079999999997</v>
      </c>
      <c r="Z2996">
        <v>851.88199999999995</v>
      </c>
    </row>
    <row r="2997" spans="23:26" x14ac:dyDescent="0.2">
      <c r="W2997">
        <v>-0.63329979999999997</v>
      </c>
      <c r="X2997">
        <v>-147.56219999999999</v>
      </c>
      <c r="Y2997">
        <v>0.89981679999999997</v>
      </c>
      <c r="Z2997">
        <v>850.21130000000005</v>
      </c>
    </row>
    <row r="2998" spans="23:26" x14ac:dyDescent="0.2">
      <c r="W2998">
        <v>-0.63183990000000001</v>
      </c>
      <c r="X2998">
        <v>-147.958</v>
      </c>
      <c r="Y2998">
        <v>0.89954250000000002</v>
      </c>
      <c r="Z2998">
        <v>850.98059999999998</v>
      </c>
    </row>
    <row r="2999" spans="23:26" x14ac:dyDescent="0.2">
      <c r="W2999">
        <v>-0.63037770000000004</v>
      </c>
      <c r="X2999">
        <v>-146.56799999999998</v>
      </c>
      <c r="Y2999">
        <v>0.89926790000000001</v>
      </c>
      <c r="Z2999">
        <v>849.29939999999999</v>
      </c>
    </row>
    <row r="3000" spans="23:26" x14ac:dyDescent="0.2">
      <c r="W3000">
        <v>-0.62891330000000001</v>
      </c>
      <c r="X3000">
        <v>-147.35289999999998</v>
      </c>
      <c r="Y3000">
        <v>0.89899289999999998</v>
      </c>
      <c r="Z3000">
        <v>850.41210000000001</v>
      </c>
    </row>
    <row r="3001" spans="23:26" x14ac:dyDescent="0.2">
      <c r="W3001">
        <v>-0.62744670000000002</v>
      </c>
      <c r="X3001">
        <v>-145.74379999999999</v>
      </c>
      <c r="Y3001">
        <v>0.89871749999999995</v>
      </c>
      <c r="Z3001">
        <v>848.39569999999992</v>
      </c>
    </row>
    <row r="3002" spans="23:26" x14ac:dyDescent="0.2">
      <c r="W3002">
        <v>-0.62597789999999998</v>
      </c>
      <c r="X3002">
        <v>-146.44890000000001</v>
      </c>
      <c r="Y3002">
        <v>0.89844179999999996</v>
      </c>
      <c r="Z3002">
        <v>850.23529999999994</v>
      </c>
    </row>
    <row r="3003" spans="23:26" x14ac:dyDescent="0.2">
      <c r="W3003">
        <v>-0.62450680000000003</v>
      </c>
      <c r="X3003">
        <v>-145.52870000000001</v>
      </c>
      <c r="Y3003">
        <v>0.89816569999999996</v>
      </c>
      <c r="Z3003">
        <v>848.8673</v>
      </c>
    </row>
    <row r="3004" spans="23:26" x14ac:dyDescent="0.2">
      <c r="W3004">
        <v>-0.62303350000000002</v>
      </c>
      <c r="X3004">
        <v>-146.61250000000001</v>
      </c>
      <c r="Y3004">
        <v>0.8978893</v>
      </c>
      <c r="Z3004">
        <v>849.1893</v>
      </c>
    </row>
    <row r="3005" spans="23:26" x14ac:dyDescent="0.2">
      <c r="W3005">
        <v>-0.62155800000000005</v>
      </c>
      <c r="X3005">
        <v>-145.2816</v>
      </c>
      <c r="Y3005">
        <v>0.89761250000000004</v>
      </c>
      <c r="Z3005">
        <v>848.27660000000003</v>
      </c>
    </row>
    <row r="3006" spans="23:26" x14ac:dyDescent="0.2">
      <c r="W3006">
        <v>-0.62008030000000003</v>
      </c>
      <c r="X3006">
        <v>-145.9598</v>
      </c>
      <c r="Y3006">
        <v>0.89733540000000001</v>
      </c>
      <c r="Z3006">
        <v>848.05550000000005</v>
      </c>
    </row>
    <row r="3007" spans="23:26" x14ac:dyDescent="0.2">
      <c r="W3007">
        <v>-0.61860029999999999</v>
      </c>
      <c r="X3007">
        <v>-145.13230000000001</v>
      </c>
      <c r="Y3007">
        <v>0.89705789999999996</v>
      </c>
      <c r="Z3007">
        <v>847.67559999999992</v>
      </c>
    </row>
    <row r="3008" spans="23:26" x14ac:dyDescent="0.2">
      <c r="W3008">
        <v>-0.61711819999999995</v>
      </c>
      <c r="X3008">
        <v>-144.87549999999999</v>
      </c>
      <c r="Y3008">
        <v>0.89678009999999997</v>
      </c>
      <c r="Z3008">
        <v>847.01300000000003</v>
      </c>
    </row>
    <row r="3009" spans="23:26" x14ac:dyDescent="0.2">
      <c r="W3009">
        <v>-0.61563389999999996</v>
      </c>
      <c r="X3009">
        <v>-145.1687</v>
      </c>
      <c r="Y3009">
        <v>0.89650189999999996</v>
      </c>
      <c r="Z3009">
        <v>846.83950000000004</v>
      </c>
    </row>
    <row r="3010" spans="23:26" x14ac:dyDescent="0.2">
      <c r="W3010">
        <v>-0.61414740000000001</v>
      </c>
      <c r="X3010">
        <v>-144.30869999999999</v>
      </c>
      <c r="Y3010">
        <v>0.89622329999999994</v>
      </c>
      <c r="Z3010">
        <v>845.3116</v>
      </c>
    </row>
    <row r="3011" spans="23:26" x14ac:dyDescent="0.2">
      <c r="W3011">
        <v>-0.6126587</v>
      </c>
      <c r="X3011">
        <v>-144.94649999999999</v>
      </c>
      <c r="Y3011">
        <v>0.89594439999999997</v>
      </c>
      <c r="Z3011">
        <v>846.41879999999992</v>
      </c>
    </row>
    <row r="3012" spans="23:26" x14ac:dyDescent="0.2">
      <c r="W3012">
        <v>-0.61116789999999999</v>
      </c>
      <c r="X3012">
        <v>-143.85380000000001</v>
      </c>
      <c r="Y3012">
        <v>0.89566520000000005</v>
      </c>
      <c r="Z3012">
        <v>844.29329999999993</v>
      </c>
    </row>
    <row r="3013" spans="23:26" x14ac:dyDescent="0.2">
      <c r="W3013">
        <v>-0.60967479999999996</v>
      </c>
      <c r="X3013">
        <v>-144.5889</v>
      </c>
      <c r="Y3013">
        <v>0.8953856</v>
      </c>
      <c r="Z3013">
        <v>845.72079999999994</v>
      </c>
    </row>
    <row r="3014" spans="23:26" x14ac:dyDescent="0.2">
      <c r="W3014">
        <v>-0.60817969999999999</v>
      </c>
      <c r="X3014">
        <v>-142.99599999999998</v>
      </c>
      <c r="Y3014">
        <v>0.89510559999999995</v>
      </c>
      <c r="Z3014">
        <v>843.95270000000005</v>
      </c>
    </row>
    <row r="3015" spans="23:26" x14ac:dyDescent="0.2">
      <c r="W3015">
        <v>-0.60668230000000001</v>
      </c>
      <c r="X3015">
        <v>-143.976</v>
      </c>
      <c r="Y3015">
        <v>0.89482530000000005</v>
      </c>
      <c r="Z3015">
        <v>844.83400000000006</v>
      </c>
    </row>
    <row r="3016" spans="23:26" x14ac:dyDescent="0.2">
      <c r="W3016">
        <v>-0.60518280000000002</v>
      </c>
      <c r="X3016">
        <v>-142.0112</v>
      </c>
      <c r="Y3016">
        <v>0.89454460000000002</v>
      </c>
      <c r="Z3016">
        <v>843.33209999999997</v>
      </c>
    </row>
    <row r="3017" spans="23:26" x14ac:dyDescent="0.2">
      <c r="W3017">
        <v>-0.60368109999999997</v>
      </c>
      <c r="X3017">
        <v>-142.87889999999999</v>
      </c>
      <c r="Y3017">
        <v>0.89426360000000005</v>
      </c>
      <c r="Z3017">
        <v>843.96630000000005</v>
      </c>
    </row>
    <row r="3018" spans="23:26" x14ac:dyDescent="0.2">
      <c r="W3018">
        <v>-0.60217730000000003</v>
      </c>
      <c r="X3018">
        <v>-141.71369999999999</v>
      </c>
      <c r="Y3018">
        <v>0.89398219999999995</v>
      </c>
      <c r="Z3018">
        <v>843.12009999999998</v>
      </c>
    </row>
    <row r="3019" spans="23:26" x14ac:dyDescent="0.2">
      <c r="W3019">
        <v>-0.60067139999999997</v>
      </c>
      <c r="X3019">
        <v>-142.02330000000001</v>
      </c>
      <c r="Y3019">
        <v>0.89370050000000001</v>
      </c>
      <c r="Z3019">
        <v>843.48720000000003</v>
      </c>
    </row>
    <row r="3020" spans="23:26" x14ac:dyDescent="0.2">
      <c r="W3020">
        <v>-0.59916329999999995</v>
      </c>
      <c r="X3020">
        <v>-141.65619999999998</v>
      </c>
      <c r="Y3020">
        <v>0.89341839999999995</v>
      </c>
      <c r="Z3020">
        <v>843.04399999999998</v>
      </c>
    </row>
    <row r="3021" spans="23:26" x14ac:dyDescent="0.2">
      <c r="W3021">
        <v>-0.59765310000000005</v>
      </c>
      <c r="X3021">
        <v>-141.52680000000001</v>
      </c>
      <c r="Y3021">
        <v>0.89313600000000004</v>
      </c>
      <c r="Z3021">
        <v>842.06760000000008</v>
      </c>
    </row>
    <row r="3022" spans="23:26" x14ac:dyDescent="0.2">
      <c r="W3022">
        <v>-0.59614080000000003</v>
      </c>
      <c r="X3022">
        <v>-141.3605</v>
      </c>
      <c r="Y3022">
        <v>0.89285320000000001</v>
      </c>
      <c r="Z3022">
        <v>841.721</v>
      </c>
    </row>
    <row r="3023" spans="23:26" x14ac:dyDescent="0.2">
      <c r="W3023">
        <v>-0.59462630000000005</v>
      </c>
      <c r="X3023">
        <v>-140.44019999999998</v>
      </c>
      <c r="Y3023">
        <v>0.89257010000000003</v>
      </c>
      <c r="Z3023">
        <v>840.28809999999999</v>
      </c>
    </row>
    <row r="3024" spans="23:26" x14ac:dyDescent="0.2">
      <c r="W3024">
        <v>-0.59310969999999996</v>
      </c>
      <c r="X3024">
        <v>-140.9939</v>
      </c>
      <c r="Y3024">
        <v>0.89228660000000004</v>
      </c>
      <c r="Z3024">
        <v>841.40419999999995</v>
      </c>
    </row>
    <row r="3025" spans="23:26" x14ac:dyDescent="0.2">
      <c r="W3025">
        <v>-0.59159110000000004</v>
      </c>
      <c r="X3025">
        <v>-139.2671</v>
      </c>
      <c r="Y3025">
        <v>0.89200270000000004</v>
      </c>
      <c r="Z3025">
        <v>839.82640000000004</v>
      </c>
    </row>
    <row r="3026" spans="23:26" x14ac:dyDescent="0.2">
      <c r="W3026">
        <v>-0.59007030000000005</v>
      </c>
      <c r="X3026">
        <v>-140.61199999999999</v>
      </c>
      <c r="Y3026">
        <v>0.89171849999999997</v>
      </c>
      <c r="Z3026">
        <v>840.755</v>
      </c>
    </row>
    <row r="3027" spans="23:26" x14ac:dyDescent="0.2">
      <c r="W3027">
        <v>-0.58854740000000005</v>
      </c>
      <c r="X3027">
        <v>-138.84990000000002</v>
      </c>
      <c r="Y3027">
        <v>0.89143399999999995</v>
      </c>
      <c r="Z3027">
        <v>839.14520000000005</v>
      </c>
    </row>
    <row r="3028" spans="23:26" x14ac:dyDescent="0.2">
      <c r="W3028">
        <v>-0.5870225</v>
      </c>
      <c r="X3028">
        <v>-139.6729</v>
      </c>
      <c r="Y3028">
        <v>0.89114910000000003</v>
      </c>
      <c r="Z3028">
        <v>840.57090000000005</v>
      </c>
    </row>
    <row r="3029" spans="23:26" x14ac:dyDescent="0.2">
      <c r="W3029">
        <v>-0.5854954</v>
      </c>
      <c r="X3029">
        <v>-138.1865</v>
      </c>
      <c r="Y3029">
        <v>0.89086379999999998</v>
      </c>
      <c r="Z3029">
        <v>838.65369999999996</v>
      </c>
    </row>
    <row r="3030" spans="23:26" x14ac:dyDescent="0.2">
      <c r="W3030">
        <v>-0.58396630000000005</v>
      </c>
      <c r="X3030">
        <v>-139.03479999999999</v>
      </c>
      <c r="Y3030">
        <v>0.89057819999999999</v>
      </c>
      <c r="Z3030">
        <v>839.12799999999993</v>
      </c>
    </row>
    <row r="3031" spans="23:26" x14ac:dyDescent="0.2">
      <c r="W3031">
        <v>-0.58243509999999998</v>
      </c>
      <c r="X3031">
        <v>-137.55760000000001</v>
      </c>
      <c r="Y3031">
        <v>0.89029230000000004</v>
      </c>
      <c r="Z3031">
        <v>838.18499999999995</v>
      </c>
    </row>
    <row r="3032" spans="23:26" x14ac:dyDescent="0.2">
      <c r="W3032">
        <v>-0.58090180000000002</v>
      </c>
      <c r="X3032">
        <v>-137.96900000000002</v>
      </c>
      <c r="Y3032">
        <v>0.89000599999999996</v>
      </c>
      <c r="Z3032">
        <v>838.12279999999998</v>
      </c>
    </row>
    <row r="3033" spans="23:26" x14ac:dyDescent="0.2">
      <c r="W3033">
        <v>-0.57936650000000001</v>
      </c>
      <c r="X3033">
        <v>-137.15359999999998</v>
      </c>
      <c r="Y3033">
        <v>0.88971929999999999</v>
      </c>
      <c r="Z3033">
        <v>838.0498</v>
      </c>
    </row>
    <row r="3034" spans="23:26" x14ac:dyDescent="0.2">
      <c r="W3034">
        <v>-0.57782909999999998</v>
      </c>
      <c r="X3034">
        <v>-136.93109999999999</v>
      </c>
      <c r="Y3034">
        <v>0.88943229999999995</v>
      </c>
      <c r="Z3034">
        <v>837.41860000000008</v>
      </c>
    </row>
    <row r="3035" spans="23:26" x14ac:dyDescent="0.2">
      <c r="W3035">
        <v>-0.57628959999999996</v>
      </c>
      <c r="X3035">
        <v>-136.96299999999999</v>
      </c>
      <c r="Y3035">
        <v>0.88914499999999996</v>
      </c>
      <c r="Z3035">
        <v>837.58280000000002</v>
      </c>
    </row>
    <row r="3036" spans="23:26" x14ac:dyDescent="0.2">
      <c r="W3036">
        <v>-0.57474809999999998</v>
      </c>
      <c r="X3036">
        <v>-136.27939999999998</v>
      </c>
      <c r="Y3036">
        <v>0.88885729999999996</v>
      </c>
      <c r="Z3036">
        <v>836.49220000000003</v>
      </c>
    </row>
    <row r="3037" spans="23:26" x14ac:dyDescent="0.2">
      <c r="W3037">
        <v>-0.57320459999999995</v>
      </c>
      <c r="X3037">
        <v>-137.05889999999999</v>
      </c>
      <c r="Y3037">
        <v>0.88856919999999995</v>
      </c>
      <c r="Z3037">
        <v>837.37750000000005</v>
      </c>
    </row>
    <row r="3038" spans="23:26" x14ac:dyDescent="0.2">
      <c r="W3038">
        <v>-0.57165900000000003</v>
      </c>
      <c r="X3038">
        <v>-135.67690000000002</v>
      </c>
      <c r="Y3038">
        <v>0.88828079999999998</v>
      </c>
      <c r="Z3038">
        <v>835.81690000000003</v>
      </c>
    </row>
    <row r="3039" spans="23:26" x14ac:dyDescent="0.2">
      <c r="W3039">
        <v>-0.57011140000000005</v>
      </c>
      <c r="X3039">
        <v>-136.3843</v>
      </c>
      <c r="Y3039">
        <v>0.887992</v>
      </c>
      <c r="Z3039">
        <v>836.71660000000008</v>
      </c>
    </row>
    <row r="3040" spans="23:26" x14ac:dyDescent="0.2">
      <c r="W3040">
        <v>-0.56856180000000001</v>
      </c>
      <c r="X3040">
        <v>-134.952</v>
      </c>
      <c r="Y3040">
        <v>0.88770289999999996</v>
      </c>
      <c r="Z3040">
        <v>834.99109999999996</v>
      </c>
    </row>
    <row r="3041" spans="23:26" x14ac:dyDescent="0.2">
      <c r="W3041">
        <v>-0.56701020000000002</v>
      </c>
      <c r="X3041">
        <v>-135.65809999999999</v>
      </c>
      <c r="Y3041">
        <v>0.88741340000000002</v>
      </c>
      <c r="Z3041">
        <v>835.3954</v>
      </c>
    </row>
    <row r="3042" spans="23:26" x14ac:dyDescent="0.2">
      <c r="W3042">
        <v>-0.56545650000000003</v>
      </c>
      <c r="X3042">
        <v>-134.16370000000001</v>
      </c>
      <c r="Y3042">
        <v>0.88712360000000001</v>
      </c>
      <c r="Z3042">
        <v>834.2364</v>
      </c>
    </row>
    <row r="3043" spans="23:26" x14ac:dyDescent="0.2">
      <c r="W3043">
        <v>-0.56390079999999998</v>
      </c>
      <c r="X3043">
        <v>-135.26759999999999</v>
      </c>
      <c r="Y3043">
        <v>0.88683350000000005</v>
      </c>
      <c r="Z3043">
        <v>833.92100000000005</v>
      </c>
    </row>
    <row r="3044" spans="23:26" x14ac:dyDescent="0.2">
      <c r="W3044">
        <v>-0.56234309999999998</v>
      </c>
      <c r="X3044">
        <v>-134.38339999999999</v>
      </c>
      <c r="Y3044">
        <v>0.88654290000000002</v>
      </c>
      <c r="Z3044">
        <v>833.27429999999993</v>
      </c>
    </row>
    <row r="3045" spans="23:26" x14ac:dyDescent="0.2">
      <c r="W3045">
        <v>-0.56078349999999999</v>
      </c>
      <c r="X3045">
        <v>-134.39959999999999</v>
      </c>
      <c r="Y3045">
        <v>0.88625209999999999</v>
      </c>
      <c r="Z3045">
        <v>833.5277000000001</v>
      </c>
    </row>
    <row r="3046" spans="23:26" x14ac:dyDescent="0.2">
      <c r="W3046">
        <v>-0.55922179999999999</v>
      </c>
      <c r="X3046">
        <v>-134.01180000000002</v>
      </c>
      <c r="Y3046">
        <v>0.88596090000000005</v>
      </c>
      <c r="Z3046">
        <v>832.94669999999996</v>
      </c>
    </row>
    <row r="3047" spans="23:26" x14ac:dyDescent="0.2">
      <c r="W3047">
        <v>-0.55765810000000005</v>
      </c>
      <c r="X3047">
        <v>-133.56020000000001</v>
      </c>
      <c r="Y3047">
        <v>0.88566929999999999</v>
      </c>
      <c r="Z3047">
        <v>832.28969999999993</v>
      </c>
    </row>
    <row r="3048" spans="23:26" x14ac:dyDescent="0.2">
      <c r="W3048">
        <v>-0.55609249999999999</v>
      </c>
      <c r="X3048">
        <v>-133.12219999999999</v>
      </c>
      <c r="Y3048">
        <v>0.88537739999999998</v>
      </c>
      <c r="Z3048">
        <v>832.8596</v>
      </c>
    </row>
    <row r="3049" spans="23:26" x14ac:dyDescent="0.2">
      <c r="W3049">
        <v>-0.55452489999999999</v>
      </c>
      <c r="X3049">
        <v>-132.49809999999999</v>
      </c>
      <c r="Y3049">
        <v>0.88508509999999996</v>
      </c>
      <c r="Z3049">
        <v>831.78269999999998</v>
      </c>
    </row>
    <row r="3050" spans="23:26" x14ac:dyDescent="0.2">
      <c r="W3050">
        <v>-0.55295530000000004</v>
      </c>
      <c r="X3050">
        <v>-133.05670000000001</v>
      </c>
      <c r="Y3050">
        <v>0.88479249999999998</v>
      </c>
      <c r="Z3050">
        <v>832.12059999999997</v>
      </c>
    </row>
    <row r="3051" spans="23:26" x14ac:dyDescent="0.2">
      <c r="W3051">
        <v>-0.55138379999999998</v>
      </c>
      <c r="X3051">
        <v>-131.58609999999999</v>
      </c>
      <c r="Y3051">
        <v>0.88449960000000005</v>
      </c>
      <c r="Z3051">
        <v>831.11649999999997</v>
      </c>
    </row>
    <row r="3052" spans="23:26" x14ac:dyDescent="0.2">
      <c r="W3052">
        <v>-0.54981029999999997</v>
      </c>
      <c r="X3052">
        <v>-132.54760000000002</v>
      </c>
      <c r="Y3052">
        <v>0.88420620000000005</v>
      </c>
      <c r="Z3052">
        <v>831.57099999999991</v>
      </c>
    </row>
    <row r="3053" spans="23:26" x14ac:dyDescent="0.2">
      <c r="W3053">
        <v>-0.54823480000000002</v>
      </c>
      <c r="X3053">
        <v>-131.00790000000001</v>
      </c>
      <c r="Y3053">
        <v>0.88391260000000005</v>
      </c>
      <c r="Z3053">
        <v>830.21849999999995</v>
      </c>
    </row>
    <row r="3054" spans="23:26" x14ac:dyDescent="0.2">
      <c r="W3054">
        <v>-0.54665739999999996</v>
      </c>
      <c r="X3054">
        <v>-131.6943</v>
      </c>
      <c r="Y3054">
        <v>0.88361860000000003</v>
      </c>
      <c r="Z3054">
        <v>831.11680000000001</v>
      </c>
    </row>
    <row r="3055" spans="23:26" x14ac:dyDescent="0.2">
      <c r="W3055">
        <v>-0.54507799999999995</v>
      </c>
      <c r="X3055">
        <v>-130.4177</v>
      </c>
      <c r="Y3055">
        <v>0.8833242</v>
      </c>
      <c r="Z3055">
        <v>829.69079999999997</v>
      </c>
    </row>
    <row r="3056" spans="23:26" x14ac:dyDescent="0.2">
      <c r="W3056">
        <v>-0.5434968</v>
      </c>
      <c r="X3056">
        <v>-130.84809999999999</v>
      </c>
      <c r="Y3056">
        <v>0.88302950000000002</v>
      </c>
      <c r="Z3056">
        <v>829.76599999999996</v>
      </c>
    </row>
    <row r="3057" spans="23:26" x14ac:dyDescent="0.2">
      <c r="W3057">
        <v>-0.54191350000000005</v>
      </c>
      <c r="X3057">
        <v>-130.01730000000001</v>
      </c>
      <c r="Y3057">
        <v>0.88273449999999998</v>
      </c>
      <c r="Z3057">
        <v>829.01250000000005</v>
      </c>
    </row>
    <row r="3058" spans="23:26" x14ac:dyDescent="0.2">
      <c r="W3058">
        <v>-0.54032840000000004</v>
      </c>
      <c r="X3058">
        <v>-130.09790000000001</v>
      </c>
      <c r="Y3058">
        <v>0.88243910000000003</v>
      </c>
      <c r="Z3058">
        <v>828.98710000000005</v>
      </c>
    </row>
    <row r="3059" spans="23:26" x14ac:dyDescent="0.2">
      <c r="W3059">
        <v>-0.53874129999999998</v>
      </c>
      <c r="X3059">
        <v>-129.66829999999999</v>
      </c>
      <c r="Y3059">
        <v>0.88214329999999996</v>
      </c>
      <c r="Z3059">
        <v>828.67949999999996</v>
      </c>
    </row>
    <row r="3060" spans="23:26" x14ac:dyDescent="0.2">
      <c r="W3060">
        <v>-0.53715239999999997</v>
      </c>
      <c r="X3060">
        <v>-129.41380000000001</v>
      </c>
      <c r="Y3060">
        <v>0.88184720000000005</v>
      </c>
      <c r="Z3060">
        <v>827.3519</v>
      </c>
    </row>
    <row r="3061" spans="23:26" x14ac:dyDescent="0.2">
      <c r="W3061">
        <v>-0.53556150000000002</v>
      </c>
      <c r="X3061">
        <v>-129.7578</v>
      </c>
      <c r="Y3061">
        <v>0.88155079999999997</v>
      </c>
      <c r="Z3061">
        <v>828.13160000000005</v>
      </c>
    </row>
    <row r="3062" spans="23:26" x14ac:dyDescent="0.2">
      <c r="W3062">
        <v>-0.53396869999999996</v>
      </c>
      <c r="X3062">
        <v>-128.60660000000001</v>
      </c>
      <c r="Y3062">
        <v>0.88125399999999998</v>
      </c>
      <c r="Z3062">
        <v>826.85029999999995</v>
      </c>
    </row>
    <row r="3063" spans="23:26" x14ac:dyDescent="0.2">
      <c r="W3063">
        <v>-0.53237400000000001</v>
      </c>
      <c r="X3063">
        <v>-129.2653</v>
      </c>
      <c r="Y3063">
        <v>0.88095679999999998</v>
      </c>
      <c r="Z3063">
        <v>827.57890000000009</v>
      </c>
    </row>
    <row r="3064" spans="23:26" x14ac:dyDescent="0.2">
      <c r="W3064">
        <v>-0.53077739999999995</v>
      </c>
      <c r="X3064">
        <v>-127.8266</v>
      </c>
      <c r="Y3064">
        <v>0.88065930000000003</v>
      </c>
      <c r="Z3064">
        <v>825.85800000000006</v>
      </c>
    </row>
    <row r="3065" spans="23:26" x14ac:dyDescent="0.2">
      <c r="W3065">
        <v>-0.52917899999999995</v>
      </c>
      <c r="X3065">
        <v>-128.20570000000001</v>
      </c>
      <c r="Y3065">
        <v>0.88036150000000002</v>
      </c>
      <c r="Z3065">
        <v>826.75790000000006</v>
      </c>
    </row>
    <row r="3066" spans="23:26" x14ac:dyDescent="0.2">
      <c r="W3066">
        <v>-0.52757860000000001</v>
      </c>
      <c r="X3066">
        <v>-127.11200000000001</v>
      </c>
      <c r="Y3066">
        <v>0.88006329999999999</v>
      </c>
      <c r="Z3066">
        <v>825.39570000000003</v>
      </c>
    </row>
    <row r="3067" spans="23:26" x14ac:dyDescent="0.2">
      <c r="W3067">
        <v>-0.52597640000000001</v>
      </c>
      <c r="X3067">
        <v>-127.81389999999999</v>
      </c>
      <c r="Y3067">
        <v>0.87976480000000001</v>
      </c>
      <c r="Z3067">
        <v>826.31760000000008</v>
      </c>
    </row>
    <row r="3068" spans="23:26" x14ac:dyDescent="0.2">
      <c r="W3068">
        <v>-0.52437230000000001</v>
      </c>
      <c r="X3068">
        <v>-126.36290000000001</v>
      </c>
      <c r="Y3068">
        <v>0.87946590000000002</v>
      </c>
      <c r="Z3068">
        <v>825.24069999999995</v>
      </c>
    </row>
    <row r="3069" spans="23:26" x14ac:dyDescent="0.2">
      <c r="W3069">
        <v>-0.52276639999999996</v>
      </c>
      <c r="X3069">
        <v>-127.16170000000001</v>
      </c>
      <c r="Y3069">
        <v>0.87916660000000002</v>
      </c>
      <c r="Z3069">
        <v>825.19369999999992</v>
      </c>
    </row>
    <row r="3070" spans="23:26" x14ac:dyDescent="0.2">
      <c r="W3070">
        <v>-0.52115860000000003</v>
      </c>
      <c r="X3070">
        <v>-126.3083</v>
      </c>
      <c r="Y3070">
        <v>0.87886710000000001</v>
      </c>
      <c r="Z3070">
        <v>824.31880000000001</v>
      </c>
    </row>
    <row r="3071" spans="23:26" x14ac:dyDescent="0.2">
      <c r="W3071">
        <v>-0.51954889999999998</v>
      </c>
      <c r="X3071">
        <v>-125.98220000000001</v>
      </c>
      <c r="Y3071">
        <v>0.87856710000000005</v>
      </c>
      <c r="Z3071">
        <v>824.07749999999999</v>
      </c>
    </row>
    <row r="3072" spans="23:26" x14ac:dyDescent="0.2">
      <c r="W3072">
        <v>-0.51793739999999999</v>
      </c>
      <c r="X3072">
        <v>-125.92959999999999</v>
      </c>
      <c r="Y3072">
        <v>0.87826689999999996</v>
      </c>
      <c r="Z3072">
        <v>823.65449999999998</v>
      </c>
    </row>
    <row r="3073" spans="23:26" x14ac:dyDescent="0.2">
      <c r="W3073">
        <v>-0.51632409999999995</v>
      </c>
      <c r="X3073">
        <v>-125.03009999999999</v>
      </c>
      <c r="Y3073">
        <v>0.87796629999999998</v>
      </c>
      <c r="Z3073">
        <v>822.75239999999997</v>
      </c>
    </row>
    <row r="3074" spans="23:26" x14ac:dyDescent="0.2">
      <c r="W3074">
        <v>-0.51470890000000002</v>
      </c>
      <c r="X3074">
        <v>-125.30159999999999</v>
      </c>
      <c r="Y3074">
        <v>0.87766529999999998</v>
      </c>
      <c r="Z3074">
        <v>823.47059999999999</v>
      </c>
    </row>
    <row r="3075" spans="23:26" x14ac:dyDescent="0.2">
      <c r="W3075">
        <v>-0.51309190000000005</v>
      </c>
      <c r="X3075">
        <v>-124.18199999999999</v>
      </c>
      <c r="Y3075">
        <v>0.87736400000000003</v>
      </c>
      <c r="Z3075">
        <v>821.84180000000003</v>
      </c>
    </row>
    <row r="3076" spans="23:26" x14ac:dyDescent="0.2">
      <c r="W3076">
        <v>-0.51147299999999996</v>
      </c>
      <c r="X3076">
        <v>-125.00819999999999</v>
      </c>
      <c r="Y3076">
        <v>0.87706229999999996</v>
      </c>
      <c r="Z3076">
        <v>822.89459999999997</v>
      </c>
    </row>
    <row r="3077" spans="23:26" x14ac:dyDescent="0.2">
      <c r="W3077">
        <v>-0.50985239999999998</v>
      </c>
      <c r="X3077">
        <v>-123.2834</v>
      </c>
      <c r="Y3077">
        <v>0.87676030000000005</v>
      </c>
      <c r="Z3077">
        <v>820.91199999999992</v>
      </c>
    </row>
    <row r="3078" spans="23:26" x14ac:dyDescent="0.2">
      <c r="W3078">
        <v>-0.50822990000000001</v>
      </c>
      <c r="X3078">
        <v>-124.16790000000002</v>
      </c>
      <c r="Y3078">
        <v>0.87645799999999996</v>
      </c>
      <c r="Z3078">
        <v>822.03780000000006</v>
      </c>
    </row>
    <row r="3079" spans="23:26" x14ac:dyDescent="0.2">
      <c r="W3079">
        <v>-0.50660570000000005</v>
      </c>
      <c r="X3079">
        <v>-122.49940000000001</v>
      </c>
      <c r="Y3079">
        <v>0.87615529999999997</v>
      </c>
      <c r="Z3079">
        <v>820.11630000000002</v>
      </c>
    </row>
    <row r="3080" spans="23:26" x14ac:dyDescent="0.2">
      <c r="W3080">
        <v>-0.50497959999999997</v>
      </c>
      <c r="X3080">
        <v>-123.5334</v>
      </c>
      <c r="Y3080">
        <v>0.87585219999999997</v>
      </c>
      <c r="Z3080">
        <v>821.08040000000005</v>
      </c>
    </row>
    <row r="3081" spans="23:26" x14ac:dyDescent="0.2">
      <c r="W3081">
        <v>-0.50335169999999996</v>
      </c>
      <c r="X3081">
        <v>-122.22849999999998</v>
      </c>
      <c r="Y3081">
        <v>0.87554889999999996</v>
      </c>
      <c r="Z3081">
        <v>819.88250000000005</v>
      </c>
    </row>
    <row r="3082" spans="23:26" x14ac:dyDescent="0.2">
      <c r="W3082">
        <v>-0.50172209999999995</v>
      </c>
      <c r="X3082">
        <v>-122.5878</v>
      </c>
      <c r="Y3082">
        <v>0.8752451</v>
      </c>
      <c r="Z3082">
        <v>820.57690000000002</v>
      </c>
    </row>
    <row r="3083" spans="23:26" x14ac:dyDescent="0.2">
      <c r="W3083">
        <v>-0.5000907</v>
      </c>
      <c r="X3083">
        <v>-121.99719999999999</v>
      </c>
      <c r="Y3083">
        <v>0.87494099999999997</v>
      </c>
      <c r="Z3083">
        <v>819.56089999999995</v>
      </c>
    </row>
    <row r="3084" spans="23:26" x14ac:dyDescent="0.2">
      <c r="W3084">
        <v>-0.49845739999999999</v>
      </c>
      <c r="X3084">
        <v>-122.22169999999998</v>
      </c>
      <c r="Y3084">
        <v>0.87463659999999999</v>
      </c>
      <c r="Z3084">
        <v>819.16800000000001</v>
      </c>
    </row>
    <row r="3085" spans="23:26" x14ac:dyDescent="0.2">
      <c r="W3085">
        <v>-0.4968225</v>
      </c>
      <c r="X3085">
        <v>-121.94350000000001</v>
      </c>
      <c r="Y3085">
        <v>0.87433190000000005</v>
      </c>
      <c r="Z3085">
        <v>819.3116</v>
      </c>
    </row>
    <row r="3086" spans="23:26" x14ac:dyDescent="0.2">
      <c r="W3086">
        <v>-0.49518570000000001</v>
      </c>
      <c r="X3086">
        <v>-121.1564</v>
      </c>
      <c r="Y3086">
        <v>0.87402670000000005</v>
      </c>
      <c r="Z3086">
        <v>817.86740000000009</v>
      </c>
    </row>
    <row r="3087" spans="23:26" x14ac:dyDescent="0.2">
      <c r="W3087">
        <v>-0.49354720000000002</v>
      </c>
      <c r="X3087">
        <v>-121.60829999999999</v>
      </c>
      <c r="Y3087">
        <v>0.87372130000000003</v>
      </c>
      <c r="Z3087">
        <v>818.4289</v>
      </c>
    </row>
    <row r="3088" spans="23:26" x14ac:dyDescent="0.2">
      <c r="W3088">
        <v>-0.49190699999999998</v>
      </c>
      <c r="X3088">
        <v>-119.89619999999999</v>
      </c>
      <c r="Y3088">
        <v>0.87341550000000001</v>
      </c>
      <c r="Z3088">
        <v>817.01610000000005</v>
      </c>
    </row>
    <row r="3089" spans="23:26" x14ac:dyDescent="0.2">
      <c r="W3089">
        <v>-0.49026500000000001</v>
      </c>
      <c r="X3089">
        <v>-121.0018</v>
      </c>
      <c r="Y3089">
        <v>0.87310929999999998</v>
      </c>
      <c r="Z3089">
        <v>817.80590000000007</v>
      </c>
    </row>
    <row r="3090" spans="23:26" x14ac:dyDescent="0.2">
      <c r="W3090">
        <v>-0.48862119999999998</v>
      </c>
      <c r="X3090">
        <v>-119.374</v>
      </c>
      <c r="Y3090">
        <v>0.87280279999999999</v>
      </c>
      <c r="Z3090">
        <v>816.08730000000003</v>
      </c>
    </row>
    <row r="3091" spans="23:26" x14ac:dyDescent="0.2">
      <c r="W3091">
        <v>-0.48697570000000001</v>
      </c>
      <c r="X3091">
        <v>-120.20540000000001</v>
      </c>
      <c r="Y3091">
        <v>0.87249600000000005</v>
      </c>
      <c r="Z3091">
        <v>817.66610000000003</v>
      </c>
    </row>
    <row r="3092" spans="23:26" x14ac:dyDescent="0.2">
      <c r="W3092">
        <v>-0.4853285</v>
      </c>
      <c r="X3092">
        <v>-118.8721</v>
      </c>
      <c r="Y3092">
        <v>0.87218879999999999</v>
      </c>
      <c r="Z3092">
        <v>815.42250000000001</v>
      </c>
    </row>
    <row r="3093" spans="23:26" x14ac:dyDescent="0.2">
      <c r="W3093">
        <v>-0.48367959999999999</v>
      </c>
      <c r="X3093">
        <v>-119.81750000000001</v>
      </c>
      <c r="Y3093">
        <v>0.87188129999999997</v>
      </c>
      <c r="Z3093">
        <v>816.25920000000008</v>
      </c>
    </row>
    <row r="3094" spans="23:26" x14ac:dyDescent="0.2">
      <c r="W3094">
        <v>-0.48202889999999998</v>
      </c>
      <c r="X3094">
        <v>-118.2841</v>
      </c>
      <c r="Y3094">
        <v>0.87157340000000005</v>
      </c>
      <c r="Z3094">
        <v>815.59030000000007</v>
      </c>
    </row>
    <row r="3095" spans="23:26" x14ac:dyDescent="0.2">
      <c r="W3095">
        <v>-0.48037659999999999</v>
      </c>
      <c r="X3095">
        <v>-118.7529</v>
      </c>
      <c r="Y3095">
        <v>0.87126519999999996</v>
      </c>
      <c r="Z3095">
        <v>815.7663</v>
      </c>
    </row>
    <row r="3096" spans="23:26" x14ac:dyDescent="0.2">
      <c r="W3096">
        <v>-0.4787225</v>
      </c>
      <c r="X3096">
        <v>-117.69109999999999</v>
      </c>
      <c r="Y3096">
        <v>0.87095659999999997</v>
      </c>
      <c r="Z3096">
        <v>814.67619999999999</v>
      </c>
    </row>
    <row r="3097" spans="23:26" x14ac:dyDescent="0.2">
      <c r="W3097">
        <v>-0.47706670000000001</v>
      </c>
      <c r="X3097">
        <v>-117.68689999999999</v>
      </c>
      <c r="Y3097">
        <v>0.87064770000000002</v>
      </c>
      <c r="Z3097">
        <v>813.98899999999992</v>
      </c>
    </row>
    <row r="3098" spans="23:26" x14ac:dyDescent="0.2">
      <c r="W3098">
        <v>-0.47540919999999998</v>
      </c>
      <c r="X3098">
        <v>-117.61099999999999</v>
      </c>
      <c r="Y3098">
        <v>0.87033850000000001</v>
      </c>
      <c r="Z3098">
        <v>814.06129999999996</v>
      </c>
    </row>
    <row r="3099" spans="23:26" x14ac:dyDescent="0.2">
      <c r="W3099">
        <v>-0.47375010000000001</v>
      </c>
      <c r="X3099">
        <v>-116.7903</v>
      </c>
      <c r="Y3099">
        <v>0.87002889999999999</v>
      </c>
      <c r="Z3099">
        <v>812.87660000000005</v>
      </c>
    </row>
    <row r="3100" spans="23:26" x14ac:dyDescent="0.2">
      <c r="W3100">
        <v>-0.47208919999999999</v>
      </c>
      <c r="X3100">
        <v>-117.2722</v>
      </c>
      <c r="Y3100">
        <v>0.86971900000000002</v>
      </c>
      <c r="Z3100">
        <v>813.63559999999995</v>
      </c>
    </row>
    <row r="3101" spans="23:26" x14ac:dyDescent="0.2">
      <c r="W3101">
        <v>-0.47042669999999998</v>
      </c>
      <c r="X3101">
        <v>-116.0407</v>
      </c>
      <c r="Y3101">
        <v>0.86940870000000003</v>
      </c>
      <c r="Z3101">
        <v>812.02260000000001</v>
      </c>
    </row>
    <row r="3102" spans="23:26" x14ac:dyDescent="0.2">
      <c r="W3102">
        <v>-0.46876250000000003</v>
      </c>
      <c r="X3102">
        <v>-116.4813</v>
      </c>
      <c r="Y3102">
        <v>0.86909809999999998</v>
      </c>
      <c r="Z3102">
        <v>812.88340000000005</v>
      </c>
    </row>
    <row r="3103" spans="23:26" x14ac:dyDescent="0.2">
      <c r="W3103">
        <v>-0.46709659999999997</v>
      </c>
      <c r="X3103">
        <v>-114.8395</v>
      </c>
      <c r="Y3103">
        <v>0.86878710000000003</v>
      </c>
      <c r="Z3103">
        <v>810.81150000000002</v>
      </c>
    </row>
    <row r="3104" spans="23:26" x14ac:dyDescent="0.2">
      <c r="W3104">
        <v>-0.46542909999999998</v>
      </c>
      <c r="X3104">
        <v>-115.7598</v>
      </c>
      <c r="Y3104">
        <v>0.86847580000000002</v>
      </c>
      <c r="Z3104">
        <v>811.45960000000002</v>
      </c>
    </row>
    <row r="3105" spans="23:26" x14ac:dyDescent="0.2">
      <c r="W3105">
        <v>-0.46376000000000001</v>
      </c>
      <c r="X3105">
        <v>-113.79089999999999</v>
      </c>
      <c r="Y3105">
        <v>0.86816420000000005</v>
      </c>
      <c r="Z3105">
        <v>809.78110000000004</v>
      </c>
    </row>
    <row r="3106" spans="23:26" x14ac:dyDescent="0.2">
      <c r="W3106">
        <v>-0.46208909999999997</v>
      </c>
      <c r="X3106">
        <v>-114.99169999999999</v>
      </c>
      <c r="Y3106">
        <v>0.86785219999999996</v>
      </c>
      <c r="Z3106">
        <v>810.31770000000006</v>
      </c>
    </row>
    <row r="3107" spans="23:26" x14ac:dyDescent="0.2">
      <c r="W3107">
        <v>-0.46041670000000001</v>
      </c>
      <c r="X3107">
        <v>-113.682</v>
      </c>
      <c r="Y3107">
        <v>0.86753979999999997</v>
      </c>
      <c r="Z3107">
        <v>809.03179999999998</v>
      </c>
    </row>
    <row r="3108" spans="23:26" x14ac:dyDescent="0.2">
      <c r="W3108">
        <v>-0.4587426</v>
      </c>
      <c r="X3108">
        <v>-114.0249</v>
      </c>
      <c r="Y3108">
        <v>0.86722719999999998</v>
      </c>
      <c r="Z3108">
        <v>809.53110000000004</v>
      </c>
    </row>
    <row r="3109" spans="23:26" x14ac:dyDescent="0.2">
      <c r="W3109">
        <v>-0.4570669</v>
      </c>
      <c r="X3109">
        <v>-113.45330000000001</v>
      </c>
      <c r="Y3109">
        <v>0.86691410000000002</v>
      </c>
      <c r="Z3109">
        <v>808.61980000000005</v>
      </c>
    </row>
    <row r="3110" spans="23:26" x14ac:dyDescent="0.2">
      <c r="W3110">
        <v>-0.4553895</v>
      </c>
      <c r="X3110">
        <v>-113.1374</v>
      </c>
      <c r="Y3110">
        <v>0.86660079999999995</v>
      </c>
      <c r="Z3110">
        <v>808.51509999999996</v>
      </c>
    </row>
    <row r="3111" spans="23:26" x14ac:dyDescent="0.2">
      <c r="W3111">
        <v>-0.45371050000000002</v>
      </c>
      <c r="X3111">
        <v>-112.64920000000001</v>
      </c>
      <c r="Y3111">
        <v>0.86628709999999998</v>
      </c>
      <c r="Z3111">
        <v>808.77520000000004</v>
      </c>
    </row>
    <row r="3112" spans="23:26" x14ac:dyDescent="0.2">
      <c r="W3112">
        <v>-0.45202999999999999</v>
      </c>
      <c r="X3112">
        <v>-112.00920000000001</v>
      </c>
      <c r="Y3112">
        <v>0.86597299999999999</v>
      </c>
      <c r="Z3112">
        <v>807.50609999999995</v>
      </c>
    </row>
    <row r="3113" spans="23:26" x14ac:dyDescent="0.2">
      <c r="W3113">
        <v>-0.45034780000000002</v>
      </c>
      <c r="X3113">
        <v>-112.0257</v>
      </c>
      <c r="Y3113">
        <v>0.86565859999999994</v>
      </c>
      <c r="Z3113">
        <v>807.85609999999997</v>
      </c>
    </row>
    <row r="3114" spans="23:26" x14ac:dyDescent="0.2">
      <c r="W3114">
        <v>-0.44866400000000001</v>
      </c>
      <c r="X3114">
        <v>-110.8613</v>
      </c>
      <c r="Y3114">
        <v>0.86534390000000005</v>
      </c>
      <c r="Z3114">
        <v>806.47699999999998</v>
      </c>
    </row>
    <row r="3115" spans="23:26" x14ac:dyDescent="0.2">
      <c r="W3115">
        <v>-0.4469786</v>
      </c>
      <c r="X3115">
        <v>-111.6896</v>
      </c>
      <c r="Y3115">
        <v>0.86502880000000004</v>
      </c>
      <c r="Z3115">
        <v>807.35200000000009</v>
      </c>
    </row>
    <row r="3116" spans="23:26" x14ac:dyDescent="0.2">
      <c r="W3116">
        <v>-0.44529160000000001</v>
      </c>
      <c r="X3116">
        <v>-110.0856</v>
      </c>
      <c r="Y3116">
        <v>0.86471339999999997</v>
      </c>
      <c r="Z3116">
        <v>806.00430000000006</v>
      </c>
    </row>
    <row r="3117" spans="23:26" x14ac:dyDescent="0.2">
      <c r="W3117">
        <v>-0.44360309999999997</v>
      </c>
      <c r="X3117">
        <v>-111.0639</v>
      </c>
      <c r="Y3117">
        <v>0.86439770000000005</v>
      </c>
      <c r="Z3117">
        <v>806.86240000000009</v>
      </c>
    </row>
    <row r="3118" spans="23:26" x14ac:dyDescent="0.2">
      <c r="W3118">
        <v>-0.4419129</v>
      </c>
      <c r="X3118">
        <v>-109.44750000000001</v>
      </c>
      <c r="Y3118">
        <v>0.86408160000000001</v>
      </c>
      <c r="Z3118">
        <v>805.19110000000001</v>
      </c>
    </row>
    <row r="3119" spans="23:26" x14ac:dyDescent="0.2">
      <c r="W3119">
        <v>-0.44022119999999998</v>
      </c>
      <c r="X3119">
        <v>-109.67749999999999</v>
      </c>
      <c r="Y3119">
        <v>0.86376520000000001</v>
      </c>
      <c r="Z3119">
        <v>805.94400000000007</v>
      </c>
    </row>
    <row r="3120" spans="23:26" x14ac:dyDescent="0.2">
      <c r="W3120">
        <v>-0.43852799999999997</v>
      </c>
      <c r="X3120">
        <v>-108.55329999999999</v>
      </c>
      <c r="Y3120">
        <v>0.8634484</v>
      </c>
      <c r="Z3120">
        <v>804.7971</v>
      </c>
    </row>
    <row r="3121" spans="23:26" x14ac:dyDescent="0.2">
      <c r="W3121">
        <v>-0.43683319999999998</v>
      </c>
      <c r="X3121">
        <v>-108.667</v>
      </c>
      <c r="Y3121">
        <v>0.86313130000000005</v>
      </c>
      <c r="Z3121">
        <v>804.42669999999998</v>
      </c>
    </row>
    <row r="3122" spans="23:26" x14ac:dyDescent="0.2">
      <c r="W3122">
        <v>-0.43513679999999999</v>
      </c>
      <c r="X3122">
        <v>-107.91340000000001</v>
      </c>
      <c r="Y3122">
        <v>0.86281379999999996</v>
      </c>
      <c r="Z3122">
        <v>803.83809999999994</v>
      </c>
    </row>
    <row r="3123" spans="23:26" x14ac:dyDescent="0.2">
      <c r="W3123">
        <v>-0.43343890000000002</v>
      </c>
      <c r="X3123">
        <v>-107.84229999999999</v>
      </c>
      <c r="Y3123">
        <v>0.86249600000000004</v>
      </c>
      <c r="Z3123">
        <v>803.78710000000001</v>
      </c>
    </row>
    <row r="3124" spans="23:26" x14ac:dyDescent="0.2">
      <c r="W3124">
        <v>-0.4317394</v>
      </c>
      <c r="X3124">
        <v>-107.77249999999999</v>
      </c>
      <c r="Y3124">
        <v>0.86217790000000005</v>
      </c>
      <c r="Z3124">
        <v>803.25369999999998</v>
      </c>
    </row>
    <row r="3125" spans="23:26" x14ac:dyDescent="0.2">
      <c r="W3125">
        <v>-0.43003839999999999</v>
      </c>
      <c r="X3125">
        <v>-106.5355</v>
      </c>
      <c r="Y3125">
        <v>0.86185940000000005</v>
      </c>
      <c r="Z3125">
        <v>802.21320000000003</v>
      </c>
    </row>
    <row r="3126" spans="23:26" x14ac:dyDescent="0.2">
      <c r="W3126">
        <v>-0.42833589999999999</v>
      </c>
      <c r="X3126">
        <v>-106.9823</v>
      </c>
      <c r="Y3126">
        <v>0.86154059999999999</v>
      </c>
      <c r="Z3126">
        <v>802.67920000000004</v>
      </c>
    </row>
    <row r="3127" spans="23:26" x14ac:dyDescent="0.2">
      <c r="W3127">
        <v>-0.42663190000000001</v>
      </c>
      <c r="X3127">
        <v>-105.58539999999999</v>
      </c>
      <c r="Y3127">
        <v>0.86122140000000003</v>
      </c>
      <c r="Z3127">
        <v>801.33180000000004</v>
      </c>
    </row>
    <row r="3128" spans="23:26" x14ac:dyDescent="0.2">
      <c r="W3128">
        <v>-0.42492629999999998</v>
      </c>
      <c r="X3128">
        <v>-105.8111</v>
      </c>
      <c r="Y3128">
        <v>0.8609019</v>
      </c>
      <c r="Z3128">
        <v>802.24680000000001</v>
      </c>
    </row>
    <row r="3129" spans="23:26" x14ac:dyDescent="0.2">
      <c r="W3129">
        <v>-0.42321920000000002</v>
      </c>
      <c r="X3129">
        <v>-104.53450000000001</v>
      </c>
      <c r="Y3129">
        <v>0.86058210000000002</v>
      </c>
      <c r="Z3129">
        <v>800.67200000000003</v>
      </c>
    </row>
    <row r="3130" spans="23:26" x14ac:dyDescent="0.2">
      <c r="W3130">
        <v>-0.42151070000000002</v>
      </c>
      <c r="X3130">
        <v>-105.14890000000001</v>
      </c>
      <c r="Y3130">
        <v>0.86026190000000002</v>
      </c>
      <c r="Z3130">
        <v>801.34199999999998</v>
      </c>
    </row>
    <row r="3131" spans="23:26" x14ac:dyDescent="0.2">
      <c r="W3131">
        <v>-0.41980060000000002</v>
      </c>
      <c r="X3131">
        <v>-103.81829999999999</v>
      </c>
      <c r="Y3131">
        <v>0.85994139999999997</v>
      </c>
      <c r="Z3131">
        <v>800.54390000000001</v>
      </c>
    </row>
    <row r="3132" spans="23:26" x14ac:dyDescent="0.2">
      <c r="W3132">
        <v>-0.41808899999999999</v>
      </c>
      <c r="X3132">
        <v>-104.4495</v>
      </c>
      <c r="Y3132">
        <v>0.85962050000000001</v>
      </c>
      <c r="Z3132">
        <v>800.75559999999996</v>
      </c>
    </row>
    <row r="3133" spans="23:26" x14ac:dyDescent="0.2">
      <c r="W3133">
        <v>-0.41637600000000002</v>
      </c>
      <c r="X3133">
        <v>-103.514</v>
      </c>
      <c r="Y3133">
        <v>0.85929929999999999</v>
      </c>
      <c r="Z3133">
        <v>800.27109999999993</v>
      </c>
    </row>
    <row r="3134" spans="23:26" x14ac:dyDescent="0.2">
      <c r="W3134">
        <v>-0.41466150000000002</v>
      </c>
      <c r="X3134">
        <v>-103.4087</v>
      </c>
      <c r="Y3134">
        <v>0.85897780000000001</v>
      </c>
      <c r="Z3134">
        <v>799.84090000000003</v>
      </c>
    </row>
    <row r="3135" spans="23:26" x14ac:dyDescent="0.2">
      <c r="W3135">
        <v>-0.41294550000000002</v>
      </c>
      <c r="X3135">
        <v>-102.8614</v>
      </c>
      <c r="Y3135">
        <v>0.85865590000000003</v>
      </c>
      <c r="Z3135">
        <v>799.19600000000003</v>
      </c>
    </row>
    <row r="3136" spans="23:26" x14ac:dyDescent="0.2">
      <c r="W3136">
        <v>-0.41122799999999998</v>
      </c>
      <c r="X3136">
        <v>-102.14100000000001</v>
      </c>
      <c r="Y3136">
        <v>0.85833369999999998</v>
      </c>
      <c r="Z3136">
        <v>798.38569999999993</v>
      </c>
    </row>
    <row r="3137" spans="23:26" x14ac:dyDescent="0.2">
      <c r="W3137">
        <v>-0.40950910000000001</v>
      </c>
      <c r="X3137">
        <v>-102.3442</v>
      </c>
      <c r="Y3137">
        <v>0.85801110000000003</v>
      </c>
      <c r="Z3137">
        <v>798.94870000000003</v>
      </c>
    </row>
    <row r="3138" spans="23:26" x14ac:dyDescent="0.2">
      <c r="W3138">
        <v>-0.4077887</v>
      </c>
      <c r="X3138">
        <v>-101.3647</v>
      </c>
      <c r="Y3138">
        <v>0.85768820000000001</v>
      </c>
      <c r="Z3138">
        <v>798.00130000000001</v>
      </c>
    </row>
    <row r="3139" spans="23:26" x14ac:dyDescent="0.2">
      <c r="W3139">
        <v>-0.40606690000000001</v>
      </c>
      <c r="X3139">
        <v>-101.85290000000001</v>
      </c>
      <c r="Y3139">
        <v>0.85736500000000004</v>
      </c>
      <c r="Z3139">
        <v>798.65269999999998</v>
      </c>
    </row>
    <row r="3140" spans="23:26" x14ac:dyDescent="0.2">
      <c r="W3140">
        <v>-0.40434360000000003</v>
      </c>
      <c r="X3140">
        <v>-100.46559999999999</v>
      </c>
      <c r="Y3140">
        <v>0.85704139999999995</v>
      </c>
      <c r="Z3140">
        <v>796.94069999999999</v>
      </c>
    </row>
    <row r="3141" spans="23:26" x14ac:dyDescent="0.2">
      <c r="W3141">
        <v>-0.4026189</v>
      </c>
      <c r="X3141">
        <v>-101.28490000000001</v>
      </c>
      <c r="Y3141">
        <v>0.85671750000000002</v>
      </c>
      <c r="Z3141">
        <v>797.68279999999993</v>
      </c>
    </row>
    <row r="3142" spans="23:26" x14ac:dyDescent="0.2">
      <c r="W3142">
        <v>-0.40089269999999999</v>
      </c>
      <c r="X3142">
        <v>-99.624369999999999</v>
      </c>
      <c r="Y3142">
        <v>0.85639330000000002</v>
      </c>
      <c r="Z3142">
        <v>796.35669999999993</v>
      </c>
    </row>
    <row r="3143" spans="23:26" x14ac:dyDescent="0.2">
      <c r="W3143">
        <v>-0.3991652</v>
      </c>
      <c r="X3143">
        <v>-100.4153</v>
      </c>
      <c r="Y3143">
        <v>0.85606870000000002</v>
      </c>
      <c r="Z3143">
        <v>797.08280000000002</v>
      </c>
    </row>
    <row r="3144" spans="23:26" x14ac:dyDescent="0.2">
      <c r="W3144">
        <v>-0.39743620000000002</v>
      </c>
      <c r="X3144">
        <v>-98.80440999999999</v>
      </c>
      <c r="Y3144">
        <v>0.85574380000000005</v>
      </c>
      <c r="Z3144">
        <v>795.24019999999996</v>
      </c>
    </row>
    <row r="3145" spans="23:26" x14ac:dyDescent="0.2">
      <c r="W3145">
        <v>-0.3957058</v>
      </c>
      <c r="X3145">
        <v>-98.958200000000005</v>
      </c>
      <c r="Y3145">
        <v>0.85541849999999997</v>
      </c>
      <c r="Z3145">
        <v>795.66399999999999</v>
      </c>
    </row>
    <row r="3146" spans="23:26" x14ac:dyDescent="0.2">
      <c r="W3146">
        <v>-0.39397399999999999</v>
      </c>
      <c r="X3146">
        <v>-98.348570000000009</v>
      </c>
      <c r="Y3146">
        <v>0.85509290000000004</v>
      </c>
      <c r="Z3146">
        <v>794.99339999999995</v>
      </c>
    </row>
    <row r="3147" spans="23:26" x14ac:dyDescent="0.2">
      <c r="W3147">
        <v>-0.3922408</v>
      </c>
      <c r="X3147">
        <v>-98.232050000000001</v>
      </c>
      <c r="Y3147">
        <v>0.85476700000000005</v>
      </c>
      <c r="Z3147">
        <v>794.70780000000002</v>
      </c>
    </row>
    <row r="3148" spans="23:26" x14ac:dyDescent="0.2">
      <c r="W3148">
        <v>-0.39050620000000003</v>
      </c>
      <c r="X3148">
        <v>-97.876860000000008</v>
      </c>
      <c r="Y3148">
        <v>0.85444070000000005</v>
      </c>
      <c r="Z3148">
        <v>794.97709999999995</v>
      </c>
    </row>
    <row r="3149" spans="23:26" x14ac:dyDescent="0.2">
      <c r="W3149">
        <v>-0.38877020000000001</v>
      </c>
      <c r="X3149">
        <v>-97.185450000000003</v>
      </c>
      <c r="Y3149">
        <v>0.85411409999999999</v>
      </c>
      <c r="Z3149">
        <v>793.54349999999999</v>
      </c>
    </row>
    <row r="3150" spans="23:26" x14ac:dyDescent="0.2">
      <c r="W3150">
        <v>-0.38703280000000001</v>
      </c>
      <c r="X3150">
        <v>-97.412499999999994</v>
      </c>
      <c r="Y3150">
        <v>0.85378710000000002</v>
      </c>
      <c r="Z3150">
        <v>794.07489999999996</v>
      </c>
    </row>
    <row r="3151" spans="23:26" x14ac:dyDescent="0.2">
      <c r="W3151">
        <v>-0.38529409999999997</v>
      </c>
      <c r="X3151">
        <v>-95.796670000000006</v>
      </c>
      <c r="Y3151">
        <v>0.85345979999999999</v>
      </c>
      <c r="Z3151">
        <v>792.2201</v>
      </c>
    </row>
    <row r="3152" spans="23:26" x14ac:dyDescent="0.2">
      <c r="W3152">
        <v>-0.38355400000000001</v>
      </c>
      <c r="X3152">
        <v>-96.551569999999998</v>
      </c>
      <c r="Y3152">
        <v>0.85313220000000001</v>
      </c>
      <c r="Z3152">
        <v>793.10969999999998</v>
      </c>
    </row>
    <row r="3153" spans="23:26" x14ac:dyDescent="0.2">
      <c r="W3153">
        <v>-0.3818125</v>
      </c>
      <c r="X3153">
        <v>-94.647189999999995</v>
      </c>
      <c r="Y3153">
        <v>0.85280429999999996</v>
      </c>
      <c r="Z3153">
        <v>791.56179999999995</v>
      </c>
    </row>
    <row r="3154" spans="23:26" x14ac:dyDescent="0.2">
      <c r="W3154">
        <v>-0.38006970000000001</v>
      </c>
      <c r="X3154">
        <v>-95.576419999999999</v>
      </c>
      <c r="Y3154">
        <v>0.85247600000000001</v>
      </c>
      <c r="Z3154">
        <v>792.72110000000009</v>
      </c>
    </row>
    <row r="3155" spans="23:26" x14ac:dyDescent="0.2">
      <c r="W3155">
        <v>-0.37832549999999998</v>
      </c>
      <c r="X3155">
        <v>-93.899079999999998</v>
      </c>
      <c r="Y3155">
        <v>0.85214730000000005</v>
      </c>
      <c r="Z3155">
        <v>790.94939999999997</v>
      </c>
    </row>
    <row r="3156" spans="23:26" x14ac:dyDescent="0.2">
      <c r="W3156">
        <v>-0.37658000000000003</v>
      </c>
      <c r="X3156">
        <v>-94.818449999999999</v>
      </c>
      <c r="Y3156">
        <v>0.85181839999999998</v>
      </c>
      <c r="Z3156">
        <v>791.71410000000003</v>
      </c>
    </row>
    <row r="3157" spans="23:26" x14ac:dyDescent="0.2">
      <c r="W3157">
        <v>-0.37483309999999997</v>
      </c>
      <c r="X3157">
        <v>-93.345780000000005</v>
      </c>
      <c r="Y3157">
        <v>0.8514891</v>
      </c>
      <c r="Z3157">
        <v>790.16610000000003</v>
      </c>
    </row>
    <row r="3158" spans="23:26" x14ac:dyDescent="0.2">
      <c r="W3158">
        <v>-0.3730849</v>
      </c>
      <c r="X3158">
        <v>-93.617590000000007</v>
      </c>
      <c r="Y3158">
        <v>0.85115940000000001</v>
      </c>
      <c r="Z3158">
        <v>790.50120000000004</v>
      </c>
    </row>
    <row r="3159" spans="23:26" x14ac:dyDescent="0.2">
      <c r="W3159">
        <v>-0.37133539999999998</v>
      </c>
      <c r="X3159">
        <v>-92.651420000000002</v>
      </c>
      <c r="Y3159">
        <v>0.85082939999999996</v>
      </c>
      <c r="Z3159">
        <v>789.8626999999999</v>
      </c>
    </row>
    <row r="3160" spans="23:26" x14ac:dyDescent="0.2">
      <c r="W3160">
        <v>-0.36958459999999999</v>
      </c>
      <c r="X3160">
        <v>-92.706020000000009</v>
      </c>
      <c r="Y3160">
        <v>0.85049909999999995</v>
      </c>
      <c r="Z3160">
        <v>789.37689999999998</v>
      </c>
    </row>
    <row r="3161" spans="23:26" x14ac:dyDescent="0.2">
      <c r="W3161">
        <v>-0.3678324</v>
      </c>
      <c r="X3161">
        <v>-92.306529999999995</v>
      </c>
      <c r="Y3161">
        <v>0.85016849999999999</v>
      </c>
      <c r="Z3161">
        <v>788.89920000000006</v>
      </c>
    </row>
    <row r="3162" spans="23:26" x14ac:dyDescent="0.2">
      <c r="W3162">
        <v>-0.36607899999999999</v>
      </c>
      <c r="X3162">
        <v>-91.23881999999999</v>
      </c>
      <c r="Y3162">
        <v>0.84983750000000002</v>
      </c>
      <c r="Z3162">
        <v>788.15769999999998</v>
      </c>
    </row>
    <row r="3163" spans="23:26" x14ac:dyDescent="0.2">
      <c r="W3163">
        <v>-0.36432419999999999</v>
      </c>
      <c r="X3163">
        <v>-91.811080000000004</v>
      </c>
      <c r="Y3163">
        <v>0.84950619999999999</v>
      </c>
      <c r="Z3163">
        <v>788.19440000000009</v>
      </c>
    </row>
    <row r="3164" spans="23:26" x14ac:dyDescent="0.2">
      <c r="W3164">
        <v>-0.36256820000000001</v>
      </c>
      <c r="X3164">
        <v>-90.681129999999996</v>
      </c>
      <c r="Y3164">
        <v>0.84917450000000005</v>
      </c>
      <c r="Z3164">
        <v>786.88509999999997</v>
      </c>
    </row>
    <row r="3165" spans="23:26" x14ac:dyDescent="0.2">
      <c r="W3165">
        <v>-0.36081079999999999</v>
      </c>
      <c r="X3165">
        <v>-91.081040000000002</v>
      </c>
      <c r="Y3165">
        <v>0.84884250000000006</v>
      </c>
      <c r="Z3165">
        <v>788.10400000000004</v>
      </c>
    </row>
    <row r="3166" spans="23:26" x14ac:dyDescent="0.2">
      <c r="W3166">
        <v>-0.35905219999999999</v>
      </c>
      <c r="X3166">
        <v>-89.475669999999994</v>
      </c>
      <c r="Y3166">
        <v>0.84851019999999999</v>
      </c>
      <c r="Z3166">
        <v>786.14050000000009</v>
      </c>
    </row>
    <row r="3167" spans="23:26" x14ac:dyDescent="0.2">
      <c r="W3167">
        <v>-0.35729230000000001</v>
      </c>
      <c r="X3167">
        <v>-90.486620000000002</v>
      </c>
      <c r="Y3167">
        <v>0.84817750000000003</v>
      </c>
      <c r="Z3167">
        <v>787.31740000000002</v>
      </c>
    </row>
    <row r="3168" spans="23:26" x14ac:dyDescent="0.2">
      <c r="W3168">
        <v>-0.35553109999999999</v>
      </c>
      <c r="X3168">
        <v>-88.33156000000001</v>
      </c>
      <c r="Y3168">
        <v>0.84784459999999995</v>
      </c>
      <c r="Z3168">
        <v>785.54279999999994</v>
      </c>
    </row>
    <row r="3169" spans="23:26" x14ac:dyDescent="0.2">
      <c r="W3169">
        <v>-0.35376869999999999</v>
      </c>
      <c r="X3169">
        <v>-89.462540000000004</v>
      </c>
      <c r="Y3169">
        <v>0.84751120000000002</v>
      </c>
      <c r="Z3169">
        <v>786.45489999999995</v>
      </c>
    </row>
    <row r="3170" spans="23:26" x14ac:dyDescent="0.2">
      <c r="W3170">
        <v>-0.35200500000000001</v>
      </c>
      <c r="X3170">
        <v>-88.036379999999994</v>
      </c>
      <c r="Y3170">
        <v>0.84717759999999998</v>
      </c>
      <c r="Z3170">
        <v>784.6703</v>
      </c>
    </row>
    <row r="3171" spans="23:26" x14ac:dyDescent="0.2">
      <c r="W3171">
        <v>-0.3502401</v>
      </c>
      <c r="X3171">
        <v>-88.401359999999997</v>
      </c>
      <c r="Y3171">
        <v>0.84684360000000003</v>
      </c>
      <c r="Z3171">
        <v>784.83339999999998</v>
      </c>
    </row>
    <row r="3172" spans="23:26" x14ac:dyDescent="0.2">
      <c r="W3172">
        <v>-0.3484739</v>
      </c>
      <c r="X3172">
        <v>-87.791139999999999</v>
      </c>
      <c r="Y3172">
        <v>0.84650919999999996</v>
      </c>
      <c r="Z3172">
        <v>784.22659999999996</v>
      </c>
    </row>
    <row r="3173" spans="23:26" x14ac:dyDescent="0.2">
      <c r="W3173">
        <v>-0.34670649999999997</v>
      </c>
      <c r="X3173">
        <v>-87.753900000000002</v>
      </c>
      <c r="Y3173">
        <v>0.8461746</v>
      </c>
      <c r="Z3173">
        <v>784.2269</v>
      </c>
    </row>
    <row r="3174" spans="23:26" x14ac:dyDescent="0.2">
      <c r="W3174">
        <v>-0.34493780000000002</v>
      </c>
      <c r="X3174">
        <v>-87.04419</v>
      </c>
      <c r="Y3174">
        <v>0.84583960000000002</v>
      </c>
      <c r="Z3174">
        <v>783.96600000000001</v>
      </c>
    </row>
    <row r="3175" spans="23:26" x14ac:dyDescent="0.2">
      <c r="W3175">
        <v>-0.34316790000000003</v>
      </c>
      <c r="X3175">
        <v>-86.380539999999996</v>
      </c>
      <c r="Y3175">
        <v>0.84550420000000004</v>
      </c>
      <c r="Z3175">
        <v>783.10569999999996</v>
      </c>
    </row>
    <row r="3176" spans="23:26" x14ac:dyDescent="0.2">
      <c r="W3176">
        <v>-0.3413968</v>
      </c>
      <c r="X3176">
        <v>-86.41194999999999</v>
      </c>
      <c r="Y3176">
        <v>0.84516860000000005</v>
      </c>
      <c r="Z3176">
        <v>783.00840000000005</v>
      </c>
    </row>
    <row r="3177" spans="23:26" x14ac:dyDescent="0.2">
      <c r="W3177">
        <v>-0.3396245</v>
      </c>
      <c r="X3177">
        <v>-85.247290000000007</v>
      </c>
      <c r="Y3177">
        <v>0.84483249999999999</v>
      </c>
      <c r="Z3177">
        <v>781.10520000000008</v>
      </c>
    </row>
    <row r="3178" spans="23:26" x14ac:dyDescent="0.2">
      <c r="W3178">
        <v>-0.33785100000000001</v>
      </c>
      <c r="X3178">
        <v>-85.936530000000005</v>
      </c>
      <c r="Y3178">
        <v>0.84449620000000003</v>
      </c>
      <c r="Z3178">
        <v>782.31629999999996</v>
      </c>
    </row>
    <row r="3179" spans="23:26" x14ac:dyDescent="0.2">
      <c r="W3179">
        <v>-0.33607629999999999</v>
      </c>
      <c r="X3179">
        <v>-84.315809999999999</v>
      </c>
      <c r="Y3179">
        <v>0.84415949999999995</v>
      </c>
      <c r="Z3179">
        <v>780.47</v>
      </c>
    </row>
    <row r="3180" spans="23:26" x14ac:dyDescent="0.2">
      <c r="W3180">
        <v>-0.3343004</v>
      </c>
      <c r="X3180">
        <v>-85.169730000000001</v>
      </c>
      <c r="Y3180">
        <v>0.84382250000000003</v>
      </c>
      <c r="Z3180">
        <v>781.44859999999994</v>
      </c>
    </row>
    <row r="3181" spans="23:26" x14ac:dyDescent="0.2">
      <c r="W3181">
        <v>-0.33252330000000002</v>
      </c>
      <c r="X3181">
        <v>-83.675110000000004</v>
      </c>
      <c r="Y3181">
        <v>0.84348520000000005</v>
      </c>
      <c r="Z3181">
        <v>779.73180000000002</v>
      </c>
    </row>
    <row r="3182" spans="23:26" x14ac:dyDescent="0.2">
      <c r="W3182">
        <v>-0.33074500000000001</v>
      </c>
      <c r="X3182">
        <v>-84.301959999999994</v>
      </c>
      <c r="Y3182">
        <v>0.84314750000000005</v>
      </c>
      <c r="Z3182">
        <v>781.25160000000005</v>
      </c>
    </row>
    <row r="3183" spans="23:26" x14ac:dyDescent="0.2">
      <c r="W3183">
        <v>-0.32896550000000002</v>
      </c>
      <c r="X3183">
        <v>-83.159009999999995</v>
      </c>
      <c r="Y3183">
        <v>0.84280949999999999</v>
      </c>
      <c r="Z3183">
        <v>779.32560000000001</v>
      </c>
    </row>
    <row r="3184" spans="23:26" x14ac:dyDescent="0.2">
      <c r="W3184">
        <v>-0.3271849</v>
      </c>
      <c r="X3184">
        <v>-83.311940000000007</v>
      </c>
      <c r="Y3184">
        <v>0.84247119999999998</v>
      </c>
      <c r="Z3184">
        <v>779.42870000000005</v>
      </c>
    </row>
    <row r="3185" spans="23:26" x14ac:dyDescent="0.2">
      <c r="W3185">
        <v>-0.3254031</v>
      </c>
      <c r="X3185">
        <v>-82.234940000000009</v>
      </c>
      <c r="Y3185">
        <v>0.84213249999999995</v>
      </c>
      <c r="Z3185">
        <v>778.79610000000002</v>
      </c>
    </row>
    <row r="3186" spans="23:26" x14ac:dyDescent="0.2">
      <c r="W3186">
        <v>-0.32362020000000002</v>
      </c>
      <c r="X3186">
        <v>-82.398420000000002</v>
      </c>
      <c r="Y3186">
        <v>0.84179349999999997</v>
      </c>
      <c r="Z3186">
        <v>778.0625</v>
      </c>
    </row>
    <row r="3187" spans="23:26" x14ac:dyDescent="0.2">
      <c r="W3187">
        <v>-0.32183610000000001</v>
      </c>
      <c r="X3187">
        <v>-82.324619999999996</v>
      </c>
      <c r="Y3187">
        <v>0.84145420000000004</v>
      </c>
      <c r="Z3187">
        <v>777.78060000000005</v>
      </c>
    </row>
    <row r="3188" spans="23:26" x14ac:dyDescent="0.2">
      <c r="W3188">
        <v>-0.32005080000000002</v>
      </c>
      <c r="X3188">
        <v>-81.282470000000004</v>
      </c>
      <c r="Y3188">
        <v>0.84111449999999999</v>
      </c>
      <c r="Z3188">
        <v>777.15969999999993</v>
      </c>
    </row>
    <row r="3189" spans="23:26" x14ac:dyDescent="0.2">
      <c r="W3189">
        <v>-0.31826450000000001</v>
      </c>
      <c r="X3189">
        <v>-81.838229999999996</v>
      </c>
      <c r="Y3189">
        <v>0.84077449999999998</v>
      </c>
      <c r="Z3189">
        <v>777.15219999999999</v>
      </c>
    </row>
    <row r="3190" spans="23:26" x14ac:dyDescent="0.2">
      <c r="W3190">
        <v>-0.31647700000000001</v>
      </c>
      <c r="X3190">
        <v>-80.156700000000001</v>
      </c>
      <c r="Y3190">
        <v>0.84043420000000002</v>
      </c>
      <c r="Z3190">
        <v>776.1241</v>
      </c>
    </row>
    <row r="3191" spans="23:26" x14ac:dyDescent="0.2">
      <c r="W3191">
        <v>-0.31468829999999998</v>
      </c>
      <c r="X3191">
        <v>-80.597920000000002</v>
      </c>
      <c r="Y3191">
        <v>0.84009350000000005</v>
      </c>
      <c r="Z3191">
        <v>776.76060000000007</v>
      </c>
    </row>
    <row r="3192" spans="23:26" x14ac:dyDescent="0.2">
      <c r="W3192">
        <v>-0.31289860000000003</v>
      </c>
      <c r="X3192">
        <v>-79.24306</v>
      </c>
      <c r="Y3192">
        <v>0.83975259999999996</v>
      </c>
      <c r="Z3192">
        <v>775.3415</v>
      </c>
    </row>
    <row r="3193" spans="23:26" x14ac:dyDescent="0.2">
      <c r="W3193">
        <v>-0.31110769999999999</v>
      </c>
      <c r="X3193">
        <v>-79.799910000000011</v>
      </c>
      <c r="Y3193">
        <v>0.83941120000000002</v>
      </c>
      <c r="Z3193">
        <v>776.06719999999996</v>
      </c>
    </row>
    <row r="3194" spans="23:26" x14ac:dyDescent="0.2">
      <c r="W3194">
        <v>-0.30931579999999997</v>
      </c>
      <c r="X3194">
        <v>-78.417670000000001</v>
      </c>
      <c r="Y3194">
        <v>0.83906959999999997</v>
      </c>
      <c r="Z3194">
        <v>773.90940000000001</v>
      </c>
    </row>
    <row r="3195" spans="23:26" x14ac:dyDescent="0.2">
      <c r="W3195">
        <v>-0.30752269999999998</v>
      </c>
      <c r="X3195">
        <v>-79.181070000000005</v>
      </c>
      <c r="Y3195">
        <v>0.83872760000000002</v>
      </c>
      <c r="Z3195">
        <v>774.56579999999997</v>
      </c>
    </row>
    <row r="3196" spans="23:26" x14ac:dyDescent="0.2">
      <c r="W3196">
        <v>-0.30572850000000001</v>
      </c>
      <c r="X3196">
        <v>-78.078230000000005</v>
      </c>
      <c r="Y3196">
        <v>0.8383853</v>
      </c>
      <c r="Z3196">
        <v>773.66250000000002</v>
      </c>
    </row>
    <row r="3197" spans="23:26" x14ac:dyDescent="0.2">
      <c r="W3197">
        <v>-0.30393330000000002</v>
      </c>
      <c r="X3197">
        <v>-78.265419999999992</v>
      </c>
      <c r="Y3197">
        <v>0.83804259999999997</v>
      </c>
      <c r="Z3197">
        <v>773.5752</v>
      </c>
    </row>
    <row r="3198" spans="23:26" x14ac:dyDescent="0.2">
      <c r="W3198">
        <v>-0.30213699999999999</v>
      </c>
      <c r="X3198">
        <v>-77.674579999999992</v>
      </c>
      <c r="Y3198">
        <v>0.83769959999999999</v>
      </c>
      <c r="Z3198">
        <v>772.85509999999999</v>
      </c>
    </row>
    <row r="3199" spans="23:26" x14ac:dyDescent="0.2">
      <c r="W3199">
        <v>-0.30033959999999998</v>
      </c>
      <c r="X3199">
        <v>-76.924689999999998</v>
      </c>
      <c r="Y3199">
        <v>0.83735630000000005</v>
      </c>
      <c r="Z3199">
        <v>772.8356</v>
      </c>
    </row>
    <row r="3200" spans="23:26" x14ac:dyDescent="0.2">
      <c r="W3200">
        <v>-0.2985411</v>
      </c>
      <c r="X3200">
        <v>-77.181299999999993</v>
      </c>
      <c r="Y3200">
        <v>0.83701270000000005</v>
      </c>
      <c r="Z3200">
        <v>772.4239</v>
      </c>
    </row>
    <row r="3201" spans="23:26" x14ac:dyDescent="0.2">
      <c r="W3201">
        <v>-0.29674159999999999</v>
      </c>
      <c r="X3201">
        <v>-76.020120000000006</v>
      </c>
      <c r="Y3201">
        <v>0.83666870000000004</v>
      </c>
      <c r="Z3201">
        <v>771.53949999999998</v>
      </c>
    </row>
    <row r="3202" spans="23:26" x14ac:dyDescent="0.2">
      <c r="W3202">
        <v>-0.29494100000000001</v>
      </c>
      <c r="X3202">
        <v>-76.318669999999997</v>
      </c>
      <c r="Y3202">
        <v>0.83632439999999997</v>
      </c>
      <c r="Z3202">
        <v>772.09730000000002</v>
      </c>
    </row>
    <row r="3203" spans="23:26" x14ac:dyDescent="0.2">
      <c r="W3203">
        <v>-0.29313939999999999</v>
      </c>
      <c r="X3203">
        <v>-75.135839999999988</v>
      </c>
      <c r="Y3203">
        <v>0.83597980000000005</v>
      </c>
      <c r="Z3203">
        <v>770.5951</v>
      </c>
    </row>
    <row r="3204" spans="23:26" x14ac:dyDescent="0.2">
      <c r="W3204">
        <v>-0.2913367</v>
      </c>
      <c r="X3204">
        <v>-75.95402</v>
      </c>
      <c r="Y3204">
        <v>0.83563480000000001</v>
      </c>
      <c r="Z3204">
        <v>771.04989999999998</v>
      </c>
    </row>
    <row r="3205" spans="23:26" x14ac:dyDescent="0.2">
      <c r="W3205">
        <v>-0.28953299999999998</v>
      </c>
      <c r="X3205">
        <v>-74.229520000000008</v>
      </c>
      <c r="Y3205">
        <v>0.83528950000000002</v>
      </c>
      <c r="Z3205">
        <v>769.62689999999998</v>
      </c>
    </row>
    <row r="3206" spans="23:26" x14ac:dyDescent="0.2">
      <c r="W3206">
        <v>-0.28772829999999999</v>
      </c>
      <c r="X3206">
        <v>-75.022329999999997</v>
      </c>
      <c r="Y3206">
        <v>0.83494389999999996</v>
      </c>
      <c r="Z3206">
        <v>770.35760000000005</v>
      </c>
    </row>
    <row r="3207" spans="23:26" x14ac:dyDescent="0.2">
      <c r="W3207">
        <v>-0.28592250000000002</v>
      </c>
      <c r="X3207">
        <v>-73.485640000000004</v>
      </c>
      <c r="Y3207">
        <v>0.83459799999999995</v>
      </c>
      <c r="Z3207">
        <v>769.20830000000001</v>
      </c>
    </row>
    <row r="3208" spans="23:26" x14ac:dyDescent="0.2">
      <c r="W3208">
        <v>-0.28411579999999997</v>
      </c>
      <c r="X3208">
        <v>-73.789850000000001</v>
      </c>
      <c r="Y3208">
        <v>0.83425170000000004</v>
      </c>
      <c r="Z3208">
        <v>769.98990000000003</v>
      </c>
    </row>
    <row r="3209" spans="23:26" x14ac:dyDescent="0.2">
      <c r="W3209">
        <v>-0.282308</v>
      </c>
      <c r="X3209">
        <v>-72.979790000000008</v>
      </c>
      <c r="Y3209">
        <v>0.83390509999999995</v>
      </c>
      <c r="Z3209">
        <v>768.49239999999998</v>
      </c>
    </row>
    <row r="3210" spans="23:26" x14ac:dyDescent="0.2">
      <c r="W3210">
        <v>-0.2804992</v>
      </c>
      <c r="X3210">
        <v>-72.883919999999989</v>
      </c>
      <c r="Y3210">
        <v>0.83355809999999997</v>
      </c>
      <c r="Z3210">
        <v>768.20069999999998</v>
      </c>
    </row>
    <row r="3211" spans="23:26" x14ac:dyDescent="0.2">
      <c r="W3211">
        <v>-0.27868939999999998</v>
      </c>
      <c r="X3211">
        <v>-72.424479999999988</v>
      </c>
      <c r="Y3211">
        <v>0.83321089999999998</v>
      </c>
      <c r="Z3211">
        <v>767.10050000000001</v>
      </c>
    </row>
    <row r="3212" spans="23:26" x14ac:dyDescent="0.2">
      <c r="W3212">
        <v>-0.27687859999999997</v>
      </c>
      <c r="X3212">
        <v>-71.814369999999997</v>
      </c>
      <c r="Y3212">
        <v>0.83286329999999997</v>
      </c>
      <c r="Z3212">
        <v>766.74619999999993</v>
      </c>
    </row>
    <row r="3213" spans="23:26" x14ac:dyDescent="0.2">
      <c r="W3213">
        <v>-0.2750669</v>
      </c>
      <c r="X3213">
        <v>-71.831289999999996</v>
      </c>
      <c r="Y3213">
        <v>0.83251540000000002</v>
      </c>
      <c r="Z3213">
        <v>767.20260000000007</v>
      </c>
    </row>
    <row r="3214" spans="23:26" x14ac:dyDescent="0.2">
      <c r="W3214">
        <v>-0.2732542</v>
      </c>
      <c r="X3214">
        <v>-70.513329999999996</v>
      </c>
      <c r="Y3214">
        <v>0.83216710000000005</v>
      </c>
      <c r="Z3214">
        <v>765.96109999999999</v>
      </c>
    </row>
    <row r="3215" spans="23:26" x14ac:dyDescent="0.2">
      <c r="W3215">
        <v>-0.27144049999999997</v>
      </c>
      <c r="X3215">
        <v>-70.999780000000001</v>
      </c>
      <c r="Y3215">
        <v>0.83181850000000002</v>
      </c>
      <c r="Z3215">
        <v>766.33580000000006</v>
      </c>
    </row>
    <row r="3216" spans="23:26" x14ac:dyDescent="0.2">
      <c r="W3216">
        <v>-0.26962580000000003</v>
      </c>
      <c r="X3216">
        <v>-69.121009999999998</v>
      </c>
      <c r="Y3216">
        <v>0.83146960000000003</v>
      </c>
      <c r="Z3216">
        <v>764.84850000000006</v>
      </c>
    </row>
    <row r="3217" spans="23:26" x14ac:dyDescent="0.2">
      <c r="W3217">
        <v>-0.2678102</v>
      </c>
      <c r="X3217">
        <v>-70.176360000000003</v>
      </c>
      <c r="Y3217">
        <v>0.83112039999999998</v>
      </c>
      <c r="Z3217">
        <v>765.35199999999998</v>
      </c>
    </row>
    <row r="3218" spans="23:26" x14ac:dyDescent="0.2">
      <c r="W3218">
        <v>-0.2659936</v>
      </c>
      <c r="X3218">
        <v>-68.427459999999996</v>
      </c>
      <c r="Y3218">
        <v>0.83077080000000003</v>
      </c>
      <c r="Z3218">
        <v>763.67780000000005</v>
      </c>
    </row>
    <row r="3219" spans="23:26" x14ac:dyDescent="0.2">
      <c r="W3219">
        <v>-0.26417610000000002</v>
      </c>
      <c r="X3219">
        <v>-69.28998</v>
      </c>
      <c r="Y3219">
        <v>0.83042090000000002</v>
      </c>
      <c r="Z3219">
        <v>764.76750000000004</v>
      </c>
    </row>
    <row r="3220" spans="23:26" x14ac:dyDescent="0.2">
      <c r="W3220">
        <v>-0.26235760000000002</v>
      </c>
      <c r="X3220">
        <v>-67.918939999999992</v>
      </c>
      <c r="Y3220">
        <v>0.83007070000000005</v>
      </c>
      <c r="Z3220">
        <v>763.24929999999995</v>
      </c>
    </row>
    <row r="3221" spans="23:26" x14ac:dyDescent="0.2">
      <c r="W3221">
        <v>-0.2605382</v>
      </c>
      <c r="X3221">
        <v>-68.512529999999998</v>
      </c>
      <c r="Y3221">
        <v>0.82972009999999996</v>
      </c>
      <c r="Z3221">
        <v>763.86289999999997</v>
      </c>
    </row>
    <row r="3222" spans="23:26" x14ac:dyDescent="0.2">
      <c r="W3222">
        <v>-0.2587179</v>
      </c>
      <c r="X3222">
        <v>-67.189529999999991</v>
      </c>
      <c r="Y3222">
        <v>0.82936929999999998</v>
      </c>
      <c r="Z3222">
        <v>762.83269999999993</v>
      </c>
    </row>
    <row r="3223" spans="23:26" x14ac:dyDescent="0.2">
      <c r="W3223">
        <v>-0.25689669999999998</v>
      </c>
      <c r="X3223">
        <v>-67.258580000000009</v>
      </c>
      <c r="Y3223">
        <v>0.82901800000000003</v>
      </c>
      <c r="Z3223">
        <v>762.31939999999997</v>
      </c>
    </row>
    <row r="3224" spans="23:26" x14ac:dyDescent="0.2">
      <c r="W3224">
        <v>-0.25507449999999998</v>
      </c>
      <c r="X3224">
        <v>-66.644549999999995</v>
      </c>
      <c r="Y3224">
        <v>0.82866649999999997</v>
      </c>
      <c r="Z3224">
        <v>761.70040000000006</v>
      </c>
    </row>
    <row r="3225" spans="23:26" x14ac:dyDescent="0.2">
      <c r="W3225">
        <v>-0.25325150000000002</v>
      </c>
      <c r="X3225">
        <v>-65.677930000000003</v>
      </c>
      <c r="Y3225">
        <v>0.82831469999999996</v>
      </c>
      <c r="Z3225">
        <v>761.23410000000001</v>
      </c>
    </row>
    <row r="3226" spans="23:26" x14ac:dyDescent="0.2">
      <c r="W3226">
        <v>-0.25142750000000003</v>
      </c>
      <c r="X3226">
        <v>-66.07341000000001</v>
      </c>
      <c r="Y3226">
        <v>0.82796250000000005</v>
      </c>
      <c r="Z3226">
        <v>761.50509999999997</v>
      </c>
    </row>
    <row r="3227" spans="23:26" x14ac:dyDescent="0.2">
      <c r="W3227">
        <v>-0.24960270000000001</v>
      </c>
      <c r="X3227">
        <v>-64.884439999999998</v>
      </c>
      <c r="Y3227">
        <v>0.82760999999999996</v>
      </c>
      <c r="Z3227">
        <v>760.33460000000002</v>
      </c>
    </row>
    <row r="3228" spans="23:26" x14ac:dyDescent="0.2">
      <c r="W3228">
        <v>-0.24777689999999999</v>
      </c>
      <c r="X3228">
        <v>-65.447509999999994</v>
      </c>
      <c r="Y3228">
        <v>0.82725709999999997</v>
      </c>
      <c r="Z3228">
        <v>761.26139999999998</v>
      </c>
    </row>
    <row r="3229" spans="23:26" x14ac:dyDescent="0.2">
      <c r="W3229">
        <v>-0.24595030000000001</v>
      </c>
      <c r="X3229">
        <v>-63.781299999999995</v>
      </c>
      <c r="Y3229">
        <v>0.82690390000000003</v>
      </c>
      <c r="Z3229">
        <v>759.35019999999997</v>
      </c>
    </row>
    <row r="3230" spans="23:26" x14ac:dyDescent="0.2">
      <c r="W3230">
        <v>-0.2441228</v>
      </c>
      <c r="X3230">
        <v>-64.591880000000003</v>
      </c>
      <c r="Y3230">
        <v>0.82655049999999997</v>
      </c>
      <c r="Z3230">
        <v>760.3762999999999</v>
      </c>
    </row>
    <row r="3231" spans="23:26" x14ac:dyDescent="0.2">
      <c r="W3231">
        <v>-0.2422945</v>
      </c>
      <c r="X3231">
        <v>-62.499860000000005</v>
      </c>
      <c r="Y3231">
        <v>0.82619659999999995</v>
      </c>
      <c r="Z3231">
        <v>758.25660000000005</v>
      </c>
    </row>
    <row r="3232" spans="23:26" x14ac:dyDescent="0.2">
      <c r="W3232">
        <v>-0.24046519999999999</v>
      </c>
      <c r="X3232">
        <v>-63.660049999999998</v>
      </c>
      <c r="Y3232">
        <v>0.82584250000000003</v>
      </c>
      <c r="Z3232">
        <v>758.8094000000001</v>
      </c>
    </row>
    <row r="3233" spans="23:26" x14ac:dyDescent="0.2">
      <c r="W3233">
        <v>-0.23863519999999999</v>
      </c>
      <c r="X3233">
        <v>-61.738480000000003</v>
      </c>
      <c r="Y3233">
        <v>0.825488</v>
      </c>
      <c r="Z3233">
        <v>757.60590000000002</v>
      </c>
    </row>
    <row r="3234" spans="23:26" x14ac:dyDescent="0.2">
      <c r="W3234">
        <v>-0.23680419999999999</v>
      </c>
      <c r="X3234">
        <v>-62.261369999999999</v>
      </c>
      <c r="Y3234">
        <v>0.82513320000000001</v>
      </c>
      <c r="Z3234">
        <v>758.31029999999998</v>
      </c>
    </row>
    <row r="3235" spans="23:26" x14ac:dyDescent="0.2">
      <c r="W3235">
        <v>-0.2349725</v>
      </c>
      <c r="X3235">
        <v>-61.286809999999996</v>
      </c>
      <c r="Y3235">
        <v>0.82477809999999996</v>
      </c>
      <c r="Z3235">
        <v>757.0421</v>
      </c>
    </row>
    <row r="3236" spans="23:26" x14ac:dyDescent="0.2">
      <c r="W3236">
        <v>-0.23313990000000001</v>
      </c>
      <c r="X3236">
        <v>-61.406730000000003</v>
      </c>
      <c r="Y3236">
        <v>0.82442260000000001</v>
      </c>
      <c r="Z3236">
        <v>757.07299999999998</v>
      </c>
    </row>
    <row r="3237" spans="23:26" x14ac:dyDescent="0.2">
      <c r="W3237">
        <v>-0.2313065</v>
      </c>
      <c r="X3237">
        <v>-60.816689999999994</v>
      </c>
      <c r="Y3237">
        <v>0.82406690000000005</v>
      </c>
      <c r="Z3237">
        <v>756.48810000000003</v>
      </c>
    </row>
    <row r="3238" spans="23:26" x14ac:dyDescent="0.2">
      <c r="W3238">
        <v>-0.22947219999999999</v>
      </c>
      <c r="X3238">
        <v>-60.015969999999996</v>
      </c>
      <c r="Y3238">
        <v>0.82371079999999997</v>
      </c>
      <c r="Z3238">
        <v>756.06850000000009</v>
      </c>
    </row>
    <row r="3239" spans="23:26" x14ac:dyDescent="0.2">
      <c r="W3239">
        <v>-0.22763720000000001</v>
      </c>
      <c r="X3239">
        <v>-59.903210000000001</v>
      </c>
      <c r="Y3239">
        <v>0.82335429999999998</v>
      </c>
      <c r="Z3239">
        <v>756.59499999999991</v>
      </c>
    </row>
    <row r="3240" spans="23:26" x14ac:dyDescent="0.2">
      <c r="W3240">
        <v>-0.22580130000000001</v>
      </c>
      <c r="X3240">
        <v>-58.783809999999995</v>
      </c>
      <c r="Y3240">
        <v>0.8229976</v>
      </c>
      <c r="Z3240">
        <v>754.62519999999995</v>
      </c>
    </row>
    <row r="3241" spans="23:26" x14ac:dyDescent="0.2">
      <c r="W3241">
        <v>-0.22396460000000001</v>
      </c>
      <c r="X3241">
        <v>-59.267180000000003</v>
      </c>
      <c r="Y3241">
        <v>0.8226405</v>
      </c>
      <c r="Z3241">
        <v>755.34490000000005</v>
      </c>
    </row>
    <row r="3242" spans="23:26" x14ac:dyDescent="0.2">
      <c r="W3242">
        <v>-0.22212709999999999</v>
      </c>
      <c r="X3242">
        <v>-57.466320000000003</v>
      </c>
      <c r="Y3242">
        <v>0.82228310000000004</v>
      </c>
      <c r="Z3242">
        <v>753.63670000000002</v>
      </c>
    </row>
    <row r="3243" spans="23:26" x14ac:dyDescent="0.2">
      <c r="W3243">
        <v>-0.22028890000000001</v>
      </c>
      <c r="X3243">
        <v>-58.541319999999999</v>
      </c>
      <c r="Y3243">
        <v>0.82192540000000003</v>
      </c>
      <c r="Z3243">
        <v>754.70550000000003</v>
      </c>
    </row>
    <row r="3244" spans="23:26" x14ac:dyDescent="0.2">
      <c r="W3244">
        <v>-0.2184498</v>
      </c>
      <c r="X3244">
        <v>-57.014330000000001</v>
      </c>
      <c r="Y3244">
        <v>0.8215673</v>
      </c>
      <c r="Z3244">
        <v>752.48900000000003</v>
      </c>
    </row>
    <row r="3245" spans="23:26" x14ac:dyDescent="0.2">
      <c r="W3245">
        <v>-0.21661</v>
      </c>
      <c r="X3245">
        <v>-57.579729999999998</v>
      </c>
      <c r="Y3245">
        <v>0.82120899999999997</v>
      </c>
      <c r="Z3245">
        <v>753.52620000000002</v>
      </c>
    </row>
    <row r="3246" spans="23:26" x14ac:dyDescent="0.2">
      <c r="W3246">
        <v>-0.2147694</v>
      </c>
      <c r="X3246">
        <v>-56.103339999999996</v>
      </c>
      <c r="Y3246">
        <v>0.82085030000000003</v>
      </c>
      <c r="Z3246">
        <v>751.48739999999998</v>
      </c>
    </row>
    <row r="3247" spans="23:26" x14ac:dyDescent="0.2">
      <c r="W3247">
        <v>-0.21292810000000001</v>
      </c>
      <c r="X3247">
        <v>-56.302850000000007</v>
      </c>
      <c r="Y3247">
        <v>0.82049119999999998</v>
      </c>
      <c r="Z3247">
        <v>752.50159999999994</v>
      </c>
    </row>
    <row r="3248" spans="23:26" x14ac:dyDescent="0.2">
      <c r="W3248">
        <v>-0.211086</v>
      </c>
      <c r="X3248">
        <v>-55.022509999999997</v>
      </c>
      <c r="Y3248">
        <v>0.82013190000000002</v>
      </c>
      <c r="Z3248">
        <v>750.96359999999993</v>
      </c>
    </row>
    <row r="3249" spans="23:26" x14ac:dyDescent="0.2">
      <c r="W3249">
        <v>-0.20924309999999999</v>
      </c>
      <c r="X3249">
        <v>-55.260730000000002</v>
      </c>
      <c r="Y3249">
        <v>0.81977219999999995</v>
      </c>
      <c r="Z3249">
        <v>750.94960000000003</v>
      </c>
    </row>
    <row r="3250" spans="23:26" x14ac:dyDescent="0.2">
      <c r="W3250">
        <v>-0.20739949999999999</v>
      </c>
      <c r="X3250">
        <v>-54.836600000000004</v>
      </c>
      <c r="Y3250">
        <v>0.81941220000000003</v>
      </c>
      <c r="Z3250">
        <v>750.44929999999999</v>
      </c>
    </row>
    <row r="3251" spans="23:26" x14ac:dyDescent="0.2">
      <c r="W3251">
        <v>-0.20555519999999999</v>
      </c>
      <c r="X3251">
        <v>-53.998840000000001</v>
      </c>
      <c r="Y3251">
        <v>0.81905190000000005</v>
      </c>
      <c r="Z3251">
        <v>749.6644</v>
      </c>
    </row>
    <row r="3252" spans="23:26" x14ac:dyDescent="0.2">
      <c r="W3252">
        <v>-0.20371010000000001</v>
      </c>
      <c r="X3252">
        <v>-54.306169999999995</v>
      </c>
      <c r="Y3252">
        <v>0.81869130000000001</v>
      </c>
      <c r="Z3252">
        <v>749.80870000000004</v>
      </c>
    </row>
    <row r="3253" spans="23:26" x14ac:dyDescent="0.2">
      <c r="W3253">
        <v>-0.2018643</v>
      </c>
      <c r="X3253">
        <v>-53.062149999999995</v>
      </c>
      <c r="Y3253">
        <v>0.81833029999999995</v>
      </c>
      <c r="Z3253">
        <v>748.80770000000007</v>
      </c>
    </row>
    <row r="3254" spans="23:26" x14ac:dyDescent="0.2">
      <c r="W3254">
        <v>-0.2000178</v>
      </c>
      <c r="X3254">
        <v>-53.455269999999999</v>
      </c>
      <c r="Y3254">
        <v>0.81796899999999995</v>
      </c>
      <c r="Z3254">
        <v>749.37430000000006</v>
      </c>
    </row>
    <row r="3255" spans="23:26" x14ac:dyDescent="0.2">
      <c r="W3255">
        <v>-0.1981706</v>
      </c>
      <c r="X3255">
        <v>-51.807000000000002</v>
      </c>
      <c r="Y3255">
        <v>0.81760739999999998</v>
      </c>
      <c r="Z3255">
        <v>748.01280000000008</v>
      </c>
    </row>
    <row r="3256" spans="23:26" x14ac:dyDescent="0.2">
      <c r="W3256">
        <v>-0.19632269999999999</v>
      </c>
      <c r="X3256">
        <v>-52.2455</v>
      </c>
      <c r="Y3256">
        <v>0.81724549999999996</v>
      </c>
      <c r="Z3256">
        <v>749.3877</v>
      </c>
    </row>
    <row r="3257" spans="23:26" x14ac:dyDescent="0.2">
      <c r="W3257">
        <v>-0.19447410000000001</v>
      </c>
      <c r="X3257">
        <v>-50.719189999999998</v>
      </c>
      <c r="Y3257">
        <v>0.81688320000000003</v>
      </c>
      <c r="Z3257">
        <v>747.08670000000006</v>
      </c>
    </row>
    <row r="3258" spans="23:26" x14ac:dyDescent="0.2">
      <c r="W3258">
        <v>-0.19262470000000001</v>
      </c>
      <c r="X3258">
        <v>-51.426000000000002</v>
      </c>
      <c r="Y3258">
        <v>0.81652069999999999</v>
      </c>
      <c r="Z3258">
        <v>747.85770000000002</v>
      </c>
    </row>
    <row r="3259" spans="23:26" x14ac:dyDescent="0.2">
      <c r="W3259">
        <v>-0.19077469999999999</v>
      </c>
      <c r="X3259">
        <v>-50.123800000000003</v>
      </c>
      <c r="Y3259">
        <v>0.81615780000000004</v>
      </c>
      <c r="Z3259">
        <v>746.31960000000004</v>
      </c>
    </row>
    <row r="3260" spans="23:26" x14ac:dyDescent="0.2">
      <c r="W3260">
        <v>-0.18892410000000001</v>
      </c>
      <c r="X3260">
        <v>-50.46264</v>
      </c>
      <c r="Y3260">
        <v>0.81579449999999998</v>
      </c>
      <c r="Z3260">
        <v>746.85340000000008</v>
      </c>
    </row>
    <row r="3261" spans="23:26" x14ac:dyDescent="0.2">
      <c r="W3261">
        <v>-0.18707270000000001</v>
      </c>
      <c r="X3261">
        <v>-49.772880000000001</v>
      </c>
      <c r="Y3261">
        <v>0.81543100000000002</v>
      </c>
      <c r="Z3261">
        <v>745.68080000000009</v>
      </c>
    </row>
    <row r="3262" spans="23:26" x14ac:dyDescent="0.2">
      <c r="W3262">
        <v>-0.18522069999999999</v>
      </c>
      <c r="X3262">
        <v>-49.34796</v>
      </c>
      <c r="Y3262">
        <v>0.81506710000000004</v>
      </c>
      <c r="Z3262">
        <v>746.24239999999998</v>
      </c>
    </row>
    <row r="3263" spans="23:26" x14ac:dyDescent="0.2">
      <c r="W3263">
        <v>-0.18336810000000001</v>
      </c>
      <c r="X3263">
        <v>-49.125360000000001</v>
      </c>
      <c r="Y3263">
        <v>0.81470290000000001</v>
      </c>
      <c r="Z3263">
        <v>745.26229999999998</v>
      </c>
    </row>
    <row r="3264" spans="23:26" x14ac:dyDescent="0.2">
      <c r="W3264">
        <v>-0.1815147</v>
      </c>
      <c r="X3264">
        <v>-48.174079999999996</v>
      </c>
      <c r="Y3264">
        <v>0.81433840000000002</v>
      </c>
      <c r="Z3264">
        <v>744.92100000000005</v>
      </c>
    </row>
    <row r="3265" spans="23:26" x14ac:dyDescent="0.2">
      <c r="W3265">
        <v>-0.17966080000000001</v>
      </c>
      <c r="X3265">
        <v>-48.093980000000002</v>
      </c>
      <c r="Y3265">
        <v>0.81397359999999996</v>
      </c>
      <c r="Z3265">
        <v>744.73649999999998</v>
      </c>
    </row>
    <row r="3266" spans="23:26" x14ac:dyDescent="0.2">
      <c r="W3266">
        <v>-0.1778062</v>
      </c>
      <c r="X3266">
        <v>-47.029359999999997</v>
      </c>
      <c r="Y3266">
        <v>0.81360840000000001</v>
      </c>
      <c r="Z3266">
        <v>743.24430000000007</v>
      </c>
    </row>
    <row r="3267" spans="23:26" x14ac:dyDescent="0.2">
      <c r="W3267">
        <v>-0.17595089999999999</v>
      </c>
      <c r="X3267">
        <v>-47.725300000000004</v>
      </c>
      <c r="Y3267">
        <v>0.81324300000000005</v>
      </c>
      <c r="Z3267">
        <v>743.88340000000005</v>
      </c>
    </row>
    <row r="3268" spans="23:26" x14ac:dyDescent="0.2">
      <c r="W3268">
        <v>-0.1740951</v>
      </c>
      <c r="X3268">
        <v>-46.049630000000001</v>
      </c>
      <c r="Y3268">
        <v>0.81287719999999997</v>
      </c>
      <c r="Z3268">
        <v>742.21050000000002</v>
      </c>
    </row>
    <row r="3269" spans="23:26" x14ac:dyDescent="0.2">
      <c r="W3269">
        <v>-0.17223859999999999</v>
      </c>
      <c r="X3269">
        <v>-46.838189999999997</v>
      </c>
      <c r="Y3269">
        <v>0.81251110000000004</v>
      </c>
      <c r="Z3269">
        <v>742.89850000000001</v>
      </c>
    </row>
    <row r="3270" spans="23:26" x14ac:dyDescent="0.2">
      <c r="W3270">
        <v>-0.17038149999999999</v>
      </c>
      <c r="X3270">
        <v>-45.256309999999999</v>
      </c>
      <c r="Y3270">
        <v>0.81214459999999999</v>
      </c>
      <c r="Z3270">
        <v>741.53139999999996</v>
      </c>
    </row>
    <row r="3271" spans="23:26" x14ac:dyDescent="0.2">
      <c r="W3271">
        <v>-0.1685238</v>
      </c>
      <c r="X3271">
        <v>-45.508580000000002</v>
      </c>
      <c r="Y3271">
        <v>0.81177790000000005</v>
      </c>
      <c r="Z3271">
        <v>742.0945999999999</v>
      </c>
    </row>
    <row r="3272" spans="23:26" x14ac:dyDescent="0.2">
      <c r="W3272">
        <v>-0.16666549999999999</v>
      </c>
      <c r="X3272">
        <v>-44.447949999999999</v>
      </c>
      <c r="Y3272">
        <v>0.81141079999999999</v>
      </c>
      <c r="Z3272">
        <v>740.57780000000002</v>
      </c>
    </row>
    <row r="3273" spans="23:26" x14ac:dyDescent="0.2">
      <c r="W3273">
        <v>-0.1648066</v>
      </c>
      <c r="X3273">
        <v>-44.40034</v>
      </c>
      <c r="Y3273">
        <v>0.81104339999999997</v>
      </c>
      <c r="Z3273">
        <v>741.2491</v>
      </c>
    </row>
    <row r="3274" spans="23:26" x14ac:dyDescent="0.2">
      <c r="W3274">
        <v>-0.16294719999999999</v>
      </c>
      <c r="X3274">
        <v>-43.796320000000001</v>
      </c>
      <c r="Y3274">
        <v>0.8106757</v>
      </c>
      <c r="Z3274">
        <v>739.35040000000004</v>
      </c>
    </row>
    <row r="3275" spans="23:26" x14ac:dyDescent="0.2">
      <c r="W3275">
        <v>-0.16108710000000001</v>
      </c>
      <c r="X3275">
        <v>-43.407769999999999</v>
      </c>
      <c r="Y3275">
        <v>0.81030760000000002</v>
      </c>
      <c r="Z3275">
        <v>738.65459999999996</v>
      </c>
    </row>
    <row r="3276" spans="23:26" x14ac:dyDescent="0.2">
      <c r="W3276">
        <v>-0.15922649999999999</v>
      </c>
      <c r="X3276">
        <v>-43.386810000000004</v>
      </c>
      <c r="Y3276">
        <v>0.80993930000000003</v>
      </c>
      <c r="Z3276">
        <v>738.23099999999999</v>
      </c>
    </row>
    <row r="3277" spans="23:26" x14ac:dyDescent="0.2">
      <c r="W3277">
        <v>-0.15736530000000001</v>
      </c>
      <c r="X3277">
        <v>-42.30218</v>
      </c>
      <c r="Y3277">
        <v>0.80957060000000003</v>
      </c>
      <c r="Z3277">
        <v>737.24980000000005</v>
      </c>
    </row>
    <row r="3278" spans="23:26" x14ac:dyDescent="0.2">
      <c r="W3278">
        <v>-0.15550349999999999</v>
      </c>
      <c r="X3278">
        <v>-42.69258</v>
      </c>
      <c r="Y3278">
        <v>0.80920159999999997</v>
      </c>
      <c r="Z3278">
        <v>737.65179999999998</v>
      </c>
    </row>
    <row r="3279" spans="23:26" x14ac:dyDescent="0.2">
      <c r="W3279">
        <v>-0.15364120000000001</v>
      </c>
      <c r="X3279">
        <v>-40.945650000000001</v>
      </c>
      <c r="Y3279">
        <v>0.80883229999999995</v>
      </c>
      <c r="Z3279">
        <v>737.2962</v>
      </c>
    </row>
    <row r="3280" spans="23:26" x14ac:dyDescent="0.2">
      <c r="W3280">
        <v>-0.15177840000000001</v>
      </c>
      <c r="X3280">
        <v>-41.726480000000002</v>
      </c>
      <c r="Y3280">
        <v>0.80846269999999998</v>
      </c>
      <c r="Z3280">
        <v>737.73520000000008</v>
      </c>
    </row>
    <row r="3281" spans="23:26" x14ac:dyDescent="0.2">
      <c r="W3281">
        <v>-0.14991499999999999</v>
      </c>
      <c r="X3281">
        <v>-40.028619999999997</v>
      </c>
      <c r="Y3281">
        <v>0.8080927</v>
      </c>
      <c r="Z3281">
        <v>735.91759999999999</v>
      </c>
    </row>
    <row r="3282" spans="23:26" x14ac:dyDescent="0.2">
      <c r="W3282">
        <v>-0.14805109999999999</v>
      </c>
      <c r="X3282">
        <v>-40.816499999999998</v>
      </c>
      <c r="Y3282">
        <v>0.80772239999999995</v>
      </c>
      <c r="Z3282">
        <v>736.85680000000002</v>
      </c>
    </row>
    <row r="3283" spans="23:26" x14ac:dyDescent="0.2">
      <c r="W3283">
        <v>-0.1461866</v>
      </c>
      <c r="X3283">
        <v>-39.431100000000001</v>
      </c>
      <c r="Y3283">
        <v>0.80735179999999995</v>
      </c>
      <c r="Z3283">
        <v>734.94889999999998</v>
      </c>
    </row>
    <row r="3284" spans="23:26" x14ac:dyDescent="0.2">
      <c r="W3284">
        <v>-0.1443217</v>
      </c>
      <c r="X3284">
        <v>-39.936140000000002</v>
      </c>
      <c r="Y3284">
        <v>0.8069809</v>
      </c>
      <c r="Z3284">
        <v>735.77020000000005</v>
      </c>
    </row>
    <row r="3285" spans="23:26" x14ac:dyDescent="0.2">
      <c r="W3285">
        <v>-0.14245620000000001</v>
      </c>
      <c r="X3285">
        <v>-38.584020000000002</v>
      </c>
      <c r="Y3285">
        <v>0.80660969999999999</v>
      </c>
      <c r="Z3285">
        <v>734.3202</v>
      </c>
    </row>
    <row r="3286" spans="23:26" x14ac:dyDescent="0.2">
      <c r="W3286">
        <v>-0.1405902</v>
      </c>
      <c r="X3286">
        <v>-38.79</v>
      </c>
      <c r="Y3286">
        <v>0.80623809999999996</v>
      </c>
      <c r="Z3286">
        <v>735.01020000000005</v>
      </c>
    </row>
    <row r="3287" spans="23:26" x14ac:dyDescent="0.2">
      <c r="W3287">
        <v>-0.13872370000000001</v>
      </c>
      <c r="X3287">
        <v>-38.064250000000001</v>
      </c>
      <c r="Y3287">
        <v>0.80586630000000004</v>
      </c>
      <c r="Z3287">
        <v>734.26030000000003</v>
      </c>
    </row>
    <row r="3288" spans="23:26" x14ac:dyDescent="0.2">
      <c r="W3288">
        <v>-0.1368568</v>
      </c>
      <c r="X3288">
        <v>-36.983620000000002</v>
      </c>
      <c r="Y3288">
        <v>0.80549409999999999</v>
      </c>
      <c r="Z3288">
        <v>734.01480000000004</v>
      </c>
    </row>
    <row r="3289" spans="23:26" x14ac:dyDescent="0.2">
      <c r="W3289">
        <v>-0.13498930000000001</v>
      </c>
      <c r="X3289">
        <v>-37.23489</v>
      </c>
      <c r="Y3289">
        <v>0.80512159999999999</v>
      </c>
      <c r="Z3289">
        <v>733.66859999999997</v>
      </c>
    </row>
    <row r="3290" spans="23:26" x14ac:dyDescent="0.2">
      <c r="W3290">
        <v>-0.1331214</v>
      </c>
      <c r="X3290">
        <v>-36.087479999999999</v>
      </c>
      <c r="Y3290">
        <v>0.80474880000000004</v>
      </c>
      <c r="Z3290">
        <v>732.995</v>
      </c>
    </row>
    <row r="3291" spans="23:26" x14ac:dyDescent="0.2">
      <c r="W3291">
        <v>-0.13125300000000001</v>
      </c>
      <c r="X3291">
        <v>-36.577060000000003</v>
      </c>
      <c r="Y3291">
        <v>0.80437559999999997</v>
      </c>
      <c r="Z3291">
        <v>732.93200000000002</v>
      </c>
    </row>
    <row r="3292" spans="23:26" x14ac:dyDescent="0.2">
      <c r="W3292">
        <v>-0.1293841</v>
      </c>
      <c r="X3292">
        <v>-34.920009999999998</v>
      </c>
      <c r="Y3292">
        <v>0.8040022</v>
      </c>
      <c r="Z3292">
        <v>731.47359999999992</v>
      </c>
    </row>
    <row r="3293" spans="23:26" x14ac:dyDescent="0.2">
      <c r="W3293">
        <v>-0.12751470000000001</v>
      </c>
      <c r="X3293">
        <v>-35.702030000000001</v>
      </c>
      <c r="Y3293">
        <v>0.80362840000000002</v>
      </c>
      <c r="Z3293">
        <v>732.34680000000003</v>
      </c>
    </row>
    <row r="3294" spans="23:26" x14ac:dyDescent="0.2">
      <c r="W3294">
        <v>-0.1256449</v>
      </c>
      <c r="X3294">
        <v>-33.747509999999998</v>
      </c>
      <c r="Y3294">
        <v>0.80325429999999998</v>
      </c>
      <c r="Z3294">
        <v>730.77690000000007</v>
      </c>
    </row>
    <row r="3295" spans="23:26" x14ac:dyDescent="0.2">
      <c r="W3295">
        <v>-0.1237747</v>
      </c>
      <c r="X3295">
        <v>-34.561889999999998</v>
      </c>
      <c r="Y3295">
        <v>0.80287989999999998</v>
      </c>
      <c r="Z3295">
        <v>731.42129999999997</v>
      </c>
    </row>
    <row r="3296" spans="23:26" x14ac:dyDescent="0.2">
      <c r="W3296">
        <v>-0.121904</v>
      </c>
      <c r="X3296">
        <v>-32.725370000000005</v>
      </c>
      <c r="Y3296">
        <v>0.80250520000000003</v>
      </c>
      <c r="Z3296">
        <v>730.01980000000003</v>
      </c>
    </row>
    <row r="3297" spans="23:26" x14ac:dyDescent="0.2">
      <c r="W3297">
        <v>-0.1200329</v>
      </c>
      <c r="X3297">
        <v>-33.332569999999997</v>
      </c>
      <c r="Y3297">
        <v>0.80213009999999996</v>
      </c>
      <c r="Z3297">
        <v>730.29690000000005</v>
      </c>
    </row>
    <row r="3298" spans="23:26" x14ac:dyDescent="0.2">
      <c r="W3298">
        <v>-0.1181614</v>
      </c>
      <c r="X3298">
        <v>-32.247</v>
      </c>
      <c r="Y3298">
        <v>0.80175479999999999</v>
      </c>
      <c r="Z3298">
        <v>728.47770000000003</v>
      </c>
    </row>
    <row r="3299" spans="23:26" x14ac:dyDescent="0.2">
      <c r="W3299">
        <v>-0.1162894</v>
      </c>
      <c r="X3299">
        <v>-32.283079999999998</v>
      </c>
      <c r="Y3299">
        <v>0.80137910000000001</v>
      </c>
      <c r="Z3299">
        <v>728.82060000000001</v>
      </c>
    </row>
    <row r="3300" spans="23:26" x14ac:dyDescent="0.2">
      <c r="W3300">
        <v>-0.114417</v>
      </c>
      <c r="X3300">
        <v>-31.739559999999997</v>
      </c>
      <c r="Y3300">
        <v>0.80100309999999997</v>
      </c>
      <c r="Z3300">
        <v>727.69489999999996</v>
      </c>
    </row>
    <row r="3301" spans="23:26" x14ac:dyDescent="0.2">
      <c r="W3301">
        <v>-0.1125443</v>
      </c>
      <c r="X3301">
        <v>-31.086289999999998</v>
      </c>
      <c r="Y3301">
        <v>0.80062679999999997</v>
      </c>
      <c r="Z3301">
        <v>727.53739999999993</v>
      </c>
    </row>
    <row r="3302" spans="23:26" x14ac:dyDescent="0.2">
      <c r="W3302">
        <v>-0.11067109999999999</v>
      </c>
      <c r="X3302">
        <v>-30.900030000000001</v>
      </c>
      <c r="Y3302">
        <v>0.80025020000000002</v>
      </c>
      <c r="Z3302">
        <v>727.24540000000002</v>
      </c>
    </row>
    <row r="3303" spans="23:26" x14ac:dyDescent="0.2">
      <c r="W3303">
        <v>-0.10879750000000001</v>
      </c>
      <c r="X3303">
        <v>-29.935560000000002</v>
      </c>
      <c r="Y3303">
        <v>0.79987319999999995</v>
      </c>
      <c r="Z3303">
        <v>726.05599999999993</v>
      </c>
    </row>
    <row r="3304" spans="23:26" x14ac:dyDescent="0.2">
      <c r="W3304">
        <v>-0.1069235</v>
      </c>
      <c r="X3304">
        <v>-30.771200000000004</v>
      </c>
      <c r="Y3304">
        <v>0.79949599999999998</v>
      </c>
      <c r="Z3304">
        <v>726.62919999999997</v>
      </c>
    </row>
    <row r="3305" spans="23:26" x14ac:dyDescent="0.2">
      <c r="W3305">
        <v>-0.1050492</v>
      </c>
      <c r="X3305">
        <v>-29.16498</v>
      </c>
      <c r="Y3305">
        <v>0.79911840000000001</v>
      </c>
      <c r="Z3305">
        <v>724.87239999999997</v>
      </c>
    </row>
    <row r="3306" spans="23:26" x14ac:dyDescent="0.2">
      <c r="W3306">
        <v>-0.1031745</v>
      </c>
      <c r="X3306">
        <v>-30.469139999999999</v>
      </c>
      <c r="Y3306">
        <v>0.79874049999999996</v>
      </c>
      <c r="Z3306">
        <v>725.44349999999997</v>
      </c>
    </row>
    <row r="3307" spans="23:26" x14ac:dyDescent="0.2">
      <c r="W3307">
        <v>-0.1012994</v>
      </c>
      <c r="X3307">
        <v>-30.961560000000002</v>
      </c>
      <c r="Y3307">
        <v>0.79836229999999997</v>
      </c>
      <c r="Z3307">
        <v>723.73470000000009</v>
      </c>
    </row>
    <row r="3308" spans="23:26" x14ac:dyDescent="0.2">
      <c r="W3308">
        <v>-9.9423979999999995E-2</v>
      </c>
      <c r="X3308">
        <v>-33.087710000000001</v>
      </c>
      <c r="Y3308">
        <v>0.79798380000000002</v>
      </c>
      <c r="Z3308">
        <v>724.85090000000002</v>
      </c>
    </row>
    <row r="3309" spans="23:26" x14ac:dyDescent="0.2">
      <c r="W3309">
        <v>-9.7548190000000007E-2</v>
      </c>
      <c r="X3309">
        <v>-31.69932</v>
      </c>
      <c r="Y3309">
        <v>0.79760500000000001</v>
      </c>
      <c r="Z3309">
        <v>723.25409999999999</v>
      </c>
    </row>
    <row r="3310" spans="23:26" x14ac:dyDescent="0.2">
      <c r="W3310">
        <v>-9.5672049999999995E-2</v>
      </c>
      <c r="X3310">
        <v>-32.174120000000002</v>
      </c>
      <c r="Y3310">
        <v>0.79722579999999998</v>
      </c>
      <c r="Z3310">
        <v>724.14589999999998</v>
      </c>
    </row>
    <row r="3311" spans="23:26" x14ac:dyDescent="0.2">
      <c r="W3311">
        <v>-9.3795580000000003E-2</v>
      </c>
      <c r="X3311">
        <v>-30.712869999999995</v>
      </c>
      <c r="Y3311">
        <v>0.79684639999999995</v>
      </c>
      <c r="Z3311">
        <v>722.5951</v>
      </c>
    </row>
    <row r="3312" spans="23:26" x14ac:dyDescent="0.2">
      <c r="W3312">
        <v>-9.1918769999999997E-2</v>
      </c>
      <c r="X3312">
        <v>-30.873819999999998</v>
      </c>
      <c r="Y3312">
        <v>0.79646660000000002</v>
      </c>
      <c r="Z3312">
        <v>722.85170000000005</v>
      </c>
    </row>
    <row r="3313" spans="23:26" x14ac:dyDescent="0.2">
      <c r="W3313">
        <v>-9.0041629999999998E-2</v>
      </c>
      <c r="X3313">
        <v>-30.157109999999999</v>
      </c>
      <c r="Y3313">
        <v>0.79608650000000003</v>
      </c>
      <c r="Z3313">
        <v>722.45180000000005</v>
      </c>
    </row>
    <row r="3314" spans="23:26" x14ac:dyDescent="0.2">
      <c r="W3314">
        <v>-8.816417E-2</v>
      </c>
      <c r="X3314">
        <v>-29.713740000000001</v>
      </c>
      <c r="Y3314">
        <v>0.79570609999999997</v>
      </c>
      <c r="Z3314">
        <v>721.57770000000005</v>
      </c>
    </row>
    <row r="3315" spans="23:26" x14ac:dyDescent="0.2">
      <c r="W3315">
        <v>-8.6286399999999999E-2</v>
      </c>
      <c r="X3315">
        <v>-29.91112</v>
      </c>
      <c r="Y3315">
        <v>0.79532539999999996</v>
      </c>
      <c r="Z3315">
        <v>721.07299999999998</v>
      </c>
    </row>
    <row r="3316" spans="23:26" x14ac:dyDescent="0.2">
      <c r="W3316">
        <v>-8.4408319999999995E-2</v>
      </c>
      <c r="X3316">
        <v>-28.419439999999998</v>
      </c>
      <c r="Y3316">
        <v>0.79494430000000005</v>
      </c>
      <c r="Z3316">
        <v>720.33450000000005</v>
      </c>
    </row>
    <row r="3317" spans="23:26" x14ac:dyDescent="0.2">
      <c r="W3317">
        <v>-8.2529950000000005E-2</v>
      </c>
      <c r="X3317">
        <v>-28.9925</v>
      </c>
      <c r="Y3317">
        <v>0.79456300000000002</v>
      </c>
      <c r="Z3317">
        <v>720.91730000000007</v>
      </c>
    </row>
    <row r="3318" spans="23:26" x14ac:dyDescent="0.2">
      <c r="W3318">
        <v>-8.0651269999999997E-2</v>
      </c>
      <c r="X3318">
        <v>-26.994609999999998</v>
      </c>
      <c r="Y3318">
        <v>0.79418129999999998</v>
      </c>
      <c r="Z3318">
        <v>719.16019999999992</v>
      </c>
    </row>
    <row r="3319" spans="23:26" x14ac:dyDescent="0.2">
      <c r="W3319">
        <v>-7.8772320000000007E-2</v>
      </c>
      <c r="X3319">
        <v>-27.37124</v>
      </c>
      <c r="Y3319">
        <v>0.79379940000000004</v>
      </c>
      <c r="Z3319">
        <v>720.47019999999998</v>
      </c>
    </row>
    <row r="3320" spans="23:26" x14ac:dyDescent="0.2">
      <c r="W3320">
        <v>-7.6893080000000003E-2</v>
      </c>
      <c r="X3320">
        <v>-25.696270000000002</v>
      </c>
      <c r="Y3320">
        <v>0.79341709999999999</v>
      </c>
      <c r="Z3320">
        <v>718.40940000000001</v>
      </c>
    </row>
    <row r="3321" spans="23:26" x14ac:dyDescent="0.2">
      <c r="W3321">
        <v>-7.5013570000000002E-2</v>
      </c>
      <c r="X3321">
        <v>-26.125330000000002</v>
      </c>
      <c r="Y3321">
        <v>0.79303449999999998</v>
      </c>
      <c r="Z3321">
        <v>719.5560999999999</v>
      </c>
    </row>
    <row r="3322" spans="23:26" x14ac:dyDescent="0.2">
      <c r="W3322">
        <v>-7.3133790000000004E-2</v>
      </c>
      <c r="X3322">
        <v>-24.48939</v>
      </c>
      <c r="Y3322">
        <v>0.79265160000000001</v>
      </c>
      <c r="Z3322">
        <v>717.55709999999999</v>
      </c>
    </row>
    <row r="3323" spans="23:26" x14ac:dyDescent="0.2">
      <c r="W3323">
        <v>-7.1253759999999999E-2</v>
      </c>
      <c r="X3323">
        <v>-24.84995</v>
      </c>
      <c r="Y3323">
        <v>0.79226830000000004</v>
      </c>
      <c r="Z3323">
        <v>717.99559999999997</v>
      </c>
    </row>
    <row r="3324" spans="23:26" x14ac:dyDescent="0.2">
      <c r="W3324">
        <v>-6.9373470000000007E-2</v>
      </c>
      <c r="X3324">
        <v>-23.776530000000001</v>
      </c>
      <c r="Y3324">
        <v>0.79188480000000006</v>
      </c>
      <c r="Z3324">
        <v>716.65430000000003</v>
      </c>
    </row>
    <row r="3325" spans="23:26" x14ac:dyDescent="0.2">
      <c r="W3325">
        <v>-6.7492930000000007E-2</v>
      </c>
      <c r="X3325">
        <v>-23.417809999999999</v>
      </c>
      <c r="Y3325">
        <v>0.79150100000000001</v>
      </c>
      <c r="Z3325">
        <v>716.93370000000004</v>
      </c>
    </row>
    <row r="3326" spans="23:26" x14ac:dyDescent="0.2">
      <c r="W3326">
        <v>-6.5612160000000003E-2</v>
      </c>
      <c r="X3326">
        <v>-22.97043</v>
      </c>
      <c r="Y3326">
        <v>0.79111679999999995</v>
      </c>
      <c r="Z3326">
        <v>716.29150000000004</v>
      </c>
    </row>
    <row r="3327" spans="23:26" x14ac:dyDescent="0.2">
      <c r="W3327">
        <v>-6.373115E-2</v>
      </c>
      <c r="X3327">
        <v>-21.927290000000003</v>
      </c>
      <c r="Y3327">
        <v>0.79073230000000005</v>
      </c>
      <c r="Z3327">
        <v>715.97969999999998</v>
      </c>
    </row>
    <row r="3328" spans="23:26" x14ac:dyDescent="0.2">
      <c r="W3328">
        <v>-6.1849910000000001E-2</v>
      </c>
      <c r="X3328">
        <v>-21.446050000000003</v>
      </c>
      <c r="Y3328">
        <v>0.79034749999999998</v>
      </c>
      <c r="Z3328">
        <v>715.76480000000004</v>
      </c>
    </row>
    <row r="3329" spans="23:26" x14ac:dyDescent="0.2">
      <c r="W3329">
        <v>-5.9968460000000001E-2</v>
      </c>
      <c r="X3329">
        <v>-20.249400000000001</v>
      </c>
      <c r="Y3329">
        <v>0.78996239999999995</v>
      </c>
      <c r="Z3329">
        <v>714.47109999999998</v>
      </c>
    </row>
    <row r="3330" spans="23:26" x14ac:dyDescent="0.2">
      <c r="W3330">
        <v>-5.8086789999999999E-2</v>
      </c>
      <c r="X3330">
        <v>-20.705910000000003</v>
      </c>
      <c r="Y3330">
        <v>0.78957699999999997</v>
      </c>
      <c r="Z3330">
        <v>715.34280000000001</v>
      </c>
    </row>
    <row r="3331" spans="23:26" x14ac:dyDescent="0.2">
      <c r="W3331">
        <v>-5.6204909999999997E-2</v>
      </c>
      <c r="X3331">
        <v>-18.812939999999998</v>
      </c>
      <c r="Y3331">
        <v>0.78919130000000004</v>
      </c>
      <c r="Z3331">
        <v>713.52700000000004</v>
      </c>
    </row>
    <row r="3332" spans="23:26" x14ac:dyDescent="0.2">
      <c r="W3332">
        <v>-5.4322839999999997E-2</v>
      </c>
      <c r="X3332">
        <v>-19.38823</v>
      </c>
      <c r="Y3332">
        <v>0.78880519999999998</v>
      </c>
      <c r="Z3332">
        <v>714.12819999999999</v>
      </c>
    </row>
    <row r="3333" spans="23:26" x14ac:dyDescent="0.2">
      <c r="W3333">
        <v>-5.2440569999999999E-2</v>
      </c>
      <c r="X3333">
        <v>-17.619989999999998</v>
      </c>
      <c r="Y3333">
        <v>0.78841890000000003</v>
      </c>
      <c r="Z3333">
        <v>712.19279999999992</v>
      </c>
    </row>
    <row r="3334" spans="23:26" x14ac:dyDescent="0.2">
      <c r="W3334">
        <v>-5.0558119999999998E-2</v>
      </c>
      <c r="X3334">
        <v>-17.861349999999998</v>
      </c>
      <c r="Y3334">
        <v>0.78803219999999996</v>
      </c>
      <c r="Z3334">
        <v>713.15380000000005</v>
      </c>
    </row>
    <row r="3335" spans="23:26" x14ac:dyDescent="0.2">
      <c r="W3335">
        <v>-4.867548E-2</v>
      </c>
      <c r="X3335">
        <v>-16.357110000000002</v>
      </c>
      <c r="Y3335">
        <v>0.78764529999999999</v>
      </c>
      <c r="Z3335">
        <v>711.4538</v>
      </c>
    </row>
    <row r="3336" spans="23:26" x14ac:dyDescent="0.2">
      <c r="W3336">
        <v>-4.6792680000000003E-2</v>
      </c>
      <c r="X3336">
        <v>-16.075839999999999</v>
      </c>
      <c r="Y3336">
        <v>0.78725800000000001</v>
      </c>
      <c r="Z3336">
        <v>712.98209999999995</v>
      </c>
    </row>
    <row r="3337" spans="23:26" x14ac:dyDescent="0.2">
      <c r="W3337">
        <v>-4.4909709999999999E-2</v>
      </c>
      <c r="X3337">
        <v>-15.409339999999998</v>
      </c>
      <c r="Y3337">
        <v>0.78687039999999997</v>
      </c>
      <c r="Z3337">
        <v>711.20370000000003</v>
      </c>
    </row>
    <row r="3338" spans="23:26" x14ac:dyDescent="0.2">
      <c r="W3338">
        <v>-4.302657E-2</v>
      </c>
      <c r="X3338">
        <v>-15.021569999999999</v>
      </c>
      <c r="Y3338">
        <v>0.78648249999999997</v>
      </c>
      <c r="Z3338">
        <v>711.36330000000009</v>
      </c>
    </row>
    <row r="3339" spans="23:26" x14ac:dyDescent="0.2">
      <c r="W3339">
        <v>-4.1143289999999999E-2</v>
      </c>
      <c r="X3339">
        <v>-14.62458</v>
      </c>
      <c r="Y3339">
        <v>0.78609430000000002</v>
      </c>
      <c r="Z3339">
        <v>710.09090000000003</v>
      </c>
    </row>
    <row r="3340" spans="23:26" x14ac:dyDescent="0.2">
      <c r="W3340">
        <v>-3.9259860000000001E-2</v>
      </c>
      <c r="X3340">
        <v>-13.62143</v>
      </c>
      <c r="Y3340">
        <v>0.78570580000000001</v>
      </c>
      <c r="Z3340">
        <v>709.24080000000004</v>
      </c>
    </row>
    <row r="3341" spans="23:26" x14ac:dyDescent="0.2">
      <c r="W3341">
        <v>-3.737629E-2</v>
      </c>
      <c r="X3341">
        <v>-13.66005</v>
      </c>
      <c r="Y3341">
        <v>0.78531689999999998</v>
      </c>
      <c r="Z3341">
        <v>709.31659999999999</v>
      </c>
    </row>
    <row r="3342" spans="23:26" x14ac:dyDescent="0.2">
      <c r="W3342">
        <v>-3.5492580000000003E-2</v>
      </c>
      <c r="X3342">
        <v>-11.793530000000001</v>
      </c>
      <c r="Y3342">
        <v>0.78492779999999995</v>
      </c>
      <c r="Z3342">
        <v>708.26819999999998</v>
      </c>
    </row>
    <row r="3343" spans="23:26" x14ac:dyDescent="0.2">
      <c r="W3343">
        <v>-3.360875E-2</v>
      </c>
      <c r="X3343">
        <v>-12.337200000000001</v>
      </c>
      <c r="Y3343">
        <v>0.78453830000000002</v>
      </c>
      <c r="Z3343">
        <v>708.99210000000005</v>
      </c>
    </row>
    <row r="3344" spans="23:26" x14ac:dyDescent="0.2">
      <c r="W3344">
        <v>-3.1724799999999997E-2</v>
      </c>
      <c r="X3344">
        <v>-10.40958</v>
      </c>
      <c r="Y3344">
        <v>0.78414859999999997</v>
      </c>
      <c r="Z3344">
        <v>707.52509999999995</v>
      </c>
    </row>
    <row r="3345" spans="23:26" x14ac:dyDescent="0.2">
      <c r="W3345">
        <v>-2.9840740000000001E-2</v>
      </c>
      <c r="X3345">
        <v>-10.69815</v>
      </c>
      <c r="Y3345">
        <v>0.78375850000000002</v>
      </c>
      <c r="Z3345">
        <v>708.42460000000005</v>
      </c>
    </row>
    <row r="3346" spans="23:26" x14ac:dyDescent="0.2">
      <c r="W3346">
        <v>-2.795657E-2</v>
      </c>
      <c r="X3346">
        <v>-9.1325380000000003</v>
      </c>
      <c r="Y3346">
        <v>0.78336810000000001</v>
      </c>
      <c r="Z3346">
        <v>706.721</v>
      </c>
    </row>
    <row r="3347" spans="23:26" x14ac:dyDescent="0.2">
      <c r="W3347">
        <v>-2.6072310000000001E-2</v>
      </c>
      <c r="X3347">
        <v>-9.4710289999999997</v>
      </c>
      <c r="Y3347">
        <v>0.78297740000000005</v>
      </c>
      <c r="Z3347">
        <v>707.29070000000002</v>
      </c>
    </row>
    <row r="3348" spans="23:26" x14ac:dyDescent="0.2">
      <c r="W3348">
        <v>-2.418795E-2</v>
      </c>
      <c r="X3348">
        <v>-7.9999129999999994</v>
      </c>
      <c r="Y3348">
        <v>0.78258640000000002</v>
      </c>
      <c r="Z3348">
        <v>705.54739999999993</v>
      </c>
    </row>
    <row r="3349" spans="23:26" x14ac:dyDescent="0.2">
      <c r="W3349">
        <v>-2.23035E-2</v>
      </c>
      <c r="X3349">
        <v>-7.9224499999999995</v>
      </c>
      <c r="Y3349">
        <v>0.78219510000000003</v>
      </c>
      <c r="Z3349">
        <v>705.3759</v>
      </c>
    </row>
    <row r="3350" spans="23:26" x14ac:dyDescent="0.2">
      <c r="W3350">
        <v>-2.041898E-2</v>
      </c>
      <c r="X3350">
        <v>-7.020454</v>
      </c>
      <c r="Y3350">
        <v>0.78180349999999998</v>
      </c>
      <c r="Z3350">
        <v>704.44029999999998</v>
      </c>
    </row>
    <row r="3351" spans="23:26" x14ac:dyDescent="0.2">
      <c r="W3351">
        <v>-1.853438E-2</v>
      </c>
      <c r="X3351">
        <v>-5.9611239999999999</v>
      </c>
      <c r="Y3351">
        <v>0.78141159999999998</v>
      </c>
      <c r="Z3351">
        <v>704.22799999999995</v>
      </c>
    </row>
    <row r="3352" spans="23:26" x14ac:dyDescent="0.2">
      <c r="W3352">
        <v>-1.664972E-2</v>
      </c>
      <c r="X3352">
        <v>-6.619605</v>
      </c>
      <c r="Y3352">
        <v>0.78101929999999997</v>
      </c>
      <c r="Z3352">
        <v>703.6277</v>
      </c>
    </row>
    <row r="3353" spans="23:26" x14ac:dyDescent="0.2">
      <c r="W3353">
        <v>-1.5393209999999999E-2</v>
      </c>
      <c r="X3353">
        <v>-5.7415280000000006</v>
      </c>
      <c r="Y3353">
        <v>0.78062679999999995</v>
      </c>
      <c r="Z3353">
        <v>703.14909999999998</v>
      </c>
    </row>
    <row r="3354" spans="23:26" x14ac:dyDescent="0.2">
      <c r="W3354">
        <v>-1.4764960000000001E-2</v>
      </c>
      <c r="X3354">
        <v>-6.3928729999999998</v>
      </c>
      <c r="Y3354">
        <v>0.78023390000000004</v>
      </c>
      <c r="Z3354">
        <v>702.98900000000003</v>
      </c>
    </row>
    <row r="3355" spans="23:26" x14ac:dyDescent="0.2">
      <c r="W3355">
        <v>-1.413671E-2</v>
      </c>
      <c r="X3355">
        <v>-5.1313620000000002</v>
      </c>
      <c r="Y3355">
        <v>0.7798408</v>
      </c>
      <c r="Z3355">
        <v>701.56409999999994</v>
      </c>
    </row>
    <row r="3356" spans="23:26" x14ac:dyDescent="0.2">
      <c r="W3356">
        <v>-1.350845E-2</v>
      </c>
      <c r="X3356">
        <v>-6.1460119999999998</v>
      </c>
      <c r="Y3356">
        <v>0.77944729999999995</v>
      </c>
      <c r="Z3356">
        <v>702.1114</v>
      </c>
    </row>
    <row r="3357" spans="23:26" x14ac:dyDescent="0.2">
      <c r="W3357">
        <v>-1.288019E-2</v>
      </c>
      <c r="X3357">
        <v>-4.4568710000000005</v>
      </c>
      <c r="Y3357">
        <v>0.77905349999999995</v>
      </c>
      <c r="Z3357">
        <v>700.25810000000001</v>
      </c>
    </row>
    <row r="3358" spans="23:26" x14ac:dyDescent="0.2">
      <c r="W3358">
        <v>-1.2251919999999999E-2</v>
      </c>
      <c r="X3358">
        <v>-5.4581930000000005</v>
      </c>
      <c r="Y3358">
        <v>0.77865949999999995</v>
      </c>
      <c r="Z3358">
        <v>701.38919999999996</v>
      </c>
    </row>
    <row r="3359" spans="23:26" x14ac:dyDescent="0.2">
      <c r="W3359">
        <v>-1.1623649999999999E-2</v>
      </c>
      <c r="X3359">
        <v>-3.774232</v>
      </c>
      <c r="Y3359">
        <v>0.77826510000000004</v>
      </c>
      <c r="Z3359">
        <v>699.9982</v>
      </c>
    </row>
    <row r="3360" spans="23:26" x14ac:dyDescent="0.2">
      <c r="W3360">
        <v>-1.0995370000000001E-2</v>
      </c>
      <c r="X3360">
        <v>-4.6581060000000001</v>
      </c>
      <c r="Y3360">
        <v>0.77787039999999996</v>
      </c>
      <c r="Z3360">
        <v>700.59010000000001</v>
      </c>
    </row>
    <row r="3361" spans="23:26" x14ac:dyDescent="0.2">
      <c r="W3361">
        <v>-1.0367090000000001E-2</v>
      </c>
      <c r="X3361">
        <v>-3.5304549999999999</v>
      </c>
      <c r="Y3361">
        <v>0.77747540000000004</v>
      </c>
      <c r="Z3361">
        <v>699.63850000000002</v>
      </c>
    </row>
    <row r="3362" spans="23:26" x14ac:dyDescent="0.2">
      <c r="W3362">
        <v>-9.7387989999999994E-3</v>
      </c>
      <c r="X3362">
        <v>-3.8502239999999999</v>
      </c>
      <c r="Y3362">
        <v>0.77708010000000005</v>
      </c>
      <c r="Z3362">
        <v>700.07119999999998</v>
      </c>
    </row>
    <row r="3363" spans="23:26" x14ac:dyDescent="0.2">
      <c r="W3363">
        <v>-9.1105079999999998E-3</v>
      </c>
      <c r="X3363">
        <v>-3.5256699999999999</v>
      </c>
      <c r="Y3363">
        <v>0.77668440000000005</v>
      </c>
      <c r="Z3363">
        <v>698.57670000000007</v>
      </c>
    </row>
    <row r="3364" spans="23:26" x14ac:dyDescent="0.2">
      <c r="W3364">
        <v>-8.4822140000000001E-3</v>
      </c>
      <c r="X3364">
        <v>-3.4590190000000001</v>
      </c>
      <c r="Y3364">
        <v>0.77628850000000005</v>
      </c>
      <c r="Z3364">
        <v>698.50739999999996</v>
      </c>
    </row>
    <row r="3365" spans="23:26" x14ac:dyDescent="0.2">
      <c r="W3365">
        <v>-7.8539160000000007E-3</v>
      </c>
      <c r="X3365">
        <v>-3.2531639999999999</v>
      </c>
      <c r="Y3365">
        <v>0.77589229999999998</v>
      </c>
      <c r="Z3365">
        <v>698.01789999999994</v>
      </c>
    </row>
    <row r="3366" spans="23:26" x14ac:dyDescent="0.2">
      <c r="W3366">
        <v>-7.2256159999999998E-3</v>
      </c>
      <c r="X3366">
        <v>-2.4006339999999997</v>
      </c>
      <c r="Y3366">
        <v>0.77549570000000001</v>
      </c>
      <c r="Z3366">
        <v>697.25990000000002</v>
      </c>
    </row>
    <row r="3367" spans="23:26" x14ac:dyDescent="0.2">
      <c r="W3367">
        <v>-6.5973120000000001E-3</v>
      </c>
      <c r="X3367">
        <v>-2.9346039999999998</v>
      </c>
      <c r="Y3367">
        <v>0.77509890000000004</v>
      </c>
      <c r="Z3367">
        <v>697.50970000000007</v>
      </c>
    </row>
    <row r="3368" spans="23:26" x14ac:dyDescent="0.2">
      <c r="W3368">
        <v>-5.9690059999999998E-3</v>
      </c>
      <c r="X3368">
        <v>-1.2306379999999999</v>
      </c>
      <c r="Y3368">
        <v>0.77470170000000005</v>
      </c>
      <c r="Z3368">
        <v>695.83079999999995</v>
      </c>
    </row>
    <row r="3369" spans="23:26" x14ac:dyDescent="0.2">
      <c r="W3369">
        <v>-5.3406979999999996E-3</v>
      </c>
      <c r="X3369">
        <v>-2.518033</v>
      </c>
      <c r="Y3369">
        <v>0.77430429999999995</v>
      </c>
      <c r="Z3369">
        <v>696.06269999999995</v>
      </c>
    </row>
    <row r="3370" spans="23:26" x14ac:dyDescent="0.2">
      <c r="W3370">
        <v>-4.7123870000000002E-3</v>
      </c>
      <c r="X3370">
        <v>-0.87184610000000007</v>
      </c>
      <c r="Y3370">
        <v>0.77390650000000005</v>
      </c>
      <c r="Z3370">
        <v>695.16489999999999</v>
      </c>
    </row>
    <row r="3371" spans="23:26" x14ac:dyDescent="0.2">
      <c r="W3371">
        <v>-4.0840750000000004E-3</v>
      </c>
      <c r="X3371">
        <v>-1.9134250000000002</v>
      </c>
      <c r="Y3371">
        <v>0.77350850000000004</v>
      </c>
      <c r="Z3371">
        <v>695.69680000000005</v>
      </c>
    </row>
    <row r="3372" spans="23:26" x14ac:dyDescent="0.2">
      <c r="W3372">
        <v>-3.4557609999999999E-3</v>
      </c>
      <c r="X3372">
        <v>-0.49616530000000003</v>
      </c>
      <c r="Y3372">
        <v>0.77311010000000002</v>
      </c>
      <c r="Z3372">
        <v>693.4973</v>
      </c>
    </row>
    <row r="3373" spans="23:26" x14ac:dyDescent="0.2">
      <c r="W3373">
        <v>-2.827445E-3</v>
      </c>
      <c r="X3373">
        <v>-1.3583069999999999</v>
      </c>
      <c r="Y3373">
        <v>0.77271140000000005</v>
      </c>
      <c r="Z3373">
        <v>694.54960000000005</v>
      </c>
    </row>
    <row r="3374" spans="23:26" x14ac:dyDescent="0.2">
      <c r="W3374">
        <v>-2.1991290000000002E-3</v>
      </c>
      <c r="X3374">
        <v>-8.7917519999999999E-3</v>
      </c>
      <c r="Y3374">
        <v>0.77231240000000001</v>
      </c>
      <c r="Z3374">
        <v>692.88700000000006</v>
      </c>
    </row>
    <row r="3375" spans="23:26" x14ac:dyDescent="0.2">
      <c r="W3375">
        <v>-1.5708110000000001E-3</v>
      </c>
      <c r="X3375">
        <v>-0.31770670000000001</v>
      </c>
      <c r="Y3375">
        <v>0.77191310000000002</v>
      </c>
      <c r="Z3375">
        <v>693.43079999999998</v>
      </c>
    </row>
    <row r="3376" spans="23:26" x14ac:dyDescent="0.2">
      <c r="W3376">
        <v>-9.4249329999999997E-4</v>
      </c>
      <c r="X3376">
        <v>0.41380589999999995</v>
      </c>
      <c r="Y3376">
        <v>0.77151360000000002</v>
      </c>
      <c r="Z3376">
        <v>692.56659999999999</v>
      </c>
    </row>
    <row r="3377" spans="23:26" x14ac:dyDescent="0.2">
      <c r="W3377">
        <v>-3.1417499999999998E-4</v>
      </c>
      <c r="X3377">
        <v>0.58611419999999992</v>
      </c>
      <c r="Y3377">
        <v>0.77111370000000001</v>
      </c>
      <c r="Z3377">
        <v>692.07069999999999</v>
      </c>
    </row>
    <row r="3378" spans="23:26" x14ac:dyDescent="0.2">
      <c r="W3378">
        <v>3.1414350000000003E-4</v>
      </c>
      <c r="X3378">
        <v>0.41828710000000002</v>
      </c>
      <c r="Y3378">
        <v>0.77071350000000005</v>
      </c>
      <c r="Z3378">
        <v>692.01659999999993</v>
      </c>
    </row>
    <row r="3379" spans="23:26" x14ac:dyDescent="0.2">
      <c r="W3379">
        <v>9.424619E-4</v>
      </c>
      <c r="X3379">
        <v>1.2014529999999999</v>
      </c>
      <c r="Y3379">
        <v>0.77031289999999997</v>
      </c>
      <c r="Z3379">
        <v>690.96670000000006</v>
      </c>
    </row>
    <row r="3380" spans="23:26" x14ac:dyDescent="0.2">
      <c r="W3380">
        <v>1.5707799999999999E-3</v>
      </c>
      <c r="X3380">
        <v>0.56165260000000006</v>
      </c>
      <c r="Y3380">
        <v>0.76991209999999999</v>
      </c>
      <c r="Z3380">
        <v>691.05489999999998</v>
      </c>
    </row>
    <row r="3381" spans="23:26" x14ac:dyDescent="0.2">
      <c r="W3381">
        <v>2.1990970000000001E-3</v>
      </c>
      <c r="X3381">
        <v>1.9859259999999999</v>
      </c>
      <c r="Y3381">
        <v>0.76951099999999995</v>
      </c>
      <c r="Z3381">
        <v>689.58460000000002</v>
      </c>
    </row>
    <row r="3382" spans="23:26" x14ac:dyDescent="0.2">
      <c r="W3382">
        <v>2.8274139999999999E-3</v>
      </c>
      <c r="X3382">
        <v>1.2376069999999999</v>
      </c>
      <c r="Y3382">
        <v>0.76910959999999995</v>
      </c>
      <c r="Z3382">
        <v>690.15660000000003</v>
      </c>
    </row>
    <row r="3383" spans="23:26" x14ac:dyDescent="0.2">
      <c r="W3383">
        <v>3.4557289999999998E-3</v>
      </c>
      <c r="X3383">
        <v>2.6977380000000002</v>
      </c>
      <c r="Y3383">
        <v>0.7687079</v>
      </c>
      <c r="Z3383">
        <v>688.44380000000001</v>
      </c>
    </row>
    <row r="3384" spans="23:26" x14ac:dyDescent="0.2">
      <c r="W3384">
        <v>4.0840429999999999E-3</v>
      </c>
      <c r="X3384">
        <v>1.9329570000000003</v>
      </c>
      <c r="Y3384">
        <v>0.76830589999999999</v>
      </c>
      <c r="Z3384">
        <v>689.76240000000007</v>
      </c>
    </row>
    <row r="3385" spans="23:26" x14ac:dyDescent="0.2">
      <c r="W3385">
        <v>4.712356E-3</v>
      </c>
      <c r="X3385">
        <v>3.4983180000000003</v>
      </c>
      <c r="Y3385">
        <v>0.76790349999999996</v>
      </c>
      <c r="Z3385">
        <v>687.76749999999993</v>
      </c>
    </row>
    <row r="3386" spans="23:26" x14ac:dyDescent="0.2">
      <c r="W3386">
        <v>5.340666E-3</v>
      </c>
      <c r="X3386">
        <v>2.5429839999999997</v>
      </c>
      <c r="Y3386">
        <v>0.76750090000000004</v>
      </c>
      <c r="Z3386">
        <v>688.36080000000004</v>
      </c>
    </row>
    <row r="3387" spans="23:26" x14ac:dyDescent="0.2">
      <c r="W3387">
        <v>5.9689749999999996E-3</v>
      </c>
      <c r="X3387">
        <v>3.3432930000000001</v>
      </c>
      <c r="Y3387">
        <v>0.76709799999999995</v>
      </c>
      <c r="Z3387">
        <v>686.83260000000007</v>
      </c>
    </row>
    <row r="3388" spans="23:26" x14ac:dyDescent="0.2">
      <c r="W3388">
        <v>6.597281E-3</v>
      </c>
      <c r="X3388">
        <v>3.16065</v>
      </c>
      <c r="Y3388">
        <v>0.76669469999999995</v>
      </c>
      <c r="Z3388">
        <v>686.976</v>
      </c>
    </row>
    <row r="3389" spans="23:26" x14ac:dyDescent="0.2">
      <c r="W3389">
        <v>7.2255840000000002E-3</v>
      </c>
      <c r="X3389">
        <v>3.6800489999999999</v>
      </c>
      <c r="Y3389">
        <v>0.76629119999999995</v>
      </c>
      <c r="Z3389">
        <v>685.85799999999995</v>
      </c>
    </row>
    <row r="3390" spans="23:26" x14ac:dyDescent="0.2">
      <c r="W3390">
        <v>7.8538849999999997E-3</v>
      </c>
      <c r="X3390">
        <v>4.1252259999999996</v>
      </c>
      <c r="Y3390">
        <v>0.7658874</v>
      </c>
      <c r="Z3390">
        <v>685.60289999999998</v>
      </c>
    </row>
    <row r="3391" spans="23:26" x14ac:dyDescent="0.2">
      <c r="W3391">
        <v>8.4821830000000008E-3</v>
      </c>
      <c r="X3391">
        <v>4.2617010000000004</v>
      </c>
      <c r="Y3391">
        <v>0.76548320000000003</v>
      </c>
      <c r="Z3391">
        <v>685.10919999999999</v>
      </c>
    </row>
    <row r="3392" spans="23:26" x14ac:dyDescent="0.2">
      <c r="W3392">
        <v>9.1104770000000005E-3</v>
      </c>
      <c r="X3392">
        <v>4.9920049999999998</v>
      </c>
      <c r="Y3392">
        <v>0.76507879999999995</v>
      </c>
      <c r="Z3392">
        <v>684.40189999999996</v>
      </c>
    </row>
    <row r="3393" spans="23:26" x14ac:dyDescent="0.2">
      <c r="W3393">
        <v>9.7387670000000006E-3</v>
      </c>
      <c r="X3393">
        <v>4.5850379999999999</v>
      </c>
      <c r="Y3393">
        <v>0.76467399999999996</v>
      </c>
      <c r="Z3393">
        <v>684.81119999999999</v>
      </c>
    </row>
    <row r="3394" spans="23:26" x14ac:dyDescent="0.2">
      <c r="W3394">
        <v>1.0367049999999999E-2</v>
      </c>
      <c r="X3394">
        <v>5.9183880000000002</v>
      </c>
      <c r="Y3394">
        <v>0.76426899999999998</v>
      </c>
      <c r="Z3394">
        <v>682.8995000000001</v>
      </c>
    </row>
    <row r="3395" spans="23:26" x14ac:dyDescent="0.2">
      <c r="W3395">
        <v>1.0995339999999999E-2</v>
      </c>
      <c r="X3395">
        <v>4.8858129999999997</v>
      </c>
      <c r="Y3395">
        <v>0.76386359999999998</v>
      </c>
      <c r="Z3395">
        <v>683.8433</v>
      </c>
    </row>
    <row r="3396" spans="23:26" x14ac:dyDescent="0.2">
      <c r="W3396">
        <v>1.1623619999999999E-2</v>
      </c>
      <c r="X3396">
        <v>6.3432219999999999</v>
      </c>
      <c r="Y3396">
        <v>0.76345799999999997</v>
      </c>
      <c r="Z3396">
        <v>681.83720000000005</v>
      </c>
    </row>
    <row r="3397" spans="23:26" x14ac:dyDescent="0.2">
      <c r="W3397">
        <v>1.225189E-2</v>
      </c>
      <c r="X3397">
        <v>5.5740340000000002</v>
      </c>
      <c r="Y3397">
        <v>0.76305199999999995</v>
      </c>
      <c r="Z3397">
        <v>682.50549999999998</v>
      </c>
    </row>
    <row r="3398" spans="23:26" x14ac:dyDescent="0.2">
      <c r="W3398">
        <v>1.288016E-2</v>
      </c>
      <c r="X3398">
        <v>6.8373379999999999</v>
      </c>
      <c r="Y3398">
        <v>0.76264569999999998</v>
      </c>
      <c r="Z3398">
        <v>680.41200000000003</v>
      </c>
    </row>
    <row r="3399" spans="23:26" x14ac:dyDescent="0.2">
      <c r="W3399">
        <v>1.350842E-2</v>
      </c>
      <c r="X3399">
        <v>6.5452459999999997</v>
      </c>
      <c r="Y3399">
        <v>0.76223920000000001</v>
      </c>
      <c r="Z3399">
        <v>681.65030000000002</v>
      </c>
    </row>
    <row r="3400" spans="23:26" x14ac:dyDescent="0.2">
      <c r="W3400">
        <v>1.413668E-2</v>
      </c>
      <c r="X3400">
        <v>7.341888</v>
      </c>
      <c r="Y3400">
        <v>0.76183230000000002</v>
      </c>
      <c r="Z3400">
        <v>680.08910000000003</v>
      </c>
    </row>
    <row r="3401" spans="23:26" x14ac:dyDescent="0.2">
      <c r="W3401">
        <v>1.4764930000000001E-2</v>
      </c>
      <c r="X3401">
        <v>7.1985970000000004</v>
      </c>
      <c r="Y3401">
        <v>0.76142520000000002</v>
      </c>
      <c r="Z3401">
        <v>681.02359999999999</v>
      </c>
    </row>
    <row r="3402" spans="23:26" x14ac:dyDescent="0.2">
      <c r="W3402">
        <v>1.5393179999999999E-2</v>
      </c>
      <c r="X3402">
        <v>7.4210779999999996</v>
      </c>
      <c r="Y3402">
        <v>0.76101770000000002</v>
      </c>
      <c r="Z3402">
        <v>679.85849999999994</v>
      </c>
    </row>
    <row r="3403" spans="23:26" x14ac:dyDescent="0.2">
      <c r="W3403">
        <v>1.6021420000000001E-2</v>
      </c>
      <c r="X3403">
        <v>7.9490119999999997</v>
      </c>
      <c r="Y3403">
        <v>0.76061000000000001</v>
      </c>
      <c r="Z3403">
        <v>679.21449999999993</v>
      </c>
    </row>
    <row r="3404" spans="23:26" x14ac:dyDescent="0.2">
      <c r="W3404">
        <v>1.664966E-2</v>
      </c>
      <c r="X3404">
        <v>7.3814210000000005</v>
      </c>
      <c r="Y3404">
        <v>0.76020189999999999</v>
      </c>
      <c r="Z3404">
        <v>679.01560000000006</v>
      </c>
    </row>
    <row r="3405" spans="23:26" x14ac:dyDescent="0.2">
      <c r="W3405">
        <v>1.7277879999999999E-2</v>
      </c>
      <c r="X3405">
        <v>8.7881730000000005</v>
      </c>
      <c r="Y3405">
        <v>0.75979350000000001</v>
      </c>
      <c r="Z3405">
        <v>677.90010000000007</v>
      </c>
    </row>
    <row r="3406" spans="23:26" x14ac:dyDescent="0.2">
      <c r="W3406">
        <v>1.7906109999999999E-2</v>
      </c>
      <c r="X3406">
        <v>8.0328560000000007</v>
      </c>
      <c r="Y3406">
        <v>0.75938490000000003</v>
      </c>
      <c r="Z3406">
        <v>677.98239999999998</v>
      </c>
    </row>
    <row r="3407" spans="23:26" x14ac:dyDescent="0.2">
      <c r="W3407">
        <v>1.853432E-2</v>
      </c>
      <c r="X3407">
        <v>9.5764279999999999</v>
      </c>
      <c r="Y3407">
        <v>0.75897590000000004</v>
      </c>
      <c r="Z3407">
        <v>676.86390000000006</v>
      </c>
    </row>
    <row r="3408" spans="23:26" x14ac:dyDescent="0.2">
      <c r="W3408">
        <v>1.9162530000000001E-2</v>
      </c>
      <c r="X3408">
        <v>8.9432799999999997</v>
      </c>
      <c r="Y3408">
        <v>0.75856670000000004</v>
      </c>
      <c r="Z3408">
        <v>677.56770000000006</v>
      </c>
    </row>
    <row r="3409" spans="23:26" x14ac:dyDescent="0.2">
      <c r="W3409">
        <v>1.9790729999999999E-2</v>
      </c>
      <c r="X3409">
        <v>10.134689999999999</v>
      </c>
      <c r="Y3409">
        <v>0.75815710000000003</v>
      </c>
      <c r="Z3409">
        <v>675.9896</v>
      </c>
    </row>
    <row r="3410" spans="23:26" x14ac:dyDescent="0.2">
      <c r="W3410">
        <v>2.041892E-2</v>
      </c>
      <c r="X3410">
        <v>9.2235809999999994</v>
      </c>
      <c r="Y3410">
        <v>0.75774719999999995</v>
      </c>
      <c r="Z3410">
        <v>677.42039999999997</v>
      </c>
    </row>
    <row r="3411" spans="23:26" x14ac:dyDescent="0.2">
      <c r="W3411">
        <v>2.1047099999999999E-2</v>
      </c>
      <c r="X3411">
        <v>10.587680000000001</v>
      </c>
      <c r="Y3411">
        <v>0.75733709999999999</v>
      </c>
      <c r="Z3411">
        <v>674.8954</v>
      </c>
    </row>
    <row r="3412" spans="23:26" x14ac:dyDescent="0.2">
      <c r="W3412">
        <v>2.1675280000000002E-2</v>
      </c>
      <c r="X3412">
        <v>10.061859999999999</v>
      </c>
      <c r="Y3412">
        <v>0.7569266</v>
      </c>
      <c r="Z3412">
        <v>675.601</v>
      </c>
    </row>
    <row r="3413" spans="23:26" x14ac:dyDescent="0.2">
      <c r="W3413">
        <v>2.2303440000000001E-2</v>
      </c>
      <c r="X3413">
        <v>10.61998</v>
      </c>
      <c r="Y3413">
        <v>0.75651590000000002</v>
      </c>
      <c r="Z3413">
        <v>674.17609999999991</v>
      </c>
    </row>
    <row r="3414" spans="23:26" x14ac:dyDescent="0.2">
      <c r="W3414">
        <v>2.29316E-2</v>
      </c>
      <c r="X3414">
        <v>11.055680000000001</v>
      </c>
      <c r="Y3414">
        <v>0.75610480000000002</v>
      </c>
      <c r="Z3414">
        <v>674.53160000000003</v>
      </c>
    </row>
    <row r="3415" spans="23:26" x14ac:dyDescent="0.2">
      <c r="W3415">
        <v>2.3559750000000001E-2</v>
      </c>
      <c r="X3415">
        <v>11.065020000000001</v>
      </c>
      <c r="Y3415">
        <v>0.75569350000000002</v>
      </c>
      <c r="Z3415">
        <v>673.44780000000003</v>
      </c>
    </row>
    <row r="3416" spans="23:26" x14ac:dyDescent="0.2">
      <c r="W3416">
        <v>2.418789E-2</v>
      </c>
      <c r="X3416">
        <v>12.040329999999999</v>
      </c>
      <c r="Y3416">
        <v>0.7552818</v>
      </c>
      <c r="Z3416">
        <v>673.55309999999997</v>
      </c>
    </row>
    <row r="3417" spans="23:26" x14ac:dyDescent="0.2">
      <c r="W3417">
        <v>2.4816020000000001E-2</v>
      </c>
      <c r="X3417">
        <v>11.473549999999999</v>
      </c>
      <c r="Y3417">
        <v>0.75486989999999998</v>
      </c>
      <c r="Z3417">
        <v>672.74969999999996</v>
      </c>
    </row>
    <row r="3418" spans="23:26" x14ac:dyDescent="0.2">
      <c r="W3418">
        <v>2.5444140000000001E-2</v>
      </c>
      <c r="X3418">
        <v>12.690750000000001</v>
      </c>
      <c r="Y3418">
        <v>0.75445759999999995</v>
      </c>
      <c r="Z3418">
        <v>671.95819999999992</v>
      </c>
    </row>
    <row r="3419" spans="23:26" x14ac:dyDescent="0.2">
      <c r="W3419">
        <v>2.6072250000000002E-2</v>
      </c>
      <c r="X3419">
        <v>11.838699999999999</v>
      </c>
      <c r="Y3419">
        <v>0.75404510000000002</v>
      </c>
      <c r="Z3419">
        <v>671.81910000000005</v>
      </c>
    </row>
    <row r="3420" spans="23:26" x14ac:dyDescent="0.2">
      <c r="W3420">
        <v>2.6700350000000001E-2</v>
      </c>
      <c r="X3420">
        <v>13.4232</v>
      </c>
      <c r="Y3420">
        <v>0.75363219999999997</v>
      </c>
      <c r="Z3420">
        <v>670.65950000000009</v>
      </c>
    </row>
    <row r="3421" spans="23:26" x14ac:dyDescent="0.2">
      <c r="W3421">
        <v>2.7328439999999999E-2</v>
      </c>
      <c r="X3421">
        <v>12.33192</v>
      </c>
      <c r="Y3421">
        <v>0.75321910000000003</v>
      </c>
      <c r="Z3421">
        <v>671.24220000000003</v>
      </c>
    </row>
    <row r="3422" spans="23:26" x14ac:dyDescent="0.2">
      <c r="W3422">
        <v>2.7956519999999999E-2</v>
      </c>
      <c r="X3422">
        <v>14.119769999999999</v>
      </c>
      <c r="Y3422">
        <v>0.75280559999999996</v>
      </c>
      <c r="Z3422">
        <v>669.36519999999996</v>
      </c>
    </row>
    <row r="3423" spans="23:26" x14ac:dyDescent="0.2">
      <c r="W3423">
        <v>2.8584579999999998E-2</v>
      </c>
      <c r="X3423">
        <v>12.99962</v>
      </c>
      <c r="Y3423">
        <v>0.7523919</v>
      </c>
      <c r="Z3423">
        <v>670.52030000000002</v>
      </c>
    </row>
    <row r="3424" spans="23:26" x14ac:dyDescent="0.2">
      <c r="W3424">
        <v>2.9212640000000002E-2</v>
      </c>
      <c r="X3424">
        <v>14.370509999999999</v>
      </c>
      <c r="Y3424">
        <v>0.75197789999999998</v>
      </c>
      <c r="Z3424">
        <v>668.99890000000005</v>
      </c>
    </row>
    <row r="3425" spans="23:26" x14ac:dyDescent="0.2">
      <c r="W3425">
        <v>2.9840680000000001E-2</v>
      </c>
      <c r="X3425">
        <v>14.18713</v>
      </c>
      <c r="Y3425">
        <v>0.7515636</v>
      </c>
      <c r="Z3425">
        <v>669.41030000000001</v>
      </c>
    </row>
    <row r="3426" spans="23:26" x14ac:dyDescent="0.2">
      <c r="W3426">
        <v>3.0468720000000001E-2</v>
      </c>
      <c r="X3426">
        <v>14.579969999999999</v>
      </c>
      <c r="Y3426">
        <v>0.75114890000000001</v>
      </c>
      <c r="Z3426">
        <v>667.68290000000002</v>
      </c>
    </row>
    <row r="3427" spans="23:26" x14ac:dyDescent="0.2">
      <c r="W3427">
        <v>3.1096740000000001E-2</v>
      </c>
      <c r="X3427">
        <v>14.667019999999999</v>
      </c>
      <c r="Y3427">
        <v>0.75073400000000001</v>
      </c>
      <c r="Z3427">
        <v>668.36540000000002</v>
      </c>
    </row>
    <row r="3428" spans="23:26" x14ac:dyDescent="0.2">
      <c r="W3428">
        <v>3.1724750000000003E-2</v>
      </c>
      <c r="X3428">
        <v>14.72617</v>
      </c>
      <c r="Y3428">
        <v>0.75031879999999995</v>
      </c>
      <c r="Z3428">
        <v>666.71160000000009</v>
      </c>
    </row>
    <row r="3429" spans="23:26" x14ac:dyDescent="0.2">
      <c r="W3429">
        <v>3.2352739999999998E-2</v>
      </c>
      <c r="X3429">
        <v>15.462420000000002</v>
      </c>
      <c r="Y3429">
        <v>0.74990330000000005</v>
      </c>
      <c r="Z3429">
        <v>666.16539999999998</v>
      </c>
    </row>
    <row r="3430" spans="23:26" x14ac:dyDescent="0.2">
      <c r="W3430">
        <v>3.2980719999999998E-2</v>
      </c>
      <c r="X3430">
        <v>15.019190000000002</v>
      </c>
      <c r="Y3430">
        <v>0.74948749999999997</v>
      </c>
      <c r="Z3430">
        <v>666.28469999999993</v>
      </c>
    </row>
    <row r="3431" spans="23:26" x14ac:dyDescent="0.2">
      <c r="W3431">
        <v>3.3608689999999997E-2</v>
      </c>
      <c r="X3431">
        <v>16.716330000000003</v>
      </c>
      <c r="Y3431">
        <v>0.74907140000000005</v>
      </c>
      <c r="Z3431">
        <v>665.13720000000001</v>
      </c>
    </row>
    <row r="3432" spans="23:26" x14ac:dyDescent="0.2">
      <c r="W3432">
        <v>3.423665E-2</v>
      </c>
      <c r="X3432">
        <v>15.556369999999999</v>
      </c>
      <c r="Y3432">
        <v>0.74865499999999996</v>
      </c>
      <c r="Z3432">
        <v>665.64889999999991</v>
      </c>
    </row>
    <row r="3433" spans="23:26" x14ac:dyDescent="0.2">
      <c r="W3433">
        <v>3.4864600000000003E-2</v>
      </c>
      <c r="X3433">
        <v>17.307200000000002</v>
      </c>
      <c r="Y3433">
        <v>0.74823830000000002</v>
      </c>
      <c r="Z3433">
        <v>664.5874</v>
      </c>
    </row>
    <row r="3434" spans="23:26" x14ac:dyDescent="0.2">
      <c r="W3434">
        <v>3.549252E-2</v>
      </c>
      <c r="X3434">
        <v>16.21105</v>
      </c>
      <c r="Y3434">
        <v>0.74782130000000002</v>
      </c>
      <c r="Z3434">
        <v>665.10239999999999</v>
      </c>
    </row>
    <row r="3435" spans="23:26" x14ac:dyDescent="0.2">
      <c r="W3435">
        <v>3.6120439999999997E-2</v>
      </c>
      <c r="X3435">
        <v>17.715479999999999</v>
      </c>
      <c r="Y3435">
        <v>0.74740399999999996</v>
      </c>
      <c r="Z3435">
        <v>663.6031999999999</v>
      </c>
    </row>
    <row r="3436" spans="23:26" x14ac:dyDescent="0.2">
      <c r="W3436">
        <v>3.6748339999999997E-2</v>
      </c>
      <c r="X3436">
        <v>16.791370000000001</v>
      </c>
      <c r="Y3436">
        <v>0.74698640000000005</v>
      </c>
      <c r="Z3436">
        <v>664.04219999999998</v>
      </c>
    </row>
    <row r="3437" spans="23:26" x14ac:dyDescent="0.2">
      <c r="W3437">
        <v>3.7376230000000003E-2</v>
      </c>
      <c r="X3437">
        <v>18.092220000000001</v>
      </c>
      <c r="Y3437">
        <v>0.74656849999999997</v>
      </c>
      <c r="Z3437">
        <v>662.31219999999996</v>
      </c>
    </row>
    <row r="3438" spans="23:26" x14ac:dyDescent="0.2">
      <c r="W3438">
        <v>3.8004099999999999E-2</v>
      </c>
      <c r="X3438">
        <v>17.641249999999999</v>
      </c>
      <c r="Y3438">
        <v>0.74615030000000004</v>
      </c>
      <c r="Z3438">
        <v>662.93450000000007</v>
      </c>
    </row>
    <row r="3439" spans="23:26" x14ac:dyDescent="0.2">
      <c r="W3439">
        <v>3.863196E-2</v>
      </c>
      <c r="X3439">
        <v>18.611649999999997</v>
      </c>
      <c r="Y3439">
        <v>0.7457319</v>
      </c>
      <c r="Z3439">
        <v>661.56380000000001</v>
      </c>
    </row>
    <row r="3440" spans="23:26" x14ac:dyDescent="0.2">
      <c r="W3440">
        <v>3.9259799999999997E-2</v>
      </c>
      <c r="X3440">
        <v>18.64066</v>
      </c>
      <c r="Y3440">
        <v>0.74531309999999995</v>
      </c>
      <c r="Z3440">
        <v>661.58429999999998</v>
      </c>
    </row>
    <row r="3441" spans="23:26" x14ac:dyDescent="0.2">
      <c r="W3441">
        <v>3.988763E-2</v>
      </c>
      <c r="X3441">
        <v>18.72092</v>
      </c>
      <c r="Y3441">
        <v>0.7448941</v>
      </c>
      <c r="Z3441">
        <v>661.25240000000008</v>
      </c>
    </row>
    <row r="3442" spans="23:26" x14ac:dyDescent="0.2">
      <c r="W3442">
        <v>4.051544E-2</v>
      </c>
      <c r="X3442">
        <v>19.646549999999998</v>
      </c>
      <c r="Y3442">
        <v>0.74447470000000004</v>
      </c>
      <c r="Z3442">
        <v>660.51050000000009</v>
      </c>
    </row>
    <row r="3443" spans="23:26" x14ac:dyDescent="0.2">
      <c r="W3443">
        <v>4.1143230000000003E-2</v>
      </c>
      <c r="X3443">
        <v>18.896059999999999</v>
      </c>
      <c r="Y3443">
        <v>0.74405509999999997</v>
      </c>
      <c r="Z3443">
        <v>660.2482</v>
      </c>
    </row>
    <row r="3444" spans="23:26" x14ac:dyDescent="0.2">
      <c r="W3444">
        <v>4.1771009999999997E-2</v>
      </c>
      <c r="X3444">
        <v>20.21677</v>
      </c>
      <c r="Y3444">
        <v>0.74363509999999999</v>
      </c>
      <c r="Z3444">
        <v>659.21070000000009</v>
      </c>
    </row>
    <row r="3445" spans="23:26" x14ac:dyDescent="0.2">
      <c r="W3445">
        <v>4.2398770000000002E-2</v>
      </c>
      <c r="X3445">
        <v>19.444040000000001</v>
      </c>
      <c r="Y3445">
        <v>0.74321490000000001</v>
      </c>
      <c r="Z3445">
        <v>659.01409999999998</v>
      </c>
    </row>
    <row r="3446" spans="23:26" x14ac:dyDescent="0.2">
      <c r="W3446">
        <v>4.3026519999999999E-2</v>
      </c>
      <c r="X3446">
        <v>21.035219999999999</v>
      </c>
      <c r="Y3446">
        <v>0.74279439999999997</v>
      </c>
      <c r="Z3446">
        <v>657.69620000000009</v>
      </c>
    </row>
    <row r="3447" spans="23:26" x14ac:dyDescent="0.2">
      <c r="W3447">
        <v>4.3654239999999997E-2</v>
      </c>
      <c r="X3447">
        <v>20.168950000000002</v>
      </c>
      <c r="Y3447">
        <v>0.74237350000000002</v>
      </c>
      <c r="Z3447">
        <v>658.77440000000001</v>
      </c>
    </row>
    <row r="3448" spans="23:26" x14ac:dyDescent="0.2">
      <c r="W3448">
        <v>4.4281960000000002E-2</v>
      </c>
      <c r="X3448">
        <v>22.064689999999999</v>
      </c>
      <c r="Y3448">
        <v>0.74195239999999996</v>
      </c>
      <c r="Z3448">
        <v>656.97120000000007</v>
      </c>
    </row>
    <row r="3449" spans="23:26" x14ac:dyDescent="0.2">
      <c r="W3449">
        <v>4.4909650000000002E-2</v>
      </c>
      <c r="X3449">
        <v>20.883459999999999</v>
      </c>
      <c r="Y3449">
        <v>0.74153100000000005</v>
      </c>
      <c r="Z3449">
        <v>657.8972</v>
      </c>
    </row>
    <row r="3450" spans="23:26" x14ac:dyDescent="0.2">
      <c r="W3450">
        <v>4.5537319999999999E-2</v>
      </c>
      <c r="X3450">
        <v>21.88916</v>
      </c>
      <c r="Y3450">
        <v>0.74110929999999997</v>
      </c>
      <c r="Z3450">
        <v>656.75389999999993</v>
      </c>
    </row>
    <row r="3451" spans="23:26" x14ac:dyDescent="0.2">
      <c r="W3451">
        <v>4.6164980000000001E-2</v>
      </c>
      <c r="X3451">
        <v>21.667249999999999</v>
      </c>
      <c r="Y3451">
        <v>0.74068730000000005</v>
      </c>
      <c r="Z3451">
        <v>657.15099999999995</v>
      </c>
    </row>
    <row r="3452" spans="23:26" x14ac:dyDescent="0.2">
      <c r="W3452">
        <v>4.679262E-2</v>
      </c>
      <c r="X3452">
        <v>22.22709</v>
      </c>
      <c r="Y3452">
        <v>0.74026510000000001</v>
      </c>
      <c r="Z3452">
        <v>655.88630000000001</v>
      </c>
    </row>
    <row r="3453" spans="23:26" x14ac:dyDescent="0.2">
      <c r="W3453">
        <v>4.7420240000000002E-2</v>
      </c>
      <c r="X3453">
        <v>22.48611</v>
      </c>
      <c r="Y3453">
        <v>0.73984249999999996</v>
      </c>
      <c r="Z3453">
        <v>655.75980000000004</v>
      </c>
    </row>
    <row r="3454" spans="23:26" x14ac:dyDescent="0.2">
      <c r="W3454">
        <v>4.8047840000000001E-2</v>
      </c>
      <c r="X3454">
        <v>22.677529999999997</v>
      </c>
      <c r="Y3454">
        <v>0.73941959999999995</v>
      </c>
      <c r="Z3454">
        <v>654.73619999999994</v>
      </c>
    </row>
    <row r="3455" spans="23:26" x14ac:dyDescent="0.2">
      <c r="W3455">
        <v>4.8675429999999999E-2</v>
      </c>
      <c r="X3455">
        <v>23.514669999999999</v>
      </c>
      <c r="Y3455">
        <v>0.73899649999999995</v>
      </c>
      <c r="Z3455">
        <v>654.04179999999997</v>
      </c>
    </row>
    <row r="3456" spans="23:26" x14ac:dyDescent="0.2">
      <c r="W3456">
        <v>4.9302989999999998E-2</v>
      </c>
      <c r="X3456">
        <v>23.267189999999999</v>
      </c>
      <c r="Y3456">
        <v>0.73857300000000004</v>
      </c>
      <c r="Z3456">
        <v>654.35400000000004</v>
      </c>
    </row>
    <row r="3457" spans="23:26" x14ac:dyDescent="0.2">
      <c r="W3457">
        <v>4.9930540000000002E-2</v>
      </c>
      <c r="X3457">
        <v>24.645389999999999</v>
      </c>
      <c r="Y3457">
        <v>0.73814930000000001</v>
      </c>
      <c r="Z3457">
        <v>653.31569999999999</v>
      </c>
    </row>
    <row r="3458" spans="23:26" x14ac:dyDescent="0.2">
      <c r="W3458">
        <v>5.0558060000000002E-2</v>
      </c>
      <c r="X3458">
        <v>23.578409999999998</v>
      </c>
      <c r="Y3458">
        <v>0.73772519999999997</v>
      </c>
      <c r="Z3458">
        <v>654.05380000000002</v>
      </c>
    </row>
    <row r="3459" spans="23:26" x14ac:dyDescent="0.2">
      <c r="W3459">
        <v>5.118557E-2</v>
      </c>
      <c r="X3459">
        <v>25.187760000000001</v>
      </c>
      <c r="Y3459">
        <v>0.73730090000000004</v>
      </c>
      <c r="Z3459">
        <v>651.84859999999992</v>
      </c>
    </row>
    <row r="3460" spans="23:26" x14ac:dyDescent="0.2">
      <c r="W3460">
        <v>5.1813049999999999E-2</v>
      </c>
      <c r="X3460">
        <v>24.165239999999997</v>
      </c>
      <c r="Y3460">
        <v>0.73687630000000004</v>
      </c>
      <c r="Z3460">
        <v>652.08219999999994</v>
      </c>
    </row>
    <row r="3461" spans="23:26" x14ac:dyDescent="0.2">
      <c r="W3461">
        <v>5.2440519999999997E-2</v>
      </c>
      <c r="X3461">
        <v>25.587700000000002</v>
      </c>
      <c r="Y3461">
        <v>0.73645139999999998</v>
      </c>
      <c r="Z3461">
        <v>649.9819</v>
      </c>
    </row>
    <row r="3462" spans="23:26" x14ac:dyDescent="0.2">
      <c r="W3462">
        <v>5.3067959999999997E-2</v>
      </c>
      <c r="X3462">
        <v>25.093320000000002</v>
      </c>
      <c r="Y3462">
        <v>0.73602619999999996</v>
      </c>
      <c r="Z3462">
        <v>650.8273999999999</v>
      </c>
    </row>
    <row r="3463" spans="23:26" x14ac:dyDescent="0.2">
      <c r="W3463">
        <v>5.3695380000000001E-2</v>
      </c>
      <c r="X3463">
        <v>26.03303</v>
      </c>
      <c r="Y3463">
        <v>0.7356007</v>
      </c>
      <c r="Z3463">
        <v>649.15300000000002</v>
      </c>
    </row>
    <row r="3464" spans="23:26" x14ac:dyDescent="0.2">
      <c r="W3464">
        <v>5.4322780000000001E-2</v>
      </c>
      <c r="X3464">
        <v>25.883040000000001</v>
      </c>
      <c r="Y3464">
        <v>0.73517489999999996</v>
      </c>
      <c r="Z3464">
        <v>650.14549999999997</v>
      </c>
    </row>
    <row r="3465" spans="23:26" x14ac:dyDescent="0.2">
      <c r="W3465">
        <v>5.4950159999999998E-2</v>
      </c>
      <c r="X3465">
        <v>26.569800000000001</v>
      </c>
      <c r="Y3465">
        <v>0.73474890000000004</v>
      </c>
      <c r="Z3465">
        <v>648.57899999999995</v>
      </c>
    </row>
    <row r="3466" spans="23:26" x14ac:dyDescent="0.2">
      <c r="W3466">
        <v>5.5577519999999998E-2</v>
      </c>
      <c r="X3466">
        <v>26.740960000000001</v>
      </c>
      <c r="Y3466">
        <v>0.73432249999999999</v>
      </c>
      <c r="Z3466">
        <v>648.625</v>
      </c>
    </row>
    <row r="3467" spans="23:26" x14ac:dyDescent="0.2">
      <c r="W3467">
        <v>5.6204860000000002E-2</v>
      </c>
      <c r="X3467">
        <v>26.37144</v>
      </c>
      <c r="Y3467">
        <v>0.73389590000000005</v>
      </c>
      <c r="Z3467">
        <v>648.15200000000004</v>
      </c>
    </row>
    <row r="3468" spans="23:26" x14ac:dyDescent="0.2">
      <c r="W3468">
        <v>5.6832170000000001E-2</v>
      </c>
      <c r="X3468">
        <v>27.527750000000001</v>
      </c>
      <c r="Y3468">
        <v>0.73346889999999998</v>
      </c>
      <c r="Z3468">
        <v>647.32339999999999</v>
      </c>
    </row>
    <row r="3469" spans="23:26" x14ac:dyDescent="0.2">
      <c r="W3469">
        <v>5.7459459999999997E-2</v>
      </c>
      <c r="X3469">
        <v>26.889749999999999</v>
      </c>
      <c r="Y3469">
        <v>0.73304170000000002</v>
      </c>
      <c r="Z3469">
        <v>647.30409999999995</v>
      </c>
    </row>
    <row r="3470" spans="23:26" x14ac:dyDescent="0.2">
      <c r="W3470">
        <v>5.8086730000000003E-2</v>
      </c>
      <c r="X3470">
        <v>28.31832</v>
      </c>
      <c r="Y3470">
        <v>0.73261419999999999</v>
      </c>
      <c r="Z3470">
        <v>645.83360000000005</v>
      </c>
    </row>
    <row r="3471" spans="23:26" x14ac:dyDescent="0.2">
      <c r="W3471">
        <v>5.8713979999999999E-2</v>
      </c>
      <c r="X3471">
        <v>27.907400000000003</v>
      </c>
      <c r="Y3471">
        <v>0.73218640000000001</v>
      </c>
      <c r="Z3471">
        <v>646.54470000000003</v>
      </c>
    </row>
    <row r="3472" spans="23:26" x14ac:dyDescent="0.2">
      <c r="W3472">
        <v>5.9341199999999997E-2</v>
      </c>
      <c r="X3472">
        <v>29.08146</v>
      </c>
      <c r="Y3472">
        <v>0.73175829999999997</v>
      </c>
      <c r="Z3472">
        <v>645.08950000000004</v>
      </c>
    </row>
    <row r="3473" spans="23:26" x14ac:dyDescent="0.2">
      <c r="W3473">
        <v>5.9968399999999998E-2</v>
      </c>
      <c r="X3473">
        <v>28.456060000000001</v>
      </c>
      <c r="Y3473">
        <v>0.73132989999999998</v>
      </c>
      <c r="Z3473">
        <v>646.1422</v>
      </c>
    </row>
    <row r="3474" spans="23:26" x14ac:dyDescent="0.2">
      <c r="W3474">
        <v>6.0595580000000003E-2</v>
      </c>
      <c r="X3474">
        <v>29.708969999999997</v>
      </c>
      <c r="Y3474">
        <v>0.73090120000000003</v>
      </c>
      <c r="Z3474">
        <v>644.20220000000006</v>
      </c>
    </row>
    <row r="3475" spans="23:26" x14ac:dyDescent="0.2">
      <c r="W3475">
        <v>6.1222730000000003E-2</v>
      </c>
      <c r="X3475">
        <v>28.916080000000001</v>
      </c>
      <c r="Y3475">
        <v>0.73047229999999996</v>
      </c>
      <c r="Z3475">
        <v>645.54349999999999</v>
      </c>
    </row>
    <row r="3476" spans="23:26" x14ac:dyDescent="0.2">
      <c r="W3476">
        <v>6.184986E-2</v>
      </c>
      <c r="X3476">
        <v>29.737160000000003</v>
      </c>
      <c r="Y3476">
        <v>0.730043</v>
      </c>
      <c r="Z3476">
        <v>643.42110000000002</v>
      </c>
    </row>
    <row r="3477" spans="23:26" x14ac:dyDescent="0.2">
      <c r="W3477">
        <v>6.2476959999999998E-2</v>
      </c>
      <c r="X3477">
        <v>29.894749999999998</v>
      </c>
      <c r="Y3477">
        <v>0.72961350000000003</v>
      </c>
      <c r="Z3477">
        <v>643.64700000000005</v>
      </c>
    </row>
    <row r="3478" spans="23:26" x14ac:dyDescent="0.2">
      <c r="W3478">
        <v>6.310404E-2</v>
      </c>
      <c r="X3478">
        <v>30.206739999999996</v>
      </c>
      <c r="Y3478">
        <v>0.72918360000000004</v>
      </c>
      <c r="Z3478">
        <v>642.19069999999999</v>
      </c>
    </row>
    <row r="3479" spans="23:26" x14ac:dyDescent="0.2">
      <c r="W3479">
        <v>6.3731090000000004E-2</v>
      </c>
      <c r="X3479">
        <v>31.105360000000001</v>
      </c>
      <c r="Y3479">
        <v>0.72875350000000005</v>
      </c>
      <c r="Z3479">
        <v>642.46180000000004</v>
      </c>
    </row>
    <row r="3480" spans="23:26" x14ac:dyDescent="0.2">
      <c r="W3480">
        <v>6.4358120000000005E-2</v>
      </c>
      <c r="X3480">
        <v>30.732579999999999</v>
      </c>
      <c r="Y3480">
        <v>0.7283231</v>
      </c>
      <c r="Z3480">
        <v>641.75789999999995</v>
      </c>
    </row>
    <row r="3481" spans="23:26" x14ac:dyDescent="0.2">
      <c r="W3481">
        <v>6.4985119999999993E-2</v>
      </c>
      <c r="X3481">
        <v>31.85707</v>
      </c>
      <c r="Y3481">
        <v>0.72789239999999999</v>
      </c>
      <c r="Z3481">
        <v>641.19899999999996</v>
      </c>
    </row>
    <row r="3482" spans="23:26" x14ac:dyDescent="0.2">
      <c r="W3482">
        <v>6.5612100000000007E-2</v>
      </c>
      <c r="X3482">
        <v>31.210619999999999</v>
      </c>
      <c r="Y3482">
        <v>0.72746149999999998</v>
      </c>
      <c r="Z3482">
        <v>641.20150000000001</v>
      </c>
    </row>
    <row r="3483" spans="23:26" x14ac:dyDescent="0.2">
      <c r="W3483">
        <v>6.6239049999999994E-2</v>
      </c>
      <c r="X3483">
        <v>32.532419999999995</v>
      </c>
      <c r="Y3483">
        <v>0.72703019999999996</v>
      </c>
      <c r="Z3483">
        <v>639.98929999999996</v>
      </c>
    </row>
    <row r="3484" spans="23:26" x14ac:dyDescent="0.2">
      <c r="W3484">
        <v>6.6865980000000005E-2</v>
      </c>
      <c r="X3484">
        <v>31.532400000000003</v>
      </c>
      <c r="Y3484">
        <v>0.72659870000000004</v>
      </c>
      <c r="Z3484">
        <v>640.6979</v>
      </c>
    </row>
    <row r="3485" spans="23:26" x14ac:dyDescent="0.2">
      <c r="W3485">
        <v>6.7492880000000005E-2</v>
      </c>
      <c r="X3485">
        <v>33.424140000000001</v>
      </c>
      <c r="Y3485">
        <v>0.7261668</v>
      </c>
      <c r="Z3485">
        <v>638.65020000000004</v>
      </c>
    </row>
    <row r="3486" spans="23:26" x14ac:dyDescent="0.2">
      <c r="W3486">
        <v>6.8119750000000007E-2</v>
      </c>
      <c r="X3486">
        <v>32.335639999999998</v>
      </c>
      <c r="Y3486">
        <v>0.72573469999999995</v>
      </c>
      <c r="Z3486">
        <v>639.51879999999994</v>
      </c>
    </row>
    <row r="3487" spans="23:26" x14ac:dyDescent="0.2">
      <c r="W3487">
        <v>6.8746600000000005E-2</v>
      </c>
      <c r="X3487">
        <v>33.891939999999998</v>
      </c>
      <c r="Y3487">
        <v>0.72530229999999996</v>
      </c>
      <c r="Z3487">
        <v>637.48149999999998</v>
      </c>
    </row>
    <row r="3488" spans="23:26" x14ac:dyDescent="0.2">
      <c r="W3488">
        <v>6.9373409999999996E-2</v>
      </c>
      <c r="X3488">
        <v>33.643499999999996</v>
      </c>
      <c r="Y3488">
        <v>0.7248696</v>
      </c>
      <c r="Z3488">
        <v>638.5095</v>
      </c>
    </row>
    <row r="3489" spans="23:26" x14ac:dyDescent="0.2">
      <c r="W3489">
        <v>7.0000209999999993E-2</v>
      </c>
      <c r="X3489">
        <v>34.124500000000005</v>
      </c>
      <c r="Y3489">
        <v>0.72443659999999999</v>
      </c>
      <c r="Z3489">
        <v>636.67819999999995</v>
      </c>
    </row>
    <row r="3490" spans="23:26" x14ac:dyDescent="0.2">
      <c r="W3490">
        <v>7.0626969999999997E-2</v>
      </c>
      <c r="X3490">
        <v>34.081809999999997</v>
      </c>
      <c r="Y3490">
        <v>0.72400330000000002</v>
      </c>
      <c r="Z3490">
        <v>637.678</v>
      </c>
    </row>
    <row r="3491" spans="23:26" x14ac:dyDescent="0.2">
      <c r="W3491">
        <v>7.1253700000000003E-2</v>
      </c>
      <c r="X3491">
        <v>34.297739999999997</v>
      </c>
      <c r="Y3491">
        <v>0.72356980000000004</v>
      </c>
      <c r="Z3491">
        <v>636.40189999999996</v>
      </c>
    </row>
    <row r="3492" spans="23:26" x14ac:dyDescent="0.2">
      <c r="W3492">
        <v>7.1880410000000006E-2</v>
      </c>
      <c r="X3492">
        <v>34.972149999999999</v>
      </c>
      <c r="Y3492">
        <v>0.72313590000000005</v>
      </c>
      <c r="Z3492">
        <v>636.1123</v>
      </c>
    </row>
    <row r="3493" spans="23:26" x14ac:dyDescent="0.2">
      <c r="W3493">
        <v>7.2507089999999996E-2</v>
      </c>
      <c r="X3493">
        <v>34.520350000000001</v>
      </c>
      <c r="Y3493">
        <v>0.72270179999999995</v>
      </c>
      <c r="Z3493">
        <v>634.98750000000007</v>
      </c>
    </row>
    <row r="3494" spans="23:26" x14ac:dyDescent="0.2">
      <c r="W3494">
        <v>7.3133740000000003E-2</v>
      </c>
      <c r="X3494">
        <v>36.078499999999998</v>
      </c>
      <c r="Y3494">
        <v>0.7222674</v>
      </c>
      <c r="Z3494">
        <v>634.18870000000004</v>
      </c>
    </row>
    <row r="3495" spans="23:26" x14ac:dyDescent="0.2">
      <c r="W3495">
        <v>7.3760359999999997E-2</v>
      </c>
      <c r="X3495">
        <v>35.129469999999998</v>
      </c>
      <c r="Y3495">
        <v>0.72183269999999999</v>
      </c>
      <c r="Z3495">
        <v>634.04450000000008</v>
      </c>
    </row>
    <row r="3496" spans="23:26" x14ac:dyDescent="0.2">
      <c r="W3496">
        <v>7.4386960000000002E-2</v>
      </c>
      <c r="X3496">
        <v>37.111819999999994</v>
      </c>
      <c r="Y3496">
        <v>0.72139770000000003</v>
      </c>
      <c r="Z3496">
        <v>632.25840000000005</v>
      </c>
    </row>
    <row r="3497" spans="23:26" x14ac:dyDescent="0.2">
      <c r="W3497">
        <v>7.501352E-2</v>
      </c>
      <c r="X3497">
        <v>36.013329999999996</v>
      </c>
      <c r="Y3497">
        <v>0.72096249999999995</v>
      </c>
      <c r="Z3497">
        <v>632.85129999999992</v>
      </c>
    </row>
    <row r="3498" spans="23:26" x14ac:dyDescent="0.2">
      <c r="W3498">
        <v>7.564005E-2</v>
      </c>
      <c r="X3498">
        <v>37.37659</v>
      </c>
      <c r="Y3498">
        <v>0.72052689999999997</v>
      </c>
      <c r="Z3498">
        <v>631.14070000000004</v>
      </c>
    </row>
    <row r="3499" spans="23:26" x14ac:dyDescent="0.2">
      <c r="W3499">
        <v>7.6266559999999997E-2</v>
      </c>
      <c r="X3499">
        <v>36.519500000000001</v>
      </c>
      <c r="Y3499">
        <v>0.72009109999999998</v>
      </c>
      <c r="Z3499">
        <v>632.0684</v>
      </c>
    </row>
    <row r="3500" spans="23:26" x14ac:dyDescent="0.2">
      <c r="W3500">
        <v>7.6893030000000001E-2</v>
      </c>
      <c r="X3500">
        <v>37.92792</v>
      </c>
      <c r="Y3500">
        <v>0.71965500000000004</v>
      </c>
      <c r="Z3500">
        <v>630.44839999999999</v>
      </c>
    </row>
    <row r="3501" spans="23:26" x14ac:dyDescent="0.2">
      <c r="W3501">
        <v>7.7519469999999993E-2</v>
      </c>
      <c r="X3501">
        <v>37.289370000000005</v>
      </c>
      <c r="Y3501">
        <v>0.71921849999999998</v>
      </c>
      <c r="Z3501">
        <v>631.11130000000003</v>
      </c>
    </row>
    <row r="3502" spans="23:26" x14ac:dyDescent="0.2">
      <c r="W3502">
        <v>7.8145880000000001E-2</v>
      </c>
      <c r="X3502">
        <v>38.40343</v>
      </c>
      <c r="Y3502">
        <v>0.71878189999999997</v>
      </c>
      <c r="Z3502">
        <v>629.5779</v>
      </c>
    </row>
    <row r="3503" spans="23:26" x14ac:dyDescent="0.2">
      <c r="W3503">
        <v>7.8772270000000005E-2</v>
      </c>
      <c r="X3503">
        <v>38.324219999999997</v>
      </c>
      <c r="Y3503">
        <v>0.71834489999999995</v>
      </c>
      <c r="Z3503">
        <v>630.13040000000001</v>
      </c>
    </row>
    <row r="3504" spans="23:26" x14ac:dyDescent="0.2">
      <c r="W3504">
        <v>7.9398620000000003E-2</v>
      </c>
      <c r="X3504">
        <v>38.478470000000002</v>
      </c>
      <c r="Y3504">
        <v>0.71790759999999998</v>
      </c>
      <c r="Z3504">
        <v>629.03489999999999</v>
      </c>
    </row>
    <row r="3505" spans="23:26" x14ac:dyDescent="0.2">
      <c r="W3505">
        <v>8.0024940000000003E-2</v>
      </c>
      <c r="X3505">
        <v>39.465109999999996</v>
      </c>
      <c r="Y3505">
        <v>0.7174701</v>
      </c>
      <c r="Z3505">
        <v>629.05029999999999</v>
      </c>
    </row>
    <row r="3506" spans="23:26" x14ac:dyDescent="0.2">
      <c r="W3506">
        <v>8.0651219999999996E-2</v>
      </c>
      <c r="X3506">
        <v>38.70599</v>
      </c>
      <c r="Y3506">
        <v>0.71703229999999996</v>
      </c>
      <c r="Z3506">
        <v>628.26169999999991</v>
      </c>
    </row>
    <row r="3507" spans="23:26" x14ac:dyDescent="0.2">
      <c r="W3507">
        <v>8.1277479999999999E-2</v>
      </c>
      <c r="X3507">
        <v>39.981059999999999</v>
      </c>
      <c r="Y3507">
        <v>0.71659419999999996</v>
      </c>
      <c r="Z3507">
        <v>627.85560000000009</v>
      </c>
    </row>
    <row r="3508" spans="23:26" x14ac:dyDescent="0.2">
      <c r="W3508">
        <v>8.1903699999999996E-2</v>
      </c>
      <c r="X3508">
        <v>39.210129999999999</v>
      </c>
      <c r="Y3508">
        <v>0.71615580000000001</v>
      </c>
      <c r="Z3508">
        <v>627.54809999999998</v>
      </c>
    </row>
    <row r="3509" spans="23:26" x14ac:dyDescent="0.2">
      <c r="W3509">
        <v>8.2529889999999995E-2</v>
      </c>
      <c r="X3509">
        <v>40.746560000000002</v>
      </c>
      <c r="Y3509">
        <v>0.71571709999999999</v>
      </c>
      <c r="Z3509">
        <v>626.39839999999992</v>
      </c>
    </row>
    <row r="3510" spans="23:26" x14ac:dyDescent="0.2">
      <c r="W3510">
        <v>8.3156049999999995E-2</v>
      </c>
      <c r="X3510">
        <v>39.829520000000002</v>
      </c>
      <c r="Y3510">
        <v>0.71527819999999998</v>
      </c>
      <c r="Z3510">
        <v>627.02020000000005</v>
      </c>
    </row>
    <row r="3511" spans="23:26" x14ac:dyDescent="0.2">
      <c r="W3511">
        <v>8.3782179999999998E-2</v>
      </c>
      <c r="X3511">
        <v>41.93291</v>
      </c>
      <c r="Y3511">
        <v>0.71483890000000005</v>
      </c>
      <c r="Z3511">
        <v>625.47640000000001</v>
      </c>
    </row>
    <row r="3512" spans="23:26" x14ac:dyDescent="0.2">
      <c r="W3512">
        <v>8.4408269999999994E-2</v>
      </c>
      <c r="X3512">
        <v>40.687059999999995</v>
      </c>
      <c r="Y3512">
        <v>0.71439940000000002</v>
      </c>
      <c r="Z3512">
        <v>626.36249999999995</v>
      </c>
    </row>
    <row r="3513" spans="23:26" x14ac:dyDescent="0.2">
      <c r="W3513">
        <v>8.5034330000000005E-2</v>
      </c>
      <c r="X3513">
        <v>42.176369999999999</v>
      </c>
      <c r="Y3513">
        <v>0.71395960000000003</v>
      </c>
      <c r="Z3513">
        <v>624.56470000000002</v>
      </c>
    </row>
    <row r="3514" spans="23:26" x14ac:dyDescent="0.2">
      <c r="W3514">
        <v>8.5660360000000005E-2</v>
      </c>
      <c r="X3514">
        <v>41.585209999999996</v>
      </c>
      <c r="Y3514">
        <v>0.71351949999999997</v>
      </c>
      <c r="Z3514">
        <v>625.18619999999999</v>
      </c>
    </row>
    <row r="3515" spans="23:26" x14ac:dyDescent="0.2">
      <c r="W3515">
        <v>8.6286349999999998E-2</v>
      </c>
      <c r="X3515">
        <v>42.246310000000001</v>
      </c>
      <c r="Y3515">
        <v>0.71307920000000002</v>
      </c>
      <c r="Z3515">
        <v>623.32529999999997</v>
      </c>
    </row>
    <row r="3516" spans="23:26" x14ac:dyDescent="0.2">
      <c r="W3516">
        <v>8.6912310000000007E-2</v>
      </c>
      <c r="X3516">
        <v>42.309490000000004</v>
      </c>
      <c r="Y3516">
        <v>0.71263849999999995</v>
      </c>
      <c r="Z3516">
        <v>623.31100000000004</v>
      </c>
    </row>
    <row r="3517" spans="23:26" x14ac:dyDescent="0.2">
      <c r="W3517">
        <v>8.7538229999999995E-2</v>
      </c>
      <c r="X3517">
        <v>42.54307</v>
      </c>
      <c r="Y3517">
        <v>0.71219759999999999</v>
      </c>
      <c r="Z3517">
        <v>622.21019999999999</v>
      </c>
    </row>
    <row r="3518" spans="23:26" x14ac:dyDescent="0.2">
      <c r="W3518">
        <v>8.8164119999999999E-2</v>
      </c>
      <c r="X3518">
        <v>43.348639999999996</v>
      </c>
      <c r="Y3518">
        <v>0.71175639999999996</v>
      </c>
      <c r="Z3518">
        <v>622.11350000000004</v>
      </c>
    </row>
    <row r="3519" spans="23:26" x14ac:dyDescent="0.2">
      <c r="W3519">
        <v>8.8789969999999996E-2</v>
      </c>
      <c r="X3519">
        <v>43.173789999999997</v>
      </c>
      <c r="Y3519">
        <v>0.71131489999999997</v>
      </c>
      <c r="Z3519">
        <v>621.63260000000002</v>
      </c>
    </row>
    <row r="3520" spans="23:26" x14ac:dyDescent="0.2">
      <c r="W3520">
        <v>8.9415789999999995E-2</v>
      </c>
      <c r="X3520">
        <v>44.375340000000001</v>
      </c>
      <c r="Y3520">
        <v>0.71087310000000004</v>
      </c>
      <c r="Z3520">
        <v>620.36979999999994</v>
      </c>
    </row>
    <row r="3521" spans="23:26" x14ac:dyDescent="0.2">
      <c r="W3521">
        <v>9.0041579999999996E-2</v>
      </c>
      <c r="X3521">
        <v>43.578690000000002</v>
      </c>
      <c r="Y3521">
        <v>0.71043109999999998</v>
      </c>
      <c r="Z3521">
        <v>620.63599999999997</v>
      </c>
    </row>
    <row r="3522" spans="23:26" x14ac:dyDescent="0.2">
      <c r="W3522">
        <v>9.0667330000000004E-2</v>
      </c>
      <c r="X3522">
        <v>45.14181</v>
      </c>
      <c r="Y3522">
        <v>0.70998870000000003</v>
      </c>
      <c r="Z3522">
        <v>619.48969999999997</v>
      </c>
    </row>
    <row r="3523" spans="23:26" x14ac:dyDescent="0.2">
      <c r="W3523">
        <v>9.1293040000000006E-2</v>
      </c>
      <c r="X3523">
        <v>44.081150000000001</v>
      </c>
      <c r="Y3523">
        <v>0.70954609999999996</v>
      </c>
      <c r="Z3523">
        <v>620.28319999999997</v>
      </c>
    </row>
    <row r="3524" spans="23:26" x14ac:dyDescent="0.2">
      <c r="W3524">
        <v>9.1918719999999995E-2</v>
      </c>
      <c r="X3524">
        <v>45.610999999999997</v>
      </c>
      <c r="Y3524">
        <v>0.70910320000000004</v>
      </c>
      <c r="Z3524">
        <v>618.78440000000001</v>
      </c>
    </row>
    <row r="3525" spans="23:26" x14ac:dyDescent="0.2">
      <c r="W3525">
        <v>9.2544360000000006E-2</v>
      </c>
      <c r="X3525">
        <v>44.984009999999998</v>
      </c>
      <c r="Y3525">
        <v>0.70866010000000002</v>
      </c>
      <c r="Z3525">
        <v>619.06190000000004</v>
      </c>
    </row>
    <row r="3526" spans="23:26" x14ac:dyDescent="0.2">
      <c r="W3526">
        <v>9.3169959999999996E-2</v>
      </c>
      <c r="X3526">
        <v>46.048400000000001</v>
      </c>
      <c r="Y3526">
        <v>0.70821659999999997</v>
      </c>
      <c r="Z3526">
        <v>617.52539999999999</v>
      </c>
    </row>
    <row r="3527" spans="23:26" x14ac:dyDescent="0.2">
      <c r="W3527">
        <v>9.3795530000000002E-2</v>
      </c>
      <c r="X3527">
        <v>45.812950000000001</v>
      </c>
      <c r="Y3527">
        <v>0.70777290000000004</v>
      </c>
      <c r="Z3527">
        <v>618.3759</v>
      </c>
    </row>
    <row r="3528" spans="23:26" x14ac:dyDescent="0.2">
      <c r="W3528">
        <v>9.4421060000000001E-2</v>
      </c>
      <c r="X3528">
        <v>46.744689999999999</v>
      </c>
      <c r="Y3528">
        <v>0.70732890000000004</v>
      </c>
      <c r="Z3528">
        <v>616.71420000000001</v>
      </c>
    </row>
    <row r="3529" spans="23:26" x14ac:dyDescent="0.2">
      <c r="W3529">
        <v>9.5046549999999994E-2</v>
      </c>
      <c r="X3529">
        <v>46.791339999999998</v>
      </c>
      <c r="Y3529">
        <v>0.70688459999999997</v>
      </c>
      <c r="Z3529">
        <v>616.69599999999991</v>
      </c>
    </row>
    <row r="3530" spans="23:26" x14ac:dyDescent="0.2">
      <c r="W3530">
        <v>9.5671999999999993E-2</v>
      </c>
      <c r="X3530">
        <v>46.784169999999996</v>
      </c>
      <c r="Y3530">
        <v>0.70643999999999996</v>
      </c>
      <c r="Z3530">
        <v>615.89769999999999</v>
      </c>
    </row>
    <row r="3531" spans="23:26" x14ac:dyDescent="0.2">
      <c r="W3531">
        <v>9.6297419999999995E-2</v>
      </c>
      <c r="X3531">
        <v>47.705550000000002</v>
      </c>
      <c r="Y3531">
        <v>0.70599520000000004</v>
      </c>
      <c r="Z3531">
        <v>615.78269999999998</v>
      </c>
    </row>
    <row r="3532" spans="23:26" x14ac:dyDescent="0.2">
      <c r="W3532">
        <v>9.6922800000000003E-2</v>
      </c>
      <c r="X3532">
        <v>47.282159999999998</v>
      </c>
      <c r="Y3532">
        <v>0.70555009999999996</v>
      </c>
      <c r="Z3532">
        <v>615.71159999999998</v>
      </c>
    </row>
    <row r="3533" spans="23:26" x14ac:dyDescent="0.2">
      <c r="W3533">
        <v>9.7548140000000005E-2</v>
      </c>
      <c r="X3533">
        <v>48.651040000000002</v>
      </c>
      <c r="Y3533">
        <v>0.70510470000000003</v>
      </c>
      <c r="Z3533">
        <v>614.11309999999992</v>
      </c>
    </row>
    <row r="3534" spans="23:26" x14ac:dyDescent="0.2">
      <c r="W3534">
        <v>9.8173449999999995E-2</v>
      </c>
      <c r="X3534">
        <v>48.286290000000001</v>
      </c>
      <c r="Y3534">
        <v>0.70465900000000004</v>
      </c>
      <c r="Z3534">
        <v>614.24419999999998</v>
      </c>
    </row>
    <row r="3535" spans="23:26" x14ac:dyDescent="0.2">
      <c r="W3535">
        <v>9.8798709999999998E-2</v>
      </c>
      <c r="X3535">
        <v>49.759029999999996</v>
      </c>
      <c r="Y3535">
        <v>0.70421299999999998</v>
      </c>
      <c r="Z3535">
        <v>612.91319999999996</v>
      </c>
    </row>
    <row r="3536" spans="23:26" x14ac:dyDescent="0.2">
      <c r="W3536">
        <v>9.9423929999999994E-2</v>
      </c>
      <c r="X3536">
        <v>49.181850000000004</v>
      </c>
      <c r="Y3536">
        <v>0.70376680000000003</v>
      </c>
      <c r="Z3536">
        <v>613.83070000000009</v>
      </c>
    </row>
    <row r="3537" spans="23:26" x14ac:dyDescent="0.2">
      <c r="W3537">
        <v>0.1000491</v>
      </c>
      <c r="X3537">
        <v>50.495580000000004</v>
      </c>
      <c r="Y3537">
        <v>0.70332030000000001</v>
      </c>
      <c r="Z3537">
        <v>612.0707000000001</v>
      </c>
    </row>
    <row r="3538" spans="23:26" x14ac:dyDescent="0.2">
      <c r="W3538">
        <v>0.10067429999999999</v>
      </c>
      <c r="X3538">
        <v>49.699120000000001</v>
      </c>
      <c r="Y3538">
        <v>0.70287350000000004</v>
      </c>
      <c r="Z3538">
        <v>612.65549999999996</v>
      </c>
    </row>
    <row r="3539" spans="23:26" x14ac:dyDescent="0.2">
      <c r="W3539">
        <v>0.1012994</v>
      </c>
      <c r="X3539">
        <v>50.75414</v>
      </c>
      <c r="Y3539">
        <v>0.70242640000000001</v>
      </c>
      <c r="Z3539">
        <v>610.84810000000004</v>
      </c>
    </row>
    <row r="3540" spans="23:26" x14ac:dyDescent="0.2">
      <c r="W3540">
        <v>0.1019244</v>
      </c>
      <c r="X3540">
        <v>50.576740000000001</v>
      </c>
      <c r="Y3540">
        <v>0.70197909999999997</v>
      </c>
      <c r="Z3540">
        <v>611.69280000000003</v>
      </c>
    </row>
    <row r="3541" spans="23:26" x14ac:dyDescent="0.2">
      <c r="W3541">
        <v>0.1025495</v>
      </c>
      <c r="X3541">
        <v>51.21884</v>
      </c>
      <c r="Y3541">
        <v>0.70153140000000003</v>
      </c>
      <c r="Z3541">
        <v>610.23050000000001</v>
      </c>
    </row>
    <row r="3542" spans="23:26" x14ac:dyDescent="0.2">
      <c r="W3542">
        <v>0.1031745</v>
      </c>
      <c r="X3542">
        <v>52.02908</v>
      </c>
      <c r="Y3542">
        <v>0.70108349999999997</v>
      </c>
      <c r="Z3542">
        <v>609.70580000000007</v>
      </c>
    </row>
    <row r="3543" spans="23:26" x14ac:dyDescent="0.2">
      <c r="W3543">
        <v>0.1037994</v>
      </c>
      <c r="X3543">
        <v>52.044159999999998</v>
      </c>
      <c r="Y3543">
        <v>0.70063529999999996</v>
      </c>
      <c r="Z3543">
        <v>608.57000000000005</v>
      </c>
    </row>
    <row r="3544" spans="23:26" x14ac:dyDescent="0.2">
      <c r="W3544">
        <v>0.1044243</v>
      </c>
      <c r="X3544">
        <v>53.180300000000003</v>
      </c>
      <c r="Y3544">
        <v>0.70018689999999995</v>
      </c>
      <c r="Z3544">
        <v>608.39549999999997</v>
      </c>
    </row>
    <row r="3545" spans="23:26" x14ac:dyDescent="0.2">
      <c r="W3545">
        <v>0.1050492</v>
      </c>
      <c r="X3545">
        <v>52.758659999999999</v>
      </c>
      <c r="Y3545">
        <v>0.69973819999999998</v>
      </c>
      <c r="Z3545">
        <v>608.22559999999999</v>
      </c>
    </row>
    <row r="3546" spans="23:26" x14ac:dyDescent="0.2">
      <c r="W3546">
        <v>0.105674</v>
      </c>
      <c r="X3546">
        <v>54.090009999999999</v>
      </c>
      <c r="Y3546">
        <v>0.6992891</v>
      </c>
      <c r="Z3546">
        <v>607.03390000000002</v>
      </c>
    </row>
    <row r="3547" spans="23:26" x14ac:dyDescent="0.2">
      <c r="W3547">
        <v>0.1062988</v>
      </c>
      <c r="X3547">
        <v>53.196480000000001</v>
      </c>
      <c r="Y3547">
        <v>0.69883989999999996</v>
      </c>
      <c r="Z3547">
        <v>607.8075</v>
      </c>
    </row>
    <row r="3548" spans="23:26" x14ac:dyDescent="0.2">
      <c r="W3548">
        <v>0.1069235</v>
      </c>
      <c r="X3548">
        <v>55.075220000000002</v>
      </c>
      <c r="Y3548">
        <v>0.69839030000000002</v>
      </c>
      <c r="Z3548">
        <v>605.81690000000003</v>
      </c>
    </row>
    <row r="3549" spans="23:26" x14ac:dyDescent="0.2">
      <c r="W3549">
        <v>0.1075482</v>
      </c>
      <c r="X3549">
        <v>54.374960000000002</v>
      </c>
      <c r="Y3549">
        <v>0.69794049999999996</v>
      </c>
      <c r="Z3549">
        <v>606.89739999999995</v>
      </c>
    </row>
    <row r="3550" spans="23:26" x14ac:dyDescent="0.2">
      <c r="W3550">
        <v>0.1081728</v>
      </c>
      <c r="X3550">
        <v>55.80453</v>
      </c>
      <c r="Y3550">
        <v>0.69749039999999995</v>
      </c>
      <c r="Z3550">
        <v>604.71749999999997</v>
      </c>
    </row>
    <row r="3551" spans="23:26" x14ac:dyDescent="0.2">
      <c r="W3551">
        <v>0.10879750000000001</v>
      </c>
      <c r="X3551">
        <v>55.630109999999995</v>
      </c>
      <c r="Y3551">
        <v>0.69703999999999999</v>
      </c>
      <c r="Z3551">
        <v>605.70900000000006</v>
      </c>
    </row>
    <row r="3552" spans="23:26" x14ac:dyDescent="0.2">
      <c r="W3552">
        <v>0.10942200000000001</v>
      </c>
      <c r="X3552">
        <v>56.172809999999998</v>
      </c>
      <c r="Y3552">
        <v>0.69658929999999997</v>
      </c>
      <c r="Z3552">
        <v>603.75580000000002</v>
      </c>
    </row>
    <row r="3553" spans="23:26" x14ac:dyDescent="0.2">
      <c r="W3553">
        <v>0.11004659999999999</v>
      </c>
      <c r="X3553">
        <v>56.386010000000006</v>
      </c>
      <c r="Y3553">
        <v>0.69613840000000005</v>
      </c>
      <c r="Z3553">
        <v>604.73689999999999</v>
      </c>
    </row>
    <row r="3554" spans="23:26" x14ac:dyDescent="0.2">
      <c r="W3554">
        <v>0.11067100000000001</v>
      </c>
      <c r="X3554">
        <v>56.729109999999999</v>
      </c>
      <c r="Y3554">
        <v>0.69568719999999995</v>
      </c>
      <c r="Z3554">
        <v>603.02840000000003</v>
      </c>
    </row>
    <row r="3555" spans="23:26" x14ac:dyDescent="0.2">
      <c r="W3555">
        <v>0.11129550000000001</v>
      </c>
      <c r="X3555">
        <v>57.229990000000001</v>
      </c>
      <c r="Y3555">
        <v>0.69523570000000001</v>
      </c>
      <c r="Z3555">
        <v>603.73660000000007</v>
      </c>
    </row>
    <row r="3556" spans="23:26" x14ac:dyDescent="0.2">
      <c r="W3556">
        <v>0.1119199</v>
      </c>
      <c r="X3556">
        <v>57.01155</v>
      </c>
      <c r="Y3556">
        <v>0.69478390000000001</v>
      </c>
      <c r="Z3556">
        <v>602.77459999999996</v>
      </c>
    </row>
    <row r="3557" spans="23:26" x14ac:dyDescent="0.2">
      <c r="W3557">
        <v>0.1125442</v>
      </c>
      <c r="X3557">
        <v>58.264009999999999</v>
      </c>
      <c r="Y3557">
        <v>0.6943319</v>
      </c>
      <c r="Z3557">
        <v>601.774</v>
      </c>
    </row>
    <row r="3558" spans="23:26" x14ac:dyDescent="0.2">
      <c r="W3558">
        <v>0.11316850000000001</v>
      </c>
      <c r="X3558">
        <v>57.73901</v>
      </c>
      <c r="Y3558">
        <v>0.69387960000000004</v>
      </c>
      <c r="Z3558">
        <v>601.80769999999995</v>
      </c>
    </row>
    <row r="3559" spans="23:26" x14ac:dyDescent="0.2">
      <c r="W3559">
        <v>0.1137928</v>
      </c>
      <c r="X3559">
        <v>59.694150000000008</v>
      </c>
      <c r="Y3559">
        <v>0.69342700000000002</v>
      </c>
      <c r="Z3559">
        <v>600.25900000000001</v>
      </c>
    </row>
    <row r="3560" spans="23:26" x14ac:dyDescent="0.2">
      <c r="W3560">
        <v>0.114417</v>
      </c>
      <c r="X3560">
        <v>58.55444</v>
      </c>
      <c r="Y3560">
        <v>0.69297410000000004</v>
      </c>
      <c r="Z3560">
        <v>600.69780000000003</v>
      </c>
    </row>
    <row r="3561" spans="23:26" x14ac:dyDescent="0.2">
      <c r="W3561">
        <v>0.1150412</v>
      </c>
      <c r="X3561">
        <v>60.287150000000004</v>
      </c>
      <c r="Y3561">
        <v>0.69252100000000005</v>
      </c>
      <c r="Z3561">
        <v>599.22300000000007</v>
      </c>
    </row>
    <row r="3562" spans="23:26" x14ac:dyDescent="0.2">
      <c r="W3562">
        <v>0.1156653</v>
      </c>
      <c r="X3562">
        <v>59.303909999999995</v>
      </c>
      <c r="Y3562">
        <v>0.6920676</v>
      </c>
      <c r="Z3562">
        <v>600.23910000000001</v>
      </c>
    </row>
    <row r="3563" spans="23:26" x14ac:dyDescent="0.2">
      <c r="W3563">
        <v>0.1162894</v>
      </c>
      <c r="X3563">
        <v>60.779569999999993</v>
      </c>
      <c r="Y3563">
        <v>0.6916139</v>
      </c>
      <c r="Z3563">
        <v>598.41689999999994</v>
      </c>
    </row>
    <row r="3564" spans="23:26" x14ac:dyDescent="0.2">
      <c r="W3564">
        <v>0.1169134</v>
      </c>
      <c r="X3564">
        <v>60.119990000000001</v>
      </c>
      <c r="Y3564">
        <v>0.69116</v>
      </c>
      <c r="Z3564">
        <v>599.78960000000006</v>
      </c>
    </row>
    <row r="3565" spans="23:26" x14ac:dyDescent="0.2">
      <c r="W3565">
        <v>0.1175374</v>
      </c>
      <c r="X3565">
        <v>61.158880000000003</v>
      </c>
      <c r="Y3565">
        <v>0.69070569999999998</v>
      </c>
      <c r="Z3565">
        <v>597.77730000000008</v>
      </c>
    </row>
    <row r="3566" spans="23:26" x14ac:dyDescent="0.2">
      <c r="W3566">
        <v>0.1181613</v>
      </c>
      <c r="X3566">
        <v>61.18956</v>
      </c>
      <c r="Y3566">
        <v>0.69025119999999995</v>
      </c>
      <c r="Z3566">
        <v>598.43960000000004</v>
      </c>
    </row>
    <row r="3567" spans="23:26" x14ac:dyDescent="0.2">
      <c r="W3567">
        <v>0.11878519999999999</v>
      </c>
      <c r="X3567">
        <v>61.600259999999999</v>
      </c>
      <c r="Y3567">
        <v>0.68979650000000003</v>
      </c>
      <c r="Z3567">
        <v>597.01649999999995</v>
      </c>
    </row>
    <row r="3568" spans="23:26" x14ac:dyDescent="0.2">
      <c r="W3568">
        <v>0.1194091</v>
      </c>
      <c r="X3568">
        <v>62.867780000000003</v>
      </c>
      <c r="Y3568">
        <v>0.68934139999999999</v>
      </c>
      <c r="Z3568">
        <v>596.70429999999999</v>
      </c>
    </row>
    <row r="3569" spans="23:26" x14ac:dyDescent="0.2">
      <c r="W3569">
        <v>0.1200329</v>
      </c>
      <c r="X3569">
        <v>62.413460000000008</v>
      </c>
      <c r="Y3569">
        <v>0.68888609999999995</v>
      </c>
      <c r="Z3569">
        <v>595.44029999999998</v>
      </c>
    </row>
    <row r="3570" spans="23:26" x14ac:dyDescent="0.2">
      <c r="W3570">
        <v>0.1206566</v>
      </c>
      <c r="X3570">
        <v>63.553350000000002</v>
      </c>
      <c r="Y3570">
        <v>0.68843049999999995</v>
      </c>
      <c r="Z3570">
        <v>594.88150000000007</v>
      </c>
    </row>
    <row r="3571" spans="23:26" x14ac:dyDescent="0.2">
      <c r="W3571">
        <v>0.12128029999999999</v>
      </c>
      <c r="X3571">
        <v>63.020319999999998</v>
      </c>
      <c r="Y3571">
        <v>0.68797470000000005</v>
      </c>
      <c r="Z3571">
        <v>594.58810000000005</v>
      </c>
    </row>
    <row r="3572" spans="23:26" x14ac:dyDescent="0.2">
      <c r="W3572">
        <v>0.121904</v>
      </c>
      <c r="X3572">
        <v>64.636099999999999</v>
      </c>
      <c r="Y3572">
        <v>0.68751850000000003</v>
      </c>
      <c r="Z3572">
        <v>593.82010000000002</v>
      </c>
    </row>
    <row r="3573" spans="23:26" x14ac:dyDescent="0.2">
      <c r="W3573">
        <v>0.1225276</v>
      </c>
      <c r="X3573">
        <v>63.74024</v>
      </c>
      <c r="Y3573">
        <v>0.68706210000000001</v>
      </c>
      <c r="Z3573">
        <v>594.30809999999997</v>
      </c>
    </row>
    <row r="3574" spans="23:26" x14ac:dyDescent="0.2">
      <c r="W3574">
        <v>0.1231511</v>
      </c>
      <c r="X3574">
        <v>65.903599999999997</v>
      </c>
      <c r="Y3574">
        <v>0.68660549999999998</v>
      </c>
      <c r="Z3574">
        <v>592.73989999999992</v>
      </c>
    </row>
    <row r="3575" spans="23:26" x14ac:dyDescent="0.2">
      <c r="W3575">
        <v>0.1237747</v>
      </c>
      <c r="X3575">
        <v>64.904290000000003</v>
      </c>
      <c r="Y3575">
        <v>0.68614850000000005</v>
      </c>
      <c r="Z3575">
        <v>593.75940000000003</v>
      </c>
    </row>
    <row r="3576" spans="23:26" x14ac:dyDescent="0.2">
      <c r="W3576">
        <v>0.1243981</v>
      </c>
      <c r="X3576">
        <v>66.695709999999991</v>
      </c>
      <c r="Y3576">
        <v>0.6856913</v>
      </c>
      <c r="Z3576">
        <v>591.68700000000001</v>
      </c>
    </row>
    <row r="3577" spans="23:26" x14ac:dyDescent="0.2">
      <c r="W3577">
        <v>0.12502150000000001</v>
      </c>
      <c r="X3577">
        <v>66.04240999999999</v>
      </c>
      <c r="Y3577">
        <v>0.6852338</v>
      </c>
      <c r="Z3577">
        <v>592.17409999999995</v>
      </c>
    </row>
    <row r="3578" spans="23:26" x14ac:dyDescent="0.2">
      <c r="W3578">
        <v>0.1256449</v>
      </c>
      <c r="X3578">
        <v>66.921130000000005</v>
      </c>
      <c r="Y3578">
        <v>0.6847761</v>
      </c>
      <c r="Z3578">
        <v>590.39569999999992</v>
      </c>
    </row>
    <row r="3579" spans="23:26" x14ac:dyDescent="0.2">
      <c r="W3579">
        <v>0.1262682</v>
      </c>
      <c r="X3579">
        <v>66.96087</v>
      </c>
      <c r="Y3579">
        <v>0.68431810000000004</v>
      </c>
      <c r="Z3579">
        <v>591.04930000000002</v>
      </c>
    </row>
    <row r="3580" spans="23:26" x14ac:dyDescent="0.2">
      <c r="W3580">
        <v>0.12689149999999999</v>
      </c>
      <c r="X3580">
        <v>67.39846</v>
      </c>
      <c r="Y3580">
        <v>0.68385980000000002</v>
      </c>
      <c r="Z3580">
        <v>589.7799</v>
      </c>
    </row>
    <row r="3581" spans="23:26" x14ac:dyDescent="0.2">
      <c r="W3581">
        <v>0.12751470000000001</v>
      </c>
      <c r="X3581">
        <v>68.450519999999997</v>
      </c>
      <c r="Y3581">
        <v>0.68340120000000004</v>
      </c>
      <c r="Z3581">
        <v>590.36479999999995</v>
      </c>
    </row>
    <row r="3582" spans="23:26" x14ac:dyDescent="0.2">
      <c r="W3582">
        <v>0.1281378</v>
      </c>
      <c r="X3582">
        <v>68.576710000000006</v>
      </c>
      <c r="Y3582">
        <v>0.68294239999999995</v>
      </c>
      <c r="Z3582">
        <v>589.17520000000002</v>
      </c>
    </row>
    <row r="3583" spans="23:26" x14ac:dyDescent="0.2">
      <c r="W3583">
        <v>0.12876099999999999</v>
      </c>
      <c r="X3583">
        <v>69.671770000000009</v>
      </c>
      <c r="Y3583">
        <v>0.68248330000000001</v>
      </c>
      <c r="Z3583">
        <v>588.57309999999995</v>
      </c>
    </row>
    <row r="3584" spans="23:26" x14ac:dyDescent="0.2">
      <c r="W3584">
        <v>0.129384</v>
      </c>
      <c r="X3584">
        <v>69.025170000000003</v>
      </c>
      <c r="Y3584">
        <v>0.68202390000000002</v>
      </c>
      <c r="Z3584">
        <v>588.39260000000002</v>
      </c>
    </row>
    <row r="3585" spans="23:26" x14ac:dyDescent="0.2">
      <c r="W3585">
        <v>0.13000700000000001</v>
      </c>
      <c r="X3585">
        <v>70.885850000000005</v>
      </c>
      <c r="Y3585">
        <v>0.68156419999999995</v>
      </c>
      <c r="Z3585">
        <v>587.22769999999991</v>
      </c>
    </row>
    <row r="3586" spans="23:26" x14ac:dyDescent="0.2">
      <c r="W3586">
        <v>0.13063</v>
      </c>
      <c r="X3586">
        <v>69.686109999999999</v>
      </c>
      <c r="Y3586">
        <v>0.6811043</v>
      </c>
      <c r="Z3586">
        <v>587.5046000000001</v>
      </c>
    </row>
    <row r="3587" spans="23:26" x14ac:dyDescent="0.2">
      <c r="W3587">
        <v>0.13125290000000001</v>
      </c>
      <c r="X3587">
        <v>71.371200000000002</v>
      </c>
      <c r="Y3587">
        <v>0.68064420000000003</v>
      </c>
      <c r="Z3587">
        <v>586.07560000000001</v>
      </c>
    </row>
    <row r="3588" spans="23:26" x14ac:dyDescent="0.2">
      <c r="W3588">
        <v>0.13187579999999999</v>
      </c>
      <c r="X3588">
        <v>70.951610000000002</v>
      </c>
      <c r="Y3588">
        <v>0.68018369999999995</v>
      </c>
      <c r="Z3588">
        <v>586.72929999999997</v>
      </c>
    </row>
    <row r="3589" spans="23:26" x14ac:dyDescent="0.2">
      <c r="W3589">
        <v>0.13249859999999999</v>
      </c>
      <c r="X3589">
        <v>72.484859999999998</v>
      </c>
      <c r="Y3589">
        <v>0.67972299999999997</v>
      </c>
      <c r="Z3589">
        <v>585.25670000000002</v>
      </c>
    </row>
    <row r="3590" spans="23:26" x14ac:dyDescent="0.2">
      <c r="W3590">
        <v>0.1331213</v>
      </c>
      <c r="X3590">
        <v>72.027699999999996</v>
      </c>
      <c r="Y3590">
        <v>0.67926200000000003</v>
      </c>
      <c r="Z3590">
        <v>585.92880000000002</v>
      </c>
    </row>
    <row r="3591" spans="23:26" x14ac:dyDescent="0.2">
      <c r="W3591">
        <v>0.133744</v>
      </c>
      <c r="X3591">
        <v>73.006790000000009</v>
      </c>
      <c r="Y3591">
        <v>0.67880070000000003</v>
      </c>
      <c r="Z3591">
        <v>584.08780000000002</v>
      </c>
    </row>
    <row r="3592" spans="23:26" x14ac:dyDescent="0.2">
      <c r="W3592">
        <v>0.13436670000000001</v>
      </c>
      <c r="X3592">
        <v>71.657799999999995</v>
      </c>
      <c r="Y3592">
        <v>0.67833920000000003</v>
      </c>
      <c r="Z3592">
        <v>584.53570000000002</v>
      </c>
    </row>
    <row r="3593" spans="23:26" x14ac:dyDescent="0.2">
      <c r="W3593">
        <v>0.13498930000000001</v>
      </c>
      <c r="X3593">
        <v>71.989620000000002</v>
      </c>
      <c r="Y3593">
        <v>0.67787739999999996</v>
      </c>
      <c r="Z3593">
        <v>582.97400000000005</v>
      </c>
    </row>
    <row r="3594" spans="23:26" x14ac:dyDescent="0.2">
      <c r="W3594">
        <v>0.1356118</v>
      </c>
      <c r="X3594">
        <v>72.705089999999998</v>
      </c>
      <c r="Y3594">
        <v>0.6774154</v>
      </c>
      <c r="Z3594">
        <v>582.98300000000006</v>
      </c>
    </row>
    <row r="3595" spans="23:26" x14ac:dyDescent="0.2">
      <c r="W3595">
        <v>0.1362343</v>
      </c>
      <c r="X3595">
        <v>72.433430000000001</v>
      </c>
      <c r="Y3595">
        <v>0.67695309999999997</v>
      </c>
      <c r="Z3595">
        <v>582.55759999999998</v>
      </c>
    </row>
    <row r="3596" spans="23:26" x14ac:dyDescent="0.2">
      <c r="W3596">
        <v>0.1368567</v>
      </c>
      <c r="X3596">
        <v>73.841750000000005</v>
      </c>
      <c r="Y3596">
        <v>0.67649049999999999</v>
      </c>
      <c r="Z3596">
        <v>581.98909999999989</v>
      </c>
    </row>
    <row r="3597" spans="23:26" x14ac:dyDescent="0.2">
      <c r="W3597">
        <v>0.13747909999999999</v>
      </c>
      <c r="X3597">
        <v>73.449100000000001</v>
      </c>
      <c r="Y3597">
        <v>0.67602759999999995</v>
      </c>
      <c r="Z3597">
        <v>581.9828</v>
      </c>
    </row>
    <row r="3598" spans="23:26" x14ac:dyDescent="0.2">
      <c r="W3598">
        <v>0.13810140000000001</v>
      </c>
      <c r="X3598">
        <v>75.476050000000001</v>
      </c>
      <c r="Y3598">
        <v>0.67556450000000001</v>
      </c>
      <c r="Z3598">
        <v>581.15680000000009</v>
      </c>
    </row>
    <row r="3599" spans="23:26" x14ac:dyDescent="0.2">
      <c r="W3599">
        <v>0.13872370000000001</v>
      </c>
      <c r="X3599">
        <v>74.96942</v>
      </c>
      <c r="Y3599">
        <v>0.67510110000000001</v>
      </c>
      <c r="Z3599">
        <v>581.09539999999993</v>
      </c>
    </row>
    <row r="3600" spans="23:26" x14ac:dyDescent="0.2">
      <c r="W3600">
        <v>0.13934589999999999</v>
      </c>
      <c r="X3600">
        <v>76.468519999999998</v>
      </c>
      <c r="Y3600">
        <v>0.67463740000000005</v>
      </c>
      <c r="Z3600">
        <v>579.03409999999997</v>
      </c>
    </row>
    <row r="3601" spans="23:26" x14ac:dyDescent="0.2">
      <c r="W3601">
        <v>0.13996810000000001</v>
      </c>
      <c r="X3601">
        <v>75.841440000000006</v>
      </c>
      <c r="Y3601">
        <v>0.67417349999999998</v>
      </c>
      <c r="Z3601">
        <v>579.82869999999991</v>
      </c>
    </row>
    <row r="3602" spans="23:26" x14ac:dyDescent="0.2">
      <c r="W3602">
        <v>0.1405902</v>
      </c>
      <c r="X3602">
        <v>77.191389999999998</v>
      </c>
      <c r="Y3602">
        <v>0.67370929999999996</v>
      </c>
      <c r="Z3602">
        <v>578.34310000000005</v>
      </c>
    </row>
    <row r="3603" spans="23:26" x14ac:dyDescent="0.2">
      <c r="W3603">
        <v>0.14121220000000001</v>
      </c>
      <c r="X3603">
        <v>76.932940000000002</v>
      </c>
      <c r="Y3603">
        <v>0.67324479999999998</v>
      </c>
      <c r="Z3603">
        <v>579.0095</v>
      </c>
    </row>
    <row r="3604" spans="23:26" x14ac:dyDescent="0.2">
      <c r="W3604">
        <v>0.14183419999999999</v>
      </c>
      <c r="X3604">
        <v>77.55134000000001</v>
      </c>
      <c r="Y3604">
        <v>0.67278009999999999</v>
      </c>
      <c r="Z3604">
        <v>577.47289999999998</v>
      </c>
    </row>
    <row r="3605" spans="23:26" x14ac:dyDescent="0.2">
      <c r="W3605">
        <v>0.14245620000000001</v>
      </c>
      <c r="X3605">
        <v>78.138090000000005</v>
      </c>
      <c r="Y3605">
        <v>0.67231510000000005</v>
      </c>
      <c r="Z3605">
        <v>577.50549999999998</v>
      </c>
    </row>
    <row r="3606" spans="23:26" x14ac:dyDescent="0.2">
      <c r="W3606">
        <v>0.14307800000000001</v>
      </c>
      <c r="X3606">
        <v>78.333190000000002</v>
      </c>
      <c r="Y3606">
        <v>0.6718499</v>
      </c>
      <c r="Z3606">
        <v>576.76019999999994</v>
      </c>
    </row>
    <row r="3607" spans="23:26" x14ac:dyDescent="0.2">
      <c r="W3607">
        <v>0.14369989999999999</v>
      </c>
      <c r="X3607">
        <v>79.500900000000001</v>
      </c>
      <c r="Y3607">
        <v>0.67138439999999999</v>
      </c>
      <c r="Z3607">
        <v>576.33050000000003</v>
      </c>
    </row>
    <row r="3608" spans="23:26" x14ac:dyDescent="0.2">
      <c r="W3608">
        <v>0.14432159999999999</v>
      </c>
      <c r="X3608">
        <v>79.610900000000001</v>
      </c>
      <c r="Y3608">
        <v>0.67091860000000003</v>
      </c>
      <c r="Z3608">
        <v>575.83439999999996</v>
      </c>
    </row>
    <row r="3609" spans="23:26" x14ac:dyDescent="0.2">
      <c r="W3609">
        <v>0.1449434</v>
      </c>
      <c r="X3609">
        <v>80.870670000000004</v>
      </c>
      <c r="Y3609">
        <v>0.67045250000000001</v>
      </c>
      <c r="Z3609">
        <v>574.54009999999994</v>
      </c>
    </row>
    <row r="3610" spans="23:26" x14ac:dyDescent="0.2">
      <c r="W3610">
        <v>0.145565</v>
      </c>
      <c r="X3610">
        <v>80.120519999999999</v>
      </c>
      <c r="Y3610">
        <v>0.66998619999999998</v>
      </c>
      <c r="Z3610">
        <v>574.57900000000006</v>
      </c>
    </row>
    <row r="3611" spans="23:26" x14ac:dyDescent="0.2">
      <c r="W3611">
        <v>0.1461866</v>
      </c>
      <c r="X3611">
        <v>82.018150000000006</v>
      </c>
      <c r="Y3611">
        <v>0.66951959999999999</v>
      </c>
      <c r="Z3611">
        <v>573.40309999999999</v>
      </c>
    </row>
    <row r="3612" spans="23:26" x14ac:dyDescent="0.2">
      <c r="W3612">
        <v>0.1468081</v>
      </c>
      <c r="X3612">
        <v>81.344639999999998</v>
      </c>
      <c r="Y3612">
        <v>0.6690528</v>
      </c>
      <c r="Z3612">
        <v>574.46590000000003</v>
      </c>
    </row>
    <row r="3613" spans="23:26" x14ac:dyDescent="0.2">
      <c r="W3613">
        <v>0.14742959999999999</v>
      </c>
      <c r="X3613">
        <v>83.033259999999999</v>
      </c>
      <c r="Y3613">
        <v>0.66858569999999995</v>
      </c>
      <c r="Z3613">
        <v>572.74559999999997</v>
      </c>
    </row>
    <row r="3614" spans="23:26" x14ac:dyDescent="0.2">
      <c r="W3614">
        <v>0.14805109999999999</v>
      </c>
      <c r="X3614">
        <v>82.690520000000006</v>
      </c>
      <c r="Y3614">
        <v>0.66811830000000005</v>
      </c>
      <c r="Z3614">
        <v>573.58780000000002</v>
      </c>
    </row>
    <row r="3615" spans="23:26" x14ac:dyDescent="0.2">
      <c r="W3615">
        <v>0.14867240000000001</v>
      </c>
      <c r="X3615">
        <v>83.881990000000002</v>
      </c>
      <c r="Y3615">
        <v>0.66765070000000004</v>
      </c>
      <c r="Z3615">
        <v>571.84529999999995</v>
      </c>
    </row>
    <row r="3616" spans="23:26" x14ac:dyDescent="0.2">
      <c r="W3616">
        <v>0.1492937</v>
      </c>
      <c r="X3616">
        <v>84.010269999999991</v>
      </c>
      <c r="Y3616">
        <v>0.66718279999999996</v>
      </c>
      <c r="Z3616">
        <v>572.12570000000005</v>
      </c>
    </row>
    <row r="3617" spans="23:26" x14ac:dyDescent="0.2">
      <c r="W3617">
        <v>0.14991499999999999</v>
      </c>
      <c r="X3617">
        <v>84.509050000000002</v>
      </c>
      <c r="Y3617">
        <v>0.66671460000000005</v>
      </c>
      <c r="Z3617">
        <v>570.27539999999999</v>
      </c>
    </row>
    <row r="3618" spans="23:26" x14ac:dyDescent="0.2">
      <c r="W3618">
        <v>0.15053620000000001</v>
      </c>
      <c r="X3618">
        <v>84.935659999999999</v>
      </c>
      <c r="Y3618">
        <v>0.66624620000000001</v>
      </c>
      <c r="Z3618">
        <v>570.94389999999999</v>
      </c>
    </row>
    <row r="3619" spans="23:26" x14ac:dyDescent="0.2">
      <c r="W3619">
        <v>0.15115729999999999</v>
      </c>
      <c r="X3619">
        <v>84.82123</v>
      </c>
      <c r="Y3619">
        <v>0.66577750000000002</v>
      </c>
      <c r="Z3619">
        <v>569.649</v>
      </c>
    </row>
    <row r="3620" spans="23:26" x14ac:dyDescent="0.2">
      <c r="W3620">
        <v>0.15177840000000001</v>
      </c>
      <c r="X3620">
        <v>85.982680000000002</v>
      </c>
      <c r="Y3620">
        <v>0.66530849999999997</v>
      </c>
      <c r="Z3620">
        <v>569.56290000000001</v>
      </c>
    </row>
    <row r="3621" spans="23:26" x14ac:dyDescent="0.2">
      <c r="W3621">
        <v>0.15239939999999999</v>
      </c>
      <c r="X3621">
        <v>85.648769999999999</v>
      </c>
      <c r="Y3621">
        <v>0.66483930000000002</v>
      </c>
      <c r="Z3621">
        <v>569.27080000000001</v>
      </c>
    </row>
    <row r="3622" spans="23:26" x14ac:dyDescent="0.2">
      <c r="W3622">
        <v>0.1530203</v>
      </c>
      <c r="X3622">
        <v>87.459409999999991</v>
      </c>
      <c r="Y3622">
        <v>0.66436980000000001</v>
      </c>
      <c r="Z3622">
        <v>567.9144</v>
      </c>
    </row>
    <row r="3623" spans="23:26" x14ac:dyDescent="0.2">
      <c r="W3623">
        <v>0.15364120000000001</v>
      </c>
      <c r="X3623">
        <v>86.559950000000001</v>
      </c>
      <c r="Y3623">
        <v>0.66390009999999999</v>
      </c>
      <c r="Z3623">
        <v>568.09670000000006</v>
      </c>
    </row>
    <row r="3624" spans="23:26" x14ac:dyDescent="0.2">
      <c r="W3624">
        <v>0.15426200000000001</v>
      </c>
      <c r="X3624">
        <v>88.437220000000011</v>
      </c>
      <c r="Y3624">
        <v>0.66343010000000002</v>
      </c>
      <c r="Z3624">
        <v>566.75929999999994</v>
      </c>
    </row>
    <row r="3625" spans="23:26" x14ac:dyDescent="0.2">
      <c r="W3625">
        <v>0.15488279999999999</v>
      </c>
      <c r="X3625">
        <v>87.84617999999999</v>
      </c>
      <c r="Y3625">
        <v>0.66295979999999999</v>
      </c>
      <c r="Z3625">
        <v>567.11320000000001</v>
      </c>
    </row>
    <row r="3626" spans="23:26" x14ac:dyDescent="0.2">
      <c r="W3626">
        <v>0.15550349999999999</v>
      </c>
      <c r="X3626">
        <v>89.235219999999998</v>
      </c>
      <c r="Y3626">
        <v>0.66248929999999995</v>
      </c>
      <c r="Z3626">
        <v>565.49510000000009</v>
      </c>
    </row>
    <row r="3627" spans="23:26" x14ac:dyDescent="0.2">
      <c r="W3627">
        <v>0.15612409999999999</v>
      </c>
      <c r="X3627">
        <v>88.583850000000012</v>
      </c>
      <c r="Y3627">
        <v>0.66201849999999995</v>
      </c>
      <c r="Z3627">
        <v>566.47090000000003</v>
      </c>
    </row>
    <row r="3628" spans="23:26" x14ac:dyDescent="0.2">
      <c r="W3628">
        <v>0.15674469999999999</v>
      </c>
      <c r="X3628">
        <v>89.81138</v>
      </c>
      <c r="Y3628">
        <v>0.66154749999999996</v>
      </c>
      <c r="Z3628">
        <v>564.81700000000001</v>
      </c>
    </row>
    <row r="3629" spans="23:26" x14ac:dyDescent="0.2">
      <c r="W3629">
        <v>0.15736530000000001</v>
      </c>
      <c r="X3629">
        <v>89.75791000000001</v>
      </c>
      <c r="Y3629">
        <v>0.6610762</v>
      </c>
      <c r="Z3629">
        <v>565.45689999999991</v>
      </c>
    </row>
    <row r="3630" spans="23:26" x14ac:dyDescent="0.2">
      <c r="W3630">
        <v>0.15798570000000001</v>
      </c>
      <c r="X3630">
        <v>90.347090000000009</v>
      </c>
      <c r="Y3630">
        <v>0.66060459999999999</v>
      </c>
      <c r="Z3630">
        <v>563.62959999999998</v>
      </c>
    </row>
    <row r="3631" spans="23:26" x14ac:dyDescent="0.2">
      <c r="W3631">
        <v>0.1586061</v>
      </c>
      <c r="X3631">
        <v>91.440950000000001</v>
      </c>
      <c r="Y3631">
        <v>0.66013279999999996</v>
      </c>
      <c r="Z3631">
        <v>564.14869999999996</v>
      </c>
    </row>
    <row r="3632" spans="23:26" x14ac:dyDescent="0.2">
      <c r="W3632">
        <v>0.15922639999999999</v>
      </c>
      <c r="X3632">
        <v>91.048540000000003</v>
      </c>
      <c r="Y3632">
        <v>0.65966069999999999</v>
      </c>
      <c r="Z3632">
        <v>562.98540000000003</v>
      </c>
    </row>
    <row r="3633" spans="23:26" x14ac:dyDescent="0.2">
      <c r="W3633">
        <v>0.15984670000000001</v>
      </c>
      <c r="X3633">
        <v>92.28801</v>
      </c>
      <c r="Y3633">
        <v>0.65918829999999995</v>
      </c>
      <c r="Z3633">
        <v>562.43399999999997</v>
      </c>
    </row>
    <row r="3634" spans="23:26" x14ac:dyDescent="0.2">
      <c r="W3634">
        <v>0.1604669</v>
      </c>
      <c r="X3634">
        <v>91.635080000000002</v>
      </c>
      <c r="Y3634">
        <v>0.65871570000000002</v>
      </c>
      <c r="Z3634">
        <v>562.08479999999997</v>
      </c>
    </row>
    <row r="3635" spans="23:26" x14ac:dyDescent="0.2">
      <c r="W3635">
        <v>0.16108710000000001</v>
      </c>
      <c r="X3635">
        <v>93.300470000000004</v>
      </c>
      <c r="Y3635">
        <v>0.65824289999999996</v>
      </c>
      <c r="Z3635">
        <v>561.29150000000004</v>
      </c>
    </row>
    <row r="3636" spans="23:26" x14ac:dyDescent="0.2">
      <c r="W3636">
        <v>0.16170709999999999</v>
      </c>
      <c r="X3636">
        <v>92.332409999999996</v>
      </c>
      <c r="Y3636">
        <v>0.65776970000000001</v>
      </c>
      <c r="Z3636">
        <v>561.2179000000001</v>
      </c>
    </row>
    <row r="3637" spans="23:26" x14ac:dyDescent="0.2">
      <c r="W3637">
        <v>0.1623272</v>
      </c>
      <c r="X3637">
        <v>94.237729999999999</v>
      </c>
      <c r="Y3637">
        <v>0.65729629999999994</v>
      </c>
      <c r="Z3637">
        <v>559.99779999999998</v>
      </c>
    </row>
    <row r="3638" spans="23:26" x14ac:dyDescent="0.2">
      <c r="W3638">
        <v>0.16294710000000001</v>
      </c>
      <c r="X3638">
        <v>93.43710999999999</v>
      </c>
      <c r="Y3638">
        <v>0.65682269999999998</v>
      </c>
      <c r="Z3638">
        <v>561.17549999999994</v>
      </c>
    </row>
    <row r="3639" spans="23:26" x14ac:dyDescent="0.2">
      <c r="W3639">
        <v>0.16356699999999999</v>
      </c>
      <c r="X3639">
        <v>95.325739999999996</v>
      </c>
      <c r="Y3639">
        <v>0.65634879999999995</v>
      </c>
      <c r="Z3639">
        <v>558.98980000000006</v>
      </c>
    </row>
    <row r="3640" spans="23:26" x14ac:dyDescent="0.2">
      <c r="W3640">
        <v>0.16418679999999999</v>
      </c>
      <c r="X3640">
        <v>94.644220000000004</v>
      </c>
      <c r="Y3640">
        <v>0.65587459999999997</v>
      </c>
      <c r="Z3640">
        <v>559.84139999999991</v>
      </c>
    </row>
    <row r="3641" spans="23:26" x14ac:dyDescent="0.2">
      <c r="W3641">
        <v>0.1648066</v>
      </c>
      <c r="X3641">
        <v>95.564970000000002</v>
      </c>
      <c r="Y3641">
        <v>0.65540019999999999</v>
      </c>
      <c r="Z3641">
        <v>557.86</v>
      </c>
    </row>
    <row r="3642" spans="23:26" x14ac:dyDescent="0.2">
      <c r="W3642">
        <v>0.1654263</v>
      </c>
      <c r="X3642">
        <v>95.522350000000003</v>
      </c>
      <c r="Y3642">
        <v>0.65492550000000005</v>
      </c>
      <c r="Z3642">
        <v>558.42970000000003</v>
      </c>
    </row>
    <row r="3643" spans="23:26" x14ac:dyDescent="0.2">
      <c r="W3643">
        <v>0.1660459</v>
      </c>
      <c r="X3643">
        <v>95.92389</v>
      </c>
      <c r="Y3643">
        <v>0.65445050000000005</v>
      </c>
      <c r="Z3643">
        <v>556.80319999999995</v>
      </c>
    </row>
    <row r="3644" spans="23:26" x14ac:dyDescent="0.2">
      <c r="W3644">
        <v>0.16666549999999999</v>
      </c>
      <c r="X3644">
        <v>96.594089999999994</v>
      </c>
      <c r="Y3644">
        <v>0.65397530000000004</v>
      </c>
      <c r="Z3644">
        <v>557.41269999999997</v>
      </c>
    </row>
    <row r="3645" spans="23:26" x14ac:dyDescent="0.2">
      <c r="W3645">
        <v>0.16728499999999999</v>
      </c>
      <c r="X3645">
        <v>96.603750000000005</v>
      </c>
      <c r="Y3645">
        <v>0.65349990000000002</v>
      </c>
      <c r="Z3645">
        <v>555.96479999999997</v>
      </c>
    </row>
    <row r="3646" spans="23:26" x14ac:dyDescent="0.2">
      <c r="W3646">
        <v>0.16790440000000001</v>
      </c>
      <c r="X3646">
        <v>97.865799999999993</v>
      </c>
      <c r="Y3646">
        <v>0.65302420000000005</v>
      </c>
      <c r="Z3646">
        <v>556.06259999999997</v>
      </c>
    </row>
    <row r="3647" spans="23:26" x14ac:dyDescent="0.2">
      <c r="W3647">
        <v>0.1685238</v>
      </c>
      <c r="X3647">
        <v>97.345320000000001</v>
      </c>
      <c r="Y3647">
        <v>0.65254820000000002</v>
      </c>
      <c r="Z3647">
        <v>555.39480000000003</v>
      </c>
    </row>
    <row r="3648" spans="23:26" x14ac:dyDescent="0.2">
      <c r="W3648">
        <v>0.16914309999999999</v>
      </c>
      <c r="X3648">
        <v>99.420190000000005</v>
      </c>
      <c r="Y3648">
        <v>0.65207190000000004</v>
      </c>
      <c r="Z3648">
        <v>554.31590000000006</v>
      </c>
    </row>
    <row r="3649" spans="23:26" x14ac:dyDescent="0.2">
      <c r="W3649">
        <v>0.1697623</v>
      </c>
      <c r="X3649">
        <v>98.375100000000003</v>
      </c>
      <c r="Y3649">
        <v>0.65159540000000005</v>
      </c>
      <c r="Z3649">
        <v>554.71409999999992</v>
      </c>
    </row>
    <row r="3650" spans="23:26" x14ac:dyDescent="0.2">
      <c r="W3650">
        <v>0.17038149999999999</v>
      </c>
      <c r="X3650">
        <v>100.0552</v>
      </c>
      <c r="Y3650">
        <v>0.65111870000000005</v>
      </c>
      <c r="Z3650">
        <v>553.22320000000002</v>
      </c>
    </row>
    <row r="3651" spans="23:26" x14ac:dyDescent="0.2">
      <c r="W3651">
        <v>0.1710006</v>
      </c>
      <c r="X3651">
        <v>99.258690000000001</v>
      </c>
      <c r="Y3651">
        <v>0.65064169999999999</v>
      </c>
      <c r="Z3651">
        <v>553.55290000000002</v>
      </c>
    </row>
    <row r="3652" spans="23:26" x14ac:dyDescent="0.2">
      <c r="W3652">
        <v>0.17161960000000001</v>
      </c>
      <c r="X3652">
        <v>100.9277</v>
      </c>
      <c r="Y3652">
        <v>0.65016439999999998</v>
      </c>
      <c r="Z3652">
        <v>552.01760000000002</v>
      </c>
    </row>
    <row r="3653" spans="23:26" x14ac:dyDescent="0.2">
      <c r="W3653">
        <v>0.17223859999999999</v>
      </c>
      <c r="X3653">
        <v>100.38279999999999</v>
      </c>
      <c r="Y3653">
        <v>0.64968689999999996</v>
      </c>
      <c r="Z3653">
        <v>552.70979999999997</v>
      </c>
    </row>
    <row r="3654" spans="23:26" x14ac:dyDescent="0.2">
      <c r="W3654">
        <v>0.17285739999999999</v>
      </c>
      <c r="X3654">
        <v>101.8519</v>
      </c>
      <c r="Y3654">
        <v>0.64920909999999998</v>
      </c>
      <c r="Z3654">
        <v>550.75600000000009</v>
      </c>
    </row>
    <row r="3655" spans="23:26" x14ac:dyDescent="0.2">
      <c r="W3655">
        <v>0.1734763</v>
      </c>
      <c r="X3655">
        <v>101.57559999999999</v>
      </c>
      <c r="Y3655">
        <v>0.6487311</v>
      </c>
      <c r="Z3655">
        <v>552.02210000000002</v>
      </c>
    </row>
    <row r="3656" spans="23:26" x14ac:dyDescent="0.2">
      <c r="W3656">
        <v>0.174095</v>
      </c>
      <c r="X3656">
        <v>102.3766</v>
      </c>
      <c r="Y3656">
        <v>0.64825279999999996</v>
      </c>
      <c r="Z3656">
        <v>550.10569999999996</v>
      </c>
    </row>
    <row r="3657" spans="23:26" x14ac:dyDescent="0.2">
      <c r="W3657">
        <v>0.1747137</v>
      </c>
      <c r="X3657">
        <v>102.8514</v>
      </c>
      <c r="Y3657">
        <v>0.64777430000000003</v>
      </c>
      <c r="Z3657">
        <v>550.25049999999999</v>
      </c>
    </row>
    <row r="3658" spans="23:26" x14ac:dyDescent="0.2">
      <c r="W3658">
        <v>0.1753323</v>
      </c>
      <c r="X3658">
        <v>102.65130000000001</v>
      </c>
      <c r="Y3658">
        <v>0.64729550000000002</v>
      </c>
      <c r="Z3658">
        <v>549.17840000000001</v>
      </c>
    </row>
    <row r="3659" spans="23:26" x14ac:dyDescent="0.2">
      <c r="W3659">
        <v>0.17595089999999999</v>
      </c>
      <c r="X3659">
        <v>103.762</v>
      </c>
      <c r="Y3659">
        <v>0.64681639999999996</v>
      </c>
      <c r="Z3659">
        <v>549.0299</v>
      </c>
    </row>
    <row r="3660" spans="23:26" x14ac:dyDescent="0.2">
      <c r="W3660">
        <v>0.17656939999999999</v>
      </c>
      <c r="X3660">
        <v>103.22240000000001</v>
      </c>
      <c r="Y3660">
        <v>0.6463371</v>
      </c>
      <c r="Z3660">
        <v>548.23900000000003</v>
      </c>
    </row>
    <row r="3661" spans="23:26" x14ac:dyDescent="0.2">
      <c r="W3661">
        <v>0.17718780000000001</v>
      </c>
      <c r="X3661">
        <v>104.8737</v>
      </c>
      <c r="Y3661">
        <v>0.64585749999999997</v>
      </c>
      <c r="Z3661">
        <v>547.62549999999999</v>
      </c>
    </row>
    <row r="3662" spans="23:26" x14ac:dyDescent="0.2">
      <c r="W3662">
        <v>0.17780609999999999</v>
      </c>
      <c r="X3662">
        <v>104.32679999999999</v>
      </c>
      <c r="Y3662">
        <v>0.64537770000000005</v>
      </c>
      <c r="Z3662">
        <v>547.77480000000003</v>
      </c>
    </row>
    <row r="3663" spans="23:26" x14ac:dyDescent="0.2">
      <c r="W3663">
        <v>0.17842440000000001</v>
      </c>
      <c r="X3663">
        <v>105.96899999999999</v>
      </c>
      <c r="Y3663">
        <v>0.64489759999999996</v>
      </c>
      <c r="Z3663">
        <v>546.23810000000003</v>
      </c>
    </row>
    <row r="3664" spans="23:26" x14ac:dyDescent="0.2">
      <c r="W3664">
        <v>0.1790426</v>
      </c>
      <c r="X3664">
        <v>105.2252</v>
      </c>
      <c r="Y3664">
        <v>0.64441729999999997</v>
      </c>
      <c r="Z3664">
        <v>546.81560000000002</v>
      </c>
    </row>
    <row r="3665" spans="23:26" x14ac:dyDescent="0.2">
      <c r="W3665">
        <v>0.17966070000000001</v>
      </c>
      <c r="X3665">
        <v>106.9757</v>
      </c>
      <c r="Y3665">
        <v>0.64393670000000003</v>
      </c>
      <c r="Z3665">
        <v>544.92349999999999</v>
      </c>
    </row>
    <row r="3666" spans="23:26" x14ac:dyDescent="0.2">
      <c r="W3666">
        <v>0.18027879999999999</v>
      </c>
      <c r="X3666">
        <v>106.2396</v>
      </c>
      <c r="Y3666">
        <v>0.64345589999999997</v>
      </c>
      <c r="Z3666">
        <v>545.4941</v>
      </c>
    </row>
    <row r="3667" spans="23:26" x14ac:dyDescent="0.2">
      <c r="W3667">
        <v>0.1808968</v>
      </c>
      <c r="X3667">
        <v>107.22799999999999</v>
      </c>
      <c r="Y3667">
        <v>0.64297479999999996</v>
      </c>
      <c r="Z3667">
        <v>543.8959000000001</v>
      </c>
    </row>
    <row r="3668" spans="23:26" x14ac:dyDescent="0.2">
      <c r="W3668">
        <v>0.1815147</v>
      </c>
      <c r="X3668">
        <v>107.4525</v>
      </c>
      <c r="Y3668">
        <v>0.64249339999999999</v>
      </c>
      <c r="Z3668">
        <v>544.30190000000005</v>
      </c>
    </row>
    <row r="3669" spans="23:26" x14ac:dyDescent="0.2">
      <c r="W3669">
        <v>0.1821325</v>
      </c>
      <c r="X3669">
        <v>107.8245</v>
      </c>
      <c r="Y3669">
        <v>0.64201180000000002</v>
      </c>
      <c r="Z3669">
        <v>543.01430000000005</v>
      </c>
    </row>
    <row r="3670" spans="23:26" x14ac:dyDescent="0.2">
      <c r="W3670">
        <v>0.1827503</v>
      </c>
      <c r="X3670">
        <v>108.80889999999999</v>
      </c>
      <c r="Y3670">
        <v>0.64153000000000004</v>
      </c>
      <c r="Z3670">
        <v>543.19989999999996</v>
      </c>
    </row>
    <row r="3671" spans="23:26" x14ac:dyDescent="0.2">
      <c r="W3671">
        <v>0.183368</v>
      </c>
      <c r="X3671">
        <v>108.9516</v>
      </c>
      <c r="Y3671">
        <v>0.6410479</v>
      </c>
      <c r="Z3671">
        <v>542.37760000000003</v>
      </c>
    </row>
    <row r="3672" spans="23:26" x14ac:dyDescent="0.2">
      <c r="W3672">
        <v>0.1839856</v>
      </c>
      <c r="X3672">
        <v>110.14020000000001</v>
      </c>
      <c r="Y3672">
        <v>0.64056550000000001</v>
      </c>
      <c r="Z3672">
        <v>542.12919999999997</v>
      </c>
    </row>
    <row r="3673" spans="23:26" x14ac:dyDescent="0.2">
      <c r="W3673">
        <v>0.1846032</v>
      </c>
      <c r="X3673">
        <v>109.7854</v>
      </c>
      <c r="Y3673">
        <v>0.64008290000000001</v>
      </c>
      <c r="Z3673">
        <v>541.33769999999993</v>
      </c>
    </row>
    <row r="3674" spans="23:26" x14ac:dyDescent="0.2">
      <c r="W3674">
        <v>0.18522069999999999</v>
      </c>
      <c r="X3674">
        <v>111.45609999999999</v>
      </c>
      <c r="Y3674">
        <v>0.63959999999999995</v>
      </c>
      <c r="Z3674">
        <v>540.101</v>
      </c>
    </row>
    <row r="3675" spans="23:26" x14ac:dyDescent="0.2">
      <c r="W3675">
        <v>0.18583810000000001</v>
      </c>
      <c r="X3675">
        <v>110.55340000000001</v>
      </c>
      <c r="Y3675">
        <v>0.63911689999999999</v>
      </c>
      <c r="Z3675">
        <v>540.39409999999998</v>
      </c>
    </row>
    <row r="3676" spans="23:26" x14ac:dyDescent="0.2">
      <c r="W3676">
        <v>0.18645539999999999</v>
      </c>
      <c r="X3676">
        <v>112.15820000000001</v>
      </c>
      <c r="Y3676">
        <v>0.63863349999999997</v>
      </c>
      <c r="Z3676">
        <v>538.68970000000002</v>
      </c>
    </row>
    <row r="3677" spans="23:26" x14ac:dyDescent="0.2">
      <c r="W3677">
        <v>0.18707270000000001</v>
      </c>
      <c r="X3677">
        <v>111.6015</v>
      </c>
      <c r="Y3677">
        <v>0.63814990000000005</v>
      </c>
      <c r="Z3677">
        <v>539.27390000000003</v>
      </c>
    </row>
    <row r="3678" spans="23:26" x14ac:dyDescent="0.2">
      <c r="W3678">
        <v>0.18768989999999999</v>
      </c>
      <c r="X3678">
        <v>112.98700000000001</v>
      </c>
      <c r="Y3678">
        <v>0.63766599999999996</v>
      </c>
      <c r="Z3678">
        <v>537.93619999999999</v>
      </c>
    </row>
    <row r="3679" spans="23:26" x14ac:dyDescent="0.2">
      <c r="W3679">
        <v>0.188307</v>
      </c>
      <c r="X3679">
        <v>112.96350000000001</v>
      </c>
      <c r="Y3679">
        <v>0.63718189999999997</v>
      </c>
      <c r="Z3679">
        <v>538.30840000000001</v>
      </c>
    </row>
    <row r="3680" spans="23:26" x14ac:dyDescent="0.2">
      <c r="W3680">
        <v>0.18892400000000001</v>
      </c>
      <c r="X3680">
        <v>113.8496</v>
      </c>
      <c r="Y3680">
        <v>0.63669750000000003</v>
      </c>
      <c r="Z3680">
        <v>536.73209999999995</v>
      </c>
    </row>
    <row r="3681" spans="23:26" x14ac:dyDescent="0.2">
      <c r="W3681">
        <v>0.18954099999999999</v>
      </c>
      <c r="X3681">
        <v>114.0491</v>
      </c>
      <c r="Y3681">
        <v>0.63621289999999997</v>
      </c>
      <c r="Z3681">
        <v>537.53629999999998</v>
      </c>
    </row>
    <row r="3682" spans="23:26" x14ac:dyDescent="0.2">
      <c r="W3682">
        <v>0.19015789999999999</v>
      </c>
      <c r="X3682">
        <v>114.3171</v>
      </c>
      <c r="Y3682">
        <v>0.63572799999999996</v>
      </c>
      <c r="Z3682">
        <v>536.04989999999998</v>
      </c>
    </row>
    <row r="3683" spans="23:26" x14ac:dyDescent="0.2">
      <c r="W3683">
        <v>0.19077469999999999</v>
      </c>
      <c r="X3683">
        <v>115.17519999999999</v>
      </c>
      <c r="Y3683">
        <v>0.63524290000000005</v>
      </c>
      <c r="Z3683">
        <v>536.0652</v>
      </c>
    </row>
    <row r="3684" spans="23:26" x14ac:dyDescent="0.2">
      <c r="W3684">
        <v>0.19139149999999999</v>
      </c>
      <c r="X3684">
        <v>114.98609999999999</v>
      </c>
      <c r="Y3684">
        <v>0.63475749999999997</v>
      </c>
      <c r="Z3684">
        <v>535.2328</v>
      </c>
    </row>
    <row r="3685" spans="23:26" x14ac:dyDescent="0.2">
      <c r="W3685">
        <v>0.19200809999999999</v>
      </c>
      <c r="X3685">
        <v>116.4481</v>
      </c>
      <c r="Y3685">
        <v>0.6342719</v>
      </c>
      <c r="Z3685">
        <v>534.59220000000005</v>
      </c>
    </row>
    <row r="3686" spans="23:26" x14ac:dyDescent="0.2">
      <c r="W3686">
        <v>0.19262470000000001</v>
      </c>
      <c r="X3686">
        <v>115.84099999999999</v>
      </c>
      <c r="Y3686">
        <v>0.63378599999999996</v>
      </c>
      <c r="Z3686">
        <v>534.40829999999994</v>
      </c>
    </row>
    <row r="3687" spans="23:26" x14ac:dyDescent="0.2">
      <c r="W3687">
        <v>0.1932412</v>
      </c>
      <c r="X3687">
        <v>117.67360000000001</v>
      </c>
      <c r="Y3687">
        <v>0.63329979999999997</v>
      </c>
      <c r="Z3687">
        <v>533.05829999999992</v>
      </c>
    </row>
    <row r="3688" spans="23:26" x14ac:dyDescent="0.2">
      <c r="W3688">
        <v>0.19385769999999999</v>
      </c>
      <c r="X3688">
        <v>117.1648</v>
      </c>
      <c r="Y3688">
        <v>0.63281339999999997</v>
      </c>
      <c r="Z3688">
        <v>533.41300000000001</v>
      </c>
    </row>
    <row r="3689" spans="23:26" x14ac:dyDescent="0.2">
      <c r="W3689">
        <v>0.19447400000000001</v>
      </c>
      <c r="X3689">
        <v>118.4512</v>
      </c>
      <c r="Y3689">
        <v>0.63232679999999997</v>
      </c>
      <c r="Z3689">
        <v>531.94690000000003</v>
      </c>
    </row>
    <row r="3690" spans="23:26" x14ac:dyDescent="0.2">
      <c r="W3690">
        <v>0.19509029999999999</v>
      </c>
      <c r="X3690">
        <v>117.71990000000001</v>
      </c>
      <c r="Y3690">
        <v>0.63183990000000001</v>
      </c>
      <c r="Z3690">
        <v>532.48900000000003</v>
      </c>
    </row>
    <row r="3691" spans="23:26" x14ac:dyDescent="0.2">
      <c r="W3691">
        <v>0.19570650000000001</v>
      </c>
      <c r="X3691">
        <v>118.98559999999999</v>
      </c>
      <c r="Y3691">
        <v>0.63135280000000005</v>
      </c>
      <c r="Z3691">
        <v>530.57860000000005</v>
      </c>
    </row>
    <row r="3692" spans="23:26" x14ac:dyDescent="0.2">
      <c r="W3692">
        <v>0.19632260000000001</v>
      </c>
      <c r="X3692">
        <v>118.9269</v>
      </c>
      <c r="Y3692">
        <v>0.63086540000000002</v>
      </c>
      <c r="Z3692">
        <v>531.53929999999991</v>
      </c>
    </row>
    <row r="3693" spans="23:26" x14ac:dyDescent="0.2">
      <c r="W3693">
        <v>0.19693869999999999</v>
      </c>
      <c r="X3693">
        <v>119.56360000000001</v>
      </c>
      <c r="Y3693">
        <v>0.63037779999999999</v>
      </c>
      <c r="Z3693">
        <v>529.80930000000001</v>
      </c>
    </row>
    <row r="3694" spans="23:26" x14ac:dyDescent="0.2">
      <c r="W3694">
        <v>0.1975547</v>
      </c>
      <c r="X3694">
        <v>120.35939999999999</v>
      </c>
      <c r="Y3694">
        <v>0.6298899</v>
      </c>
      <c r="Z3694">
        <v>530.23400000000004</v>
      </c>
    </row>
    <row r="3695" spans="23:26" x14ac:dyDescent="0.2">
      <c r="W3695">
        <v>0.1981706</v>
      </c>
      <c r="X3695">
        <v>120.52409999999999</v>
      </c>
      <c r="Y3695">
        <v>0.62940180000000001</v>
      </c>
      <c r="Z3695">
        <v>529.154</v>
      </c>
    </row>
    <row r="3696" spans="23:26" x14ac:dyDescent="0.2">
      <c r="W3696">
        <v>0.1987864</v>
      </c>
      <c r="X3696">
        <v>121.8215</v>
      </c>
      <c r="Y3696">
        <v>0.62891339999999996</v>
      </c>
      <c r="Z3696">
        <v>528.88879999999995</v>
      </c>
    </row>
    <row r="3697" spans="23:26" x14ac:dyDescent="0.2">
      <c r="W3697">
        <v>0.1994021</v>
      </c>
      <c r="X3697">
        <v>121.1323</v>
      </c>
      <c r="Y3697">
        <v>0.62842480000000001</v>
      </c>
      <c r="Z3697">
        <v>528.06309999999996</v>
      </c>
    </row>
    <row r="3698" spans="23:26" x14ac:dyDescent="0.2">
      <c r="W3698">
        <v>0.2000178</v>
      </c>
      <c r="X3698">
        <v>122.5538</v>
      </c>
      <c r="Y3698">
        <v>0.62793589999999999</v>
      </c>
      <c r="Z3698">
        <v>527.72860000000003</v>
      </c>
    </row>
    <row r="3699" spans="23:26" x14ac:dyDescent="0.2">
      <c r="W3699">
        <v>0.20063339999999999</v>
      </c>
      <c r="X3699">
        <v>121.59039999999999</v>
      </c>
      <c r="Y3699">
        <v>0.62744679999999997</v>
      </c>
      <c r="Z3699">
        <v>527.58120000000008</v>
      </c>
    </row>
    <row r="3700" spans="23:26" x14ac:dyDescent="0.2">
      <c r="W3700">
        <v>0.20124890000000001</v>
      </c>
      <c r="X3700">
        <v>123.19680000000001</v>
      </c>
      <c r="Y3700">
        <v>0.6269574</v>
      </c>
      <c r="Z3700">
        <v>526.31119999999999</v>
      </c>
    </row>
    <row r="3701" spans="23:26" x14ac:dyDescent="0.2">
      <c r="W3701">
        <v>0.2018643</v>
      </c>
      <c r="X3701">
        <v>122.6063</v>
      </c>
      <c r="Y3701">
        <v>0.62646780000000002</v>
      </c>
      <c r="Z3701">
        <v>526.75829999999996</v>
      </c>
    </row>
    <row r="3702" spans="23:26" x14ac:dyDescent="0.2">
      <c r="W3702">
        <v>0.20247960000000001</v>
      </c>
      <c r="X3702">
        <v>124.37020000000001</v>
      </c>
      <c r="Y3702">
        <v>0.62597789999999998</v>
      </c>
      <c r="Z3702">
        <v>524.75459999999998</v>
      </c>
    </row>
    <row r="3703" spans="23:26" x14ac:dyDescent="0.2">
      <c r="W3703">
        <v>0.20309489999999999</v>
      </c>
      <c r="X3703">
        <v>123.8062</v>
      </c>
      <c r="Y3703">
        <v>0.62548780000000004</v>
      </c>
      <c r="Z3703">
        <v>525.8818</v>
      </c>
    </row>
    <row r="3704" spans="23:26" x14ac:dyDescent="0.2">
      <c r="W3704">
        <v>0.20371010000000001</v>
      </c>
      <c r="X3704">
        <v>125.1322</v>
      </c>
      <c r="Y3704">
        <v>0.62499740000000004</v>
      </c>
      <c r="Z3704">
        <v>524.03</v>
      </c>
    </row>
    <row r="3705" spans="23:26" x14ac:dyDescent="0.2">
      <c r="W3705">
        <v>0.20432520000000001</v>
      </c>
      <c r="X3705">
        <v>124.65860000000001</v>
      </c>
      <c r="Y3705">
        <v>0.62450680000000003</v>
      </c>
      <c r="Z3705">
        <v>524.68380000000002</v>
      </c>
    </row>
    <row r="3706" spans="23:26" x14ac:dyDescent="0.2">
      <c r="W3706">
        <v>0.20494019999999999</v>
      </c>
      <c r="X3706">
        <v>125.3276</v>
      </c>
      <c r="Y3706">
        <v>0.62401600000000002</v>
      </c>
      <c r="Z3706">
        <v>522.83670000000006</v>
      </c>
    </row>
    <row r="3707" spans="23:26" x14ac:dyDescent="0.2">
      <c r="W3707">
        <v>0.20555509999999999</v>
      </c>
      <c r="X3707">
        <v>125.81620000000001</v>
      </c>
      <c r="Y3707">
        <v>0.62352490000000005</v>
      </c>
      <c r="Z3707">
        <v>523.05110000000002</v>
      </c>
    </row>
    <row r="3708" spans="23:26" x14ac:dyDescent="0.2">
      <c r="W3708">
        <v>0.20616999999999999</v>
      </c>
      <c r="X3708">
        <v>126.14490000000001</v>
      </c>
      <c r="Y3708">
        <v>0.62303350000000002</v>
      </c>
      <c r="Z3708">
        <v>521.94479999999999</v>
      </c>
    </row>
    <row r="3709" spans="23:26" x14ac:dyDescent="0.2">
      <c r="W3709">
        <v>0.20678479999999999</v>
      </c>
      <c r="X3709">
        <v>127.35850000000001</v>
      </c>
      <c r="Y3709">
        <v>0.62254200000000004</v>
      </c>
      <c r="Z3709">
        <v>522.07600000000002</v>
      </c>
    </row>
    <row r="3710" spans="23:26" x14ac:dyDescent="0.2">
      <c r="W3710">
        <v>0.20739949999999999</v>
      </c>
      <c r="X3710">
        <v>126.9752</v>
      </c>
      <c r="Y3710">
        <v>0.62205010000000005</v>
      </c>
      <c r="Z3710">
        <v>520.93560000000002</v>
      </c>
    </row>
    <row r="3711" spans="23:26" x14ac:dyDescent="0.2">
      <c r="W3711">
        <v>0.20801410000000001</v>
      </c>
      <c r="X3711">
        <v>129.0693</v>
      </c>
      <c r="Y3711">
        <v>0.62155800000000005</v>
      </c>
      <c r="Z3711">
        <v>520.4248</v>
      </c>
    </row>
    <row r="3712" spans="23:26" x14ac:dyDescent="0.2">
      <c r="W3712">
        <v>0.2086286</v>
      </c>
      <c r="X3712">
        <v>127.89550000000001</v>
      </c>
      <c r="Y3712">
        <v>0.62106570000000005</v>
      </c>
      <c r="Z3712">
        <v>520.84270000000004</v>
      </c>
    </row>
    <row r="3713" spans="23:26" x14ac:dyDescent="0.2">
      <c r="W3713">
        <v>0.20924309999999999</v>
      </c>
      <c r="X3713">
        <v>129.82840000000002</v>
      </c>
      <c r="Y3713">
        <v>0.62057309999999999</v>
      </c>
      <c r="Z3713">
        <v>519.25739999999996</v>
      </c>
    </row>
    <row r="3714" spans="23:26" x14ac:dyDescent="0.2">
      <c r="W3714">
        <v>0.2098575</v>
      </c>
      <c r="X3714">
        <v>128.88630000000001</v>
      </c>
      <c r="Y3714">
        <v>0.62008030000000003</v>
      </c>
      <c r="Z3714">
        <v>519.77869999999996</v>
      </c>
    </row>
    <row r="3715" spans="23:26" x14ac:dyDescent="0.2">
      <c r="W3715">
        <v>0.21047170000000001</v>
      </c>
      <c r="X3715">
        <v>130.5659</v>
      </c>
      <c r="Y3715">
        <v>0.61958729999999995</v>
      </c>
      <c r="Z3715">
        <v>517.8931</v>
      </c>
    </row>
    <row r="3716" spans="23:26" x14ac:dyDescent="0.2">
      <c r="W3716">
        <v>0.21108589999999999</v>
      </c>
      <c r="X3716">
        <v>129.92019999999999</v>
      </c>
      <c r="Y3716">
        <v>0.61909400000000003</v>
      </c>
      <c r="Z3716">
        <v>518.68769999999995</v>
      </c>
    </row>
    <row r="3717" spans="23:26" x14ac:dyDescent="0.2">
      <c r="W3717">
        <v>0.2117001</v>
      </c>
      <c r="X3717">
        <v>131.29489999999998</v>
      </c>
      <c r="Y3717">
        <v>0.61860040000000005</v>
      </c>
      <c r="Z3717">
        <v>516.53359999999998</v>
      </c>
    </row>
    <row r="3718" spans="23:26" x14ac:dyDescent="0.2">
      <c r="W3718">
        <v>0.21231410000000001</v>
      </c>
      <c r="X3718">
        <v>131.2945</v>
      </c>
      <c r="Y3718">
        <v>0.61810659999999995</v>
      </c>
      <c r="Z3718">
        <v>517.87909999999999</v>
      </c>
    </row>
    <row r="3719" spans="23:26" x14ac:dyDescent="0.2">
      <c r="W3719">
        <v>0.21292810000000001</v>
      </c>
      <c r="X3719">
        <v>132.20439999999999</v>
      </c>
      <c r="Y3719">
        <v>0.61761259999999996</v>
      </c>
      <c r="Z3719">
        <v>515.90539999999999</v>
      </c>
    </row>
    <row r="3720" spans="23:26" x14ac:dyDescent="0.2">
      <c r="W3720">
        <v>0.21354190000000001</v>
      </c>
      <c r="X3720">
        <v>132.47660000000002</v>
      </c>
      <c r="Y3720">
        <v>0.61711830000000001</v>
      </c>
      <c r="Z3720">
        <v>516.47910000000002</v>
      </c>
    </row>
    <row r="3721" spans="23:26" x14ac:dyDescent="0.2">
      <c r="W3721">
        <v>0.2141557</v>
      </c>
      <c r="X3721">
        <v>132.50379999999998</v>
      </c>
      <c r="Y3721">
        <v>0.61662380000000006</v>
      </c>
      <c r="Z3721">
        <v>515.10029999999995</v>
      </c>
    </row>
    <row r="3722" spans="23:26" x14ac:dyDescent="0.2">
      <c r="W3722">
        <v>0.2147694</v>
      </c>
      <c r="X3722">
        <v>133.5735</v>
      </c>
      <c r="Y3722">
        <v>0.61612900000000004</v>
      </c>
      <c r="Z3722">
        <v>515.11479999999995</v>
      </c>
    </row>
    <row r="3723" spans="23:26" x14ac:dyDescent="0.2">
      <c r="W3723">
        <v>0.21538299999999999</v>
      </c>
      <c r="X3723">
        <v>133.18219999999999</v>
      </c>
      <c r="Y3723">
        <v>0.61563400000000001</v>
      </c>
      <c r="Z3723">
        <v>513.80139999999994</v>
      </c>
    </row>
    <row r="3724" spans="23:26" x14ac:dyDescent="0.2">
      <c r="W3724">
        <v>0.21599650000000001</v>
      </c>
      <c r="X3724">
        <v>134.72740000000002</v>
      </c>
      <c r="Y3724">
        <v>0.61513870000000004</v>
      </c>
      <c r="Z3724">
        <v>513.27499999999998</v>
      </c>
    </row>
    <row r="3725" spans="23:26" x14ac:dyDescent="0.2">
      <c r="W3725">
        <v>0.21661</v>
      </c>
      <c r="X3725">
        <v>134.11539999999999</v>
      </c>
      <c r="Y3725">
        <v>0.61464319999999995</v>
      </c>
      <c r="Z3725">
        <v>513.35569999999996</v>
      </c>
    </row>
    <row r="3726" spans="23:26" x14ac:dyDescent="0.2">
      <c r="W3726">
        <v>0.21722330000000001</v>
      </c>
      <c r="X3726">
        <v>135.8578</v>
      </c>
      <c r="Y3726">
        <v>0.61414749999999996</v>
      </c>
      <c r="Z3726">
        <v>512.10230000000001</v>
      </c>
    </row>
    <row r="3727" spans="23:26" x14ac:dyDescent="0.2">
      <c r="W3727">
        <v>0.21783659999999999</v>
      </c>
      <c r="X3727">
        <v>135.07130000000001</v>
      </c>
      <c r="Y3727">
        <v>0.61365150000000002</v>
      </c>
      <c r="Z3727">
        <v>512.74490000000003</v>
      </c>
    </row>
    <row r="3728" spans="23:26" x14ac:dyDescent="0.2">
      <c r="W3728">
        <v>0.2184498</v>
      </c>
      <c r="X3728">
        <v>137.25059999999999</v>
      </c>
      <c r="Y3728">
        <v>0.61315529999999996</v>
      </c>
      <c r="Z3728">
        <v>511.07679999999999</v>
      </c>
    </row>
    <row r="3729" spans="23:26" x14ac:dyDescent="0.2">
      <c r="W3729">
        <v>0.2190629</v>
      </c>
      <c r="X3729">
        <v>136.36070000000001</v>
      </c>
      <c r="Y3729">
        <v>0.61265879999999995</v>
      </c>
      <c r="Z3729">
        <v>512.03470000000004</v>
      </c>
    </row>
    <row r="3730" spans="23:26" x14ac:dyDescent="0.2">
      <c r="W3730">
        <v>0.21967590000000001</v>
      </c>
      <c r="X3730">
        <v>137.68360000000001</v>
      </c>
      <c r="Y3730">
        <v>0.61216210000000004</v>
      </c>
      <c r="Z3730">
        <v>509.81790000000001</v>
      </c>
    </row>
    <row r="3731" spans="23:26" x14ac:dyDescent="0.2">
      <c r="W3731">
        <v>0.22028880000000001</v>
      </c>
      <c r="X3731">
        <v>137.59360000000001</v>
      </c>
      <c r="Y3731">
        <v>0.61166509999999996</v>
      </c>
      <c r="Z3731">
        <v>510.49700000000007</v>
      </c>
    </row>
    <row r="3732" spans="23:26" x14ac:dyDescent="0.2">
      <c r="W3732">
        <v>0.22090170000000001</v>
      </c>
      <c r="X3732">
        <v>138.18860000000001</v>
      </c>
      <c r="Y3732">
        <v>0.61116789999999999</v>
      </c>
      <c r="Z3732">
        <v>508.71530000000001</v>
      </c>
    </row>
    <row r="3733" spans="23:26" x14ac:dyDescent="0.2">
      <c r="W3733">
        <v>0.2215144</v>
      </c>
      <c r="X3733">
        <v>138.8485</v>
      </c>
      <c r="Y3733">
        <v>0.6106705</v>
      </c>
      <c r="Z3733">
        <v>509.12560000000002</v>
      </c>
    </row>
    <row r="3734" spans="23:26" x14ac:dyDescent="0.2">
      <c r="W3734">
        <v>0.22212709999999999</v>
      </c>
      <c r="X3734">
        <v>139.1335</v>
      </c>
      <c r="Y3734">
        <v>0.61017279999999996</v>
      </c>
      <c r="Z3734">
        <v>507.86780000000005</v>
      </c>
    </row>
    <row r="3735" spans="23:26" x14ac:dyDescent="0.2">
      <c r="W3735">
        <v>0.22273970000000001</v>
      </c>
      <c r="X3735">
        <v>140.07229999999998</v>
      </c>
      <c r="Y3735">
        <v>0.60967490000000002</v>
      </c>
      <c r="Z3735">
        <v>508.31829999999997</v>
      </c>
    </row>
    <row r="3736" spans="23:26" x14ac:dyDescent="0.2">
      <c r="W3736">
        <v>0.2233522</v>
      </c>
      <c r="X3736">
        <v>139.9426</v>
      </c>
      <c r="Y3736">
        <v>0.60917670000000002</v>
      </c>
      <c r="Z3736">
        <v>507.31779999999998</v>
      </c>
    </row>
    <row r="3737" spans="23:26" x14ac:dyDescent="0.2">
      <c r="W3737">
        <v>0.22396460000000001</v>
      </c>
      <c r="X3737">
        <v>141.43020000000001</v>
      </c>
      <c r="Y3737">
        <v>0.60867830000000001</v>
      </c>
      <c r="Z3737">
        <v>506.97970000000004</v>
      </c>
    </row>
    <row r="3738" spans="23:26" x14ac:dyDescent="0.2">
      <c r="W3738">
        <v>0.2245769</v>
      </c>
      <c r="X3738">
        <v>140.7396</v>
      </c>
      <c r="Y3738">
        <v>0.60817969999999999</v>
      </c>
      <c r="Z3738">
        <v>506.35059999999999</v>
      </c>
    </row>
    <row r="3739" spans="23:26" x14ac:dyDescent="0.2">
      <c r="W3739">
        <v>0.2251891</v>
      </c>
      <c r="X3739">
        <v>142.51239999999999</v>
      </c>
      <c r="Y3739">
        <v>0.60768080000000002</v>
      </c>
      <c r="Z3739">
        <v>504.97180000000003</v>
      </c>
    </row>
    <row r="3740" spans="23:26" x14ac:dyDescent="0.2">
      <c r="W3740">
        <v>0.22580120000000001</v>
      </c>
      <c r="X3740">
        <v>141.81530000000001</v>
      </c>
      <c r="Y3740">
        <v>0.60718170000000005</v>
      </c>
      <c r="Z3740">
        <v>505.28619999999995</v>
      </c>
    </row>
    <row r="3741" spans="23:26" x14ac:dyDescent="0.2">
      <c r="W3741">
        <v>0.22641330000000001</v>
      </c>
      <c r="X3741">
        <v>143.39180000000002</v>
      </c>
      <c r="Y3741">
        <v>0.60668239999999996</v>
      </c>
      <c r="Z3741">
        <v>503.83499999999998</v>
      </c>
    </row>
    <row r="3742" spans="23:26" x14ac:dyDescent="0.2">
      <c r="W3742">
        <v>0.22702530000000001</v>
      </c>
      <c r="X3742">
        <v>143.22650000000002</v>
      </c>
      <c r="Y3742">
        <v>0.60618280000000002</v>
      </c>
      <c r="Z3742">
        <v>504.58200000000005</v>
      </c>
    </row>
    <row r="3743" spans="23:26" x14ac:dyDescent="0.2">
      <c r="W3743">
        <v>0.22763710000000001</v>
      </c>
      <c r="X3743">
        <v>144.28280000000001</v>
      </c>
      <c r="Y3743">
        <v>0.60568290000000002</v>
      </c>
      <c r="Z3743">
        <v>502.80909999999994</v>
      </c>
    </row>
    <row r="3744" spans="23:26" x14ac:dyDescent="0.2">
      <c r="W3744">
        <v>0.2282489</v>
      </c>
      <c r="X3744">
        <v>144.3374</v>
      </c>
      <c r="Y3744">
        <v>0.60518280000000002</v>
      </c>
      <c r="Z3744">
        <v>503.57689999999997</v>
      </c>
    </row>
    <row r="3745" spans="23:26" x14ac:dyDescent="0.2">
      <c r="W3745">
        <v>0.2288606</v>
      </c>
      <c r="X3745">
        <v>145.05169999999998</v>
      </c>
      <c r="Y3745">
        <v>0.60468250000000001</v>
      </c>
      <c r="Z3745">
        <v>501.97449999999998</v>
      </c>
    </row>
    <row r="3746" spans="23:26" x14ac:dyDescent="0.2">
      <c r="W3746">
        <v>0.22947219999999999</v>
      </c>
      <c r="X3746">
        <v>145.5341</v>
      </c>
      <c r="Y3746">
        <v>0.604182</v>
      </c>
      <c r="Z3746">
        <v>502.49119999999999</v>
      </c>
    </row>
    <row r="3747" spans="23:26" x14ac:dyDescent="0.2">
      <c r="W3747">
        <v>0.2300837</v>
      </c>
      <c r="X3747">
        <v>145.44049999999999</v>
      </c>
      <c r="Y3747">
        <v>0.60368120000000003</v>
      </c>
      <c r="Z3747">
        <v>500.87560000000008</v>
      </c>
    </row>
    <row r="3748" spans="23:26" x14ac:dyDescent="0.2">
      <c r="W3748">
        <v>0.23069509999999999</v>
      </c>
      <c r="X3748">
        <v>147.0369</v>
      </c>
      <c r="Y3748">
        <v>0.6031801</v>
      </c>
      <c r="Z3748">
        <v>500.59519999999998</v>
      </c>
    </row>
    <row r="3749" spans="23:26" x14ac:dyDescent="0.2">
      <c r="W3749">
        <v>0.2313064</v>
      </c>
      <c r="X3749">
        <v>146.5521</v>
      </c>
      <c r="Y3749">
        <v>0.60267890000000002</v>
      </c>
      <c r="Z3749">
        <v>500.32969999999995</v>
      </c>
    </row>
    <row r="3750" spans="23:26" x14ac:dyDescent="0.2">
      <c r="W3750">
        <v>0.2319177</v>
      </c>
      <c r="X3750">
        <v>148.35640000000001</v>
      </c>
      <c r="Y3750">
        <v>0.60217739999999997</v>
      </c>
      <c r="Z3750">
        <v>499.33520000000004</v>
      </c>
    </row>
    <row r="3751" spans="23:26" x14ac:dyDescent="0.2">
      <c r="W3751">
        <v>0.23252880000000001</v>
      </c>
      <c r="X3751">
        <v>148.3383</v>
      </c>
      <c r="Y3751">
        <v>0.60167559999999998</v>
      </c>
      <c r="Z3751">
        <v>499.49950000000001</v>
      </c>
    </row>
    <row r="3752" spans="23:26" x14ac:dyDescent="0.2">
      <c r="W3752">
        <v>0.23313990000000001</v>
      </c>
      <c r="X3752">
        <v>149.6669</v>
      </c>
      <c r="Y3752">
        <v>0.60117359999999997</v>
      </c>
      <c r="Z3752">
        <v>498.57470000000001</v>
      </c>
    </row>
    <row r="3753" spans="23:26" x14ac:dyDescent="0.2">
      <c r="W3753">
        <v>0.23375080000000001</v>
      </c>
      <c r="X3753">
        <v>149.00660000000002</v>
      </c>
      <c r="Y3753">
        <v>0.60067139999999997</v>
      </c>
      <c r="Z3753">
        <v>498.77839999999998</v>
      </c>
    </row>
    <row r="3754" spans="23:26" x14ac:dyDescent="0.2">
      <c r="W3754">
        <v>0.23436170000000001</v>
      </c>
      <c r="X3754">
        <v>150.54989999999998</v>
      </c>
      <c r="Y3754">
        <v>0.60016899999999995</v>
      </c>
      <c r="Z3754">
        <v>496.95300000000003</v>
      </c>
    </row>
    <row r="3755" spans="23:26" x14ac:dyDescent="0.2">
      <c r="W3755">
        <v>0.2349725</v>
      </c>
      <c r="X3755">
        <v>150.11189999999999</v>
      </c>
      <c r="Y3755">
        <v>0.59966629999999999</v>
      </c>
      <c r="Z3755">
        <v>497.63710000000003</v>
      </c>
    </row>
    <row r="3756" spans="23:26" x14ac:dyDescent="0.2">
      <c r="W3756">
        <v>0.23558309999999999</v>
      </c>
      <c r="X3756">
        <v>151.05699999999999</v>
      </c>
      <c r="Y3756">
        <v>0.59916329999999995</v>
      </c>
      <c r="Z3756">
        <v>495.85270000000003</v>
      </c>
    </row>
    <row r="3757" spans="23:26" x14ac:dyDescent="0.2">
      <c r="W3757">
        <v>0.23619370000000001</v>
      </c>
      <c r="X3757">
        <v>151.41980000000001</v>
      </c>
      <c r="Y3757">
        <v>0.59866019999999998</v>
      </c>
      <c r="Z3757">
        <v>496.47370000000001</v>
      </c>
    </row>
    <row r="3758" spans="23:26" x14ac:dyDescent="0.2">
      <c r="W3758">
        <v>0.23680419999999999</v>
      </c>
      <c r="X3758">
        <v>151.94</v>
      </c>
      <c r="Y3758">
        <v>0.59815680000000004</v>
      </c>
      <c r="Z3758">
        <v>494.8664</v>
      </c>
    </row>
    <row r="3759" spans="23:26" x14ac:dyDescent="0.2">
      <c r="W3759">
        <v>0.2374146</v>
      </c>
      <c r="X3759">
        <v>152.99199999999999</v>
      </c>
      <c r="Y3759">
        <v>0.59765310000000005</v>
      </c>
      <c r="Z3759">
        <v>494.93150000000003</v>
      </c>
    </row>
    <row r="3760" spans="23:26" x14ac:dyDescent="0.2">
      <c r="W3760">
        <v>0.23802490000000001</v>
      </c>
      <c r="X3760">
        <v>152.66079999999999</v>
      </c>
      <c r="Y3760">
        <v>0.59714929999999999</v>
      </c>
      <c r="Z3760">
        <v>494.12049999999999</v>
      </c>
    </row>
    <row r="3761" spans="23:26" x14ac:dyDescent="0.2">
      <c r="W3761">
        <v>0.23863509999999999</v>
      </c>
      <c r="X3761">
        <v>153.9375</v>
      </c>
      <c r="Y3761">
        <v>0.59664519999999999</v>
      </c>
      <c r="Z3761">
        <v>493.74369999999993</v>
      </c>
    </row>
    <row r="3762" spans="23:26" x14ac:dyDescent="0.2">
      <c r="W3762">
        <v>0.23924529999999999</v>
      </c>
      <c r="X3762">
        <v>153.28749999999999</v>
      </c>
      <c r="Y3762">
        <v>0.59614080000000003</v>
      </c>
      <c r="Z3762">
        <v>493.15159999999997</v>
      </c>
    </row>
    <row r="3763" spans="23:26" x14ac:dyDescent="0.2">
      <c r="W3763">
        <v>0.23985529999999999</v>
      </c>
      <c r="X3763">
        <v>154.95599999999999</v>
      </c>
      <c r="Y3763">
        <v>0.59563619999999995</v>
      </c>
      <c r="Z3763">
        <v>492.27539999999993</v>
      </c>
    </row>
    <row r="3764" spans="23:26" x14ac:dyDescent="0.2">
      <c r="W3764">
        <v>0.24046519999999999</v>
      </c>
      <c r="X3764">
        <v>154.1438</v>
      </c>
      <c r="Y3764">
        <v>0.59513139999999998</v>
      </c>
      <c r="Z3764">
        <v>492.15750000000003</v>
      </c>
    </row>
    <row r="3765" spans="23:26" x14ac:dyDescent="0.2">
      <c r="W3765">
        <v>0.24107500000000001</v>
      </c>
      <c r="X3765">
        <v>155.93120000000002</v>
      </c>
      <c r="Y3765">
        <v>0.5946264</v>
      </c>
      <c r="Z3765">
        <v>490.81089999999995</v>
      </c>
    </row>
    <row r="3766" spans="23:26" x14ac:dyDescent="0.2">
      <c r="W3766">
        <v>0.24168480000000001</v>
      </c>
      <c r="X3766">
        <v>155.12889999999999</v>
      </c>
      <c r="Y3766">
        <v>0.59412109999999996</v>
      </c>
      <c r="Z3766">
        <v>491.48250000000002</v>
      </c>
    </row>
    <row r="3767" spans="23:26" x14ac:dyDescent="0.2">
      <c r="W3767">
        <v>0.24229439999999999</v>
      </c>
      <c r="X3767">
        <v>156.7663</v>
      </c>
      <c r="Y3767">
        <v>0.59361549999999996</v>
      </c>
      <c r="Z3767">
        <v>489.73</v>
      </c>
    </row>
    <row r="3768" spans="23:26" x14ac:dyDescent="0.2">
      <c r="W3768">
        <v>0.24290400000000001</v>
      </c>
      <c r="X3768">
        <v>157.0256</v>
      </c>
      <c r="Y3768">
        <v>0.59310980000000002</v>
      </c>
      <c r="Z3768">
        <v>490.40059999999994</v>
      </c>
    </row>
    <row r="3769" spans="23:26" x14ac:dyDescent="0.2">
      <c r="W3769">
        <v>0.24351339999999999</v>
      </c>
      <c r="X3769">
        <v>157.64000000000001</v>
      </c>
      <c r="Y3769">
        <v>0.59260380000000001</v>
      </c>
      <c r="Z3769">
        <v>488.91300000000001</v>
      </c>
    </row>
    <row r="3770" spans="23:26" x14ac:dyDescent="0.2">
      <c r="W3770">
        <v>0.2441228</v>
      </c>
      <c r="X3770">
        <v>157.83500000000001</v>
      </c>
      <c r="Y3770">
        <v>0.5920976</v>
      </c>
      <c r="Z3770">
        <v>489.28019999999998</v>
      </c>
    </row>
    <row r="3771" spans="23:26" x14ac:dyDescent="0.2">
      <c r="W3771">
        <v>0.24473200000000001</v>
      </c>
      <c r="X3771">
        <v>158.12509999999997</v>
      </c>
      <c r="Y3771">
        <v>0.59159110000000004</v>
      </c>
      <c r="Z3771">
        <v>487.58100000000002</v>
      </c>
    </row>
    <row r="3772" spans="23:26" x14ac:dyDescent="0.2">
      <c r="W3772">
        <v>0.24534120000000001</v>
      </c>
      <c r="X3772">
        <v>159.06050000000002</v>
      </c>
      <c r="Y3772">
        <v>0.59108439999999995</v>
      </c>
      <c r="Z3772">
        <v>488.17020000000002</v>
      </c>
    </row>
    <row r="3773" spans="23:26" x14ac:dyDescent="0.2">
      <c r="W3773">
        <v>0.24595030000000001</v>
      </c>
      <c r="X3773">
        <v>158.6534</v>
      </c>
      <c r="Y3773">
        <v>0.59057749999999998</v>
      </c>
      <c r="Z3773">
        <v>486.84159999999997</v>
      </c>
    </row>
    <row r="3774" spans="23:26" x14ac:dyDescent="0.2">
      <c r="W3774">
        <v>0.24655920000000001</v>
      </c>
      <c r="X3774">
        <v>160.2612</v>
      </c>
      <c r="Y3774">
        <v>0.59007030000000005</v>
      </c>
      <c r="Z3774">
        <v>486.69029999999998</v>
      </c>
    </row>
    <row r="3775" spans="23:26" x14ac:dyDescent="0.2">
      <c r="W3775">
        <v>0.2471681</v>
      </c>
      <c r="X3775">
        <v>159.56899999999999</v>
      </c>
      <c r="Y3775">
        <v>0.58956299999999995</v>
      </c>
      <c r="Z3775">
        <v>486.47429999999997</v>
      </c>
    </row>
    <row r="3776" spans="23:26" x14ac:dyDescent="0.2">
      <c r="W3776">
        <v>0.24777689999999999</v>
      </c>
      <c r="X3776">
        <v>161.67080000000001</v>
      </c>
      <c r="Y3776">
        <v>0.58905529999999995</v>
      </c>
      <c r="Z3776">
        <v>485.14639999999997</v>
      </c>
    </row>
    <row r="3777" spans="23:26" x14ac:dyDescent="0.2">
      <c r="W3777">
        <v>0.24838560000000001</v>
      </c>
      <c r="X3777">
        <v>160.60560000000001</v>
      </c>
      <c r="Y3777">
        <v>0.5885475</v>
      </c>
      <c r="Z3777">
        <v>485.60270000000003</v>
      </c>
    </row>
    <row r="3778" spans="23:26" x14ac:dyDescent="0.2">
      <c r="W3778">
        <v>0.2489941</v>
      </c>
      <c r="X3778">
        <v>162.32</v>
      </c>
      <c r="Y3778">
        <v>0.58803939999999999</v>
      </c>
      <c r="Z3778">
        <v>483.80730000000005</v>
      </c>
    </row>
    <row r="3779" spans="23:26" x14ac:dyDescent="0.2">
      <c r="W3779">
        <v>0.24960260000000001</v>
      </c>
      <c r="X3779">
        <v>161.53199999999998</v>
      </c>
      <c r="Y3779">
        <v>0.58753109999999997</v>
      </c>
      <c r="Z3779">
        <v>484.60660000000001</v>
      </c>
    </row>
    <row r="3780" spans="23:26" x14ac:dyDescent="0.2">
      <c r="W3780">
        <v>0.25021100000000002</v>
      </c>
      <c r="X3780">
        <v>162.96510000000001</v>
      </c>
      <c r="Y3780">
        <v>0.5870225</v>
      </c>
      <c r="Z3780">
        <v>482.63330000000002</v>
      </c>
    </row>
    <row r="3781" spans="23:26" x14ac:dyDescent="0.2">
      <c r="W3781">
        <v>0.25081930000000002</v>
      </c>
      <c r="X3781">
        <v>162.69070000000002</v>
      </c>
      <c r="Y3781">
        <v>0.58651370000000003</v>
      </c>
      <c r="Z3781">
        <v>483.78240000000005</v>
      </c>
    </row>
    <row r="3782" spans="23:26" x14ac:dyDescent="0.2">
      <c r="W3782">
        <v>0.25142750000000003</v>
      </c>
      <c r="X3782">
        <v>163.875</v>
      </c>
      <c r="Y3782">
        <v>0.58600470000000005</v>
      </c>
      <c r="Z3782">
        <v>482.10579999999999</v>
      </c>
    </row>
    <row r="3783" spans="23:26" x14ac:dyDescent="0.2">
      <c r="W3783">
        <v>0.25203560000000003</v>
      </c>
      <c r="X3783">
        <v>164.0986</v>
      </c>
      <c r="Y3783">
        <v>0.58549549999999995</v>
      </c>
      <c r="Z3783">
        <v>482.7987</v>
      </c>
    </row>
    <row r="3784" spans="23:26" x14ac:dyDescent="0.2">
      <c r="W3784">
        <v>0.25264350000000002</v>
      </c>
      <c r="X3784">
        <v>164.55949999999999</v>
      </c>
      <c r="Y3784">
        <v>0.58498600000000001</v>
      </c>
      <c r="Z3784">
        <v>480.98570000000007</v>
      </c>
    </row>
    <row r="3785" spans="23:26" x14ac:dyDescent="0.2">
      <c r="W3785">
        <v>0.25325140000000002</v>
      </c>
      <c r="X3785">
        <v>165.7704</v>
      </c>
      <c r="Y3785">
        <v>0.58447629999999995</v>
      </c>
      <c r="Z3785">
        <v>481.23730000000006</v>
      </c>
    </row>
    <row r="3786" spans="23:26" x14ac:dyDescent="0.2">
      <c r="W3786">
        <v>0.25385920000000001</v>
      </c>
      <c r="X3786">
        <v>164.91630000000001</v>
      </c>
      <c r="Y3786">
        <v>0.58396630000000005</v>
      </c>
      <c r="Z3786">
        <v>480.39079999999996</v>
      </c>
    </row>
    <row r="3787" spans="23:26" x14ac:dyDescent="0.2">
      <c r="W3787">
        <v>0.2544669</v>
      </c>
      <c r="X3787">
        <v>166.41080000000002</v>
      </c>
      <c r="Y3787">
        <v>0.58345619999999998</v>
      </c>
      <c r="Z3787">
        <v>479.88849999999996</v>
      </c>
    </row>
    <row r="3788" spans="23:26" x14ac:dyDescent="0.2">
      <c r="W3788">
        <v>0.25507449999999998</v>
      </c>
      <c r="X3788">
        <v>165.6763</v>
      </c>
      <c r="Y3788">
        <v>0.58294579999999996</v>
      </c>
      <c r="Z3788">
        <v>479.31380000000001</v>
      </c>
    </row>
    <row r="3789" spans="23:26" x14ac:dyDescent="0.2">
      <c r="W3789">
        <v>0.25568200000000002</v>
      </c>
      <c r="X3789">
        <v>167.25829999999999</v>
      </c>
      <c r="Y3789">
        <v>0.58243509999999998</v>
      </c>
      <c r="Z3789">
        <v>478.26489999999995</v>
      </c>
    </row>
    <row r="3790" spans="23:26" x14ac:dyDescent="0.2">
      <c r="W3790">
        <v>0.2562894</v>
      </c>
      <c r="X3790">
        <v>166.49209999999999</v>
      </c>
      <c r="Y3790">
        <v>0.58192429999999995</v>
      </c>
      <c r="Z3790">
        <v>478.36100000000005</v>
      </c>
    </row>
    <row r="3791" spans="23:26" x14ac:dyDescent="0.2">
      <c r="W3791">
        <v>0.25689659999999997</v>
      </c>
      <c r="X3791">
        <v>168.625</v>
      </c>
      <c r="Y3791">
        <v>0.58141319999999996</v>
      </c>
      <c r="Z3791">
        <v>476.79379999999998</v>
      </c>
    </row>
    <row r="3792" spans="23:26" x14ac:dyDescent="0.2">
      <c r="W3792">
        <v>0.2575038</v>
      </c>
      <c r="X3792">
        <v>167.67359999999999</v>
      </c>
      <c r="Y3792">
        <v>0.58090189999999997</v>
      </c>
      <c r="Z3792">
        <v>477.83640000000003</v>
      </c>
    </row>
    <row r="3793" spans="23:26" x14ac:dyDescent="0.2">
      <c r="W3793">
        <v>0.25811089999999998</v>
      </c>
      <c r="X3793">
        <v>169.1568</v>
      </c>
      <c r="Y3793">
        <v>0.58039030000000003</v>
      </c>
      <c r="Z3793">
        <v>475.68439999999998</v>
      </c>
    </row>
    <row r="3794" spans="23:26" x14ac:dyDescent="0.2">
      <c r="W3794">
        <v>0.2587179</v>
      </c>
      <c r="X3794">
        <v>168.81879999999998</v>
      </c>
      <c r="Y3794">
        <v>0.57987849999999996</v>
      </c>
      <c r="Z3794">
        <v>476.65960000000001</v>
      </c>
    </row>
    <row r="3795" spans="23:26" x14ac:dyDescent="0.2">
      <c r="W3795">
        <v>0.25932470000000002</v>
      </c>
      <c r="X3795">
        <v>169.62280000000001</v>
      </c>
      <c r="Y3795">
        <v>0.57936650000000001</v>
      </c>
      <c r="Z3795">
        <v>474.57920000000001</v>
      </c>
    </row>
    <row r="3796" spans="23:26" x14ac:dyDescent="0.2">
      <c r="W3796">
        <v>0.25993149999999998</v>
      </c>
      <c r="X3796">
        <v>169.92160000000001</v>
      </c>
      <c r="Y3796">
        <v>0.57885430000000004</v>
      </c>
      <c r="Z3796">
        <v>475.42650000000003</v>
      </c>
    </row>
    <row r="3797" spans="23:26" x14ac:dyDescent="0.2">
      <c r="W3797">
        <v>0.2605382</v>
      </c>
      <c r="X3797">
        <v>170.3896</v>
      </c>
      <c r="Y3797">
        <v>0.57834180000000002</v>
      </c>
      <c r="Z3797">
        <v>473.65250000000003</v>
      </c>
    </row>
    <row r="3798" spans="23:26" x14ac:dyDescent="0.2">
      <c r="W3798">
        <v>0.26114480000000001</v>
      </c>
      <c r="X3798">
        <v>171.26159999999999</v>
      </c>
      <c r="Y3798">
        <v>0.57782909999999998</v>
      </c>
      <c r="Z3798">
        <v>473.8648</v>
      </c>
    </row>
    <row r="3799" spans="23:26" x14ac:dyDescent="0.2">
      <c r="W3799">
        <v>0.26175120000000002</v>
      </c>
      <c r="X3799">
        <v>171.42759999999998</v>
      </c>
      <c r="Y3799">
        <v>0.57731619999999995</v>
      </c>
      <c r="Z3799">
        <v>472.80769999999995</v>
      </c>
    </row>
    <row r="3800" spans="23:26" x14ac:dyDescent="0.2">
      <c r="W3800">
        <v>0.26235760000000002</v>
      </c>
      <c r="X3800">
        <v>172.94569999999999</v>
      </c>
      <c r="Y3800">
        <v>0.57680310000000001</v>
      </c>
      <c r="Z3800">
        <v>472.5421</v>
      </c>
    </row>
    <row r="3801" spans="23:26" x14ac:dyDescent="0.2">
      <c r="W3801">
        <v>0.26296380000000003</v>
      </c>
      <c r="X3801">
        <v>172.13819999999998</v>
      </c>
      <c r="Y3801">
        <v>0.57628970000000002</v>
      </c>
      <c r="Z3801">
        <v>471.88490000000002</v>
      </c>
    </row>
    <row r="3802" spans="23:26" x14ac:dyDescent="0.2">
      <c r="W3802">
        <v>0.26357000000000003</v>
      </c>
      <c r="X3802">
        <v>174.04580000000001</v>
      </c>
      <c r="Y3802">
        <v>0.57577610000000001</v>
      </c>
      <c r="Z3802">
        <v>470.9864</v>
      </c>
    </row>
    <row r="3803" spans="23:26" x14ac:dyDescent="0.2">
      <c r="W3803">
        <v>0.26417600000000002</v>
      </c>
      <c r="X3803">
        <v>173.1962</v>
      </c>
      <c r="Y3803">
        <v>0.5752623</v>
      </c>
      <c r="Z3803">
        <v>471.20060000000001</v>
      </c>
    </row>
    <row r="3804" spans="23:26" x14ac:dyDescent="0.2">
      <c r="W3804">
        <v>0.26478200000000002</v>
      </c>
      <c r="X3804">
        <v>174.94200000000001</v>
      </c>
      <c r="Y3804">
        <v>0.57474820000000004</v>
      </c>
      <c r="Z3804">
        <v>469.35860000000002</v>
      </c>
    </row>
    <row r="3805" spans="23:26" x14ac:dyDescent="0.2">
      <c r="W3805">
        <v>0.26538780000000001</v>
      </c>
      <c r="X3805">
        <v>174.35570000000001</v>
      </c>
      <c r="Y3805">
        <v>0.57423389999999996</v>
      </c>
      <c r="Z3805">
        <v>469.76</v>
      </c>
    </row>
    <row r="3806" spans="23:26" x14ac:dyDescent="0.2">
      <c r="W3806">
        <v>0.2659936</v>
      </c>
      <c r="X3806">
        <v>175.5575</v>
      </c>
      <c r="Y3806">
        <v>0.57371939999999999</v>
      </c>
      <c r="Z3806">
        <v>468.06479999999999</v>
      </c>
    </row>
    <row r="3807" spans="23:26" x14ac:dyDescent="0.2">
      <c r="W3807">
        <v>0.26659919999999998</v>
      </c>
      <c r="X3807">
        <v>175.61679999999998</v>
      </c>
      <c r="Y3807">
        <v>0.57320470000000001</v>
      </c>
      <c r="Z3807">
        <v>469.09899999999999</v>
      </c>
    </row>
    <row r="3808" spans="23:26" x14ac:dyDescent="0.2">
      <c r="W3808">
        <v>0.26720470000000002</v>
      </c>
      <c r="X3808">
        <v>176.75639999999999</v>
      </c>
      <c r="Y3808">
        <v>0.57268969999999997</v>
      </c>
      <c r="Z3808">
        <v>467.14190000000002</v>
      </c>
    </row>
    <row r="3809" spans="23:26" x14ac:dyDescent="0.2">
      <c r="W3809">
        <v>0.2678101</v>
      </c>
      <c r="X3809">
        <v>176.9306</v>
      </c>
      <c r="Y3809">
        <v>0.57217450000000003</v>
      </c>
      <c r="Z3809">
        <v>468.32780000000002</v>
      </c>
    </row>
    <row r="3810" spans="23:26" x14ac:dyDescent="0.2">
      <c r="W3810">
        <v>0.26841549999999997</v>
      </c>
      <c r="X3810">
        <v>177.02349999999998</v>
      </c>
      <c r="Y3810">
        <v>0.57165909999999998</v>
      </c>
      <c r="Z3810">
        <v>466.60750000000002</v>
      </c>
    </row>
    <row r="3811" spans="23:26" x14ac:dyDescent="0.2">
      <c r="W3811">
        <v>0.2690207</v>
      </c>
      <c r="X3811">
        <v>178.23</v>
      </c>
      <c r="Y3811">
        <v>0.57114339999999997</v>
      </c>
      <c r="Z3811">
        <v>466.83210000000003</v>
      </c>
    </row>
    <row r="3812" spans="23:26" x14ac:dyDescent="0.2">
      <c r="W3812">
        <v>0.26962580000000003</v>
      </c>
      <c r="X3812">
        <v>177.67559999999997</v>
      </c>
      <c r="Y3812">
        <v>0.57062760000000001</v>
      </c>
      <c r="Z3812">
        <v>465.62630000000001</v>
      </c>
    </row>
    <row r="3813" spans="23:26" x14ac:dyDescent="0.2">
      <c r="W3813">
        <v>0.27023079999999999</v>
      </c>
      <c r="X3813">
        <v>179.13159999999999</v>
      </c>
      <c r="Y3813">
        <v>0.57011149999999999</v>
      </c>
      <c r="Z3813">
        <v>464.94080000000002</v>
      </c>
    </row>
    <row r="3814" spans="23:26" x14ac:dyDescent="0.2">
      <c r="W3814">
        <v>0.27083560000000001</v>
      </c>
      <c r="X3814">
        <v>178.81830000000002</v>
      </c>
      <c r="Y3814">
        <v>0.56959519999999997</v>
      </c>
      <c r="Z3814">
        <v>464.56189999999998</v>
      </c>
    </row>
    <row r="3815" spans="23:26" x14ac:dyDescent="0.2">
      <c r="W3815">
        <v>0.27144040000000003</v>
      </c>
      <c r="X3815">
        <v>180.45340000000002</v>
      </c>
      <c r="Y3815">
        <v>0.56907859999999999</v>
      </c>
      <c r="Z3815">
        <v>463.85849999999999</v>
      </c>
    </row>
    <row r="3816" spans="23:26" x14ac:dyDescent="0.2">
      <c r="W3816">
        <v>0.27204509999999998</v>
      </c>
      <c r="X3816">
        <v>179.90360000000001</v>
      </c>
      <c r="Y3816">
        <v>0.56856189999999995</v>
      </c>
      <c r="Z3816">
        <v>464.18799999999999</v>
      </c>
    </row>
    <row r="3817" spans="23:26" x14ac:dyDescent="0.2">
      <c r="W3817">
        <v>0.27264969999999999</v>
      </c>
      <c r="X3817">
        <v>181.6268</v>
      </c>
      <c r="Y3817">
        <v>0.56804489999999996</v>
      </c>
      <c r="Z3817">
        <v>462.90809999999999</v>
      </c>
    </row>
    <row r="3818" spans="23:26" x14ac:dyDescent="0.2">
      <c r="W3818">
        <v>0.2732541</v>
      </c>
      <c r="X3818">
        <v>181.14860000000002</v>
      </c>
      <c r="Y3818">
        <v>0.56752760000000002</v>
      </c>
      <c r="Z3818">
        <v>463.31100000000004</v>
      </c>
    </row>
    <row r="3819" spans="23:26" x14ac:dyDescent="0.2">
      <c r="W3819">
        <v>0.2738585</v>
      </c>
      <c r="X3819">
        <v>182.33760000000001</v>
      </c>
      <c r="Y3819">
        <v>0.56701020000000002</v>
      </c>
      <c r="Z3819">
        <v>461.38299999999998</v>
      </c>
    </row>
    <row r="3820" spans="23:26" x14ac:dyDescent="0.2">
      <c r="W3820">
        <v>0.2744627</v>
      </c>
      <c r="X3820">
        <v>182.25119999999998</v>
      </c>
      <c r="Y3820">
        <v>0.56649249999999995</v>
      </c>
      <c r="Z3820">
        <v>462.15449999999998</v>
      </c>
    </row>
    <row r="3821" spans="23:26" x14ac:dyDescent="0.2">
      <c r="W3821">
        <v>0.2750669</v>
      </c>
      <c r="X3821">
        <v>182.87909999999999</v>
      </c>
      <c r="Y3821">
        <v>0.56597470000000005</v>
      </c>
      <c r="Z3821">
        <v>460.09290000000004</v>
      </c>
    </row>
    <row r="3822" spans="23:26" x14ac:dyDescent="0.2">
      <c r="W3822">
        <v>0.2756709</v>
      </c>
      <c r="X3822">
        <v>183.67750000000001</v>
      </c>
      <c r="Y3822">
        <v>0.56545650000000003</v>
      </c>
      <c r="Z3822">
        <v>460.68830000000003</v>
      </c>
    </row>
    <row r="3823" spans="23:26" x14ac:dyDescent="0.2">
      <c r="W3823">
        <v>0.27627479999999999</v>
      </c>
      <c r="X3823">
        <v>183.43260000000001</v>
      </c>
      <c r="Y3823">
        <v>0.56493819999999995</v>
      </c>
      <c r="Z3823">
        <v>459.38939999999997</v>
      </c>
    </row>
    <row r="3824" spans="23:26" x14ac:dyDescent="0.2">
      <c r="W3824">
        <v>0.27687859999999997</v>
      </c>
      <c r="X3824">
        <v>184.82140000000001</v>
      </c>
      <c r="Y3824">
        <v>0.56441960000000002</v>
      </c>
      <c r="Z3824">
        <v>459.21800000000002</v>
      </c>
    </row>
    <row r="3825" spans="23:26" x14ac:dyDescent="0.2">
      <c r="W3825">
        <v>0.27748230000000002</v>
      </c>
      <c r="X3825">
        <v>184.4571</v>
      </c>
      <c r="Y3825">
        <v>0.56390090000000004</v>
      </c>
      <c r="Z3825">
        <v>458.33450000000005</v>
      </c>
    </row>
    <row r="3826" spans="23:26" x14ac:dyDescent="0.2">
      <c r="W3826">
        <v>0.2780859</v>
      </c>
      <c r="X3826">
        <v>185.8569</v>
      </c>
      <c r="Y3826">
        <v>0.56338189999999999</v>
      </c>
      <c r="Z3826">
        <v>458.22619999999995</v>
      </c>
    </row>
    <row r="3827" spans="23:26" x14ac:dyDescent="0.2">
      <c r="W3827">
        <v>0.27868939999999998</v>
      </c>
      <c r="X3827">
        <v>184.85390000000001</v>
      </c>
      <c r="Y3827">
        <v>0.56286259999999999</v>
      </c>
      <c r="Z3827">
        <v>457.57580000000002</v>
      </c>
    </row>
    <row r="3828" spans="23:26" x14ac:dyDescent="0.2">
      <c r="W3828">
        <v>0.27929280000000001</v>
      </c>
      <c r="X3828">
        <v>186.90699999999998</v>
      </c>
      <c r="Y3828">
        <v>0.56234320000000004</v>
      </c>
      <c r="Z3828">
        <v>456.44229999999999</v>
      </c>
    </row>
    <row r="3829" spans="23:26" x14ac:dyDescent="0.2">
      <c r="W3829">
        <v>0.27989599999999998</v>
      </c>
      <c r="X3829">
        <v>186.04470000000001</v>
      </c>
      <c r="Y3829">
        <v>0.56182350000000003</v>
      </c>
      <c r="Z3829">
        <v>456.78469999999999</v>
      </c>
    </row>
    <row r="3830" spans="23:26" x14ac:dyDescent="0.2">
      <c r="W3830">
        <v>0.2804992</v>
      </c>
      <c r="X3830">
        <v>187.65190000000001</v>
      </c>
      <c r="Y3830">
        <v>0.56130360000000001</v>
      </c>
      <c r="Z3830">
        <v>455.43850000000003</v>
      </c>
    </row>
    <row r="3831" spans="23:26" x14ac:dyDescent="0.2">
      <c r="W3831">
        <v>0.28110220000000002</v>
      </c>
      <c r="X3831">
        <v>187.81310000000002</v>
      </c>
      <c r="Y3831">
        <v>0.56078349999999999</v>
      </c>
      <c r="Z3831">
        <v>456.27780000000001</v>
      </c>
    </row>
    <row r="3832" spans="23:26" x14ac:dyDescent="0.2">
      <c r="W3832">
        <v>0.28170509999999999</v>
      </c>
      <c r="X3832">
        <v>188.51820000000001</v>
      </c>
      <c r="Y3832">
        <v>0.56026319999999996</v>
      </c>
      <c r="Z3832">
        <v>454.7047</v>
      </c>
    </row>
    <row r="3833" spans="23:26" x14ac:dyDescent="0.2">
      <c r="W3833">
        <v>0.282308</v>
      </c>
      <c r="X3833">
        <v>188.86699999999999</v>
      </c>
      <c r="Y3833">
        <v>0.55974259999999998</v>
      </c>
      <c r="Z3833">
        <v>455.40880000000004</v>
      </c>
    </row>
    <row r="3834" spans="23:26" x14ac:dyDescent="0.2">
      <c r="W3834">
        <v>0.28291070000000001</v>
      </c>
      <c r="X3834">
        <v>189.3116</v>
      </c>
      <c r="Y3834">
        <v>0.55922179999999999</v>
      </c>
      <c r="Z3834">
        <v>453.87280000000004</v>
      </c>
    </row>
    <row r="3835" spans="23:26" x14ac:dyDescent="0.2">
      <c r="W3835">
        <v>0.28351320000000002</v>
      </c>
      <c r="X3835">
        <v>190.00980000000001</v>
      </c>
      <c r="Y3835">
        <v>0.5587008</v>
      </c>
      <c r="Z3835">
        <v>454.089</v>
      </c>
    </row>
    <row r="3836" spans="23:26" x14ac:dyDescent="0.2">
      <c r="W3836">
        <v>0.28411570000000003</v>
      </c>
      <c r="X3836">
        <v>189.8742</v>
      </c>
      <c r="Y3836">
        <v>0.5581796</v>
      </c>
      <c r="Z3836">
        <v>452.55880000000002</v>
      </c>
    </row>
    <row r="3837" spans="23:26" x14ac:dyDescent="0.2">
      <c r="W3837">
        <v>0.28471809999999997</v>
      </c>
      <c r="X3837">
        <v>191.38329999999999</v>
      </c>
      <c r="Y3837">
        <v>0.55765819999999999</v>
      </c>
      <c r="Z3837">
        <v>452.83660000000003</v>
      </c>
    </row>
    <row r="3838" spans="23:26" x14ac:dyDescent="0.2">
      <c r="W3838">
        <v>0.28532039999999997</v>
      </c>
      <c r="X3838">
        <v>190.89750000000001</v>
      </c>
      <c r="Y3838">
        <v>0.55713650000000003</v>
      </c>
      <c r="Z3838">
        <v>452.02260000000001</v>
      </c>
    </row>
    <row r="3839" spans="23:26" x14ac:dyDescent="0.2">
      <c r="W3839">
        <v>0.28592250000000002</v>
      </c>
      <c r="X3839">
        <v>193.05609999999999</v>
      </c>
      <c r="Y3839">
        <v>0.55661470000000002</v>
      </c>
      <c r="Z3839">
        <v>451.43400000000003</v>
      </c>
    </row>
    <row r="3840" spans="23:26" x14ac:dyDescent="0.2">
      <c r="W3840">
        <v>0.28652450000000002</v>
      </c>
      <c r="X3840">
        <v>192.261</v>
      </c>
      <c r="Y3840">
        <v>0.55609260000000005</v>
      </c>
      <c r="Z3840">
        <v>451.35220000000004</v>
      </c>
    </row>
    <row r="3841" spans="23:26" x14ac:dyDescent="0.2">
      <c r="W3841">
        <v>0.28712650000000001</v>
      </c>
      <c r="X3841">
        <v>194.2619</v>
      </c>
      <c r="Y3841">
        <v>0.55557020000000001</v>
      </c>
      <c r="Z3841">
        <v>450.15180000000004</v>
      </c>
    </row>
    <row r="3842" spans="23:26" x14ac:dyDescent="0.2">
      <c r="W3842">
        <v>0.28772829999999999</v>
      </c>
      <c r="X3842">
        <v>193.47059999999999</v>
      </c>
      <c r="Y3842">
        <v>0.55504770000000003</v>
      </c>
      <c r="Z3842">
        <v>450.28230000000002</v>
      </c>
    </row>
    <row r="3843" spans="23:26" x14ac:dyDescent="0.2">
      <c r="W3843">
        <v>0.28832989999999997</v>
      </c>
      <c r="X3843">
        <v>194.9134</v>
      </c>
      <c r="Y3843">
        <v>0.55452489999999999</v>
      </c>
      <c r="Z3843">
        <v>448.99299999999999</v>
      </c>
    </row>
    <row r="3844" spans="23:26" x14ac:dyDescent="0.2">
      <c r="W3844">
        <v>0.28893150000000001</v>
      </c>
      <c r="X3844">
        <v>194.422</v>
      </c>
      <c r="Y3844">
        <v>0.55400199999999999</v>
      </c>
      <c r="Z3844">
        <v>449.37639999999999</v>
      </c>
    </row>
    <row r="3845" spans="23:26" x14ac:dyDescent="0.2">
      <c r="W3845">
        <v>0.28953299999999998</v>
      </c>
      <c r="X3845">
        <v>195.5436</v>
      </c>
      <c r="Y3845">
        <v>0.55347880000000005</v>
      </c>
      <c r="Z3845">
        <v>447.46210000000002</v>
      </c>
    </row>
    <row r="3846" spans="23:26" x14ac:dyDescent="0.2">
      <c r="W3846">
        <v>0.29013430000000001</v>
      </c>
      <c r="X3846">
        <v>195.57139999999998</v>
      </c>
      <c r="Y3846">
        <v>0.55295539999999999</v>
      </c>
      <c r="Z3846">
        <v>448.31180000000001</v>
      </c>
    </row>
    <row r="3847" spans="23:26" x14ac:dyDescent="0.2">
      <c r="W3847">
        <v>0.29073559999999998</v>
      </c>
      <c r="X3847">
        <v>196.024</v>
      </c>
      <c r="Y3847">
        <v>0.55243169999999997</v>
      </c>
      <c r="Z3847">
        <v>446.56670000000003</v>
      </c>
    </row>
    <row r="3848" spans="23:26" x14ac:dyDescent="0.2">
      <c r="W3848">
        <v>0.2913367</v>
      </c>
      <c r="X3848">
        <v>197.02680000000001</v>
      </c>
      <c r="Y3848">
        <v>0.55190790000000001</v>
      </c>
      <c r="Z3848">
        <v>446.75880000000001</v>
      </c>
    </row>
    <row r="3849" spans="23:26" x14ac:dyDescent="0.2">
      <c r="W3849">
        <v>0.29193770000000002</v>
      </c>
      <c r="X3849">
        <v>196.46469999999999</v>
      </c>
      <c r="Y3849">
        <v>0.55138379999999998</v>
      </c>
      <c r="Z3849">
        <v>445.887</v>
      </c>
    </row>
    <row r="3850" spans="23:26" x14ac:dyDescent="0.2">
      <c r="W3850">
        <v>0.29253859999999998</v>
      </c>
      <c r="X3850">
        <v>197.6789</v>
      </c>
      <c r="Y3850">
        <v>0.55085949999999995</v>
      </c>
      <c r="Z3850">
        <v>445.66050000000001</v>
      </c>
    </row>
    <row r="3851" spans="23:26" x14ac:dyDescent="0.2">
      <c r="W3851">
        <v>0.29313939999999999</v>
      </c>
      <c r="X3851">
        <v>197.066</v>
      </c>
      <c r="Y3851">
        <v>0.55033500000000002</v>
      </c>
      <c r="Z3851">
        <v>444.97669999999999</v>
      </c>
    </row>
    <row r="3852" spans="23:26" x14ac:dyDescent="0.2">
      <c r="W3852">
        <v>0.29374</v>
      </c>
      <c r="X3852">
        <v>198.9597</v>
      </c>
      <c r="Y3852">
        <v>0.54981029999999997</v>
      </c>
      <c r="Z3852">
        <v>444.08519999999999</v>
      </c>
    </row>
    <row r="3853" spans="23:26" x14ac:dyDescent="0.2">
      <c r="W3853">
        <v>0.29434060000000001</v>
      </c>
      <c r="X3853">
        <v>197.94380000000001</v>
      </c>
      <c r="Y3853">
        <v>0.54928540000000003</v>
      </c>
      <c r="Z3853">
        <v>444.05360000000002</v>
      </c>
    </row>
    <row r="3854" spans="23:26" x14ac:dyDescent="0.2">
      <c r="W3854">
        <v>0.29494100000000001</v>
      </c>
      <c r="X3854">
        <v>200.1883</v>
      </c>
      <c r="Y3854">
        <v>0.54876020000000003</v>
      </c>
      <c r="Z3854">
        <v>442.71000000000004</v>
      </c>
    </row>
    <row r="3855" spans="23:26" x14ac:dyDescent="0.2">
      <c r="W3855">
        <v>0.29554130000000001</v>
      </c>
      <c r="X3855">
        <v>199.38640000000001</v>
      </c>
      <c r="Y3855">
        <v>0.54823480000000002</v>
      </c>
      <c r="Z3855">
        <v>443.32319999999999</v>
      </c>
    </row>
    <row r="3856" spans="23:26" x14ac:dyDescent="0.2">
      <c r="W3856">
        <v>0.2961415</v>
      </c>
      <c r="X3856">
        <v>201.30250000000001</v>
      </c>
      <c r="Y3856">
        <v>0.54770929999999995</v>
      </c>
      <c r="Z3856">
        <v>441.70859999999999</v>
      </c>
    </row>
    <row r="3857" spans="23:26" x14ac:dyDescent="0.2">
      <c r="W3857">
        <v>0.29674159999999999</v>
      </c>
      <c r="X3857">
        <v>200.7809</v>
      </c>
      <c r="Y3857">
        <v>0.54718350000000004</v>
      </c>
      <c r="Z3857">
        <v>442.6669</v>
      </c>
    </row>
    <row r="3858" spans="23:26" x14ac:dyDescent="0.2">
      <c r="W3858">
        <v>0.29734149999999998</v>
      </c>
      <c r="X3858">
        <v>201.49699999999999</v>
      </c>
      <c r="Y3858">
        <v>0.54665739999999996</v>
      </c>
      <c r="Z3858">
        <v>440.71859999999998</v>
      </c>
    </row>
    <row r="3859" spans="23:26" x14ac:dyDescent="0.2">
      <c r="W3859">
        <v>0.29794140000000002</v>
      </c>
      <c r="X3859">
        <v>201.48339999999999</v>
      </c>
      <c r="Y3859">
        <v>0.54613120000000004</v>
      </c>
      <c r="Z3859">
        <v>441.60139999999996</v>
      </c>
    </row>
    <row r="3860" spans="23:26" x14ac:dyDescent="0.2">
      <c r="W3860">
        <v>0.2985411</v>
      </c>
      <c r="X3860">
        <v>201.94379999999998</v>
      </c>
      <c r="Y3860">
        <v>0.5456048</v>
      </c>
      <c r="Z3860">
        <v>439.92869999999999</v>
      </c>
    </row>
    <row r="3861" spans="23:26" x14ac:dyDescent="0.2">
      <c r="W3861">
        <v>0.29914069999999998</v>
      </c>
      <c r="X3861">
        <v>202.8057</v>
      </c>
      <c r="Y3861">
        <v>0.54507810000000001</v>
      </c>
      <c r="Z3861">
        <v>440.00650000000002</v>
      </c>
    </row>
    <row r="3862" spans="23:26" x14ac:dyDescent="0.2">
      <c r="W3862">
        <v>0.29974020000000001</v>
      </c>
      <c r="X3862">
        <v>203.11490000000001</v>
      </c>
      <c r="Y3862">
        <v>0.54455120000000001</v>
      </c>
      <c r="Z3862">
        <v>438.49380000000002</v>
      </c>
    </row>
    <row r="3863" spans="23:26" x14ac:dyDescent="0.2">
      <c r="W3863">
        <v>0.30033959999999998</v>
      </c>
      <c r="X3863">
        <v>204.3785</v>
      </c>
      <c r="Y3863">
        <v>0.54402410000000001</v>
      </c>
      <c r="Z3863">
        <v>438.43739999999997</v>
      </c>
    </row>
    <row r="3864" spans="23:26" x14ac:dyDescent="0.2">
      <c r="W3864">
        <v>0.30093880000000001</v>
      </c>
      <c r="X3864">
        <v>203.95579999999998</v>
      </c>
      <c r="Y3864">
        <v>0.5434968</v>
      </c>
      <c r="Z3864">
        <v>437.35320000000002</v>
      </c>
    </row>
    <row r="3865" spans="23:26" x14ac:dyDescent="0.2">
      <c r="W3865">
        <v>0.30153790000000003</v>
      </c>
      <c r="X3865">
        <v>205.94400000000002</v>
      </c>
      <c r="Y3865">
        <v>0.54296929999999999</v>
      </c>
      <c r="Z3865">
        <v>436.82960000000003</v>
      </c>
    </row>
    <row r="3866" spans="23:26" x14ac:dyDescent="0.2">
      <c r="W3866">
        <v>0.30213699999999999</v>
      </c>
      <c r="X3866">
        <v>204.73779999999999</v>
      </c>
      <c r="Y3866">
        <v>0.54244150000000002</v>
      </c>
      <c r="Z3866">
        <v>437.35539999999997</v>
      </c>
    </row>
    <row r="3867" spans="23:26" x14ac:dyDescent="0.2">
      <c r="W3867">
        <v>0.3027358</v>
      </c>
      <c r="X3867">
        <v>206.3296</v>
      </c>
      <c r="Y3867">
        <v>0.5419136</v>
      </c>
      <c r="Z3867">
        <v>435.56900000000002</v>
      </c>
    </row>
    <row r="3868" spans="23:26" x14ac:dyDescent="0.2">
      <c r="W3868">
        <v>0.30333460000000001</v>
      </c>
      <c r="X3868">
        <v>205.60249999999999</v>
      </c>
      <c r="Y3868">
        <v>0.54138540000000002</v>
      </c>
      <c r="Z3868">
        <v>436.32420000000002</v>
      </c>
    </row>
    <row r="3869" spans="23:26" x14ac:dyDescent="0.2">
      <c r="W3869">
        <v>0.30393330000000002</v>
      </c>
      <c r="X3869">
        <v>207.0745</v>
      </c>
      <c r="Y3869">
        <v>0.54085700000000003</v>
      </c>
      <c r="Z3869">
        <v>434.709</v>
      </c>
    </row>
    <row r="3870" spans="23:26" x14ac:dyDescent="0.2">
      <c r="W3870">
        <v>0.30453180000000002</v>
      </c>
      <c r="X3870">
        <v>206.76519999999999</v>
      </c>
      <c r="Y3870">
        <v>0.54032840000000004</v>
      </c>
      <c r="Z3870">
        <v>435.54640000000001</v>
      </c>
    </row>
    <row r="3871" spans="23:26" x14ac:dyDescent="0.2">
      <c r="W3871">
        <v>0.30513020000000002</v>
      </c>
      <c r="X3871">
        <v>207.96860000000001</v>
      </c>
      <c r="Y3871">
        <v>0.53979960000000005</v>
      </c>
      <c r="Z3871">
        <v>433.4119</v>
      </c>
    </row>
    <row r="3872" spans="23:26" x14ac:dyDescent="0.2">
      <c r="W3872">
        <v>0.30572850000000001</v>
      </c>
      <c r="X3872">
        <v>207.79730000000001</v>
      </c>
      <c r="Y3872">
        <v>0.53927060000000004</v>
      </c>
      <c r="Z3872">
        <v>434.0564</v>
      </c>
    </row>
    <row r="3873" spans="23:26" x14ac:dyDescent="0.2">
      <c r="W3873">
        <v>0.30632670000000001</v>
      </c>
      <c r="X3873">
        <v>208.22839999999999</v>
      </c>
      <c r="Y3873">
        <v>0.53874140000000004</v>
      </c>
      <c r="Z3873">
        <v>432.19569999999999</v>
      </c>
    </row>
    <row r="3874" spans="23:26" x14ac:dyDescent="0.2">
      <c r="W3874">
        <v>0.30692469999999999</v>
      </c>
      <c r="X3874">
        <v>209.0146</v>
      </c>
      <c r="Y3874">
        <v>0.53821189999999997</v>
      </c>
      <c r="Z3874">
        <v>432.84709999999995</v>
      </c>
    </row>
    <row r="3875" spans="23:26" x14ac:dyDescent="0.2">
      <c r="W3875">
        <v>0.30752269999999998</v>
      </c>
      <c r="X3875">
        <v>208.69889999999998</v>
      </c>
      <c r="Y3875">
        <v>0.53768229999999995</v>
      </c>
      <c r="Z3875">
        <v>431.303</v>
      </c>
    </row>
    <row r="3876" spans="23:26" x14ac:dyDescent="0.2">
      <c r="W3876">
        <v>0.30812050000000002</v>
      </c>
      <c r="X3876">
        <v>210.27690000000001</v>
      </c>
      <c r="Y3876">
        <v>0.53715239999999997</v>
      </c>
      <c r="Z3876">
        <v>431.2953</v>
      </c>
    </row>
    <row r="3877" spans="23:26" x14ac:dyDescent="0.2">
      <c r="W3877">
        <v>0.3087182</v>
      </c>
      <c r="X3877">
        <v>209.72479999999999</v>
      </c>
      <c r="Y3877">
        <v>0.5366223</v>
      </c>
      <c r="Z3877">
        <v>430.73469999999998</v>
      </c>
    </row>
    <row r="3878" spans="23:26" x14ac:dyDescent="0.2">
      <c r="W3878">
        <v>0.30931570000000003</v>
      </c>
      <c r="X3878">
        <v>211.6874</v>
      </c>
      <c r="Y3878">
        <v>0.53609200000000001</v>
      </c>
      <c r="Z3878">
        <v>429.97730000000001</v>
      </c>
    </row>
    <row r="3879" spans="23:26" x14ac:dyDescent="0.2">
      <c r="W3879">
        <v>0.3099132</v>
      </c>
      <c r="X3879">
        <v>211.16749999999999</v>
      </c>
      <c r="Y3879">
        <v>0.53556150000000002</v>
      </c>
      <c r="Z3879">
        <v>429.93310000000002</v>
      </c>
    </row>
    <row r="3880" spans="23:26" x14ac:dyDescent="0.2">
      <c r="W3880">
        <v>0.31051050000000002</v>
      </c>
      <c r="X3880">
        <v>212.77090000000001</v>
      </c>
      <c r="Y3880">
        <v>0.53503080000000003</v>
      </c>
      <c r="Z3880">
        <v>428.62220000000002</v>
      </c>
    </row>
    <row r="3881" spans="23:26" x14ac:dyDescent="0.2">
      <c r="W3881">
        <v>0.31110769999999999</v>
      </c>
      <c r="X3881">
        <v>212.04999999999998</v>
      </c>
      <c r="Y3881">
        <v>0.53449990000000003</v>
      </c>
      <c r="Z3881">
        <v>429.17750000000001</v>
      </c>
    </row>
    <row r="3882" spans="23:26" x14ac:dyDescent="0.2">
      <c r="W3882">
        <v>0.3117048</v>
      </c>
      <c r="X3882">
        <v>213.56360000000001</v>
      </c>
      <c r="Y3882">
        <v>0.53396869999999996</v>
      </c>
      <c r="Z3882">
        <v>427.55099999999999</v>
      </c>
    </row>
    <row r="3883" spans="23:26" x14ac:dyDescent="0.2">
      <c r="W3883">
        <v>0.31230170000000002</v>
      </c>
      <c r="X3883">
        <v>213.3913</v>
      </c>
      <c r="Y3883">
        <v>0.53343739999999995</v>
      </c>
      <c r="Z3883">
        <v>428.64870000000002</v>
      </c>
    </row>
    <row r="3884" spans="23:26" x14ac:dyDescent="0.2">
      <c r="W3884">
        <v>0.31289860000000003</v>
      </c>
      <c r="X3884">
        <v>214.1328</v>
      </c>
      <c r="Y3884">
        <v>0.53290579999999999</v>
      </c>
      <c r="Z3884">
        <v>426.14420000000001</v>
      </c>
    </row>
    <row r="3885" spans="23:26" x14ac:dyDescent="0.2">
      <c r="W3885">
        <v>0.31349529999999998</v>
      </c>
      <c r="X3885">
        <v>214.6953</v>
      </c>
      <c r="Y3885">
        <v>0.53237400000000001</v>
      </c>
      <c r="Z3885">
        <v>426.89780000000002</v>
      </c>
    </row>
    <row r="3886" spans="23:26" x14ac:dyDescent="0.2">
      <c r="W3886">
        <v>0.31409189999999998</v>
      </c>
      <c r="X3886">
        <v>214.99700000000001</v>
      </c>
      <c r="Y3886">
        <v>0.53184209999999998</v>
      </c>
      <c r="Z3886">
        <v>425.3707</v>
      </c>
    </row>
    <row r="3887" spans="23:26" x14ac:dyDescent="0.2">
      <c r="W3887">
        <v>0.31468829999999998</v>
      </c>
      <c r="X3887">
        <v>215.9323</v>
      </c>
      <c r="Y3887">
        <v>0.5313099</v>
      </c>
      <c r="Z3887">
        <v>425.6463</v>
      </c>
    </row>
    <row r="3888" spans="23:26" x14ac:dyDescent="0.2">
      <c r="W3888">
        <v>0.31528469999999997</v>
      </c>
      <c r="X3888">
        <v>216.20499999999998</v>
      </c>
      <c r="Y3888">
        <v>0.53077750000000001</v>
      </c>
      <c r="Z3888">
        <v>424.18469999999996</v>
      </c>
    </row>
    <row r="3889" spans="23:26" x14ac:dyDescent="0.2">
      <c r="W3889">
        <v>0.31588090000000002</v>
      </c>
      <c r="X3889">
        <v>217.61840000000001</v>
      </c>
      <c r="Y3889">
        <v>0.53024490000000002</v>
      </c>
      <c r="Z3889">
        <v>424.35769999999997</v>
      </c>
    </row>
    <row r="3890" spans="23:26" x14ac:dyDescent="0.2">
      <c r="W3890">
        <v>0.31647690000000001</v>
      </c>
      <c r="X3890">
        <v>217.1103</v>
      </c>
      <c r="Y3890">
        <v>0.52971199999999996</v>
      </c>
      <c r="Z3890">
        <v>423.53300000000002</v>
      </c>
    </row>
    <row r="3891" spans="23:26" x14ac:dyDescent="0.2">
      <c r="W3891">
        <v>0.31707289999999999</v>
      </c>
      <c r="X3891">
        <v>218.8158</v>
      </c>
      <c r="Y3891">
        <v>0.52917899999999995</v>
      </c>
      <c r="Z3891">
        <v>423.00569999999999</v>
      </c>
    </row>
    <row r="3892" spans="23:26" x14ac:dyDescent="0.2">
      <c r="W3892">
        <v>0.31766870000000003</v>
      </c>
      <c r="X3892">
        <v>217.96449999999999</v>
      </c>
      <c r="Y3892">
        <v>0.52864580000000005</v>
      </c>
      <c r="Z3892">
        <v>422.9006</v>
      </c>
    </row>
    <row r="3893" spans="23:26" x14ac:dyDescent="0.2">
      <c r="W3893">
        <v>0.31826450000000001</v>
      </c>
      <c r="X3893">
        <v>219.64940000000001</v>
      </c>
      <c r="Y3893">
        <v>0.52811229999999998</v>
      </c>
      <c r="Z3893">
        <v>421.45530000000002</v>
      </c>
    </row>
    <row r="3894" spans="23:26" x14ac:dyDescent="0.2">
      <c r="W3894">
        <v>0.31885999999999998</v>
      </c>
      <c r="X3894">
        <v>219.48439999999999</v>
      </c>
      <c r="Y3894">
        <v>0.52757869999999996</v>
      </c>
      <c r="Z3894">
        <v>421.80220000000003</v>
      </c>
    </row>
    <row r="3895" spans="23:26" x14ac:dyDescent="0.2">
      <c r="W3895">
        <v>0.3194555</v>
      </c>
      <c r="X3895">
        <v>220.75099999999998</v>
      </c>
      <c r="Y3895">
        <v>0.52704479999999998</v>
      </c>
      <c r="Z3895">
        <v>419.81880000000001</v>
      </c>
    </row>
    <row r="3896" spans="23:26" x14ac:dyDescent="0.2">
      <c r="W3896">
        <v>0.32005080000000002</v>
      </c>
      <c r="X3896">
        <v>220.96090000000001</v>
      </c>
      <c r="Y3896">
        <v>0.5265107</v>
      </c>
      <c r="Z3896">
        <v>421.00630000000001</v>
      </c>
    </row>
    <row r="3897" spans="23:26" x14ac:dyDescent="0.2">
      <c r="W3897">
        <v>0.32064599999999999</v>
      </c>
      <c r="X3897">
        <v>221.48439999999999</v>
      </c>
      <c r="Y3897">
        <v>0.52597640000000001</v>
      </c>
      <c r="Z3897">
        <v>419.286</v>
      </c>
    </row>
    <row r="3898" spans="23:26" x14ac:dyDescent="0.2">
      <c r="W3898">
        <v>0.3212411</v>
      </c>
      <c r="X3898">
        <v>222.0085</v>
      </c>
      <c r="Y3898">
        <v>0.52544199999999996</v>
      </c>
      <c r="Z3898">
        <v>419.99189999999999</v>
      </c>
    </row>
    <row r="3899" spans="23:26" x14ac:dyDescent="0.2">
      <c r="W3899">
        <v>0.32183610000000001</v>
      </c>
      <c r="X3899">
        <v>221.90029999999999</v>
      </c>
      <c r="Y3899">
        <v>0.52490729999999997</v>
      </c>
      <c r="Z3899">
        <v>418.20950000000005</v>
      </c>
    </row>
    <row r="3900" spans="23:26" x14ac:dyDescent="0.2">
      <c r="W3900">
        <v>0.32243090000000002</v>
      </c>
      <c r="X3900">
        <v>223.12689999999998</v>
      </c>
      <c r="Y3900">
        <v>0.52437239999999996</v>
      </c>
      <c r="Z3900">
        <v>418.96370000000002</v>
      </c>
    </row>
    <row r="3901" spans="23:26" x14ac:dyDescent="0.2">
      <c r="W3901">
        <v>0.32302560000000002</v>
      </c>
      <c r="X3901">
        <v>222.69550000000001</v>
      </c>
      <c r="Y3901">
        <v>0.5238372</v>
      </c>
      <c r="Z3901">
        <v>417.28619999999995</v>
      </c>
    </row>
    <row r="3902" spans="23:26" x14ac:dyDescent="0.2">
      <c r="W3902">
        <v>0.32362020000000002</v>
      </c>
      <c r="X3902">
        <v>224.62350000000001</v>
      </c>
      <c r="Y3902">
        <v>0.52330189999999999</v>
      </c>
      <c r="Z3902">
        <v>417.0924</v>
      </c>
    </row>
    <row r="3903" spans="23:26" x14ac:dyDescent="0.2">
      <c r="W3903">
        <v>0.32421460000000002</v>
      </c>
      <c r="X3903">
        <v>223.78229999999999</v>
      </c>
      <c r="Y3903">
        <v>0.52276639999999996</v>
      </c>
      <c r="Z3903">
        <v>416.43220000000002</v>
      </c>
    </row>
    <row r="3904" spans="23:26" x14ac:dyDescent="0.2">
      <c r="W3904">
        <v>0.32480890000000001</v>
      </c>
      <c r="X3904">
        <v>225.48260000000002</v>
      </c>
      <c r="Y3904">
        <v>0.52223070000000005</v>
      </c>
      <c r="Z3904">
        <v>415.48179999999996</v>
      </c>
    </row>
    <row r="3905" spans="23:26" x14ac:dyDescent="0.2">
      <c r="W3905">
        <v>0.3254031</v>
      </c>
      <c r="X3905">
        <v>225.14350000000002</v>
      </c>
      <c r="Y3905">
        <v>0.52169469999999996</v>
      </c>
      <c r="Z3905">
        <v>415.35739999999998</v>
      </c>
    </row>
    <row r="3906" spans="23:26" x14ac:dyDescent="0.2">
      <c r="W3906">
        <v>0.32599719999999999</v>
      </c>
      <c r="X3906">
        <v>226.58179999999999</v>
      </c>
      <c r="Y3906">
        <v>0.52115860000000003</v>
      </c>
      <c r="Z3906">
        <v>414.14570000000003</v>
      </c>
    </row>
    <row r="3907" spans="23:26" x14ac:dyDescent="0.2">
      <c r="W3907">
        <v>0.32659110000000002</v>
      </c>
      <c r="X3907">
        <v>226.10139999999998</v>
      </c>
      <c r="Y3907">
        <v>0.52062229999999998</v>
      </c>
      <c r="Z3907">
        <v>414.53110000000004</v>
      </c>
    </row>
    <row r="3908" spans="23:26" x14ac:dyDescent="0.2">
      <c r="W3908">
        <v>0.3271849</v>
      </c>
      <c r="X3908">
        <v>227.57939999999999</v>
      </c>
      <c r="Y3908">
        <v>0.52008569999999998</v>
      </c>
      <c r="Z3908">
        <v>413.27760000000001</v>
      </c>
    </row>
    <row r="3909" spans="23:26" x14ac:dyDescent="0.2">
      <c r="W3909">
        <v>0.32777859999999998</v>
      </c>
      <c r="X3909">
        <v>227.5891</v>
      </c>
      <c r="Y3909">
        <v>0.51954889999999998</v>
      </c>
      <c r="Z3909">
        <v>413.92869999999999</v>
      </c>
    </row>
    <row r="3910" spans="23:26" x14ac:dyDescent="0.2">
      <c r="W3910">
        <v>0.3283721</v>
      </c>
      <c r="X3910">
        <v>228.12899999999999</v>
      </c>
      <c r="Y3910">
        <v>0.51901200000000003</v>
      </c>
      <c r="Z3910">
        <v>412.0625</v>
      </c>
    </row>
    <row r="3911" spans="23:26" x14ac:dyDescent="0.2">
      <c r="W3911">
        <v>0.32896550000000002</v>
      </c>
      <c r="X3911">
        <v>229.26820000000001</v>
      </c>
      <c r="Y3911">
        <v>0.51847480000000001</v>
      </c>
      <c r="Z3911">
        <v>412.68740000000003</v>
      </c>
    </row>
    <row r="3912" spans="23:26" x14ac:dyDescent="0.2">
      <c r="W3912">
        <v>0.32955879999999999</v>
      </c>
      <c r="X3912">
        <v>228.81490000000002</v>
      </c>
      <c r="Y3912">
        <v>0.51793739999999999</v>
      </c>
      <c r="Z3912">
        <v>411.22240000000005</v>
      </c>
    </row>
    <row r="3913" spans="23:26" x14ac:dyDescent="0.2">
      <c r="W3913">
        <v>0.330152</v>
      </c>
      <c r="X3913">
        <v>230.29419999999999</v>
      </c>
      <c r="Y3913">
        <v>0.51739990000000002</v>
      </c>
      <c r="Z3913">
        <v>411.5505</v>
      </c>
    </row>
    <row r="3914" spans="23:26" x14ac:dyDescent="0.2">
      <c r="W3914">
        <v>0.33074500000000001</v>
      </c>
      <c r="X3914">
        <v>229.79239999999999</v>
      </c>
      <c r="Y3914">
        <v>0.51686209999999999</v>
      </c>
      <c r="Z3914">
        <v>410.41290000000004</v>
      </c>
    </row>
    <row r="3915" spans="23:26" x14ac:dyDescent="0.2">
      <c r="W3915">
        <v>0.33133790000000002</v>
      </c>
      <c r="X3915">
        <v>231.24009999999998</v>
      </c>
      <c r="Y3915">
        <v>0.51632409999999995</v>
      </c>
      <c r="Z3915">
        <v>410.03469999999999</v>
      </c>
    </row>
    <row r="3916" spans="23:26" x14ac:dyDescent="0.2">
      <c r="W3916">
        <v>0.33193060000000002</v>
      </c>
      <c r="X3916">
        <v>230.61330000000001</v>
      </c>
      <c r="Y3916">
        <v>0.51578590000000002</v>
      </c>
      <c r="Z3916">
        <v>409.46299999999997</v>
      </c>
    </row>
    <row r="3917" spans="23:26" x14ac:dyDescent="0.2">
      <c r="W3917">
        <v>0.33252330000000002</v>
      </c>
      <c r="X3917">
        <v>232.6909</v>
      </c>
      <c r="Y3917">
        <v>0.51524749999999997</v>
      </c>
      <c r="Z3917">
        <v>408.41579999999999</v>
      </c>
    </row>
    <row r="3918" spans="23:26" x14ac:dyDescent="0.2">
      <c r="W3918">
        <v>0.33311580000000002</v>
      </c>
      <c r="X3918">
        <v>231.92509999999999</v>
      </c>
      <c r="Y3918">
        <v>0.51470890000000002</v>
      </c>
      <c r="Z3918">
        <v>408.33280000000002</v>
      </c>
    </row>
    <row r="3919" spans="23:26" x14ac:dyDescent="0.2">
      <c r="W3919">
        <v>0.33370810000000001</v>
      </c>
      <c r="X3919">
        <v>233.90279999999998</v>
      </c>
      <c r="Y3919">
        <v>0.51417009999999996</v>
      </c>
      <c r="Z3919">
        <v>406.82049999999998</v>
      </c>
    </row>
    <row r="3920" spans="23:26" x14ac:dyDescent="0.2">
      <c r="W3920">
        <v>0.3343004</v>
      </c>
      <c r="X3920">
        <v>233.31659999999999</v>
      </c>
      <c r="Y3920">
        <v>0.51363110000000001</v>
      </c>
      <c r="Z3920">
        <v>407.55</v>
      </c>
    </row>
    <row r="3921" spans="23:26" x14ac:dyDescent="0.2">
      <c r="W3921">
        <v>0.33489249999999998</v>
      </c>
      <c r="X3921">
        <v>234.48169999999999</v>
      </c>
      <c r="Y3921">
        <v>0.51309190000000005</v>
      </c>
      <c r="Z3921">
        <v>405.61950000000002</v>
      </c>
    </row>
    <row r="3922" spans="23:26" x14ac:dyDescent="0.2">
      <c r="W3922">
        <v>0.33548440000000002</v>
      </c>
      <c r="X3922">
        <v>234.6378</v>
      </c>
      <c r="Y3922">
        <v>0.51255249999999997</v>
      </c>
      <c r="Z3922">
        <v>406.5308</v>
      </c>
    </row>
    <row r="3923" spans="23:26" x14ac:dyDescent="0.2">
      <c r="W3923">
        <v>0.33607629999999999</v>
      </c>
      <c r="X3923">
        <v>235.142</v>
      </c>
      <c r="Y3923">
        <v>0.51201289999999999</v>
      </c>
      <c r="Z3923">
        <v>405.24259999999998</v>
      </c>
    </row>
    <row r="3924" spans="23:26" x14ac:dyDescent="0.2">
      <c r="W3924">
        <v>0.33666800000000002</v>
      </c>
      <c r="X3924">
        <v>235.72839999999999</v>
      </c>
      <c r="Y3924">
        <v>0.51147310000000001</v>
      </c>
      <c r="Z3924">
        <v>405.41700000000003</v>
      </c>
    </row>
    <row r="3925" spans="23:26" x14ac:dyDescent="0.2">
      <c r="W3925">
        <v>0.33725959999999999</v>
      </c>
      <c r="X3925">
        <v>235.8374</v>
      </c>
      <c r="Y3925">
        <v>0.51093310000000003</v>
      </c>
      <c r="Z3925">
        <v>403.77229999999997</v>
      </c>
    </row>
    <row r="3926" spans="23:26" x14ac:dyDescent="0.2">
      <c r="W3926">
        <v>0.33785100000000001</v>
      </c>
      <c r="X3926">
        <v>237.0993</v>
      </c>
      <c r="Y3926">
        <v>0.51039279999999998</v>
      </c>
      <c r="Z3926">
        <v>404.17489999999998</v>
      </c>
    </row>
    <row r="3927" spans="23:26" x14ac:dyDescent="0.2">
      <c r="W3927">
        <v>0.33844229999999997</v>
      </c>
      <c r="X3927">
        <v>236.6437</v>
      </c>
      <c r="Y3927">
        <v>0.50985239999999998</v>
      </c>
      <c r="Z3927">
        <v>403.27120000000002</v>
      </c>
    </row>
    <row r="3928" spans="23:26" x14ac:dyDescent="0.2">
      <c r="W3928">
        <v>0.33903349999999999</v>
      </c>
      <c r="X3928">
        <v>238.8595</v>
      </c>
      <c r="Y3928">
        <v>0.50931179999999998</v>
      </c>
      <c r="Z3928">
        <v>402.77409999999998</v>
      </c>
    </row>
    <row r="3929" spans="23:26" x14ac:dyDescent="0.2">
      <c r="W3929">
        <v>0.3396245</v>
      </c>
      <c r="X3929">
        <v>237.6163</v>
      </c>
      <c r="Y3929">
        <v>0.50877099999999997</v>
      </c>
      <c r="Z3929">
        <v>402.41579999999999</v>
      </c>
    </row>
    <row r="3930" spans="23:26" x14ac:dyDescent="0.2">
      <c r="W3930">
        <v>0.3402154</v>
      </c>
      <c r="X3930">
        <v>239.51860000000002</v>
      </c>
      <c r="Y3930">
        <v>0.50822999999999996</v>
      </c>
      <c r="Z3930">
        <v>401.29570000000001</v>
      </c>
    </row>
    <row r="3931" spans="23:26" x14ac:dyDescent="0.2">
      <c r="W3931">
        <v>0.3408062</v>
      </c>
      <c r="X3931">
        <v>238.67400000000001</v>
      </c>
      <c r="Y3931">
        <v>0.50768869999999999</v>
      </c>
      <c r="Z3931">
        <v>401.8503</v>
      </c>
    </row>
    <row r="3932" spans="23:26" x14ac:dyDescent="0.2">
      <c r="W3932">
        <v>0.3413968</v>
      </c>
      <c r="X3932">
        <v>240.44629999999998</v>
      </c>
      <c r="Y3932">
        <v>0.50714729999999997</v>
      </c>
      <c r="Z3932">
        <v>400.09899999999999</v>
      </c>
    </row>
    <row r="3933" spans="23:26" x14ac:dyDescent="0.2">
      <c r="W3933">
        <v>0.34198729999999999</v>
      </c>
      <c r="X3933">
        <v>239.93610000000001</v>
      </c>
      <c r="Y3933">
        <v>0.50660570000000005</v>
      </c>
      <c r="Z3933">
        <v>400.76609999999999</v>
      </c>
    </row>
    <row r="3934" spans="23:26" x14ac:dyDescent="0.2">
      <c r="W3934">
        <v>0.34257769999999999</v>
      </c>
      <c r="X3934">
        <v>241.52050000000003</v>
      </c>
      <c r="Y3934">
        <v>0.50606390000000001</v>
      </c>
      <c r="Z3934">
        <v>399.07009999999997</v>
      </c>
    </row>
    <row r="3935" spans="23:26" x14ac:dyDescent="0.2">
      <c r="W3935">
        <v>0.34316790000000003</v>
      </c>
      <c r="X3935">
        <v>241.34060000000002</v>
      </c>
      <c r="Y3935">
        <v>0.50552189999999997</v>
      </c>
      <c r="Z3935">
        <v>399.56730000000005</v>
      </c>
    </row>
    <row r="3936" spans="23:26" x14ac:dyDescent="0.2">
      <c r="W3936">
        <v>0.34375800000000001</v>
      </c>
      <c r="X3936">
        <v>242.2398</v>
      </c>
      <c r="Y3936">
        <v>0.50497959999999997</v>
      </c>
      <c r="Z3936">
        <v>397.94709999999998</v>
      </c>
    </row>
    <row r="3937" spans="23:26" x14ac:dyDescent="0.2">
      <c r="W3937">
        <v>0.34434799999999999</v>
      </c>
      <c r="X3937">
        <v>243.00699999999998</v>
      </c>
      <c r="Y3937">
        <v>0.50443720000000003</v>
      </c>
      <c r="Z3937">
        <v>398.69049999999999</v>
      </c>
    </row>
    <row r="3938" spans="23:26" x14ac:dyDescent="0.2">
      <c r="W3938">
        <v>0.34493780000000002</v>
      </c>
      <c r="X3938">
        <v>242.84929999999997</v>
      </c>
      <c r="Y3938">
        <v>0.50389459999999997</v>
      </c>
      <c r="Z3938">
        <v>397.1003</v>
      </c>
    </row>
    <row r="3939" spans="23:26" x14ac:dyDescent="0.2">
      <c r="W3939">
        <v>0.34552749999999999</v>
      </c>
      <c r="X3939">
        <v>243.92760000000001</v>
      </c>
      <c r="Y3939">
        <v>0.50335180000000002</v>
      </c>
      <c r="Z3939">
        <v>397.05560000000003</v>
      </c>
    </row>
    <row r="3940" spans="23:26" x14ac:dyDescent="0.2">
      <c r="W3940">
        <v>0.34611700000000001</v>
      </c>
      <c r="X3940">
        <v>243.59599999999998</v>
      </c>
      <c r="Y3940">
        <v>0.50280879999999994</v>
      </c>
      <c r="Z3940">
        <v>396.28180000000003</v>
      </c>
    </row>
    <row r="3941" spans="23:26" x14ac:dyDescent="0.2">
      <c r="W3941">
        <v>0.34670649999999997</v>
      </c>
      <c r="X3941">
        <v>245.35509999999999</v>
      </c>
      <c r="Y3941">
        <v>0.50226550000000003</v>
      </c>
      <c r="Z3941">
        <v>395.57850000000002</v>
      </c>
    </row>
    <row r="3942" spans="23:26" x14ac:dyDescent="0.2">
      <c r="W3942">
        <v>0.34729569999999998</v>
      </c>
      <c r="X3942">
        <v>244.88169999999997</v>
      </c>
      <c r="Y3942">
        <v>0.50172209999999995</v>
      </c>
      <c r="Z3942">
        <v>395.14400000000001</v>
      </c>
    </row>
    <row r="3943" spans="23:26" x14ac:dyDescent="0.2">
      <c r="W3943">
        <v>0.3478849</v>
      </c>
      <c r="X3943">
        <v>246.6961</v>
      </c>
      <c r="Y3943">
        <v>0.50117849999999997</v>
      </c>
      <c r="Z3943">
        <v>394.02690000000001</v>
      </c>
    </row>
    <row r="3944" spans="23:26" x14ac:dyDescent="0.2">
      <c r="W3944">
        <v>0.3484739</v>
      </c>
      <c r="X3944">
        <v>245.8391</v>
      </c>
      <c r="Y3944">
        <v>0.50063469999999999</v>
      </c>
      <c r="Z3944">
        <v>394.17840000000001</v>
      </c>
    </row>
    <row r="3945" spans="23:26" x14ac:dyDescent="0.2">
      <c r="W3945">
        <v>0.3490627</v>
      </c>
      <c r="X3945">
        <v>247.61890000000002</v>
      </c>
      <c r="Y3945">
        <v>0.5000907</v>
      </c>
      <c r="Z3945">
        <v>392.42439999999999</v>
      </c>
    </row>
    <row r="3946" spans="23:26" x14ac:dyDescent="0.2">
      <c r="W3946">
        <v>0.3496515</v>
      </c>
      <c r="X3946">
        <v>246.96420000000003</v>
      </c>
      <c r="Y3946">
        <v>0.4995465</v>
      </c>
      <c r="Z3946">
        <v>393.61160000000001</v>
      </c>
    </row>
    <row r="3947" spans="23:26" x14ac:dyDescent="0.2">
      <c r="W3947">
        <v>0.3502401</v>
      </c>
      <c r="X3947">
        <v>248.0061</v>
      </c>
      <c r="Y3947">
        <v>0.4990021</v>
      </c>
      <c r="Z3947">
        <v>391.54929999999996</v>
      </c>
    </row>
    <row r="3948" spans="23:26" x14ac:dyDescent="0.2">
      <c r="W3948">
        <v>0.35082849999999999</v>
      </c>
      <c r="X3948">
        <v>248.33199999999999</v>
      </c>
      <c r="Y3948">
        <v>0.4984575</v>
      </c>
      <c r="Z3948">
        <v>392.62560000000002</v>
      </c>
    </row>
    <row r="3949" spans="23:26" x14ac:dyDescent="0.2">
      <c r="W3949">
        <v>0.35141679999999997</v>
      </c>
      <c r="X3949">
        <v>248.73399999999998</v>
      </c>
      <c r="Y3949">
        <v>0.49791269999999999</v>
      </c>
      <c r="Z3949">
        <v>390.62110000000001</v>
      </c>
    </row>
    <row r="3950" spans="23:26" x14ac:dyDescent="0.2">
      <c r="W3950">
        <v>0.35200500000000001</v>
      </c>
      <c r="X3950">
        <v>249.50839999999999</v>
      </c>
      <c r="Y3950">
        <v>0.49736770000000002</v>
      </c>
      <c r="Z3950">
        <v>391.13589999999999</v>
      </c>
    </row>
    <row r="3951" spans="23:26" x14ac:dyDescent="0.2">
      <c r="W3951">
        <v>0.35259299999999999</v>
      </c>
      <c r="X3951">
        <v>249.9742</v>
      </c>
      <c r="Y3951">
        <v>0.4968225</v>
      </c>
      <c r="Z3951">
        <v>389.80279999999999</v>
      </c>
    </row>
    <row r="3952" spans="23:26" x14ac:dyDescent="0.2">
      <c r="W3952">
        <v>0.35318090000000002</v>
      </c>
      <c r="X3952">
        <v>250.97239999999999</v>
      </c>
      <c r="Y3952">
        <v>0.49627710000000003</v>
      </c>
      <c r="Z3952">
        <v>389.92259999999999</v>
      </c>
    </row>
    <row r="3953" spans="23:26" x14ac:dyDescent="0.2">
      <c r="W3953">
        <v>0.35376869999999999</v>
      </c>
      <c r="X3953">
        <v>250.6309</v>
      </c>
      <c r="Y3953">
        <v>0.49573149999999999</v>
      </c>
      <c r="Z3953">
        <v>388.6925</v>
      </c>
    </row>
    <row r="3954" spans="23:26" x14ac:dyDescent="0.2">
      <c r="W3954">
        <v>0.35435630000000001</v>
      </c>
      <c r="X3954">
        <v>252.25899999999999</v>
      </c>
      <c r="Y3954">
        <v>0.49518580000000001</v>
      </c>
      <c r="Z3954">
        <v>388.54130000000004</v>
      </c>
    </row>
    <row r="3955" spans="23:26" x14ac:dyDescent="0.2">
      <c r="W3955">
        <v>0.35494379999999998</v>
      </c>
      <c r="X3955">
        <v>251.40840000000003</v>
      </c>
      <c r="Y3955">
        <v>0.49463980000000002</v>
      </c>
      <c r="Z3955">
        <v>388.04309999999998</v>
      </c>
    </row>
    <row r="3956" spans="23:26" x14ac:dyDescent="0.2">
      <c r="W3956">
        <v>0.35553109999999999</v>
      </c>
      <c r="X3956">
        <v>253.065</v>
      </c>
      <c r="Y3956">
        <v>0.49409360000000002</v>
      </c>
      <c r="Z3956">
        <v>386.76779999999997</v>
      </c>
    </row>
    <row r="3957" spans="23:26" x14ac:dyDescent="0.2">
      <c r="W3957">
        <v>0.3561183</v>
      </c>
      <c r="X3957">
        <v>252.37379999999999</v>
      </c>
      <c r="Y3957">
        <v>0.49354730000000002</v>
      </c>
      <c r="Z3957">
        <v>387.5872</v>
      </c>
    </row>
    <row r="3958" spans="23:26" x14ac:dyDescent="0.2">
      <c r="W3958">
        <v>0.35670540000000001</v>
      </c>
      <c r="X3958">
        <v>253.70940000000002</v>
      </c>
      <c r="Y3958">
        <v>0.49300070000000001</v>
      </c>
      <c r="Z3958">
        <v>385.6386</v>
      </c>
    </row>
    <row r="3959" spans="23:26" x14ac:dyDescent="0.2">
      <c r="W3959">
        <v>0.35729230000000001</v>
      </c>
      <c r="X3959">
        <v>253.68989999999999</v>
      </c>
      <c r="Y3959">
        <v>0.4924539</v>
      </c>
      <c r="Z3959">
        <v>386.23409999999996</v>
      </c>
    </row>
    <row r="3960" spans="23:26" x14ac:dyDescent="0.2">
      <c r="W3960">
        <v>0.35787910000000001</v>
      </c>
      <c r="X3960">
        <v>254.69579999999999</v>
      </c>
      <c r="Y3960">
        <v>0.49190699999999998</v>
      </c>
      <c r="Z3960">
        <v>384.47329999999999</v>
      </c>
    </row>
    <row r="3961" spans="23:26" x14ac:dyDescent="0.2">
      <c r="W3961">
        <v>0.3584657</v>
      </c>
      <c r="X3961">
        <v>255.04349999999997</v>
      </c>
      <c r="Y3961">
        <v>0.49135990000000002</v>
      </c>
      <c r="Z3961">
        <v>385.15960000000001</v>
      </c>
    </row>
    <row r="3962" spans="23:26" x14ac:dyDescent="0.2">
      <c r="W3962">
        <v>0.35905219999999999</v>
      </c>
      <c r="X3962">
        <v>255.36660000000001</v>
      </c>
      <c r="Y3962">
        <v>0.49081249999999998</v>
      </c>
      <c r="Z3962">
        <v>383.29840000000002</v>
      </c>
    </row>
    <row r="3963" spans="23:26" x14ac:dyDescent="0.2">
      <c r="W3963">
        <v>0.35963850000000003</v>
      </c>
      <c r="X3963">
        <v>256.09710000000001</v>
      </c>
      <c r="Y3963">
        <v>0.49026500000000001</v>
      </c>
      <c r="Z3963">
        <v>384.37640000000005</v>
      </c>
    </row>
    <row r="3964" spans="23:26" x14ac:dyDescent="0.2">
      <c r="W3964">
        <v>0.36022470000000001</v>
      </c>
      <c r="X3964">
        <v>255.7244</v>
      </c>
      <c r="Y3964">
        <v>0.48971730000000002</v>
      </c>
      <c r="Z3964">
        <v>382.5224</v>
      </c>
    </row>
    <row r="3965" spans="23:26" x14ac:dyDescent="0.2">
      <c r="W3965">
        <v>0.36081079999999999</v>
      </c>
      <c r="X3965">
        <v>257.40109999999999</v>
      </c>
      <c r="Y3965">
        <v>0.48916939999999998</v>
      </c>
      <c r="Z3965">
        <v>382.96729999999997</v>
      </c>
    </row>
    <row r="3966" spans="23:26" x14ac:dyDescent="0.2">
      <c r="W3966">
        <v>0.36139670000000002</v>
      </c>
      <c r="X3966">
        <v>256.67059999999998</v>
      </c>
      <c r="Y3966">
        <v>0.48862119999999998</v>
      </c>
      <c r="Z3966">
        <v>381.69029999999998</v>
      </c>
    </row>
    <row r="3967" spans="23:26" x14ac:dyDescent="0.2">
      <c r="W3967">
        <v>0.36198249999999998</v>
      </c>
      <c r="X3967">
        <v>258.5729</v>
      </c>
      <c r="Y3967">
        <v>0.48807289999999998</v>
      </c>
      <c r="Z3967">
        <v>381.06639999999999</v>
      </c>
    </row>
    <row r="3968" spans="23:26" x14ac:dyDescent="0.2">
      <c r="W3968">
        <v>0.3625681</v>
      </c>
      <c r="X3968">
        <v>258.39920000000001</v>
      </c>
      <c r="Y3968">
        <v>0.48752450000000003</v>
      </c>
      <c r="Z3968">
        <v>380.74219999999997</v>
      </c>
    </row>
    <row r="3969" spans="23:26" x14ac:dyDescent="0.2">
      <c r="W3969">
        <v>0.36315360000000002</v>
      </c>
      <c r="X3969">
        <v>259.95079999999996</v>
      </c>
      <c r="Y3969">
        <v>0.48697580000000001</v>
      </c>
      <c r="Z3969">
        <v>379.68459999999999</v>
      </c>
    </row>
    <row r="3970" spans="23:26" x14ac:dyDescent="0.2">
      <c r="W3970">
        <v>0.36373899999999998</v>
      </c>
      <c r="X3970">
        <v>259.37630000000001</v>
      </c>
      <c r="Y3970">
        <v>0.4864269</v>
      </c>
      <c r="Z3970">
        <v>380.06210000000004</v>
      </c>
    </row>
    <row r="3971" spans="23:26" x14ac:dyDescent="0.2">
      <c r="W3971">
        <v>0.36432419999999999</v>
      </c>
      <c r="X3971">
        <v>260.73390000000001</v>
      </c>
      <c r="Y3971">
        <v>0.48587780000000003</v>
      </c>
      <c r="Z3971">
        <v>378.55810000000002</v>
      </c>
    </row>
    <row r="3972" spans="23:26" x14ac:dyDescent="0.2">
      <c r="W3972">
        <v>0.36490929999999999</v>
      </c>
      <c r="X3972">
        <v>260.32980000000003</v>
      </c>
      <c r="Y3972">
        <v>0.4853286</v>
      </c>
      <c r="Z3972">
        <v>379.33879999999999</v>
      </c>
    </row>
    <row r="3973" spans="23:26" x14ac:dyDescent="0.2">
      <c r="W3973">
        <v>0.36549419999999999</v>
      </c>
      <c r="X3973">
        <v>260.94849999999997</v>
      </c>
      <c r="Y3973">
        <v>0.48477910000000002</v>
      </c>
      <c r="Z3973">
        <v>377.65190000000001</v>
      </c>
    </row>
    <row r="3974" spans="23:26" x14ac:dyDescent="0.2">
      <c r="W3974">
        <v>0.36607899999999999</v>
      </c>
      <c r="X3974">
        <v>261.77010000000001</v>
      </c>
      <c r="Y3974">
        <v>0.48422939999999998</v>
      </c>
      <c r="Z3974">
        <v>378.74160000000001</v>
      </c>
    </row>
    <row r="3975" spans="23:26" x14ac:dyDescent="0.2">
      <c r="W3975">
        <v>0.36666359999999998</v>
      </c>
      <c r="X3975">
        <v>262.04160000000002</v>
      </c>
      <c r="Y3975">
        <v>0.48367959999999999</v>
      </c>
      <c r="Z3975">
        <v>376.2099</v>
      </c>
    </row>
    <row r="3976" spans="23:26" x14ac:dyDescent="0.2">
      <c r="W3976">
        <v>0.36724810000000002</v>
      </c>
      <c r="X3976">
        <v>263.60200000000003</v>
      </c>
      <c r="Y3976">
        <v>0.48312959999999999</v>
      </c>
      <c r="Z3976">
        <v>376.63779999999997</v>
      </c>
    </row>
    <row r="3977" spans="23:26" x14ac:dyDescent="0.2">
      <c r="W3977">
        <v>0.3678324</v>
      </c>
      <c r="X3977">
        <v>263.1995</v>
      </c>
      <c r="Y3977">
        <v>0.48257939999999999</v>
      </c>
      <c r="Z3977">
        <v>375.30339999999995</v>
      </c>
    </row>
    <row r="3978" spans="23:26" x14ac:dyDescent="0.2">
      <c r="W3978">
        <v>0.36841659999999998</v>
      </c>
      <c r="X3978">
        <v>264.79570000000001</v>
      </c>
      <c r="Y3978">
        <v>0.48202899999999999</v>
      </c>
      <c r="Z3978">
        <v>375.38749999999999</v>
      </c>
    </row>
    <row r="3979" spans="23:26" x14ac:dyDescent="0.2">
      <c r="W3979">
        <v>0.36900070000000001</v>
      </c>
      <c r="X3979">
        <v>264.03100000000001</v>
      </c>
      <c r="Y3979">
        <v>0.48147839999999997</v>
      </c>
      <c r="Z3979">
        <v>374.77140000000003</v>
      </c>
    </row>
    <row r="3980" spans="23:26" x14ac:dyDescent="0.2">
      <c r="W3980">
        <v>0.36958459999999999</v>
      </c>
      <c r="X3980">
        <v>265.84679999999997</v>
      </c>
      <c r="Y3980">
        <v>0.48092760000000001</v>
      </c>
      <c r="Z3980">
        <v>374.59950000000003</v>
      </c>
    </row>
    <row r="3981" spans="23:26" x14ac:dyDescent="0.2">
      <c r="W3981">
        <v>0.37016830000000001</v>
      </c>
      <c r="X3981">
        <v>265.05520000000001</v>
      </c>
      <c r="Y3981">
        <v>0.48037659999999999</v>
      </c>
      <c r="Z3981">
        <v>373.93470000000002</v>
      </c>
    </row>
    <row r="3982" spans="23:26" x14ac:dyDescent="0.2">
      <c r="W3982">
        <v>0.37075190000000002</v>
      </c>
      <c r="X3982">
        <v>267.00549999999998</v>
      </c>
      <c r="Y3982">
        <v>0.47982540000000001</v>
      </c>
      <c r="Z3982">
        <v>373.01729999999998</v>
      </c>
    </row>
    <row r="3983" spans="23:26" x14ac:dyDescent="0.2">
      <c r="W3983">
        <v>0.37133539999999998</v>
      </c>
      <c r="X3983">
        <v>266.57060000000001</v>
      </c>
      <c r="Y3983">
        <v>0.47927409999999998</v>
      </c>
      <c r="Z3983">
        <v>373.22979999999995</v>
      </c>
    </row>
    <row r="3984" spans="23:26" x14ac:dyDescent="0.2">
      <c r="W3984">
        <v>0.37191869999999999</v>
      </c>
      <c r="X3984">
        <v>268.01729999999998</v>
      </c>
      <c r="Y3984">
        <v>0.4787225</v>
      </c>
      <c r="Z3984">
        <v>371.46899999999999</v>
      </c>
    </row>
    <row r="3985" spans="23:26" x14ac:dyDescent="0.2">
      <c r="W3985">
        <v>0.3725019</v>
      </c>
      <c r="X3985">
        <v>268.32350000000002</v>
      </c>
      <c r="Y3985">
        <v>0.47817080000000001</v>
      </c>
      <c r="Z3985">
        <v>372.01010000000002</v>
      </c>
    </row>
    <row r="3986" spans="23:26" x14ac:dyDescent="0.2">
      <c r="W3986">
        <v>0.3730849</v>
      </c>
      <c r="X3986">
        <v>268.52610000000004</v>
      </c>
      <c r="Y3986">
        <v>0.47761880000000001</v>
      </c>
      <c r="Z3986">
        <v>370.18860000000001</v>
      </c>
    </row>
    <row r="3987" spans="23:26" x14ac:dyDescent="0.2">
      <c r="W3987">
        <v>0.37366779999999999</v>
      </c>
      <c r="X3987">
        <v>268.96050000000002</v>
      </c>
      <c r="Y3987">
        <v>0.47706670000000001</v>
      </c>
      <c r="Z3987">
        <v>371.07240000000002</v>
      </c>
    </row>
    <row r="3988" spans="23:26" x14ac:dyDescent="0.2">
      <c r="W3988">
        <v>0.37425049999999999</v>
      </c>
      <c r="X3988">
        <v>269.42669999999998</v>
      </c>
      <c r="Y3988">
        <v>0.4765144</v>
      </c>
      <c r="Z3988">
        <v>369.75819999999999</v>
      </c>
    </row>
    <row r="3989" spans="23:26" x14ac:dyDescent="0.2">
      <c r="W3989">
        <v>0.37483309999999997</v>
      </c>
      <c r="X3989">
        <v>270.56819999999999</v>
      </c>
      <c r="Y3989">
        <v>0.47596189999999999</v>
      </c>
      <c r="Z3989">
        <v>370.1112</v>
      </c>
    </row>
    <row r="3990" spans="23:26" x14ac:dyDescent="0.2">
      <c r="W3990">
        <v>0.37541560000000002</v>
      </c>
      <c r="X3990">
        <v>270.09499999999997</v>
      </c>
      <c r="Y3990">
        <v>0.47540929999999998</v>
      </c>
      <c r="Z3990">
        <v>368.5951</v>
      </c>
    </row>
    <row r="3991" spans="23:26" x14ac:dyDescent="0.2">
      <c r="W3991">
        <v>0.37599779999999999</v>
      </c>
      <c r="X3991">
        <v>272.21780000000001</v>
      </c>
      <c r="Y3991">
        <v>0.47485640000000001</v>
      </c>
      <c r="Z3991">
        <v>368.64730000000003</v>
      </c>
    </row>
    <row r="3992" spans="23:26" x14ac:dyDescent="0.2">
      <c r="W3992">
        <v>0.37658000000000003</v>
      </c>
      <c r="X3992">
        <v>271.03210000000001</v>
      </c>
      <c r="Y3992">
        <v>0.47430329999999998</v>
      </c>
      <c r="Z3992">
        <v>367.77229999999997</v>
      </c>
    </row>
    <row r="3993" spans="23:26" x14ac:dyDescent="0.2">
      <c r="W3993">
        <v>0.377162</v>
      </c>
      <c r="X3993">
        <v>273.20230000000004</v>
      </c>
      <c r="Y3993">
        <v>0.47375010000000001</v>
      </c>
      <c r="Z3993">
        <v>366.88069999999999</v>
      </c>
    </row>
    <row r="3994" spans="23:26" x14ac:dyDescent="0.2">
      <c r="W3994">
        <v>0.37774380000000002</v>
      </c>
      <c r="X3994">
        <v>272.40190000000001</v>
      </c>
      <c r="Y3994">
        <v>0.47319670000000003</v>
      </c>
      <c r="Z3994">
        <v>366.92340000000002</v>
      </c>
    </row>
    <row r="3995" spans="23:26" x14ac:dyDescent="0.2">
      <c r="W3995">
        <v>0.37832549999999998</v>
      </c>
      <c r="X3995">
        <v>274.2285</v>
      </c>
      <c r="Y3995">
        <v>0.47264309999999998</v>
      </c>
      <c r="Z3995">
        <v>365.6336</v>
      </c>
    </row>
    <row r="3996" spans="23:26" x14ac:dyDescent="0.2">
      <c r="W3996">
        <v>0.37890699999999999</v>
      </c>
      <c r="X3996">
        <v>273.57300000000004</v>
      </c>
      <c r="Y3996">
        <v>0.47208929999999999</v>
      </c>
      <c r="Z3996">
        <v>366.10300000000001</v>
      </c>
    </row>
    <row r="3997" spans="23:26" x14ac:dyDescent="0.2">
      <c r="W3997">
        <v>0.3794884</v>
      </c>
      <c r="X3997">
        <v>275.13260000000002</v>
      </c>
      <c r="Y3997">
        <v>0.47153529999999999</v>
      </c>
      <c r="Z3997">
        <v>364.92039999999997</v>
      </c>
    </row>
    <row r="3998" spans="23:26" x14ac:dyDescent="0.2">
      <c r="W3998">
        <v>0.38006970000000001</v>
      </c>
      <c r="X3998">
        <v>275.00560000000002</v>
      </c>
      <c r="Y3998">
        <v>0.47098109999999999</v>
      </c>
      <c r="Z3998">
        <v>365.07529999999997</v>
      </c>
    </row>
    <row r="3999" spans="23:26" x14ac:dyDescent="0.2">
      <c r="W3999">
        <v>0.38065080000000001</v>
      </c>
      <c r="X3999">
        <v>276.42840000000001</v>
      </c>
      <c r="Y3999">
        <v>0.47042669999999998</v>
      </c>
      <c r="Z3999">
        <v>363.20839999999998</v>
      </c>
    </row>
    <row r="4000" spans="23:26" x14ac:dyDescent="0.2">
      <c r="W4000">
        <v>0.38123170000000001</v>
      </c>
      <c r="X4000">
        <v>276.69259999999997</v>
      </c>
      <c r="Y4000">
        <v>0.46987220000000002</v>
      </c>
      <c r="Z4000">
        <v>364.17249999999996</v>
      </c>
    </row>
    <row r="4001" spans="23:26" x14ac:dyDescent="0.2">
      <c r="W4001">
        <v>0.3818125</v>
      </c>
      <c r="X4001">
        <v>276.7319</v>
      </c>
      <c r="Y4001">
        <v>0.4693175</v>
      </c>
      <c r="Z4001">
        <v>362.2722</v>
      </c>
    </row>
    <row r="4002" spans="23:26" x14ac:dyDescent="0.2">
      <c r="W4002">
        <v>0.38239309999999999</v>
      </c>
      <c r="X4002">
        <v>278.17060000000004</v>
      </c>
      <c r="Y4002">
        <v>0.46876250000000003</v>
      </c>
      <c r="Z4002">
        <v>362.8048</v>
      </c>
    </row>
    <row r="4003" spans="23:26" x14ac:dyDescent="0.2">
      <c r="W4003">
        <v>0.38297360000000003</v>
      </c>
      <c r="X4003">
        <v>277.33530000000002</v>
      </c>
      <c r="Y4003">
        <v>0.4682074</v>
      </c>
      <c r="Z4003">
        <v>361.72579999999999</v>
      </c>
    </row>
    <row r="4004" spans="23:26" x14ac:dyDescent="0.2">
      <c r="W4004">
        <v>0.38355400000000001</v>
      </c>
      <c r="X4004">
        <v>278.83299999999997</v>
      </c>
      <c r="Y4004">
        <v>0.46765220000000002</v>
      </c>
      <c r="Z4004">
        <v>361.46809999999999</v>
      </c>
    </row>
    <row r="4005" spans="23:26" x14ac:dyDescent="0.2">
      <c r="W4005">
        <v>0.38413419999999998</v>
      </c>
      <c r="X4005">
        <v>278.10549999999995</v>
      </c>
      <c r="Y4005">
        <v>0.46709669999999998</v>
      </c>
      <c r="Z4005">
        <v>361.12850000000003</v>
      </c>
    </row>
    <row r="4006" spans="23:26" x14ac:dyDescent="0.2">
      <c r="W4006">
        <v>0.38471420000000001</v>
      </c>
      <c r="X4006">
        <v>280.01249999999999</v>
      </c>
      <c r="Y4006">
        <v>0.46654099999999998</v>
      </c>
      <c r="Z4006">
        <v>360.07380000000001</v>
      </c>
    </row>
    <row r="4007" spans="23:26" x14ac:dyDescent="0.2">
      <c r="W4007">
        <v>0.38529409999999997</v>
      </c>
      <c r="X4007">
        <v>279.36040000000003</v>
      </c>
      <c r="Y4007">
        <v>0.46598519999999999</v>
      </c>
      <c r="Z4007">
        <v>360.25</v>
      </c>
    </row>
    <row r="4008" spans="23:26" x14ac:dyDescent="0.2">
      <c r="W4008">
        <v>0.38587379999999999</v>
      </c>
      <c r="X4008">
        <v>281.56049999999999</v>
      </c>
      <c r="Y4008">
        <v>0.46542919999999999</v>
      </c>
      <c r="Z4008">
        <v>358.77680000000004</v>
      </c>
    </row>
    <row r="4009" spans="23:26" x14ac:dyDescent="0.2">
      <c r="W4009">
        <v>0.3864534</v>
      </c>
      <c r="X4009">
        <v>280.61989999999997</v>
      </c>
      <c r="Y4009">
        <v>0.46487299999999998</v>
      </c>
      <c r="Z4009">
        <v>359.06900000000002</v>
      </c>
    </row>
    <row r="4010" spans="23:26" x14ac:dyDescent="0.2">
      <c r="W4010">
        <v>0.38703280000000001</v>
      </c>
      <c r="X4010">
        <v>281.90070000000003</v>
      </c>
      <c r="Y4010">
        <v>0.46431660000000002</v>
      </c>
      <c r="Z4010">
        <v>357.44380000000001</v>
      </c>
    </row>
    <row r="4011" spans="23:26" x14ac:dyDescent="0.2">
      <c r="W4011">
        <v>0.38761210000000001</v>
      </c>
      <c r="X4011">
        <v>281.77780000000001</v>
      </c>
      <c r="Y4011">
        <v>0.46376000000000001</v>
      </c>
      <c r="Z4011">
        <v>358.27209999999997</v>
      </c>
    </row>
    <row r="4012" spans="23:26" x14ac:dyDescent="0.2">
      <c r="W4012">
        <v>0.38819120000000001</v>
      </c>
      <c r="X4012">
        <v>282.30459999999999</v>
      </c>
      <c r="Y4012">
        <v>0.46320319999999998</v>
      </c>
      <c r="Z4012">
        <v>356.40819999999997</v>
      </c>
    </row>
    <row r="4013" spans="23:26" x14ac:dyDescent="0.2">
      <c r="W4013">
        <v>0.38877020000000001</v>
      </c>
      <c r="X4013">
        <v>282.62720000000002</v>
      </c>
      <c r="Y4013">
        <v>0.46264630000000001</v>
      </c>
      <c r="Z4013">
        <v>357.01889999999997</v>
      </c>
    </row>
    <row r="4014" spans="23:26" x14ac:dyDescent="0.2">
      <c r="W4014">
        <v>0.389349</v>
      </c>
      <c r="X4014">
        <v>282.88929999999999</v>
      </c>
      <c r="Y4014">
        <v>0.46208919999999998</v>
      </c>
      <c r="Z4014">
        <v>355.6574</v>
      </c>
    </row>
    <row r="4015" spans="23:26" x14ac:dyDescent="0.2">
      <c r="W4015">
        <v>0.38992769999999999</v>
      </c>
      <c r="X4015">
        <v>283.91750000000002</v>
      </c>
      <c r="Y4015">
        <v>0.46153189999999999</v>
      </c>
      <c r="Z4015">
        <v>355.6361</v>
      </c>
    </row>
    <row r="4016" spans="23:26" x14ac:dyDescent="0.2">
      <c r="W4016">
        <v>0.39050620000000003</v>
      </c>
      <c r="X4016">
        <v>283.81319999999999</v>
      </c>
      <c r="Y4016">
        <v>0.46097440000000001</v>
      </c>
      <c r="Z4016">
        <v>354.39459999999997</v>
      </c>
    </row>
    <row r="4017" spans="23:26" x14ac:dyDescent="0.2">
      <c r="W4017">
        <v>0.3910845</v>
      </c>
      <c r="X4017">
        <v>285.44330000000002</v>
      </c>
      <c r="Y4017">
        <v>0.46041670000000001</v>
      </c>
      <c r="Z4017">
        <v>354.22899999999998</v>
      </c>
    </row>
    <row r="4018" spans="23:26" x14ac:dyDescent="0.2">
      <c r="W4018">
        <v>0.39166269999999997</v>
      </c>
      <c r="X4018">
        <v>284.8793</v>
      </c>
      <c r="Y4018">
        <v>0.45985890000000001</v>
      </c>
      <c r="Z4018">
        <v>353.70139999999998</v>
      </c>
    </row>
    <row r="4019" spans="23:26" x14ac:dyDescent="0.2">
      <c r="W4019">
        <v>0.3922408</v>
      </c>
      <c r="X4019">
        <v>286.60210000000001</v>
      </c>
      <c r="Y4019">
        <v>0.45930080000000001</v>
      </c>
      <c r="Z4019">
        <v>352.85090000000002</v>
      </c>
    </row>
    <row r="4020" spans="23:26" x14ac:dyDescent="0.2">
      <c r="W4020">
        <v>0.39281870000000002</v>
      </c>
      <c r="X4020">
        <v>285.87700000000001</v>
      </c>
      <c r="Y4020">
        <v>0.4587426</v>
      </c>
      <c r="Z4020">
        <v>353.22630000000004</v>
      </c>
    </row>
    <row r="4021" spans="23:26" x14ac:dyDescent="0.2">
      <c r="W4021">
        <v>0.39339639999999998</v>
      </c>
      <c r="X4021">
        <v>287.58409999999998</v>
      </c>
      <c r="Y4021">
        <v>0.45818419999999999</v>
      </c>
      <c r="Z4021">
        <v>351.5326</v>
      </c>
    </row>
    <row r="4022" spans="23:26" x14ac:dyDescent="0.2">
      <c r="W4022">
        <v>0.39397399999999999</v>
      </c>
      <c r="X4022">
        <v>287.2559</v>
      </c>
      <c r="Y4022">
        <v>0.45762560000000002</v>
      </c>
      <c r="Z4022">
        <v>352.3048</v>
      </c>
    </row>
    <row r="4023" spans="23:26" x14ac:dyDescent="0.2">
      <c r="W4023">
        <v>0.3945514</v>
      </c>
      <c r="X4023">
        <v>288.495</v>
      </c>
      <c r="Y4023">
        <v>0.4570669</v>
      </c>
      <c r="Z4023">
        <v>350.34289999999999</v>
      </c>
    </row>
    <row r="4024" spans="23:26" x14ac:dyDescent="0.2">
      <c r="W4024">
        <v>0.3951287</v>
      </c>
      <c r="X4024">
        <v>288.42320000000001</v>
      </c>
      <c r="Y4024">
        <v>0.45650790000000002</v>
      </c>
      <c r="Z4024">
        <v>351.05709999999999</v>
      </c>
    </row>
    <row r="4025" spans="23:26" x14ac:dyDescent="0.2">
      <c r="W4025">
        <v>0.3957058</v>
      </c>
      <c r="X4025">
        <v>289.4923</v>
      </c>
      <c r="Y4025">
        <v>0.45594879999999999</v>
      </c>
      <c r="Z4025">
        <v>349.1148</v>
      </c>
    </row>
    <row r="4026" spans="23:26" x14ac:dyDescent="0.2">
      <c r="W4026">
        <v>0.39628269999999999</v>
      </c>
      <c r="X4026">
        <v>289.78719999999998</v>
      </c>
      <c r="Y4026">
        <v>0.4553895</v>
      </c>
      <c r="Z4026">
        <v>349.7448</v>
      </c>
    </row>
    <row r="4027" spans="23:26" x14ac:dyDescent="0.2">
      <c r="W4027">
        <v>0.39685949999999998</v>
      </c>
      <c r="X4027">
        <v>289.88619999999997</v>
      </c>
      <c r="Y4027">
        <v>0.45483010000000001</v>
      </c>
      <c r="Z4027">
        <v>348.28890000000001</v>
      </c>
    </row>
    <row r="4028" spans="23:26" x14ac:dyDescent="0.2">
      <c r="W4028">
        <v>0.39743620000000002</v>
      </c>
      <c r="X4028">
        <v>291.17450000000002</v>
      </c>
      <c r="Y4028">
        <v>0.45427040000000002</v>
      </c>
      <c r="Z4028">
        <v>348.63909999999998</v>
      </c>
    </row>
    <row r="4029" spans="23:26" x14ac:dyDescent="0.2">
      <c r="W4029">
        <v>0.3980127</v>
      </c>
      <c r="X4029">
        <v>290.75020000000001</v>
      </c>
      <c r="Y4029">
        <v>0.45371060000000002</v>
      </c>
      <c r="Z4029">
        <v>347.36360000000002</v>
      </c>
    </row>
    <row r="4030" spans="23:26" x14ac:dyDescent="0.2">
      <c r="W4030">
        <v>0.39858900000000003</v>
      </c>
      <c r="X4030">
        <v>292.41499999999996</v>
      </c>
      <c r="Y4030">
        <v>0.45315060000000001</v>
      </c>
      <c r="Z4030">
        <v>347.29849999999999</v>
      </c>
    </row>
    <row r="4031" spans="23:26" x14ac:dyDescent="0.2">
      <c r="W4031">
        <v>0.3991652</v>
      </c>
      <c r="X4031">
        <v>292.16320000000002</v>
      </c>
      <c r="Y4031">
        <v>0.4525904</v>
      </c>
      <c r="Z4031">
        <v>346.98510000000005</v>
      </c>
    </row>
    <row r="4032" spans="23:26" x14ac:dyDescent="0.2">
      <c r="W4032">
        <v>0.39974120000000002</v>
      </c>
      <c r="X4032">
        <v>293.3485</v>
      </c>
      <c r="Y4032">
        <v>0.45202999999999999</v>
      </c>
      <c r="Z4032">
        <v>345.84309999999999</v>
      </c>
    </row>
    <row r="4033" spans="23:26" x14ac:dyDescent="0.2">
      <c r="W4033">
        <v>0.40031699999999998</v>
      </c>
      <c r="X4033">
        <v>292.64080000000001</v>
      </c>
      <c r="Y4033">
        <v>0.45146940000000002</v>
      </c>
      <c r="Z4033">
        <v>345.66149999999999</v>
      </c>
    </row>
    <row r="4034" spans="23:26" x14ac:dyDescent="0.2">
      <c r="W4034">
        <v>0.40089269999999999</v>
      </c>
      <c r="X4034">
        <v>294.33760000000001</v>
      </c>
      <c r="Y4034">
        <v>0.4509087</v>
      </c>
      <c r="Z4034">
        <v>344.49630000000002</v>
      </c>
    </row>
    <row r="4035" spans="23:26" x14ac:dyDescent="0.2">
      <c r="W4035">
        <v>0.4014683</v>
      </c>
      <c r="X4035">
        <v>293.8854</v>
      </c>
      <c r="Y4035">
        <v>0.45034780000000002</v>
      </c>
      <c r="Z4035">
        <v>344.87619999999998</v>
      </c>
    </row>
    <row r="4036" spans="23:26" x14ac:dyDescent="0.2">
      <c r="W4036">
        <v>0.4020436</v>
      </c>
      <c r="X4036">
        <v>294.63799999999998</v>
      </c>
      <c r="Y4036">
        <v>0.44978669999999998</v>
      </c>
      <c r="Z4036">
        <v>342.8723</v>
      </c>
    </row>
    <row r="4037" spans="23:26" x14ac:dyDescent="0.2">
      <c r="W4037">
        <v>0.4026189</v>
      </c>
      <c r="X4037">
        <v>294.89429999999999</v>
      </c>
      <c r="Y4037">
        <v>0.4492254</v>
      </c>
      <c r="Z4037">
        <v>344.25580000000002</v>
      </c>
    </row>
    <row r="4038" spans="23:26" x14ac:dyDescent="0.2">
      <c r="W4038">
        <v>0.40319389999999999</v>
      </c>
      <c r="X4038">
        <v>295.3689</v>
      </c>
      <c r="Y4038">
        <v>0.44866400000000001</v>
      </c>
      <c r="Z4038">
        <v>342.0548</v>
      </c>
    </row>
    <row r="4039" spans="23:26" x14ac:dyDescent="0.2">
      <c r="W4039">
        <v>0.40376879999999998</v>
      </c>
      <c r="X4039">
        <v>296.38660000000004</v>
      </c>
      <c r="Y4039">
        <v>0.44810240000000001</v>
      </c>
      <c r="Z4039">
        <v>343.1121</v>
      </c>
    </row>
    <row r="4040" spans="23:26" x14ac:dyDescent="0.2">
      <c r="W4040">
        <v>0.40434360000000003</v>
      </c>
      <c r="X4040">
        <v>296.04089999999997</v>
      </c>
      <c r="Y4040">
        <v>0.44754060000000001</v>
      </c>
      <c r="Z4040">
        <v>341.18360000000001</v>
      </c>
    </row>
    <row r="4041" spans="23:26" x14ac:dyDescent="0.2">
      <c r="W4041">
        <v>0.40491820000000001</v>
      </c>
      <c r="X4041">
        <v>297.63099999999997</v>
      </c>
      <c r="Y4041">
        <v>0.4469786</v>
      </c>
      <c r="Z4041">
        <v>341.29989999999998</v>
      </c>
    </row>
    <row r="4042" spans="23:26" x14ac:dyDescent="0.2">
      <c r="W4042">
        <v>0.40549259999999998</v>
      </c>
      <c r="X4042">
        <v>297.10859999999997</v>
      </c>
      <c r="Y4042">
        <v>0.44641649999999999</v>
      </c>
      <c r="Z4042">
        <v>340.15249999999997</v>
      </c>
    </row>
    <row r="4043" spans="23:26" x14ac:dyDescent="0.2">
      <c r="W4043">
        <v>0.40606680000000001</v>
      </c>
      <c r="X4043">
        <v>298.7217</v>
      </c>
      <c r="Y4043">
        <v>0.44585419999999998</v>
      </c>
      <c r="Z4043">
        <v>340.14859999999999</v>
      </c>
    </row>
    <row r="4044" spans="23:26" x14ac:dyDescent="0.2">
      <c r="W4044">
        <v>0.40664099999999997</v>
      </c>
      <c r="X4044">
        <v>297.86399999999998</v>
      </c>
      <c r="Y4044">
        <v>0.44529170000000001</v>
      </c>
      <c r="Z4044">
        <v>339.60720000000003</v>
      </c>
    </row>
    <row r="4045" spans="23:26" x14ac:dyDescent="0.2">
      <c r="W4045">
        <v>0.40721489999999999</v>
      </c>
      <c r="X4045">
        <v>299.67960000000005</v>
      </c>
      <c r="Y4045">
        <v>0.44472899999999999</v>
      </c>
      <c r="Z4045">
        <v>338.93509999999998</v>
      </c>
    </row>
    <row r="4046" spans="23:26" x14ac:dyDescent="0.2">
      <c r="W4046">
        <v>0.4077887</v>
      </c>
      <c r="X4046">
        <v>299.01589999999999</v>
      </c>
      <c r="Y4046">
        <v>0.44416610000000001</v>
      </c>
      <c r="Z4046">
        <v>338.93169999999998</v>
      </c>
    </row>
    <row r="4047" spans="23:26" x14ac:dyDescent="0.2">
      <c r="W4047">
        <v>0.40836230000000001</v>
      </c>
      <c r="X4047">
        <v>300.8741</v>
      </c>
      <c r="Y4047">
        <v>0.44360309999999997</v>
      </c>
      <c r="Z4047">
        <v>337.16129999999998</v>
      </c>
    </row>
    <row r="4048" spans="23:26" x14ac:dyDescent="0.2">
      <c r="W4048">
        <v>0.40893580000000002</v>
      </c>
      <c r="X4048">
        <v>300.947</v>
      </c>
      <c r="Y4048">
        <v>0.44303989999999999</v>
      </c>
      <c r="Z4048">
        <v>337.69940000000003</v>
      </c>
    </row>
    <row r="4049" spans="23:26" x14ac:dyDescent="0.2">
      <c r="W4049">
        <v>0.40950910000000001</v>
      </c>
      <c r="X4049">
        <v>301.64159999999998</v>
      </c>
      <c r="Y4049">
        <v>0.44247649999999999</v>
      </c>
      <c r="Z4049">
        <v>335.67910000000001</v>
      </c>
    </row>
    <row r="4050" spans="23:26" x14ac:dyDescent="0.2">
      <c r="W4050">
        <v>0.41008220000000001</v>
      </c>
      <c r="X4050">
        <v>301.86069999999995</v>
      </c>
      <c r="Y4050">
        <v>0.441913</v>
      </c>
      <c r="Z4050">
        <v>336.59699999999998</v>
      </c>
    </row>
    <row r="4051" spans="23:26" x14ac:dyDescent="0.2">
      <c r="W4051">
        <v>0.4106552</v>
      </c>
      <c r="X4051">
        <v>302.20840000000004</v>
      </c>
      <c r="Y4051">
        <v>0.4413493</v>
      </c>
      <c r="Z4051">
        <v>334.75630000000001</v>
      </c>
    </row>
    <row r="4052" spans="23:26" x14ac:dyDescent="0.2">
      <c r="W4052">
        <v>0.41122799999999998</v>
      </c>
      <c r="X4052">
        <v>303.00310000000002</v>
      </c>
      <c r="Y4052">
        <v>0.44078539999999999</v>
      </c>
      <c r="Z4052">
        <v>335.4914</v>
      </c>
    </row>
    <row r="4053" spans="23:26" x14ac:dyDescent="0.2">
      <c r="W4053">
        <v>0.41180060000000002</v>
      </c>
      <c r="X4053">
        <v>302.82390000000004</v>
      </c>
      <c r="Y4053">
        <v>0.44022129999999998</v>
      </c>
      <c r="Z4053">
        <v>333.6816</v>
      </c>
    </row>
    <row r="4054" spans="23:26" x14ac:dyDescent="0.2">
      <c r="W4054">
        <v>0.41237309999999999</v>
      </c>
      <c r="X4054">
        <v>304.5247</v>
      </c>
      <c r="Y4054">
        <v>0.43965700000000002</v>
      </c>
      <c r="Z4054">
        <v>334.64710000000002</v>
      </c>
    </row>
    <row r="4055" spans="23:26" x14ac:dyDescent="0.2">
      <c r="W4055">
        <v>0.41294550000000002</v>
      </c>
      <c r="X4055">
        <v>303.79269999999997</v>
      </c>
      <c r="Y4055">
        <v>0.4390926</v>
      </c>
      <c r="Z4055">
        <v>333.13400000000001</v>
      </c>
    </row>
    <row r="4056" spans="23:26" x14ac:dyDescent="0.2">
      <c r="W4056">
        <v>0.41351759999999999</v>
      </c>
      <c r="X4056">
        <v>305.98809999999997</v>
      </c>
      <c r="Y4056">
        <v>0.43852799999999997</v>
      </c>
      <c r="Z4056">
        <v>332.89800000000002</v>
      </c>
    </row>
    <row r="4057" spans="23:26" x14ac:dyDescent="0.2">
      <c r="W4057">
        <v>0.4140896</v>
      </c>
      <c r="X4057">
        <v>305.07400000000001</v>
      </c>
      <c r="Y4057">
        <v>0.4379632</v>
      </c>
      <c r="Z4057">
        <v>332.36399999999998</v>
      </c>
    </row>
    <row r="4058" spans="23:26" x14ac:dyDescent="0.2">
      <c r="W4058">
        <v>0.41466150000000002</v>
      </c>
      <c r="X4058">
        <v>306.6397</v>
      </c>
      <c r="Y4058">
        <v>0.43739830000000002</v>
      </c>
      <c r="Z4058">
        <v>331.3032</v>
      </c>
    </row>
    <row r="4059" spans="23:26" x14ac:dyDescent="0.2">
      <c r="W4059">
        <v>0.41523310000000002</v>
      </c>
      <c r="X4059">
        <v>305.89150000000001</v>
      </c>
      <c r="Y4059">
        <v>0.43683319999999998</v>
      </c>
      <c r="Z4059">
        <v>331.47269999999997</v>
      </c>
    </row>
    <row r="4060" spans="23:26" x14ac:dyDescent="0.2">
      <c r="W4060">
        <v>0.41580460000000002</v>
      </c>
      <c r="X4060">
        <v>307.2242</v>
      </c>
      <c r="Y4060">
        <v>0.43626789999999999</v>
      </c>
      <c r="Z4060">
        <v>330.07510000000002</v>
      </c>
    </row>
    <row r="4061" spans="23:26" x14ac:dyDescent="0.2">
      <c r="W4061">
        <v>0.41637600000000002</v>
      </c>
      <c r="X4061">
        <v>307.0249</v>
      </c>
      <c r="Y4061">
        <v>0.43570249999999999</v>
      </c>
      <c r="Z4061">
        <v>330.54500000000002</v>
      </c>
    </row>
    <row r="4062" spans="23:26" x14ac:dyDescent="0.2">
      <c r="W4062">
        <v>0.41694720000000002</v>
      </c>
      <c r="X4062">
        <v>308.39950000000005</v>
      </c>
      <c r="Y4062">
        <v>0.43513679999999999</v>
      </c>
      <c r="Z4062">
        <v>329.26799999999997</v>
      </c>
    </row>
    <row r="4063" spans="23:26" x14ac:dyDescent="0.2">
      <c r="W4063">
        <v>0.41751820000000001</v>
      </c>
      <c r="X4063">
        <v>308.84269999999998</v>
      </c>
      <c r="Y4063">
        <v>0.43457099999999999</v>
      </c>
      <c r="Z4063">
        <v>330.0582</v>
      </c>
    </row>
    <row r="4064" spans="23:26" x14ac:dyDescent="0.2">
      <c r="W4064">
        <v>0.41808899999999999</v>
      </c>
      <c r="X4064">
        <v>309.3571</v>
      </c>
      <c r="Y4064">
        <v>0.43400499999999997</v>
      </c>
      <c r="Z4064">
        <v>328.06380000000001</v>
      </c>
    </row>
    <row r="4065" spans="23:26" x14ac:dyDescent="0.2">
      <c r="W4065">
        <v>0.41865970000000002</v>
      </c>
      <c r="X4065">
        <v>310.72239999999999</v>
      </c>
      <c r="Y4065">
        <v>0.43343890000000002</v>
      </c>
      <c r="Z4065">
        <v>328.62569999999999</v>
      </c>
    </row>
    <row r="4066" spans="23:26" x14ac:dyDescent="0.2">
      <c r="W4066">
        <v>0.4192302</v>
      </c>
      <c r="X4066">
        <v>309.70359999999999</v>
      </c>
      <c r="Y4066">
        <v>0.4328726</v>
      </c>
      <c r="Z4066">
        <v>327.07459999999998</v>
      </c>
    </row>
    <row r="4067" spans="23:26" x14ac:dyDescent="0.2">
      <c r="W4067">
        <v>0.41980060000000002</v>
      </c>
      <c r="X4067">
        <v>310.93389999999999</v>
      </c>
      <c r="Y4067">
        <v>0.43230610000000003</v>
      </c>
      <c r="Z4067">
        <v>327.11009999999999</v>
      </c>
    </row>
    <row r="4068" spans="23:26" x14ac:dyDescent="0.2">
      <c r="W4068">
        <v>0.42037079999999999</v>
      </c>
      <c r="X4068">
        <v>310.15940000000001</v>
      </c>
      <c r="Y4068">
        <v>0.4317394</v>
      </c>
      <c r="Z4068">
        <v>326.12830000000002</v>
      </c>
    </row>
    <row r="4069" spans="23:26" x14ac:dyDescent="0.2">
      <c r="W4069">
        <v>0.4209408</v>
      </c>
      <c r="X4069">
        <v>312.0224</v>
      </c>
      <c r="Y4069">
        <v>0.43117260000000002</v>
      </c>
      <c r="Z4069">
        <v>325.85489999999999</v>
      </c>
    </row>
    <row r="4070" spans="23:26" x14ac:dyDescent="0.2">
      <c r="W4070">
        <v>0.42151070000000002</v>
      </c>
      <c r="X4070">
        <v>311.06139999999999</v>
      </c>
      <c r="Y4070">
        <v>0.43060559999999998</v>
      </c>
      <c r="Z4070">
        <v>325.36259999999999</v>
      </c>
    </row>
    <row r="4071" spans="23:26" x14ac:dyDescent="0.2">
      <c r="W4071">
        <v>0.42208040000000002</v>
      </c>
      <c r="X4071">
        <v>313.36079999999998</v>
      </c>
      <c r="Y4071">
        <v>0.43003849999999999</v>
      </c>
      <c r="Z4071">
        <v>324.84360000000004</v>
      </c>
    </row>
    <row r="4072" spans="23:26" x14ac:dyDescent="0.2">
      <c r="W4072">
        <v>0.42264990000000002</v>
      </c>
      <c r="X4072">
        <v>312.4393</v>
      </c>
      <c r="Y4072">
        <v>0.42947109999999999</v>
      </c>
      <c r="Z4072">
        <v>324.56130000000002</v>
      </c>
    </row>
    <row r="4073" spans="23:26" x14ac:dyDescent="0.2">
      <c r="W4073">
        <v>0.42321920000000002</v>
      </c>
      <c r="X4073">
        <v>314.05259999999998</v>
      </c>
      <c r="Y4073">
        <v>0.4289036</v>
      </c>
      <c r="Z4073">
        <v>322.9606</v>
      </c>
    </row>
    <row r="4074" spans="23:26" x14ac:dyDescent="0.2">
      <c r="W4074">
        <v>0.42378840000000001</v>
      </c>
      <c r="X4074">
        <v>313.63040000000001</v>
      </c>
      <c r="Y4074">
        <v>0.42833589999999999</v>
      </c>
      <c r="Z4074">
        <v>323.71969999999999</v>
      </c>
    </row>
    <row r="4075" spans="23:26" x14ac:dyDescent="0.2">
      <c r="W4075">
        <v>0.4243574</v>
      </c>
      <c r="X4075">
        <v>314.53499999999997</v>
      </c>
      <c r="Y4075">
        <v>0.42776809999999998</v>
      </c>
      <c r="Z4075">
        <v>321.88010000000003</v>
      </c>
    </row>
    <row r="4076" spans="23:26" x14ac:dyDescent="0.2">
      <c r="W4076">
        <v>0.42492629999999998</v>
      </c>
      <c r="X4076">
        <v>314.92470000000003</v>
      </c>
      <c r="Y4076">
        <v>0.42720010000000003</v>
      </c>
      <c r="Z4076">
        <v>322.6465</v>
      </c>
    </row>
    <row r="4077" spans="23:26" x14ac:dyDescent="0.2">
      <c r="W4077">
        <v>0.42549500000000001</v>
      </c>
      <c r="X4077">
        <v>315.33330000000001</v>
      </c>
      <c r="Y4077">
        <v>0.42663190000000001</v>
      </c>
      <c r="Z4077">
        <v>321.00310000000002</v>
      </c>
    </row>
    <row r="4078" spans="23:26" x14ac:dyDescent="0.2">
      <c r="W4078">
        <v>0.42606349999999998</v>
      </c>
      <c r="X4078">
        <v>316.19550000000004</v>
      </c>
      <c r="Y4078">
        <v>0.42606349999999998</v>
      </c>
      <c r="Z4078">
        <v>321.52069999999998</v>
      </c>
    </row>
    <row r="4079" spans="23:26" x14ac:dyDescent="0.2">
      <c r="W4079">
        <v>0.42663190000000001</v>
      </c>
      <c r="X4079">
        <v>316.29230000000001</v>
      </c>
      <c r="Y4079">
        <v>0.42549500000000001</v>
      </c>
      <c r="Z4079">
        <v>320.19619999999998</v>
      </c>
    </row>
    <row r="4080" spans="23:26" x14ac:dyDescent="0.2">
      <c r="W4080">
        <v>0.42720000000000002</v>
      </c>
      <c r="X4080">
        <v>317.7122</v>
      </c>
      <c r="Y4080">
        <v>0.42492629999999998</v>
      </c>
      <c r="Z4080">
        <v>320.18110000000001</v>
      </c>
    </row>
    <row r="4081" spans="23:26" x14ac:dyDescent="0.2">
      <c r="W4081">
        <v>0.42776809999999998</v>
      </c>
      <c r="X4081">
        <v>317.13139999999999</v>
      </c>
      <c r="Y4081">
        <v>0.4243575</v>
      </c>
      <c r="Z4081">
        <v>319.2586</v>
      </c>
    </row>
    <row r="4082" spans="23:26" x14ac:dyDescent="0.2">
      <c r="W4082">
        <v>0.42833589999999999</v>
      </c>
      <c r="X4082">
        <v>318.98789999999997</v>
      </c>
      <c r="Y4082">
        <v>0.42378850000000001</v>
      </c>
      <c r="Z4082">
        <v>318.5745</v>
      </c>
    </row>
    <row r="4083" spans="23:26" x14ac:dyDescent="0.2">
      <c r="W4083">
        <v>0.4289036</v>
      </c>
      <c r="X4083">
        <v>317.87360000000001</v>
      </c>
      <c r="Y4083">
        <v>0.42321930000000002</v>
      </c>
      <c r="Z4083">
        <v>318.2801</v>
      </c>
    </row>
    <row r="4084" spans="23:26" x14ac:dyDescent="0.2">
      <c r="W4084">
        <v>0.42947109999999999</v>
      </c>
      <c r="X4084">
        <v>319.71019999999999</v>
      </c>
      <c r="Y4084">
        <v>0.42264990000000002</v>
      </c>
      <c r="Z4084">
        <v>317.1146</v>
      </c>
    </row>
    <row r="4085" spans="23:26" x14ac:dyDescent="0.2">
      <c r="W4085">
        <v>0.43003839999999999</v>
      </c>
      <c r="X4085">
        <v>319.29480000000001</v>
      </c>
      <c r="Y4085">
        <v>0.42208040000000002</v>
      </c>
      <c r="Z4085">
        <v>317.51260000000002</v>
      </c>
    </row>
    <row r="4086" spans="23:26" x14ac:dyDescent="0.2">
      <c r="W4086">
        <v>0.43060559999999998</v>
      </c>
      <c r="X4086">
        <v>320.65559999999999</v>
      </c>
      <c r="Y4086">
        <v>0.42151070000000002</v>
      </c>
      <c r="Z4086">
        <v>315.96100000000001</v>
      </c>
    </row>
    <row r="4087" spans="23:26" x14ac:dyDescent="0.2">
      <c r="W4087">
        <v>0.43117260000000002</v>
      </c>
      <c r="X4087">
        <v>320.30360000000002</v>
      </c>
      <c r="Y4087">
        <v>0.4209408</v>
      </c>
      <c r="Z4087">
        <v>316.6857</v>
      </c>
    </row>
    <row r="4088" spans="23:26" x14ac:dyDescent="0.2">
      <c r="W4088">
        <v>0.4317394</v>
      </c>
      <c r="X4088">
        <v>321.68670000000003</v>
      </c>
      <c r="Y4088">
        <v>0.42037079999999999</v>
      </c>
      <c r="Z4088">
        <v>315.2475</v>
      </c>
    </row>
    <row r="4089" spans="23:26" x14ac:dyDescent="0.2">
      <c r="W4089">
        <v>0.43230610000000003</v>
      </c>
      <c r="X4089">
        <v>321.75450000000001</v>
      </c>
      <c r="Y4089">
        <v>0.41980060000000002</v>
      </c>
      <c r="Z4089">
        <v>315.53969999999998</v>
      </c>
    </row>
    <row r="4090" spans="23:26" x14ac:dyDescent="0.2">
      <c r="W4090">
        <v>0.4328726</v>
      </c>
      <c r="X4090">
        <v>322.06279999999998</v>
      </c>
      <c r="Y4090">
        <v>0.4192303</v>
      </c>
      <c r="Z4090">
        <v>313.6567</v>
      </c>
    </row>
    <row r="4091" spans="23:26" x14ac:dyDescent="0.2">
      <c r="W4091">
        <v>0.43343890000000002</v>
      </c>
      <c r="X4091">
        <v>323.19290000000001</v>
      </c>
      <c r="Y4091">
        <v>0.41865970000000002</v>
      </c>
      <c r="Z4091">
        <v>314.4579</v>
      </c>
    </row>
    <row r="4092" spans="23:26" x14ac:dyDescent="0.2">
      <c r="W4092">
        <v>0.43400499999999997</v>
      </c>
      <c r="X4092">
        <v>322.68259999999998</v>
      </c>
      <c r="Y4092">
        <v>0.41808909999999999</v>
      </c>
      <c r="Z4092">
        <v>312.93049999999999</v>
      </c>
    </row>
    <row r="4093" spans="23:26" x14ac:dyDescent="0.2">
      <c r="W4093">
        <v>0.43457099999999999</v>
      </c>
      <c r="X4093">
        <v>324.24669999999998</v>
      </c>
      <c r="Y4093">
        <v>0.41751820000000001</v>
      </c>
      <c r="Z4093">
        <v>313.07960000000003</v>
      </c>
    </row>
    <row r="4094" spans="23:26" x14ac:dyDescent="0.2">
      <c r="W4094">
        <v>0.43513679999999999</v>
      </c>
      <c r="X4094">
        <v>323.9658</v>
      </c>
      <c r="Y4094">
        <v>0.41694720000000002</v>
      </c>
      <c r="Z4094">
        <v>312.67840000000001</v>
      </c>
    </row>
    <row r="4095" spans="23:26" x14ac:dyDescent="0.2">
      <c r="W4095">
        <v>0.43570239999999999</v>
      </c>
      <c r="X4095">
        <v>325.96120000000002</v>
      </c>
      <c r="Y4095">
        <v>0.41637600000000002</v>
      </c>
      <c r="Z4095">
        <v>311.59550000000002</v>
      </c>
    </row>
    <row r="4096" spans="23:26" x14ac:dyDescent="0.2">
      <c r="W4096">
        <v>0.43626789999999999</v>
      </c>
      <c r="X4096">
        <v>325.61220000000003</v>
      </c>
      <c r="Y4096">
        <v>0.41580470000000003</v>
      </c>
      <c r="Z4096">
        <v>311.58030000000002</v>
      </c>
    </row>
    <row r="4097" spans="23:26" x14ac:dyDescent="0.2">
      <c r="W4097">
        <v>0.43683319999999998</v>
      </c>
      <c r="X4097">
        <v>327.06880000000001</v>
      </c>
      <c r="Y4097">
        <v>0.41523320000000002</v>
      </c>
      <c r="Z4097">
        <v>310.0111</v>
      </c>
    </row>
    <row r="4098" spans="23:26" x14ac:dyDescent="0.2">
      <c r="W4098">
        <v>0.43739830000000002</v>
      </c>
      <c r="X4098">
        <v>326.31139999999999</v>
      </c>
      <c r="Y4098">
        <v>0.41466150000000002</v>
      </c>
      <c r="Z4098">
        <v>310.31240000000003</v>
      </c>
    </row>
    <row r="4099" spans="23:26" x14ac:dyDescent="0.2">
      <c r="W4099">
        <v>0.4379632</v>
      </c>
      <c r="X4099">
        <v>327.62479999999999</v>
      </c>
      <c r="Y4099">
        <v>0.4140896</v>
      </c>
      <c r="Z4099">
        <v>308.6327</v>
      </c>
    </row>
    <row r="4100" spans="23:26" x14ac:dyDescent="0.2">
      <c r="W4100">
        <v>0.43852799999999997</v>
      </c>
      <c r="X4100">
        <v>327.50110000000001</v>
      </c>
      <c r="Y4100">
        <v>0.41351759999999999</v>
      </c>
      <c r="Z4100">
        <v>309.52120000000002</v>
      </c>
    </row>
    <row r="4101" spans="23:26" x14ac:dyDescent="0.2">
      <c r="W4101">
        <v>0.4390926</v>
      </c>
      <c r="X4101">
        <v>328.15050000000002</v>
      </c>
      <c r="Y4101">
        <v>0.41294550000000002</v>
      </c>
      <c r="Z4101">
        <v>307.76229999999998</v>
      </c>
    </row>
    <row r="4102" spans="23:26" x14ac:dyDescent="0.2">
      <c r="W4102">
        <v>0.43965700000000002</v>
      </c>
      <c r="X4102">
        <v>328.96129999999999</v>
      </c>
      <c r="Y4102">
        <v>0.4123732</v>
      </c>
      <c r="Z4102">
        <v>308.7765</v>
      </c>
    </row>
    <row r="4103" spans="23:26" x14ac:dyDescent="0.2">
      <c r="W4103">
        <v>0.44022129999999998</v>
      </c>
      <c r="X4103">
        <v>329.0215</v>
      </c>
      <c r="Y4103">
        <v>0.41180070000000002</v>
      </c>
      <c r="Z4103">
        <v>306.97289999999998</v>
      </c>
    </row>
    <row r="4104" spans="23:26" x14ac:dyDescent="0.2">
      <c r="W4104">
        <v>0.44078529999999999</v>
      </c>
      <c r="X4104">
        <v>330.33820000000003</v>
      </c>
      <c r="Y4104">
        <v>0.41122799999999998</v>
      </c>
      <c r="Z4104">
        <v>307.53089999999997</v>
      </c>
    </row>
    <row r="4105" spans="23:26" x14ac:dyDescent="0.2">
      <c r="W4105">
        <v>0.4413492</v>
      </c>
      <c r="X4105">
        <v>330.24520000000001</v>
      </c>
      <c r="Y4105">
        <v>0.4106552</v>
      </c>
      <c r="Z4105">
        <v>306.40559999999999</v>
      </c>
    </row>
    <row r="4106" spans="23:26" x14ac:dyDescent="0.2">
      <c r="Y4106">
        <v>0.41008220000000001</v>
      </c>
      <c r="Z4106">
        <v>306.05830000000003</v>
      </c>
    </row>
    <row r="4107" spans="23:26" x14ac:dyDescent="0.2">
      <c r="Y4107">
        <v>0.40950910000000001</v>
      </c>
      <c r="Z4107">
        <v>304.98160000000001</v>
      </c>
    </row>
    <row r="4108" spans="23:26" x14ac:dyDescent="0.2">
      <c r="Y4108">
        <v>0.40893580000000002</v>
      </c>
      <c r="Z4108">
        <v>304.56610000000001</v>
      </c>
    </row>
    <row r="4109" spans="23:26" x14ac:dyDescent="0.2">
      <c r="Y4109">
        <v>0.40836230000000001</v>
      </c>
      <c r="Z4109">
        <v>304.28550000000001</v>
      </c>
    </row>
    <row r="4110" spans="23:26" x14ac:dyDescent="0.2">
      <c r="Y4110">
        <v>0.4077887</v>
      </c>
      <c r="Z4110">
        <v>303.19499999999999</v>
      </c>
    </row>
    <row r="4111" spans="23:26" x14ac:dyDescent="0.2">
      <c r="Y4111">
        <v>0.40721489999999999</v>
      </c>
      <c r="Z4111">
        <v>304.08409999999998</v>
      </c>
    </row>
    <row r="4112" spans="23:26" x14ac:dyDescent="0.2">
      <c r="Y4112">
        <v>0.40664099999999997</v>
      </c>
      <c r="Z4112">
        <v>301.81319999999999</v>
      </c>
    </row>
    <row r="4113" spans="25:26" x14ac:dyDescent="0.2">
      <c r="Y4113">
        <v>0.40606690000000001</v>
      </c>
      <c r="Z4113">
        <v>302.83370000000002</v>
      </c>
    </row>
    <row r="4114" spans="25:26" x14ac:dyDescent="0.2">
      <c r="Y4114">
        <v>0.40549259999999998</v>
      </c>
      <c r="Z4114">
        <v>300.89619999999996</v>
      </c>
    </row>
    <row r="4115" spans="25:26" x14ac:dyDescent="0.2">
      <c r="Y4115">
        <v>0.40491820000000001</v>
      </c>
      <c r="Z4115">
        <v>301.42610000000002</v>
      </c>
    </row>
    <row r="4116" spans="25:26" x14ac:dyDescent="0.2">
      <c r="Y4116">
        <v>0.40434360000000003</v>
      </c>
      <c r="Z4116">
        <v>299.83320000000003</v>
      </c>
    </row>
    <row r="4117" spans="25:26" x14ac:dyDescent="0.2">
      <c r="Y4117">
        <v>0.40376889999999999</v>
      </c>
      <c r="Z4117">
        <v>300.49770000000001</v>
      </c>
    </row>
    <row r="4118" spans="25:26" x14ac:dyDescent="0.2">
      <c r="Y4118">
        <v>0.403194</v>
      </c>
      <c r="Z4118">
        <v>299.06110000000001</v>
      </c>
    </row>
    <row r="4119" spans="25:26" x14ac:dyDescent="0.2">
      <c r="Y4119">
        <v>0.4026189</v>
      </c>
      <c r="Z4119">
        <v>299.19940000000003</v>
      </c>
    </row>
    <row r="4120" spans="25:26" x14ac:dyDescent="0.2">
      <c r="Y4120">
        <v>0.4020437</v>
      </c>
      <c r="Z4120">
        <v>298.404</v>
      </c>
    </row>
    <row r="4121" spans="25:26" x14ac:dyDescent="0.2">
      <c r="Y4121">
        <v>0.4014683</v>
      </c>
      <c r="Z4121">
        <v>297.70620000000002</v>
      </c>
    </row>
    <row r="4122" spans="25:26" x14ac:dyDescent="0.2">
      <c r="Y4122">
        <v>0.40089279999999999</v>
      </c>
      <c r="Z4122">
        <v>297.48239999999998</v>
      </c>
    </row>
    <row r="4123" spans="25:26" x14ac:dyDescent="0.2">
      <c r="Y4123">
        <v>0.40031709999999998</v>
      </c>
      <c r="Z4123">
        <v>295.91899999999998</v>
      </c>
    </row>
    <row r="4124" spans="25:26" x14ac:dyDescent="0.2">
      <c r="Y4124">
        <v>0.39974120000000002</v>
      </c>
      <c r="Z4124">
        <v>296.20659999999998</v>
      </c>
    </row>
    <row r="4125" spans="25:26" x14ac:dyDescent="0.2">
      <c r="Y4125">
        <v>0.3991652</v>
      </c>
      <c r="Z4125">
        <v>294.64359999999999</v>
      </c>
    </row>
    <row r="4126" spans="25:26" x14ac:dyDescent="0.2">
      <c r="Y4126">
        <v>0.39858900000000003</v>
      </c>
      <c r="Z4126">
        <v>295.59219999999999</v>
      </c>
    </row>
    <row r="4127" spans="25:26" x14ac:dyDescent="0.2">
      <c r="Y4127">
        <v>0.3980127</v>
      </c>
      <c r="Z4127">
        <v>293.62450000000001</v>
      </c>
    </row>
    <row r="4128" spans="25:26" x14ac:dyDescent="0.2">
      <c r="Y4128">
        <v>0.39743620000000002</v>
      </c>
      <c r="Z4128">
        <v>294.87139999999999</v>
      </c>
    </row>
    <row r="4129" spans="25:26" x14ac:dyDescent="0.2">
      <c r="Y4129">
        <v>0.39685959999999998</v>
      </c>
      <c r="Z4129">
        <v>292.7724</v>
      </c>
    </row>
    <row r="4130" spans="25:26" x14ac:dyDescent="0.2">
      <c r="Y4130">
        <v>0.39628279999999999</v>
      </c>
      <c r="Z4130">
        <v>293.30219999999997</v>
      </c>
    </row>
    <row r="4131" spans="25:26" x14ac:dyDescent="0.2">
      <c r="Y4131">
        <v>0.3957058</v>
      </c>
      <c r="Z4131">
        <v>292.00670000000002</v>
      </c>
    </row>
    <row r="4132" spans="25:26" x14ac:dyDescent="0.2">
      <c r="Y4132">
        <v>0.3951287</v>
      </c>
      <c r="Z4132">
        <v>291.87430000000001</v>
      </c>
    </row>
    <row r="4133" spans="25:26" x14ac:dyDescent="0.2">
      <c r="Y4133">
        <v>0.3945514</v>
      </c>
      <c r="Z4133">
        <v>291.05060000000003</v>
      </c>
    </row>
    <row r="4134" spans="25:26" x14ac:dyDescent="0.2">
      <c r="Y4134">
        <v>0.39397399999999999</v>
      </c>
      <c r="Z4134">
        <v>290.56280000000004</v>
      </c>
    </row>
    <row r="4135" spans="25:26" x14ac:dyDescent="0.2">
      <c r="Y4135">
        <v>0.39339639999999998</v>
      </c>
      <c r="Z4135">
        <v>290.56290000000001</v>
      </c>
    </row>
    <row r="4136" spans="25:26" x14ac:dyDescent="0.2">
      <c r="Y4136">
        <v>0.39281870000000002</v>
      </c>
      <c r="Z4136">
        <v>289.60610000000003</v>
      </c>
    </row>
    <row r="4137" spans="25:26" x14ac:dyDescent="0.2">
      <c r="Y4137">
        <v>0.3922408</v>
      </c>
      <c r="Z4137">
        <v>289.81369999999998</v>
      </c>
    </row>
    <row r="4138" spans="25:26" x14ac:dyDescent="0.2">
      <c r="Y4138">
        <v>0.39166279999999998</v>
      </c>
      <c r="Z4138">
        <v>288.00830000000002</v>
      </c>
    </row>
    <row r="4139" spans="25:26" x14ac:dyDescent="0.2">
      <c r="Y4139">
        <v>0.3910846</v>
      </c>
      <c r="Z4139">
        <v>288.76220000000001</v>
      </c>
    </row>
    <row r="4140" spans="25:26" x14ac:dyDescent="0.2">
      <c r="Y4140">
        <v>0.39050620000000003</v>
      </c>
      <c r="Z4140">
        <v>287.02570000000003</v>
      </c>
    </row>
    <row r="4141" spans="25:26" x14ac:dyDescent="0.2">
      <c r="Y4141">
        <v>0.38992769999999999</v>
      </c>
      <c r="Z4141">
        <v>287.55470000000003</v>
      </c>
    </row>
    <row r="4142" spans="25:26" x14ac:dyDescent="0.2">
      <c r="Y4142">
        <v>0.389349</v>
      </c>
      <c r="Z4142">
        <v>286.06309999999996</v>
      </c>
    </row>
    <row r="4143" spans="25:26" x14ac:dyDescent="0.2">
      <c r="Y4143">
        <v>0.38877020000000001</v>
      </c>
      <c r="Z4143">
        <v>286.26389999999998</v>
      </c>
    </row>
    <row r="4144" spans="25:26" x14ac:dyDescent="0.2">
      <c r="Y4144">
        <v>0.38819130000000002</v>
      </c>
      <c r="Z4144">
        <v>285.26390000000004</v>
      </c>
    </row>
    <row r="4145" spans="25:26" x14ac:dyDescent="0.2">
      <c r="Y4145">
        <v>0.38761210000000001</v>
      </c>
      <c r="Z4145">
        <v>285.4085</v>
      </c>
    </row>
    <row r="4146" spans="25:26" x14ac:dyDescent="0.2">
      <c r="Y4146">
        <v>0.38703290000000001</v>
      </c>
      <c r="Z4146">
        <v>284.1465</v>
      </c>
    </row>
    <row r="4147" spans="25:26" x14ac:dyDescent="0.2">
      <c r="Y4147">
        <v>0.3864534</v>
      </c>
      <c r="Z4147">
        <v>283.39279999999997</v>
      </c>
    </row>
    <row r="4148" spans="25:26" x14ac:dyDescent="0.2">
      <c r="Y4148">
        <v>0.38587379999999999</v>
      </c>
      <c r="Z4148">
        <v>283.54050000000001</v>
      </c>
    </row>
    <row r="4149" spans="25:26" x14ac:dyDescent="0.2">
      <c r="Y4149">
        <v>0.38529409999999997</v>
      </c>
      <c r="Z4149">
        <v>282.17349999999999</v>
      </c>
    </row>
    <row r="4150" spans="25:26" x14ac:dyDescent="0.2">
      <c r="Y4150">
        <v>0.38471420000000001</v>
      </c>
      <c r="Z4150">
        <v>282.81049999999999</v>
      </c>
    </row>
    <row r="4151" spans="25:26" x14ac:dyDescent="0.2">
      <c r="Y4151">
        <v>0.38413419999999998</v>
      </c>
      <c r="Z4151">
        <v>281.41410000000002</v>
      </c>
    </row>
    <row r="4152" spans="25:26" x14ac:dyDescent="0.2">
      <c r="Y4152">
        <v>0.38355400000000001</v>
      </c>
      <c r="Z4152">
        <v>281.82260000000002</v>
      </c>
    </row>
    <row r="4153" spans="25:26" x14ac:dyDescent="0.2">
      <c r="Y4153">
        <v>0.38297369999999997</v>
      </c>
      <c r="Z4153">
        <v>280.39360000000005</v>
      </c>
    </row>
    <row r="4154" spans="25:26" x14ac:dyDescent="0.2">
      <c r="Y4154">
        <v>0.38239319999999999</v>
      </c>
      <c r="Z4154">
        <v>280.86809999999997</v>
      </c>
    </row>
    <row r="4155" spans="25:26" x14ac:dyDescent="0.2">
      <c r="Y4155">
        <v>0.3818125</v>
      </c>
      <c r="Z4155">
        <v>279.09069999999997</v>
      </c>
    </row>
    <row r="4156" spans="25:26" x14ac:dyDescent="0.2">
      <c r="Y4156">
        <v>0.38123170000000001</v>
      </c>
      <c r="Z4156">
        <v>279.17529999999999</v>
      </c>
    </row>
    <row r="4157" spans="25:26" x14ac:dyDescent="0.2">
      <c r="Y4157">
        <v>0.38065080000000001</v>
      </c>
      <c r="Z4157">
        <v>278.11799999999999</v>
      </c>
    </row>
    <row r="4158" spans="25:26" x14ac:dyDescent="0.2">
      <c r="Y4158">
        <v>0.38006970000000001</v>
      </c>
      <c r="Z4158">
        <v>277.98540000000003</v>
      </c>
    </row>
    <row r="4159" spans="25:26" x14ac:dyDescent="0.2">
      <c r="Y4159">
        <v>0.37948850000000001</v>
      </c>
      <c r="Z4159">
        <v>277.73269999999997</v>
      </c>
    </row>
    <row r="4160" spans="25:26" x14ac:dyDescent="0.2">
      <c r="Y4160">
        <v>0.3789071</v>
      </c>
      <c r="Z4160">
        <v>276.81510000000003</v>
      </c>
    </row>
    <row r="4161" spans="25:26" x14ac:dyDescent="0.2">
      <c r="Y4161">
        <v>0.37832549999999998</v>
      </c>
      <c r="Z4161">
        <v>276.9273</v>
      </c>
    </row>
    <row r="4162" spans="25:26" x14ac:dyDescent="0.2">
      <c r="Y4162">
        <v>0.37774380000000002</v>
      </c>
      <c r="Z4162">
        <v>275.61870000000005</v>
      </c>
    </row>
    <row r="4163" spans="25:26" x14ac:dyDescent="0.2">
      <c r="Y4163">
        <v>0.377162</v>
      </c>
      <c r="Z4163">
        <v>276.01220000000001</v>
      </c>
    </row>
    <row r="4164" spans="25:26" x14ac:dyDescent="0.2">
      <c r="Y4164">
        <v>0.37658000000000003</v>
      </c>
      <c r="Z4164">
        <v>274.18380000000002</v>
      </c>
    </row>
    <row r="4165" spans="25:26" x14ac:dyDescent="0.2">
      <c r="Y4165">
        <v>0.3759979</v>
      </c>
      <c r="Z4165">
        <v>275.0566</v>
      </c>
    </row>
    <row r="4166" spans="25:26" x14ac:dyDescent="0.2">
      <c r="Y4166">
        <v>0.37541560000000002</v>
      </c>
      <c r="Z4166">
        <v>273.1182</v>
      </c>
    </row>
    <row r="4167" spans="25:26" x14ac:dyDescent="0.2">
      <c r="Y4167">
        <v>0.37483309999999997</v>
      </c>
      <c r="Z4167">
        <v>273.9939</v>
      </c>
    </row>
    <row r="4168" spans="25:26" x14ac:dyDescent="0.2">
      <c r="Y4168">
        <v>0.37425059999999999</v>
      </c>
      <c r="Z4168">
        <v>272.71620000000001</v>
      </c>
    </row>
    <row r="4169" spans="25:26" x14ac:dyDescent="0.2">
      <c r="Y4169">
        <v>0.37366779999999999</v>
      </c>
      <c r="Z4169">
        <v>272.69980000000004</v>
      </c>
    </row>
    <row r="4170" spans="25:26" x14ac:dyDescent="0.2">
      <c r="Y4170">
        <v>0.373085</v>
      </c>
      <c r="Z4170">
        <v>271.745</v>
      </c>
    </row>
    <row r="4171" spans="25:26" x14ac:dyDescent="0.2">
      <c r="Y4171">
        <v>0.3725019</v>
      </c>
      <c r="Z4171">
        <v>271.30720000000002</v>
      </c>
    </row>
    <row r="4172" spans="25:26" x14ac:dyDescent="0.2">
      <c r="Y4172">
        <v>0.37191879999999999</v>
      </c>
      <c r="Z4172">
        <v>270.59350000000001</v>
      </c>
    </row>
    <row r="4173" spans="25:26" x14ac:dyDescent="0.2">
      <c r="Y4173">
        <v>0.37133539999999998</v>
      </c>
      <c r="Z4173">
        <v>269.55970000000002</v>
      </c>
    </row>
    <row r="4174" spans="25:26" x14ac:dyDescent="0.2">
      <c r="Y4174">
        <v>0.37075200000000003</v>
      </c>
      <c r="Z4174">
        <v>269.77089999999998</v>
      </c>
    </row>
    <row r="4175" spans="25:26" x14ac:dyDescent="0.2">
      <c r="Y4175">
        <v>0.37016840000000001</v>
      </c>
      <c r="Z4175">
        <v>268.52210000000002</v>
      </c>
    </row>
    <row r="4176" spans="25:26" x14ac:dyDescent="0.2">
      <c r="Y4176">
        <v>0.36958459999999999</v>
      </c>
      <c r="Z4176">
        <v>269.55259999999998</v>
      </c>
    </row>
    <row r="4177" spans="25:26" x14ac:dyDescent="0.2">
      <c r="Y4177">
        <v>0.36900070000000001</v>
      </c>
      <c r="Z4177">
        <v>267.52369999999996</v>
      </c>
    </row>
    <row r="4178" spans="25:26" x14ac:dyDescent="0.2">
      <c r="Y4178">
        <v>0.36841659999999998</v>
      </c>
      <c r="Z4178">
        <v>268.20620000000002</v>
      </c>
    </row>
    <row r="4179" spans="25:26" x14ac:dyDescent="0.2">
      <c r="Y4179">
        <v>0.3678324</v>
      </c>
      <c r="Z4179">
        <v>266.34739999999999</v>
      </c>
    </row>
    <row r="4180" spans="25:26" x14ac:dyDescent="0.2">
      <c r="Y4180">
        <v>0.36724810000000002</v>
      </c>
      <c r="Z4180">
        <v>266.9873</v>
      </c>
    </row>
    <row r="4181" spans="25:26" x14ac:dyDescent="0.2">
      <c r="Y4181">
        <v>0.36666359999999998</v>
      </c>
      <c r="Z4181">
        <v>265.3852</v>
      </c>
    </row>
    <row r="4182" spans="25:26" x14ac:dyDescent="0.2">
      <c r="Y4182">
        <v>0.36607899999999999</v>
      </c>
      <c r="Z4182">
        <v>265.6977</v>
      </c>
    </row>
    <row r="4183" spans="25:26" x14ac:dyDescent="0.2">
      <c r="Y4183">
        <v>0.36549419999999999</v>
      </c>
      <c r="Z4183">
        <v>264.41899999999998</v>
      </c>
    </row>
    <row r="4184" spans="25:26" x14ac:dyDescent="0.2">
      <c r="Y4184">
        <v>0.36490929999999999</v>
      </c>
      <c r="Z4184">
        <v>264.28069999999997</v>
      </c>
    </row>
    <row r="4185" spans="25:26" x14ac:dyDescent="0.2">
      <c r="Y4185">
        <v>0.36432419999999999</v>
      </c>
      <c r="Z4185">
        <v>264.33920000000001</v>
      </c>
    </row>
    <row r="4186" spans="25:26" x14ac:dyDescent="0.2">
      <c r="Y4186">
        <v>0.36373899999999998</v>
      </c>
      <c r="Z4186">
        <v>262.76150000000001</v>
      </c>
    </row>
    <row r="4187" spans="25:26" x14ac:dyDescent="0.2">
      <c r="Y4187">
        <v>0.36315370000000002</v>
      </c>
      <c r="Z4187">
        <v>263.03819999999996</v>
      </c>
    </row>
    <row r="4188" spans="25:26" x14ac:dyDescent="0.2">
      <c r="Y4188">
        <v>0.36256820000000001</v>
      </c>
      <c r="Z4188">
        <v>261.4393</v>
      </c>
    </row>
    <row r="4189" spans="25:26" x14ac:dyDescent="0.2">
      <c r="Y4189">
        <v>0.36198249999999998</v>
      </c>
      <c r="Z4189">
        <v>262.06959999999998</v>
      </c>
    </row>
    <row r="4190" spans="25:26" x14ac:dyDescent="0.2">
      <c r="Y4190">
        <v>0.36139680000000002</v>
      </c>
      <c r="Z4190">
        <v>260.24670000000003</v>
      </c>
    </row>
    <row r="4191" spans="25:26" x14ac:dyDescent="0.2">
      <c r="Y4191">
        <v>0.36081079999999999</v>
      </c>
      <c r="Z4191">
        <v>261.34989999999999</v>
      </c>
    </row>
    <row r="4192" spans="25:26" x14ac:dyDescent="0.2">
      <c r="Y4192">
        <v>0.36022480000000001</v>
      </c>
      <c r="Z4192">
        <v>259.35899999999998</v>
      </c>
    </row>
    <row r="4193" spans="25:26" x14ac:dyDescent="0.2">
      <c r="Y4193">
        <v>0.35963859999999997</v>
      </c>
      <c r="Z4193">
        <v>260.17690000000005</v>
      </c>
    </row>
    <row r="4194" spans="25:26" x14ac:dyDescent="0.2">
      <c r="Y4194">
        <v>0.35905219999999999</v>
      </c>
      <c r="Z4194">
        <v>258.47950000000003</v>
      </c>
    </row>
    <row r="4195" spans="25:26" x14ac:dyDescent="0.2">
      <c r="Y4195">
        <v>0.3584657</v>
      </c>
      <c r="Z4195">
        <v>258.79300000000001</v>
      </c>
    </row>
    <row r="4196" spans="25:26" x14ac:dyDescent="0.2">
      <c r="Y4196">
        <v>0.35787910000000001</v>
      </c>
      <c r="Z4196">
        <v>257.77590000000004</v>
      </c>
    </row>
    <row r="4197" spans="25:26" x14ac:dyDescent="0.2">
      <c r="Y4197">
        <v>0.35729230000000001</v>
      </c>
      <c r="Z4197">
        <v>257.2713</v>
      </c>
    </row>
    <row r="4198" spans="25:26" x14ac:dyDescent="0.2">
      <c r="Y4198">
        <v>0.35670540000000001</v>
      </c>
      <c r="Z4198">
        <v>256.84179999999998</v>
      </c>
    </row>
    <row r="4199" spans="25:26" x14ac:dyDescent="0.2">
      <c r="Y4199">
        <v>0.3561183</v>
      </c>
      <c r="Z4199">
        <v>255.7884</v>
      </c>
    </row>
    <row r="4200" spans="25:26" x14ac:dyDescent="0.2">
      <c r="Y4200">
        <v>0.35553109999999999</v>
      </c>
      <c r="Z4200">
        <v>256.0763</v>
      </c>
    </row>
    <row r="4201" spans="25:26" x14ac:dyDescent="0.2">
      <c r="Y4201">
        <v>0.35494379999999998</v>
      </c>
      <c r="Z4201">
        <v>254.66830000000002</v>
      </c>
    </row>
    <row r="4202" spans="25:26" x14ac:dyDescent="0.2">
      <c r="Y4202">
        <v>0.35435630000000001</v>
      </c>
      <c r="Z4202">
        <v>255.60479999999998</v>
      </c>
    </row>
    <row r="4203" spans="25:26" x14ac:dyDescent="0.2">
      <c r="Y4203">
        <v>0.35376869999999999</v>
      </c>
      <c r="Z4203">
        <v>253.3914</v>
      </c>
    </row>
    <row r="4204" spans="25:26" x14ac:dyDescent="0.2">
      <c r="Y4204">
        <v>0.35318100000000002</v>
      </c>
      <c r="Z4204">
        <v>254.22020000000001</v>
      </c>
    </row>
    <row r="4205" spans="25:26" x14ac:dyDescent="0.2">
      <c r="Y4205">
        <v>0.35259309999999999</v>
      </c>
      <c r="Z4205">
        <v>252.50000000000003</v>
      </c>
    </row>
    <row r="4206" spans="25:26" x14ac:dyDescent="0.2">
      <c r="Y4206">
        <v>0.35200500000000001</v>
      </c>
      <c r="Z4206">
        <v>253.0324</v>
      </c>
    </row>
    <row r="4207" spans="25:26" x14ac:dyDescent="0.2">
      <c r="Y4207">
        <v>0.35141689999999998</v>
      </c>
      <c r="Z4207">
        <v>251.41969999999998</v>
      </c>
    </row>
    <row r="4208" spans="25:26" x14ac:dyDescent="0.2">
      <c r="Y4208">
        <v>0.35082849999999999</v>
      </c>
      <c r="Z4208">
        <v>252.16180000000003</v>
      </c>
    </row>
    <row r="4209" spans="25:26" x14ac:dyDescent="0.2">
      <c r="Y4209">
        <v>0.3502401</v>
      </c>
      <c r="Z4209">
        <v>250.99120000000002</v>
      </c>
    </row>
    <row r="4210" spans="25:26" x14ac:dyDescent="0.2">
      <c r="Y4210">
        <v>0.3496515</v>
      </c>
      <c r="Z4210">
        <v>250.83220000000003</v>
      </c>
    </row>
    <row r="4211" spans="25:26" x14ac:dyDescent="0.2">
      <c r="Y4211">
        <v>0.34906280000000001</v>
      </c>
      <c r="Z4211">
        <v>250.34050000000002</v>
      </c>
    </row>
    <row r="4212" spans="25:26" x14ac:dyDescent="0.2">
      <c r="Y4212">
        <v>0.3484739</v>
      </c>
      <c r="Z4212">
        <v>249.09169999999997</v>
      </c>
    </row>
    <row r="4213" spans="25:26" x14ac:dyDescent="0.2">
      <c r="Y4213">
        <v>0.3478849</v>
      </c>
      <c r="Z4213">
        <v>249.13649999999998</v>
      </c>
    </row>
    <row r="4214" spans="25:26" x14ac:dyDescent="0.2">
      <c r="Y4214">
        <v>0.34729579999999999</v>
      </c>
      <c r="Z4214">
        <v>247.71110000000002</v>
      </c>
    </row>
    <row r="4215" spans="25:26" x14ac:dyDescent="0.2">
      <c r="Y4215">
        <v>0.34670649999999997</v>
      </c>
      <c r="Z4215">
        <v>248.43289999999999</v>
      </c>
    </row>
    <row r="4216" spans="25:26" x14ac:dyDescent="0.2">
      <c r="Y4216">
        <v>0.34611710000000001</v>
      </c>
      <c r="Z4216">
        <v>246.68039999999999</v>
      </c>
    </row>
    <row r="4217" spans="25:26" x14ac:dyDescent="0.2">
      <c r="Y4217">
        <v>0.34552749999999999</v>
      </c>
      <c r="Z4217">
        <v>247.32690000000002</v>
      </c>
    </row>
    <row r="4218" spans="25:26" x14ac:dyDescent="0.2">
      <c r="Y4218">
        <v>0.34493780000000002</v>
      </c>
      <c r="Z4218">
        <v>245.65209999999996</v>
      </c>
    </row>
    <row r="4219" spans="25:26" x14ac:dyDescent="0.2">
      <c r="Y4219">
        <v>0.34434799999999999</v>
      </c>
      <c r="Z4219">
        <v>246.44680000000002</v>
      </c>
    </row>
    <row r="4220" spans="25:26" x14ac:dyDescent="0.2">
      <c r="Y4220">
        <v>0.34375800000000001</v>
      </c>
      <c r="Z4220">
        <v>244.80760000000001</v>
      </c>
    </row>
    <row r="4221" spans="25:26" x14ac:dyDescent="0.2">
      <c r="Y4221">
        <v>0.34316790000000003</v>
      </c>
      <c r="Z4221">
        <v>244.7758</v>
      </c>
    </row>
    <row r="4222" spans="25:26" x14ac:dyDescent="0.2">
      <c r="Y4222">
        <v>0.34257769999999999</v>
      </c>
      <c r="Z4222">
        <v>243.96280000000002</v>
      </c>
    </row>
    <row r="4223" spans="25:26" x14ac:dyDescent="0.2">
      <c r="Y4223">
        <v>0.3419874</v>
      </c>
      <c r="Z4223">
        <v>243.4204</v>
      </c>
    </row>
    <row r="4224" spans="25:26" x14ac:dyDescent="0.2">
      <c r="Y4224">
        <v>0.3413968</v>
      </c>
      <c r="Z4224">
        <v>243.0917</v>
      </c>
    </row>
    <row r="4225" spans="25:26" x14ac:dyDescent="0.2">
      <c r="Y4225">
        <v>0.3408062</v>
      </c>
      <c r="Z4225">
        <v>242.56189999999998</v>
      </c>
    </row>
    <row r="4226" spans="25:26" x14ac:dyDescent="0.2">
      <c r="Y4226">
        <v>0.3402154</v>
      </c>
      <c r="Z4226">
        <v>242.63910000000001</v>
      </c>
    </row>
    <row r="4227" spans="25:26" x14ac:dyDescent="0.2">
      <c r="Y4227">
        <v>0.3396245</v>
      </c>
      <c r="Z4227">
        <v>241.36949999999999</v>
      </c>
    </row>
    <row r="4228" spans="25:26" x14ac:dyDescent="0.2">
      <c r="Y4228">
        <v>0.33903349999999999</v>
      </c>
      <c r="Z4228">
        <v>241.96599999999998</v>
      </c>
    </row>
    <row r="4229" spans="25:26" x14ac:dyDescent="0.2">
      <c r="Y4229">
        <v>0.33844229999999997</v>
      </c>
      <c r="Z4229">
        <v>240.15559999999996</v>
      </c>
    </row>
    <row r="4230" spans="25:26" x14ac:dyDescent="0.2">
      <c r="Y4230">
        <v>0.33785100000000001</v>
      </c>
      <c r="Z4230">
        <v>240.74859999999998</v>
      </c>
    </row>
    <row r="4231" spans="25:26" x14ac:dyDescent="0.2">
      <c r="Y4231">
        <v>0.33725959999999999</v>
      </c>
      <c r="Z4231">
        <v>238.98390000000001</v>
      </c>
    </row>
    <row r="4232" spans="25:26" x14ac:dyDescent="0.2">
      <c r="Y4232">
        <v>0.33666800000000002</v>
      </c>
      <c r="Z4232">
        <v>239.49889999999996</v>
      </c>
    </row>
    <row r="4233" spans="25:26" x14ac:dyDescent="0.2">
      <c r="Y4233">
        <v>0.33607629999999999</v>
      </c>
      <c r="Z4233">
        <v>238.25330000000002</v>
      </c>
    </row>
    <row r="4234" spans="25:26" x14ac:dyDescent="0.2">
      <c r="Y4234">
        <v>0.33548450000000002</v>
      </c>
      <c r="Z4234">
        <v>238.2346</v>
      </c>
    </row>
    <row r="4235" spans="25:26" x14ac:dyDescent="0.2">
      <c r="Y4235">
        <v>0.33489249999999998</v>
      </c>
      <c r="Z4235">
        <v>237.41929999999999</v>
      </c>
    </row>
    <row r="4236" spans="25:26" x14ac:dyDescent="0.2">
      <c r="Y4236">
        <v>0.3343004</v>
      </c>
      <c r="Z4236">
        <v>237.1465</v>
      </c>
    </row>
    <row r="4237" spans="25:26" x14ac:dyDescent="0.2">
      <c r="Y4237">
        <v>0.33370820000000001</v>
      </c>
      <c r="Z4237">
        <v>236.81450000000001</v>
      </c>
    </row>
    <row r="4238" spans="25:26" x14ac:dyDescent="0.2">
      <c r="Y4238">
        <v>0.33311580000000002</v>
      </c>
      <c r="Z4238">
        <v>235.43880000000001</v>
      </c>
    </row>
    <row r="4239" spans="25:26" x14ac:dyDescent="0.2">
      <c r="Y4239">
        <v>0.33252330000000002</v>
      </c>
      <c r="Z4239">
        <v>236.04080000000002</v>
      </c>
    </row>
    <row r="4240" spans="25:26" x14ac:dyDescent="0.2">
      <c r="Y4240">
        <v>0.33193070000000002</v>
      </c>
      <c r="Z4240">
        <v>234.2885</v>
      </c>
    </row>
    <row r="4241" spans="25:26" x14ac:dyDescent="0.2">
      <c r="Y4241">
        <v>0.33133790000000002</v>
      </c>
      <c r="Z4241">
        <v>235.09719999999999</v>
      </c>
    </row>
    <row r="4242" spans="25:26" x14ac:dyDescent="0.2">
      <c r="Y4242">
        <v>0.33074500000000001</v>
      </c>
      <c r="Z4242">
        <v>233.6112</v>
      </c>
    </row>
    <row r="4243" spans="25:26" x14ac:dyDescent="0.2">
      <c r="Y4243">
        <v>0.330152</v>
      </c>
      <c r="Z4243">
        <v>234.05840000000001</v>
      </c>
    </row>
    <row r="4244" spans="25:26" x14ac:dyDescent="0.2">
      <c r="Y4244">
        <v>0.32955879999999999</v>
      </c>
      <c r="Z4244">
        <v>232.4349</v>
      </c>
    </row>
    <row r="4245" spans="25:26" x14ac:dyDescent="0.2">
      <c r="Y4245">
        <v>0.32896550000000002</v>
      </c>
      <c r="Z4245">
        <v>233.1001</v>
      </c>
    </row>
    <row r="4246" spans="25:26" x14ac:dyDescent="0.2">
      <c r="Y4246">
        <v>0.3283721</v>
      </c>
      <c r="Z4246">
        <v>231.62370000000001</v>
      </c>
    </row>
    <row r="4247" spans="25:26" x14ac:dyDescent="0.2">
      <c r="Y4247">
        <v>0.32777859999999998</v>
      </c>
      <c r="Z4247">
        <v>231.66830000000002</v>
      </c>
    </row>
    <row r="4248" spans="25:26" x14ac:dyDescent="0.2">
      <c r="Y4248">
        <v>0.3271849</v>
      </c>
      <c r="Z4248">
        <v>231.07139999999998</v>
      </c>
    </row>
    <row r="4249" spans="25:26" x14ac:dyDescent="0.2">
      <c r="Y4249">
        <v>0.32659110000000002</v>
      </c>
      <c r="Z4249">
        <v>230.22210000000001</v>
      </c>
    </row>
    <row r="4250" spans="25:26" x14ac:dyDescent="0.2">
      <c r="Y4250">
        <v>0.32599719999999999</v>
      </c>
      <c r="Z4250">
        <v>230.4213</v>
      </c>
    </row>
    <row r="4251" spans="25:26" x14ac:dyDescent="0.2">
      <c r="Y4251">
        <v>0.3254031</v>
      </c>
      <c r="Z4251">
        <v>228.95230000000001</v>
      </c>
    </row>
    <row r="4252" spans="25:26" x14ac:dyDescent="0.2">
      <c r="Y4252">
        <v>0.32480890000000001</v>
      </c>
      <c r="Z4252">
        <v>229.2723</v>
      </c>
    </row>
    <row r="4253" spans="25:26" x14ac:dyDescent="0.2">
      <c r="Y4253">
        <v>0.32421460000000002</v>
      </c>
      <c r="Z4253">
        <v>227.7878</v>
      </c>
    </row>
    <row r="4254" spans="25:26" x14ac:dyDescent="0.2">
      <c r="Y4254">
        <v>0.32362020000000002</v>
      </c>
      <c r="Z4254">
        <v>228.43350000000001</v>
      </c>
    </row>
    <row r="4255" spans="25:26" x14ac:dyDescent="0.2">
      <c r="Y4255">
        <v>0.32302560000000002</v>
      </c>
      <c r="Z4255">
        <v>226.55260000000001</v>
      </c>
    </row>
    <row r="4256" spans="25:26" x14ac:dyDescent="0.2">
      <c r="Y4256">
        <v>0.32243090000000002</v>
      </c>
      <c r="Z4256">
        <v>227.41239999999999</v>
      </c>
    </row>
    <row r="4257" spans="25:26" x14ac:dyDescent="0.2">
      <c r="Y4257">
        <v>0.32183610000000001</v>
      </c>
      <c r="Z4257">
        <v>225.7319</v>
      </c>
    </row>
    <row r="4258" spans="25:26" x14ac:dyDescent="0.2">
      <c r="Y4258">
        <v>0.3212411</v>
      </c>
      <c r="Z4258">
        <v>226.18119999999999</v>
      </c>
    </row>
    <row r="4259" spans="25:26" x14ac:dyDescent="0.2">
      <c r="Y4259">
        <v>0.32064609999999999</v>
      </c>
      <c r="Z4259">
        <v>225.27970000000002</v>
      </c>
    </row>
    <row r="4260" spans="25:26" x14ac:dyDescent="0.2">
      <c r="Y4260">
        <v>0.32005090000000003</v>
      </c>
      <c r="Z4260">
        <v>224.74969999999999</v>
      </c>
    </row>
    <row r="4261" spans="25:26" x14ac:dyDescent="0.2">
      <c r="Y4261">
        <v>0.3194555</v>
      </c>
      <c r="Z4261">
        <v>224.07749999999999</v>
      </c>
    </row>
    <row r="4262" spans="25:26" x14ac:dyDescent="0.2">
      <c r="Y4262">
        <v>0.31886009999999998</v>
      </c>
      <c r="Z4262">
        <v>223.4358</v>
      </c>
    </row>
    <row r="4263" spans="25:26" x14ac:dyDescent="0.2">
      <c r="Y4263">
        <v>0.31826450000000001</v>
      </c>
      <c r="Z4263">
        <v>223.22200000000001</v>
      </c>
    </row>
    <row r="4264" spans="25:26" x14ac:dyDescent="0.2">
      <c r="Y4264">
        <v>0.31766879999999997</v>
      </c>
      <c r="Z4264">
        <v>221.96540000000002</v>
      </c>
    </row>
    <row r="4265" spans="25:26" x14ac:dyDescent="0.2">
      <c r="Y4265">
        <v>0.31707289999999999</v>
      </c>
      <c r="Z4265">
        <v>222.87090000000001</v>
      </c>
    </row>
    <row r="4266" spans="25:26" x14ac:dyDescent="0.2">
      <c r="Y4266">
        <v>0.31647700000000001</v>
      </c>
      <c r="Z4266">
        <v>221.09559999999999</v>
      </c>
    </row>
    <row r="4267" spans="25:26" x14ac:dyDescent="0.2">
      <c r="Y4267">
        <v>0.31588090000000002</v>
      </c>
      <c r="Z4267">
        <v>222.20910000000001</v>
      </c>
    </row>
    <row r="4268" spans="25:26" x14ac:dyDescent="0.2">
      <c r="Y4268">
        <v>0.31528469999999997</v>
      </c>
      <c r="Z4268">
        <v>220.16759999999999</v>
      </c>
    </row>
    <row r="4269" spans="25:26" x14ac:dyDescent="0.2">
      <c r="Y4269">
        <v>0.31468829999999998</v>
      </c>
      <c r="Z4269">
        <v>220.86950000000002</v>
      </c>
    </row>
    <row r="4270" spans="25:26" x14ac:dyDescent="0.2">
      <c r="Y4270">
        <v>0.31409189999999998</v>
      </c>
      <c r="Z4270">
        <v>219.00369999999998</v>
      </c>
    </row>
    <row r="4271" spans="25:26" x14ac:dyDescent="0.2">
      <c r="Y4271">
        <v>0.31349529999999998</v>
      </c>
      <c r="Z4271">
        <v>219.49869999999999</v>
      </c>
    </row>
    <row r="4272" spans="25:26" x14ac:dyDescent="0.2">
      <c r="Y4272">
        <v>0.31289860000000003</v>
      </c>
      <c r="Z4272">
        <v>218.34939999999997</v>
      </c>
    </row>
    <row r="4273" spans="25:26" x14ac:dyDescent="0.2">
      <c r="Y4273">
        <v>0.31230180000000002</v>
      </c>
      <c r="Z4273">
        <v>218.27119999999999</v>
      </c>
    </row>
    <row r="4274" spans="25:26" x14ac:dyDescent="0.2">
      <c r="Y4274">
        <v>0.3117048</v>
      </c>
      <c r="Z4274">
        <v>217.5891</v>
      </c>
    </row>
    <row r="4275" spans="25:26" x14ac:dyDescent="0.2">
      <c r="Y4275">
        <v>0.31110769999999999</v>
      </c>
      <c r="Z4275">
        <v>216.7739</v>
      </c>
    </row>
    <row r="4276" spans="25:26" x14ac:dyDescent="0.2">
      <c r="Y4276">
        <v>0.31051050000000002</v>
      </c>
      <c r="Z4276">
        <v>217.17330000000001</v>
      </c>
    </row>
    <row r="4277" spans="25:26" x14ac:dyDescent="0.2">
      <c r="Y4277">
        <v>0.3099132</v>
      </c>
      <c r="Z4277">
        <v>215.4812</v>
      </c>
    </row>
    <row r="4278" spans="25:26" x14ac:dyDescent="0.2">
      <c r="Y4278">
        <v>0.30931579999999997</v>
      </c>
      <c r="Z4278">
        <v>215.86870000000002</v>
      </c>
    </row>
    <row r="4279" spans="25:26" x14ac:dyDescent="0.2">
      <c r="Y4279">
        <v>0.3087182</v>
      </c>
      <c r="Z4279">
        <v>214.297</v>
      </c>
    </row>
    <row r="4280" spans="25:26" x14ac:dyDescent="0.2">
      <c r="Y4280">
        <v>0.30812050000000002</v>
      </c>
      <c r="Z4280">
        <v>215.10419999999999</v>
      </c>
    </row>
    <row r="4281" spans="25:26" x14ac:dyDescent="0.2">
      <c r="Y4281">
        <v>0.30752269999999998</v>
      </c>
      <c r="Z4281">
        <v>213.2972</v>
      </c>
    </row>
    <row r="4282" spans="25:26" x14ac:dyDescent="0.2">
      <c r="Y4282">
        <v>0.3069248</v>
      </c>
      <c r="Z4282">
        <v>214.5838</v>
      </c>
    </row>
    <row r="4283" spans="25:26" x14ac:dyDescent="0.2">
      <c r="Y4283">
        <v>0.30632670000000001</v>
      </c>
      <c r="Z4283">
        <v>212.51660000000001</v>
      </c>
    </row>
    <row r="4284" spans="25:26" x14ac:dyDescent="0.2">
      <c r="Y4284">
        <v>0.30572860000000002</v>
      </c>
      <c r="Z4284">
        <v>213.17449999999999</v>
      </c>
    </row>
    <row r="4285" spans="25:26" x14ac:dyDescent="0.2">
      <c r="Y4285">
        <v>0.30513030000000002</v>
      </c>
      <c r="Z4285">
        <v>211.79939999999999</v>
      </c>
    </row>
    <row r="4286" spans="25:26" x14ac:dyDescent="0.2">
      <c r="Y4286">
        <v>0.30453180000000002</v>
      </c>
      <c r="Z4286">
        <v>211.55270000000002</v>
      </c>
    </row>
    <row r="4287" spans="25:26" x14ac:dyDescent="0.2">
      <c r="Y4287">
        <v>0.30393330000000002</v>
      </c>
      <c r="Z4287">
        <v>210.79960000000003</v>
      </c>
    </row>
    <row r="4288" spans="25:26" x14ac:dyDescent="0.2">
      <c r="Y4288">
        <v>0.30333470000000001</v>
      </c>
      <c r="Z4288">
        <v>210.13200000000001</v>
      </c>
    </row>
    <row r="4289" spans="25:26" x14ac:dyDescent="0.2">
      <c r="Y4289">
        <v>0.3027359</v>
      </c>
      <c r="Z4289">
        <v>210.2594</v>
      </c>
    </row>
    <row r="4290" spans="25:26" x14ac:dyDescent="0.2">
      <c r="Y4290">
        <v>0.30213699999999999</v>
      </c>
      <c r="Z4290">
        <v>209.19570000000002</v>
      </c>
    </row>
    <row r="4291" spans="25:26" x14ac:dyDescent="0.2">
      <c r="Y4291">
        <v>0.30153799999999997</v>
      </c>
      <c r="Z4291">
        <v>209.5976</v>
      </c>
    </row>
    <row r="4292" spans="25:26" x14ac:dyDescent="0.2">
      <c r="Y4292">
        <v>0.30093880000000001</v>
      </c>
      <c r="Z4292">
        <v>207.91800000000001</v>
      </c>
    </row>
    <row r="4293" spans="25:26" x14ac:dyDescent="0.2">
      <c r="Y4293">
        <v>0.30033959999999998</v>
      </c>
      <c r="Z4293">
        <v>208.86160000000001</v>
      </c>
    </row>
    <row r="4294" spans="25:26" x14ac:dyDescent="0.2">
      <c r="Y4294">
        <v>0.29974020000000001</v>
      </c>
      <c r="Z4294">
        <v>206.7833</v>
      </c>
    </row>
    <row r="4295" spans="25:26" x14ac:dyDescent="0.2">
      <c r="Y4295">
        <v>0.29914069999999998</v>
      </c>
      <c r="Z4295">
        <v>207.5616</v>
      </c>
    </row>
    <row r="4296" spans="25:26" x14ac:dyDescent="0.2">
      <c r="Y4296">
        <v>0.2985411</v>
      </c>
      <c r="Z4296">
        <v>205.7585</v>
      </c>
    </row>
    <row r="4297" spans="25:26" x14ac:dyDescent="0.2">
      <c r="Y4297">
        <v>0.29794140000000002</v>
      </c>
      <c r="Z4297">
        <v>206.06899999999999</v>
      </c>
    </row>
    <row r="4298" spans="25:26" x14ac:dyDescent="0.2">
      <c r="Y4298">
        <v>0.29734159999999998</v>
      </c>
      <c r="Z4298">
        <v>204.99089999999998</v>
      </c>
    </row>
    <row r="4299" spans="25:26" x14ac:dyDescent="0.2">
      <c r="Y4299">
        <v>0.29674159999999999</v>
      </c>
      <c r="Z4299">
        <v>205.19139999999999</v>
      </c>
    </row>
    <row r="4300" spans="25:26" x14ac:dyDescent="0.2">
      <c r="Y4300">
        <v>0.2961415</v>
      </c>
      <c r="Z4300">
        <v>204.334</v>
      </c>
    </row>
    <row r="4301" spans="25:26" x14ac:dyDescent="0.2">
      <c r="Y4301">
        <v>0.29554130000000001</v>
      </c>
      <c r="Z4301">
        <v>203.60120000000001</v>
      </c>
    </row>
    <row r="4302" spans="25:26" x14ac:dyDescent="0.2">
      <c r="Y4302">
        <v>0.29494100000000001</v>
      </c>
      <c r="Z4302">
        <v>203.6885</v>
      </c>
    </row>
    <row r="4303" spans="25:26" x14ac:dyDescent="0.2">
      <c r="Y4303">
        <v>0.29434060000000001</v>
      </c>
      <c r="Z4303">
        <v>202.26589999999999</v>
      </c>
    </row>
    <row r="4304" spans="25:26" x14ac:dyDescent="0.2">
      <c r="Y4304">
        <v>0.29374</v>
      </c>
      <c r="Z4304">
        <v>202.78299999999999</v>
      </c>
    </row>
    <row r="4305" spans="25:26" x14ac:dyDescent="0.2">
      <c r="Y4305">
        <v>0.29313939999999999</v>
      </c>
      <c r="Z4305">
        <v>201.30270000000002</v>
      </c>
    </row>
    <row r="4306" spans="25:26" x14ac:dyDescent="0.2">
      <c r="Y4306">
        <v>0.29253859999999998</v>
      </c>
      <c r="Z4306">
        <v>201.98159999999999</v>
      </c>
    </row>
    <row r="4307" spans="25:26" x14ac:dyDescent="0.2">
      <c r="Y4307">
        <v>0.29193770000000002</v>
      </c>
      <c r="Z4307">
        <v>200.3296</v>
      </c>
    </row>
    <row r="4308" spans="25:26" x14ac:dyDescent="0.2">
      <c r="Y4308">
        <v>0.2913367</v>
      </c>
      <c r="Z4308">
        <v>200.93809999999999</v>
      </c>
    </row>
    <row r="4309" spans="25:26" x14ac:dyDescent="0.2">
      <c r="Y4309">
        <v>0.29073559999999998</v>
      </c>
      <c r="Z4309">
        <v>199.41040000000001</v>
      </c>
    </row>
    <row r="4310" spans="25:26" x14ac:dyDescent="0.2">
      <c r="Y4310">
        <v>0.29013440000000001</v>
      </c>
      <c r="Z4310">
        <v>199.68369999999999</v>
      </c>
    </row>
    <row r="4311" spans="25:26" x14ac:dyDescent="0.2">
      <c r="Y4311">
        <v>0.28953299999999998</v>
      </c>
      <c r="Z4311">
        <v>198.47980000000001</v>
      </c>
    </row>
    <row r="4312" spans="25:26" x14ac:dyDescent="0.2">
      <c r="Y4312">
        <v>0.28893160000000001</v>
      </c>
      <c r="Z4312">
        <v>198.03130000000002</v>
      </c>
    </row>
    <row r="4313" spans="25:26" x14ac:dyDescent="0.2">
      <c r="Y4313">
        <v>0.28832999999999998</v>
      </c>
      <c r="Z4313">
        <v>197.74420000000001</v>
      </c>
    </row>
    <row r="4314" spans="25:26" x14ac:dyDescent="0.2">
      <c r="Y4314">
        <v>0.28772829999999999</v>
      </c>
      <c r="Z4314">
        <v>196.6704</v>
      </c>
    </row>
    <row r="4315" spans="25:26" x14ac:dyDescent="0.2">
      <c r="Y4315">
        <v>0.28712650000000001</v>
      </c>
      <c r="Z4315">
        <v>196.8175</v>
      </c>
    </row>
    <row r="4316" spans="25:26" x14ac:dyDescent="0.2">
      <c r="Y4316">
        <v>0.28652460000000002</v>
      </c>
      <c r="Z4316">
        <v>195.6454</v>
      </c>
    </row>
    <row r="4317" spans="25:26" x14ac:dyDescent="0.2">
      <c r="Y4317">
        <v>0.28592250000000002</v>
      </c>
      <c r="Z4317">
        <v>195.84629999999999</v>
      </c>
    </row>
    <row r="4318" spans="25:26" x14ac:dyDescent="0.2">
      <c r="Y4318">
        <v>0.28532039999999997</v>
      </c>
      <c r="Z4318">
        <v>194.2646</v>
      </c>
    </row>
    <row r="4319" spans="25:26" x14ac:dyDescent="0.2">
      <c r="Y4319">
        <v>0.28471809999999997</v>
      </c>
      <c r="Z4319">
        <v>195.0812</v>
      </c>
    </row>
    <row r="4320" spans="25:26" x14ac:dyDescent="0.2">
      <c r="Y4320">
        <v>0.28411579999999997</v>
      </c>
      <c r="Z4320">
        <v>193.05070000000001</v>
      </c>
    </row>
    <row r="4321" spans="25:26" x14ac:dyDescent="0.2">
      <c r="Y4321">
        <v>0.28351330000000002</v>
      </c>
      <c r="Z4321">
        <v>193.79480000000001</v>
      </c>
    </row>
    <row r="4322" spans="25:26" x14ac:dyDescent="0.2">
      <c r="Y4322">
        <v>0.28291070000000001</v>
      </c>
      <c r="Z4322">
        <v>192.58539999999999</v>
      </c>
    </row>
    <row r="4323" spans="25:26" x14ac:dyDescent="0.2">
      <c r="Y4323">
        <v>0.282308</v>
      </c>
      <c r="Z4323">
        <v>192.38899999999998</v>
      </c>
    </row>
    <row r="4324" spans="25:26" x14ac:dyDescent="0.2">
      <c r="Y4324">
        <v>0.28170519999999999</v>
      </c>
      <c r="Z4324">
        <v>191.5308</v>
      </c>
    </row>
    <row r="4325" spans="25:26" x14ac:dyDescent="0.2">
      <c r="Y4325">
        <v>0.28110220000000002</v>
      </c>
      <c r="Z4325">
        <v>191.22140000000002</v>
      </c>
    </row>
    <row r="4326" spans="25:26" x14ac:dyDescent="0.2">
      <c r="Y4326">
        <v>0.2804992</v>
      </c>
      <c r="Z4326">
        <v>190.83670000000001</v>
      </c>
    </row>
    <row r="4327" spans="25:26" x14ac:dyDescent="0.2">
      <c r="Y4327">
        <v>0.27989599999999998</v>
      </c>
      <c r="Z4327">
        <v>189.72400000000002</v>
      </c>
    </row>
    <row r="4328" spans="25:26" x14ac:dyDescent="0.2">
      <c r="Y4328">
        <v>0.27929280000000001</v>
      </c>
      <c r="Z4328">
        <v>189.84450000000001</v>
      </c>
    </row>
    <row r="4329" spans="25:26" x14ac:dyDescent="0.2">
      <c r="Y4329">
        <v>0.27868939999999998</v>
      </c>
      <c r="Z4329">
        <v>188.43100000000001</v>
      </c>
    </row>
    <row r="4330" spans="25:26" x14ac:dyDescent="0.2">
      <c r="Y4330">
        <v>0.2780859</v>
      </c>
      <c r="Z4330">
        <v>189.2561</v>
      </c>
    </row>
    <row r="4331" spans="25:26" x14ac:dyDescent="0.2">
      <c r="Y4331">
        <v>0.27748230000000002</v>
      </c>
      <c r="Z4331">
        <v>187.49609999999998</v>
      </c>
    </row>
    <row r="4332" spans="25:26" x14ac:dyDescent="0.2">
      <c r="Y4332">
        <v>0.27687859999999997</v>
      </c>
      <c r="Z4332">
        <v>188.33169999999998</v>
      </c>
    </row>
    <row r="4333" spans="25:26" x14ac:dyDescent="0.2">
      <c r="Y4333">
        <v>0.27627479999999999</v>
      </c>
      <c r="Z4333">
        <v>186.82689999999999</v>
      </c>
    </row>
    <row r="4334" spans="25:26" x14ac:dyDescent="0.2">
      <c r="Y4334">
        <v>0.2756709</v>
      </c>
      <c r="Z4334">
        <v>187.10570000000001</v>
      </c>
    </row>
    <row r="4335" spans="25:26" x14ac:dyDescent="0.2">
      <c r="Y4335">
        <v>0.2750669</v>
      </c>
      <c r="Z4335">
        <v>185.48089999999999</v>
      </c>
    </row>
    <row r="4336" spans="25:26" x14ac:dyDescent="0.2">
      <c r="Y4336">
        <v>0.27446280000000001</v>
      </c>
      <c r="Z4336">
        <v>185.70439999999999</v>
      </c>
    </row>
    <row r="4337" spans="25:26" x14ac:dyDescent="0.2">
      <c r="Y4337">
        <v>0.2738585</v>
      </c>
      <c r="Z4337">
        <v>184.86099999999999</v>
      </c>
    </row>
    <row r="4338" spans="25:26" x14ac:dyDescent="0.2">
      <c r="Y4338">
        <v>0.2732542</v>
      </c>
      <c r="Z4338">
        <v>184.18610000000001</v>
      </c>
    </row>
    <row r="4339" spans="25:26" x14ac:dyDescent="0.2">
      <c r="Y4339">
        <v>0.27264969999999999</v>
      </c>
      <c r="Z4339">
        <v>184.36879999999999</v>
      </c>
    </row>
    <row r="4340" spans="25:26" x14ac:dyDescent="0.2">
      <c r="Y4340">
        <v>0.27204509999999998</v>
      </c>
      <c r="Z4340">
        <v>182.90370000000001</v>
      </c>
    </row>
    <row r="4341" spans="25:26" x14ac:dyDescent="0.2">
      <c r="Y4341">
        <v>0.27144049999999997</v>
      </c>
      <c r="Z4341">
        <v>183.54419999999999</v>
      </c>
    </row>
    <row r="4342" spans="25:26" x14ac:dyDescent="0.2">
      <c r="Y4342">
        <v>0.27083570000000001</v>
      </c>
      <c r="Z4342">
        <v>181.93960000000001</v>
      </c>
    </row>
    <row r="4343" spans="25:26" x14ac:dyDescent="0.2">
      <c r="Y4343">
        <v>0.27023079999999999</v>
      </c>
      <c r="Z4343">
        <v>182.77699999999999</v>
      </c>
    </row>
    <row r="4344" spans="25:26" x14ac:dyDescent="0.2">
      <c r="Y4344">
        <v>0.26962580000000003</v>
      </c>
      <c r="Z4344">
        <v>180.86769999999999</v>
      </c>
    </row>
    <row r="4345" spans="25:26" x14ac:dyDescent="0.2">
      <c r="Y4345">
        <v>0.2690207</v>
      </c>
      <c r="Z4345">
        <v>181.77679999999998</v>
      </c>
    </row>
    <row r="4346" spans="25:26" x14ac:dyDescent="0.2">
      <c r="Y4346">
        <v>0.26841549999999997</v>
      </c>
      <c r="Z4346">
        <v>179.92920000000001</v>
      </c>
    </row>
    <row r="4347" spans="25:26" x14ac:dyDescent="0.2">
      <c r="Y4347">
        <v>0.2678102</v>
      </c>
      <c r="Z4347">
        <v>180.92499999999998</v>
      </c>
    </row>
    <row r="4348" spans="25:26" x14ac:dyDescent="0.2">
      <c r="Y4348">
        <v>0.26720470000000002</v>
      </c>
      <c r="Z4348">
        <v>179.2388</v>
      </c>
    </row>
    <row r="4349" spans="25:26" x14ac:dyDescent="0.2">
      <c r="Y4349">
        <v>0.26659919999999998</v>
      </c>
      <c r="Z4349">
        <v>179.43729999999999</v>
      </c>
    </row>
    <row r="4350" spans="25:26" x14ac:dyDescent="0.2">
      <c r="Y4350">
        <v>0.2659936</v>
      </c>
      <c r="Z4350">
        <v>178.67570000000001</v>
      </c>
    </row>
    <row r="4351" spans="25:26" x14ac:dyDescent="0.2">
      <c r="Y4351">
        <v>0.26538790000000001</v>
      </c>
      <c r="Z4351">
        <v>177.79829999999998</v>
      </c>
    </row>
    <row r="4352" spans="25:26" x14ac:dyDescent="0.2">
      <c r="Y4352">
        <v>0.26478200000000002</v>
      </c>
      <c r="Z4352">
        <v>177.47650000000002</v>
      </c>
    </row>
    <row r="4353" spans="25:26" x14ac:dyDescent="0.2">
      <c r="Y4353">
        <v>0.26417610000000002</v>
      </c>
      <c r="Z4353">
        <v>176.52960000000002</v>
      </c>
    </row>
    <row r="4354" spans="25:26" x14ac:dyDescent="0.2">
      <c r="Y4354">
        <v>0.26357000000000003</v>
      </c>
      <c r="Z4354">
        <v>176.9178</v>
      </c>
    </row>
    <row r="4355" spans="25:26" x14ac:dyDescent="0.2">
      <c r="Y4355">
        <v>0.26296389999999997</v>
      </c>
      <c r="Z4355">
        <v>175.3141</v>
      </c>
    </row>
    <row r="4356" spans="25:26" x14ac:dyDescent="0.2">
      <c r="Y4356">
        <v>0.26235760000000002</v>
      </c>
      <c r="Z4356">
        <v>176.63639999999998</v>
      </c>
    </row>
    <row r="4357" spans="25:26" x14ac:dyDescent="0.2">
      <c r="Y4357">
        <v>0.26175130000000002</v>
      </c>
      <c r="Z4357">
        <v>174.28880000000001</v>
      </c>
    </row>
    <row r="4358" spans="25:26" x14ac:dyDescent="0.2">
      <c r="Y4358">
        <v>0.26114480000000001</v>
      </c>
      <c r="Z4358">
        <v>175.27610000000001</v>
      </c>
    </row>
    <row r="4359" spans="25:26" x14ac:dyDescent="0.2">
      <c r="Y4359">
        <v>0.2605382</v>
      </c>
      <c r="Z4359">
        <v>173.601</v>
      </c>
    </row>
    <row r="4360" spans="25:26" x14ac:dyDescent="0.2">
      <c r="Y4360">
        <v>0.25993159999999998</v>
      </c>
      <c r="Z4360">
        <v>174.13829999999999</v>
      </c>
    </row>
    <row r="4361" spans="25:26" x14ac:dyDescent="0.2">
      <c r="Y4361">
        <v>0.25932480000000002</v>
      </c>
      <c r="Z4361">
        <v>172.43949999999998</v>
      </c>
    </row>
    <row r="4362" spans="25:26" x14ac:dyDescent="0.2">
      <c r="Y4362">
        <v>0.2587179</v>
      </c>
      <c r="Z4362">
        <v>172.75799999999998</v>
      </c>
    </row>
    <row r="4363" spans="25:26" x14ac:dyDescent="0.2">
      <c r="Y4363">
        <v>0.25811089999999998</v>
      </c>
      <c r="Z4363">
        <v>171.77100000000002</v>
      </c>
    </row>
    <row r="4364" spans="25:26" x14ac:dyDescent="0.2">
      <c r="Y4364">
        <v>0.2575038</v>
      </c>
      <c r="Z4364">
        <v>171.57980000000001</v>
      </c>
    </row>
    <row r="4365" spans="25:26" x14ac:dyDescent="0.2">
      <c r="Y4365">
        <v>0.25689669999999998</v>
      </c>
      <c r="Z4365">
        <v>171.27879999999999</v>
      </c>
    </row>
    <row r="4366" spans="25:26" x14ac:dyDescent="0.2">
      <c r="Y4366">
        <v>0.2562894</v>
      </c>
      <c r="Z4366">
        <v>170.15809999999999</v>
      </c>
    </row>
    <row r="4367" spans="25:26" x14ac:dyDescent="0.2">
      <c r="Y4367">
        <v>0.25568200000000002</v>
      </c>
      <c r="Z4367">
        <v>170.74629999999999</v>
      </c>
    </row>
    <row r="4368" spans="25:26" x14ac:dyDescent="0.2">
      <c r="Y4368">
        <v>0.25507449999999998</v>
      </c>
      <c r="Z4368">
        <v>169.0771</v>
      </c>
    </row>
    <row r="4369" spans="25:26" x14ac:dyDescent="0.2">
      <c r="Y4369">
        <v>0.2544669</v>
      </c>
      <c r="Z4369">
        <v>169.86240000000001</v>
      </c>
    </row>
    <row r="4370" spans="25:26" x14ac:dyDescent="0.2">
      <c r="Y4370">
        <v>0.25385920000000001</v>
      </c>
      <c r="Z4370">
        <v>167.98239999999998</v>
      </c>
    </row>
    <row r="4371" spans="25:26" x14ac:dyDescent="0.2">
      <c r="Y4371">
        <v>0.25325150000000002</v>
      </c>
      <c r="Z4371">
        <v>168.94500000000002</v>
      </c>
    </row>
    <row r="4372" spans="25:26" x14ac:dyDescent="0.2">
      <c r="Y4372">
        <v>0.25264360000000002</v>
      </c>
      <c r="Z4372">
        <v>167.1748</v>
      </c>
    </row>
    <row r="4373" spans="25:26" x14ac:dyDescent="0.2">
      <c r="Y4373">
        <v>0.25203560000000003</v>
      </c>
      <c r="Z4373">
        <v>168.17249999999999</v>
      </c>
    </row>
    <row r="4374" spans="25:26" x14ac:dyDescent="0.2">
      <c r="Y4374">
        <v>0.25142750000000003</v>
      </c>
      <c r="Z4374">
        <v>166.423</v>
      </c>
    </row>
    <row r="4375" spans="25:26" x14ac:dyDescent="0.2">
      <c r="Y4375">
        <v>0.25081930000000002</v>
      </c>
      <c r="Z4375">
        <v>166.45250000000001</v>
      </c>
    </row>
    <row r="4376" spans="25:26" x14ac:dyDescent="0.2">
      <c r="Y4376">
        <v>0.25021100000000002</v>
      </c>
      <c r="Z4376">
        <v>165.62279999999998</v>
      </c>
    </row>
    <row r="4377" spans="25:26" x14ac:dyDescent="0.2">
      <c r="Y4377">
        <v>0.24960270000000001</v>
      </c>
      <c r="Z4377">
        <v>165.12950000000001</v>
      </c>
    </row>
    <row r="4378" spans="25:26" x14ac:dyDescent="0.2">
      <c r="Y4378">
        <v>0.2489942</v>
      </c>
      <c r="Z4378">
        <v>164.69719999999998</v>
      </c>
    </row>
    <row r="4379" spans="25:26" x14ac:dyDescent="0.2">
      <c r="Y4379">
        <v>0.24838560000000001</v>
      </c>
      <c r="Z4379">
        <v>163.9931</v>
      </c>
    </row>
    <row r="4380" spans="25:26" x14ac:dyDescent="0.2">
      <c r="Y4380">
        <v>0.24777689999999999</v>
      </c>
      <c r="Z4380">
        <v>164.3135</v>
      </c>
    </row>
    <row r="4381" spans="25:26" x14ac:dyDescent="0.2">
      <c r="Y4381">
        <v>0.2471681</v>
      </c>
      <c r="Z4381">
        <v>162.95259999999999</v>
      </c>
    </row>
    <row r="4382" spans="25:26" x14ac:dyDescent="0.2">
      <c r="Y4382">
        <v>0.24655930000000001</v>
      </c>
      <c r="Z4382">
        <v>163.78209999999999</v>
      </c>
    </row>
    <row r="4383" spans="25:26" x14ac:dyDescent="0.2">
      <c r="Y4383">
        <v>0.24595030000000001</v>
      </c>
      <c r="Z4383">
        <v>162.00290000000001</v>
      </c>
    </row>
    <row r="4384" spans="25:26" x14ac:dyDescent="0.2">
      <c r="Y4384">
        <v>0.24534120000000001</v>
      </c>
      <c r="Z4384">
        <v>162.7764</v>
      </c>
    </row>
    <row r="4385" spans="25:26" x14ac:dyDescent="0.2">
      <c r="Y4385">
        <v>0.24473210000000001</v>
      </c>
      <c r="Z4385">
        <v>161.0514</v>
      </c>
    </row>
    <row r="4386" spans="25:26" x14ac:dyDescent="0.2">
      <c r="Y4386">
        <v>0.2441228</v>
      </c>
      <c r="Z4386">
        <v>161.60309999999998</v>
      </c>
    </row>
    <row r="4387" spans="25:26" x14ac:dyDescent="0.2">
      <c r="Y4387">
        <v>0.24351349999999999</v>
      </c>
      <c r="Z4387">
        <v>160.45589999999999</v>
      </c>
    </row>
    <row r="4388" spans="25:26" x14ac:dyDescent="0.2">
      <c r="Y4388">
        <v>0.24290400000000001</v>
      </c>
      <c r="Z4388">
        <v>160.27509999999998</v>
      </c>
    </row>
    <row r="4389" spans="25:26" x14ac:dyDescent="0.2">
      <c r="Y4389">
        <v>0.2422945</v>
      </c>
      <c r="Z4389">
        <v>159.57689999999999</v>
      </c>
    </row>
    <row r="4390" spans="25:26" x14ac:dyDescent="0.2">
      <c r="Y4390">
        <v>0.24168480000000001</v>
      </c>
      <c r="Z4390">
        <v>159.3295</v>
      </c>
    </row>
    <row r="4391" spans="25:26" x14ac:dyDescent="0.2">
      <c r="Y4391">
        <v>0.24107509999999999</v>
      </c>
      <c r="Z4391">
        <v>158.8441</v>
      </c>
    </row>
    <row r="4392" spans="25:26" x14ac:dyDescent="0.2">
      <c r="Y4392">
        <v>0.24046519999999999</v>
      </c>
      <c r="Z4392">
        <v>157.46370000000002</v>
      </c>
    </row>
    <row r="4393" spans="25:26" x14ac:dyDescent="0.2">
      <c r="Y4393">
        <v>0.23985529999999999</v>
      </c>
      <c r="Z4393">
        <v>157.98869999999999</v>
      </c>
    </row>
    <row r="4394" spans="25:26" x14ac:dyDescent="0.2">
      <c r="Y4394">
        <v>0.23924529999999999</v>
      </c>
      <c r="Z4394">
        <v>156.4769</v>
      </c>
    </row>
    <row r="4395" spans="25:26" x14ac:dyDescent="0.2">
      <c r="Y4395">
        <v>0.23863519999999999</v>
      </c>
      <c r="Z4395">
        <v>157.17339999999999</v>
      </c>
    </row>
    <row r="4396" spans="25:26" x14ac:dyDescent="0.2">
      <c r="Y4396">
        <v>0.23802499999999999</v>
      </c>
      <c r="Z4396">
        <v>155.9743</v>
      </c>
    </row>
    <row r="4397" spans="25:26" x14ac:dyDescent="0.2">
      <c r="Y4397">
        <v>0.2374146</v>
      </c>
      <c r="Z4397">
        <v>156.41380000000001</v>
      </c>
    </row>
    <row r="4398" spans="25:26" x14ac:dyDescent="0.2">
      <c r="Y4398">
        <v>0.23680419999999999</v>
      </c>
      <c r="Z4398">
        <v>155.05190000000002</v>
      </c>
    </row>
    <row r="4399" spans="25:26" x14ac:dyDescent="0.2">
      <c r="Y4399">
        <v>0.23619370000000001</v>
      </c>
      <c r="Z4399">
        <v>155.38230000000001</v>
      </c>
    </row>
    <row r="4400" spans="25:26" x14ac:dyDescent="0.2">
      <c r="Y4400">
        <v>0.23558319999999999</v>
      </c>
      <c r="Z4400">
        <v>154.05330000000001</v>
      </c>
    </row>
    <row r="4401" spans="25:26" x14ac:dyDescent="0.2">
      <c r="Y4401">
        <v>0.2349725</v>
      </c>
      <c r="Z4401">
        <v>153.8674</v>
      </c>
    </row>
    <row r="4402" spans="25:26" x14ac:dyDescent="0.2">
      <c r="Y4402">
        <v>0.23436170000000001</v>
      </c>
      <c r="Z4402">
        <v>153.3622</v>
      </c>
    </row>
    <row r="4403" spans="25:26" x14ac:dyDescent="0.2">
      <c r="Y4403">
        <v>0.23375080000000001</v>
      </c>
      <c r="Z4403">
        <v>152.4332</v>
      </c>
    </row>
    <row r="4404" spans="25:26" x14ac:dyDescent="0.2">
      <c r="Y4404">
        <v>0.23313990000000001</v>
      </c>
      <c r="Z4404">
        <v>152.84059999999999</v>
      </c>
    </row>
    <row r="4405" spans="25:26" x14ac:dyDescent="0.2">
      <c r="Y4405">
        <v>0.23252880000000001</v>
      </c>
      <c r="Z4405">
        <v>151.52860000000001</v>
      </c>
    </row>
    <row r="4406" spans="25:26" x14ac:dyDescent="0.2">
      <c r="Y4406">
        <v>0.2319177</v>
      </c>
      <c r="Z4406">
        <v>152.22150000000002</v>
      </c>
    </row>
    <row r="4407" spans="25:26" x14ac:dyDescent="0.2">
      <c r="Y4407">
        <v>0.2313065</v>
      </c>
      <c r="Z4407">
        <v>150.7654</v>
      </c>
    </row>
    <row r="4408" spans="25:26" x14ac:dyDescent="0.2">
      <c r="Y4408">
        <v>0.23069509999999999</v>
      </c>
      <c r="Z4408">
        <v>151.15309999999999</v>
      </c>
    </row>
    <row r="4409" spans="25:26" x14ac:dyDescent="0.2">
      <c r="Y4409">
        <v>0.2300837</v>
      </c>
      <c r="Z4409">
        <v>149.34809999999999</v>
      </c>
    </row>
    <row r="4410" spans="25:26" x14ac:dyDescent="0.2">
      <c r="Y4410">
        <v>0.22947219999999999</v>
      </c>
      <c r="Z4410">
        <v>150.0796</v>
      </c>
    </row>
    <row r="4411" spans="25:26" x14ac:dyDescent="0.2">
      <c r="Y4411">
        <v>0.2288606</v>
      </c>
      <c r="Z4411">
        <v>148.45140000000001</v>
      </c>
    </row>
    <row r="4412" spans="25:26" x14ac:dyDescent="0.2">
      <c r="Y4412">
        <v>0.2282489</v>
      </c>
      <c r="Z4412">
        <v>148.75980000000001</v>
      </c>
    </row>
    <row r="4413" spans="25:26" x14ac:dyDescent="0.2">
      <c r="Y4413">
        <v>0.22763710000000001</v>
      </c>
      <c r="Z4413">
        <v>148.02870000000001</v>
      </c>
    </row>
    <row r="4414" spans="25:26" x14ac:dyDescent="0.2">
      <c r="Y4414">
        <v>0.22702530000000001</v>
      </c>
      <c r="Z4414">
        <v>147.73059999999998</v>
      </c>
    </row>
    <row r="4415" spans="25:26" x14ac:dyDescent="0.2">
      <c r="Y4415">
        <v>0.22641330000000001</v>
      </c>
      <c r="Z4415">
        <v>147.2533</v>
      </c>
    </row>
    <row r="4416" spans="25:26" x14ac:dyDescent="0.2">
      <c r="Y4416">
        <v>0.22580130000000001</v>
      </c>
      <c r="Z4416">
        <v>146.3186</v>
      </c>
    </row>
    <row r="4417" spans="25:26" x14ac:dyDescent="0.2">
      <c r="Y4417">
        <v>0.2251891</v>
      </c>
      <c r="Z4417">
        <v>146.39750000000001</v>
      </c>
    </row>
    <row r="4418" spans="25:26" x14ac:dyDescent="0.2">
      <c r="Y4418">
        <v>0.2245769</v>
      </c>
      <c r="Z4418">
        <v>144.81299999999999</v>
      </c>
    </row>
    <row r="4419" spans="25:26" x14ac:dyDescent="0.2">
      <c r="Y4419">
        <v>0.22396460000000001</v>
      </c>
      <c r="Z4419">
        <v>145.7612</v>
      </c>
    </row>
    <row r="4420" spans="25:26" x14ac:dyDescent="0.2">
      <c r="Y4420">
        <v>0.2233522</v>
      </c>
      <c r="Z4420">
        <v>144.1163</v>
      </c>
    </row>
    <row r="4421" spans="25:26" x14ac:dyDescent="0.2">
      <c r="Y4421">
        <v>0.22273970000000001</v>
      </c>
      <c r="Z4421">
        <v>145.22930000000002</v>
      </c>
    </row>
    <row r="4422" spans="25:26" x14ac:dyDescent="0.2">
      <c r="Y4422">
        <v>0.22212709999999999</v>
      </c>
      <c r="Z4422">
        <v>143.30409999999998</v>
      </c>
    </row>
    <row r="4423" spans="25:26" x14ac:dyDescent="0.2">
      <c r="Y4423">
        <v>0.2215145</v>
      </c>
      <c r="Z4423">
        <v>144.1251</v>
      </c>
    </row>
    <row r="4424" spans="25:26" x14ac:dyDescent="0.2">
      <c r="Y4424">
        <v>0.22090170000000001</v>
      </c>
      <c r="Z4424">
        <v>142.4675</v>
      </c>
    </row>
    <row r="4425" spans="25:26" x14ac:dyDescent="0.2">
      <c r="Y4425">
        <v>0.22028890000000001</v>
      </c>
      <c r="Z4425">
        <v>142.5692</v>
      </c>
    </row>
    <row r="4426" spans="25:26" x14ac:dyDescent="0.2">
      <c r="Y4426">
        <v>0.21967590000000001</v>
      </c>
      <c r="Z4426">
        <v>141.32220000000001</v>
      </c>
    </row>
    <row r="4427" spans="25:26" x14ac:dyDescent="0.2">
      <c r="Y4427">
        <v>0.2190629</v>
      </c>
      <c r="Z4427">
        <v>141.25069999999999</v>
      </c>
    </row>
    <row r="4428" spans="25:26" x14ac:dyDescent="0.2">
      <c r="Y4428">
        <v>0.2184498</v>
      </c>
      <c r="Z4428">
        <v>140.7612</v>
      </c>
    </row>
    <row r="4429" spans="25:26" x14ac:dyDescent="0.2">
      <c r="Y4429">
        <v>0.21783659999999999</v>
      </c>
      <c r="Z4429">
        <v>139.99760000000001</v>
      </c>
    </row>
    <row r="4430" spans="25:26" x14ac:dyDescent="0.2">
      <c r="Y4430">
        <v>0.21722340000000001</v>
      </c>
      <c r="Z4430">
        <v>140.58840000000001</v>
      </c>
    </row>
    <row r="4431" spans="25:26" x14ac:dyDescent="0.2">
      <c r="Y4431">
        <v>0.21661</v>
      </c>
      <c r="Z4431">
        <v>138.88170000000002</v>
      </c>
    </row>
    <row r="4432" spans="25:26" x14ac:dyDescent="0.2">
      <c r="Y4432">
        <v>0.21599660000000001</v>
      </c>
      <c r="Z4432">
        <v>139.5488</v>
      </c>
    </row>
    <row r="4433" spans="25:26" x14ac:dyDescent="0.2">
      <c r="Y4433">
        <v>0.21538299999999999</v>
      </c>
      <c r="Z4433">
        <v>137.96079999999998</v>
      </c>
    </row>
    <row r="4434" spans="25:26" x14ac:dyDescent="0.2">
      <c r="Y4434">
        <v>0.2147694</v>
      </c>
      <c r="Z4434">
        <v>138.82400000000001</v>
      </c>
    </row>
    <row r="4435" spans="25:26" x14ac:dyDescent="0.2">
      <c r="Y4435">
        <v>0.2141557</v>
      </c>
      <c r="Z4435">
        <v>136.87960000000001</v>
      </c>
    </row>
    <row r="4436" spans="25:26" x14ac:dyDescent="0.2">
      <c r="Y4436">
        <v>0.21354190000000001</v>
      </c>
      <c r="Z4436">
        <v>137.80349999999999</v>
      </c>
    </row>
    <row r="4437" spans="25:26" x14ac:dyDescent="0.2">
      <c r="Y4437">
        <v>0.21292810000000001</v>
      </c>
      <c r="Z4437">
        <v>136.0917</v>
      </c>
    </row>
    <row r="4438" spans="25:26" x14ac:dyDescent="0.2">
      <c r="Y4438">
        <v>0.21231410000000001</v>
      </c>
      <c r="Z4438">
        <v>136.9419</v>
      </c>
    </row>
    <row r="4439" spans="25:26" x14ac:dyDescent="0.2">
      <c r="Y4439">
        <v>0.2117001</v>
      </c>
      <c r="Z4439">
        <v>135.6585</v>
      </c>
    </row>
    <row r="4440" spans="25:26" x14ac:dyDescent="0.2">
      <c r="Y4440">
        <v>0.211086</v>
      </c>
      <c r="Z4440">
        <v>135.3253</v>
      </c>
    </row>
    <row r="4441" spans="25:26" x14ac:dyDescent="0.2">
      <c r="Y4441">
        <v>0.21047179999999999</v>
      </c>
      <c r="Z4441">
        <v>134.95400000000001</v>
      </c>
    </row>
    <row r="4442" spans="25:26" x14ac:dyDescent="0.2">
      <c r="Y4442">
        <v>0.2098575</v>
      </c>
      <c r="Z4442">
        <v>134.0291</v>
      </c>
    </row>
    <row r="4443" spans="25:26" x14ac:dyDescent="0.2">
      <c r="Y4443">
        <v>0.20924309999999999</v>
      </c>
      <c r="Z4443">
        <v>134.25579999999999</v>
      </c>
    </row>
    <row r="4444" spans="25:26" x14ac:dyDescent="0.2">
      <c r="Y4444">
        <v>0.2086287</v>
      </c>
      <c r="Z4444">
        <v>132.83100000000002</v>
      </c>
    </row>
    <row r="4445" spans="25:26" x14ac:dyDescent="0.2">
      <c r="Y4445">
        <v>0.20801410000000001</v>
      </c>
      <c r="Z4445">
        <v>133.48480000000001</v>
      </c>
    </row>
    <row r="4446" spans="25:26" x14ac:dyDescent="0.2">
      <c r="Y4446">
        <v>0.20739949999999999</v>
      </c>
      <c r="Z4446">
        <v>131.83869999999999</v>
      </c>
    </row>
    <row r="4447" spans="25:26" x14ac:dyDescent="0.2">
      <c r="Y4447">
        <v>0.20678479999999999</v>
      </c>
      <c r="Z4447">
        <v>133.0652</v>
      </c>
    </row>
    <row r="4448" spans="25:26" x14ac:dyDescent="0.2">
      <c r="Y4448">
        <v>0.20616999999999999</v>
      </c>
      <c r="Z4448">
        <v>130.94579999999999</v>
      </c>
    </row>
    <row r="4449" spans="25:26" x14ac:dyDescent="0.2">
      <c r="Y4449">
        <v>0.20555519999999999</v>
      </c>
      <c r="Z4449">
        <v>131.5873</v>
      </c>
    </row>
    <row r="4450" spans="25:26" x14ac:dyDescent="0.2">
      <c r="Y4450">
        <v>0.20494019999999999</v>
      </c>
      <c r="Z4450">
        <v>130.02539999999999</v>
      </c>
    </row>
    <row r="4451" spans="25:26" x14ac:dyDescent="0.2">
      <c r="Y4451">
        <v>0.20432520000000001</v>
      </c>
      <c r="Z4451">
        <v>130.35149999999999</v>
      </c>
    </row>
    <row r="4452" spans="25:26" x14ac:dyDescent="0.2">
      <c r="Y4452">
        <v>0.20371010000000001</v>
      </c>
      <c r="Z4452">
        <v>129.39949999999999</v>
      </c>
    </row>
    <row r="4453" spans="25:26" x14ac:dyDescent="0.2">
      <c r="Y4453">
        <v>0.20309489999999999</v>
      </c>
      <c r="Z4453">
        <v>129.51840000000001</v>
      </c>
    </row>
    <row r="4454" spans="25:26" x14ac:dyDescent="0.2">
      <c r="Y4454">
        <v>0.20247970000000001</v>
      </c>
      <c r="Z4454">
        <v>128.93200000000002</v>
      </c>
    </row>
    <row r="4455" spans="25:26" x14ac:dyDescent="0.2">
      <c r="Y4455">
        <v>0.2018643</v>
      </c>
      <c r="Z4455">
        <v>128.3201</v>
      </c>
    </row>
    <row r="4456" spans="25:26" x14ac:dyDescent="0.2">
      <c r="Y4456">
        <v>0.20124890000000001</v>
      </c>
      <c r="Z4456">
        <v>128.44919999999999</v>
      </c>
    </row>
    <row r="4457" spans="25:26" x14ac:dyDescent="0.2">
      <c r="Y4457">
        <v>0.20063339999999999</v>
      </c>
      <c r="Z4457">
        <v>127.057</v>
      </c>
    </row>
    <row r="4458" spans="25:26" x14ac:dyDescent="0.2">
      <c r="Y4458">
        <v>0.2000178</v>
      </c>
      <c r="Z4458">
        <v>127.51650000000001</v>
      </c>
    </row>
    <row r="4459" spans="25:26" x14ac:dyDescent="0.2">
      <c r="Y4459">
        <v>0.1994022</v>
      </c>
      <c r="Z4459">
        <v>125.88159999999999</v>
      </c>
    </row>
    <row r="4460" spans="25:26" x14ac:dyDescent="0.2">
      <c r="Y4460">
        <v>0.1987864</v>
      </c>
      <c r="Z4460">
        <v>126.69459999999999</v>
      </c>
    </row>
    <row r="4461" spans="25:26" x14ac:dyDescent="0.2">
      <c r="Y4461">
        <v>0.1981706</v>
      </c>
      <c r="Z4461">
        <v>125.10980000000001</v>
      </c>
    </row>
    <row r="4462" spans="25:26" x14ac:dyDescent="0.2">
      <c r="Y4462">
        <v>0.1975547</v>
      </c>
      <c r="Z4462">
        <v>125.6056</v>
      </c>
    </row>
    <row r="4463" spans="25:26" x14ac:dyDescent="0.2">
      <c r="Y4463">
        <v>0.19693869999999999</v>
      </c>
      <c r="Z4463">
        <v>124.33880000000001</v>
      </c>
    </row>
    <row r="4464" spans="25:26" x14ac:dyDescent="0.2">
      <c r="Y4464">
        <v>0.19632269999999999</v>
      </c>
      <c r="Z4464">
        <v>124.9988</v>
      </c>
    </row>
    <row r="4465" spans="25:26" x14ac:dyDescent="0.2">
      <c r="Y4465">
        <v>0.19570650000000001</v>
      </c>
      <c r="Z4465">
        <v>123.6442</v>
      </c>
    </row>
    <row r="4466" spans="25:26" x14ac:dyDescent="0.2">
      <c r="Y4466">
        <v>0.19509029999999999</v>
      </c>
      <c r="Z4466">
        <v>123.20309999999999</v>
      </c>
    </row>
    <row r="4467" spans="25:26" x14ac:dyDescent="0.2">
      <c r="Y4467">
        <v>0.19447410000000001</v>
      </c>
      <c r="Z4467">
        <v>123.0129</v>
      </c>
    </row>
    <row r="4468" spans="25:26" x14ac:dyDescent="0.2">
      <c r="Y4468">
        <v>0.19385769999999999</v>
      </c>
      <c r="Z4468">
        <v>122.01320000000001</v>
      </c>
    </row>
    <row r="4469" spans="25:26" x14ac:dyDescent="0.2">
      <c r="Y4469">
        <v>0.1932413</v>
      </c>
      <c r="Z4469">
        <v>122.27889999999999</v>
      </c>
    </row>
    <row r="4470" spans="25:26" x14ac:dyDescent="0.2">
      <c r="Y4470">
        <v>0.19262470000000001</v>
      </c>
      <c r="Z4470">
        <v>121.3122</v>
      </c>
    </row>
    <row r="4471" spans="25:26" x14ac:dyDescent="0.2">
      <c r="Y4471">
        <v>0.19200809999999999</v>
      </c>
      <c r="Z4471">
        <v>121.81360000000001</v>
      </c>
    </row>
    <row r="4472" spans="25:26" x14ac:dyDescent="0.2">
      <c r="Y4472">
        <v>0.19139149999999999</v>
      </c>
      <c r="Z4472">
        <v>120.37029999999999</v>
      </c>
    </row>
    <row r="4473" spans="25:26" x14ac:dyDescent="0.2">
      <c r="Y4473">
        <v>0.19077469999999999</v>
      </c>
      <c r="Z4473">
        <v>121.08199999999999</v>
      </c>
    </row>
    <row r="4474" spans="25:26" x14ac:dyDescent="0.2">
      <c r="Y4474">
        <v>0.19015789999999999</v>
      </c>
      <c r="Z4474">
        <v>119.25399999999999</v>
      </c>
    </row>
    <row r="4475" spans="25:26" x14ac:dyDescent="0.2">
      <c r="Y4475">
        <v>0.18954099999999999</v>
      </c>
      <c r="Z4475">
        <v>119.84979999999999</v>
      </c>
    </row>
    <row r="4476" spans="25:26" x14ac:dyDescent="0.2">
      <c r="Y4476">
        <v>0.18892410000000001</v>
      </c>
      <c r="Z4476">
        <v>118.54389999999999</v>
      </c>
    </row>
    <row r="4477" spans="25:26" x14ac:dyDescent="0.2">
      <c r="Y4477">
        <v>0.188307</v>
      </c>
      <c r="Z4477">
        <v>118.7213</v>
      </c>
    </row>
    <row r="4478" spans="25:26" x14ac:dyDescent="0.2">
      <c r="Y4478">
        <v>0.18768989999999999</v>
      </c>
      <c r="Z4478">
        <v>118.06960000000001</v>
      </c>
    </row>
    <row r="4479" spans="25:26" x14ac:dyDescent="0.2">
      <c r="Y4479">
        <v>0.18707270000000001</v>
      </c>
      <c r="Z4479">
        <v>117.55860000000001</v>
      </c>
    </row>
    <row r="4480" spans="25:26" x14ac:dyDescent="0.2">
      <c r="Y4480">
        <v>0.1864555</v>
      </c>
      <c r="Z4480">
        <v>117.40939999999999</v>
      </c>
    </row>
    <row r="4481" spans="25:26" x14ac:dyDescent="0.2">
      <c r="Y4481">
        <v>0.18583810000000001</v>
      </c>
      <c r="Z4481">
        <v>116.65790000000001</v>
      </c>
    </row>
    <row r="4482" spans="25:26" x14ac:dyDescent="0.2">
      <c r="Y4482">
        <v>0.18522069999999999</v>
      </c>
      <c r="Z4482">
        <v>116.60289999999999</v>
      </c>
    </row>
    <row r="4483" spans="25:26" x14ac:dyDescent="0.2">
      <c r="Y4483">
        <v>0.1846032</v>
      </c>
      <c r="Z4483">
        <v>115.0865</v>
      </c>
    </row>
    <row r="4484" spans="25:26" x14ac:dyDescent="0.2">
      <c r="Y4484">
        <v>0.1839857</v>
      </c>
      <c r="Z4484">
        <v>115.9705</v>
      </c>
    </row>
    <row r="4485" spans="25:26" x14ac:dyDescent="0.2">
      <c r="Y4485">
        <v>0.183368</v>
      </c>
      <c r="Z4485">
        <v>114.33199999999999</v>
      </c>
    </row>
    <row r="4486" spans="25:26" x14ac:dyDescent="0.2">
      <c r="Y4486">
        <v>0.1827503</v>
      </c>
      <c r="Z4486">
        <v>115.2223</v>
      </c>
    </row>
    <row r="4487" spans="25:26" x14ac:dyDescent="0.2">
      <c r="Y4487">
        <v>0.18213260000000001</v>
      </c>
      <c r="Z4487">
        <v>114.0142</v>
      </c>
    </row>
    <row r="4488" spans="25:26" x14ac:dyDescent="0.2">
      <c r="Y4488">
        <v>0.1815147</v>
      </c>
      <c r="Z4488">
        <v>113.9665</v>
      </c>
    </row>
    <row r="4489" spans="25:26" x14ac:dyDescent="0.2">
      <c r="Y4489">
        <v>0.1808968</v>
      </c>
      <c r="Z4489">
        <v>112.91160000000001</v>
      </c>
    </row>
    <row r="4490" spans="25:26" x14ac:dyDescent="0.2">
      <c r="Y4490">
        <v>0.18027879999999999</v>
      </c>
      <c r="Z4490">
        <v>112.9922</v>
      </c>
    </row>
    <row r="4491" spans="25:26" x14ac:dyDescent="0.2">
      <c r="Y4491">
        <v>0.17966080000000001</v>
      </c>
      <c r="Z4491">
        <v>112.10390000000001</v>
      </c>
    </row>
    <row r="4492" spans="25:26" x14ac:dyDescent="0.2">
      <c r="Y4492">
        <v>0.1790426</v>
      </c>
      <c r="Z4492">
        <v>111.46769999999999</v>
      </c>
    </row>
    <row r="4493" spans="25:26" x14ac:dyDescent="0.2">
      <c r="Y4493">
        <v>0.17842440000000001</v>
      </c>
      <c r="Z4493">
        <v>111.62910000000001</v>
      </c>
    </row>
    <row r="4494" spans="25:26" x14ac:dyDescent="0.2">
      <c r="Y4494">
        <v>0.1778062</v>
      </c>
      <c r="Z4494">
        <v>110.4742</v>
      </c>
    </row>
    <row r="4495" spans="25:26" x14ac:dyDescent="0.2">
      <c r="Y4495">
        <v>0.17718780000000001</v>
      </c>
      <c r="Z4495">
        <v>111.2717</v>
      </c>
    </row>
    <row r="4496" spans="25:26" x14ac:dyDescent="0.2">
      <c r="Y4496">
        <v>0.17656939999999999</v>
      </c>
      <c r="Z4496">
        <v>109.5236</v>
      </c>
    </row>
    <row r="4497" spans="25:26" x14ac:dyDescent="0.2">
      <c r="Y4497">
        <v>0.17595089999999999</v>
      </c>
      <c r="Z4497">
        <v>110.3985</v>
      </c>
    </row>
    <row r="4498" spans="25:26" x14ac:dyDescent="0.2">
      <c r="Y4498">
        <v>0.1753324</v>
      </c>
      <c r="Z4498">
        <v>108.63500000000001</v>
      </c>
    </row>
    <row r="4499" spans="25:26" x14ac:dyDescent="0.2">
      <c r="Y4499">
        <v>0.1747138</v>
      </c>
      <c r="Z4499">
        <v>109.4438</v>
      </c>
    </row>
    <row r="4500" spans="25:26" x14ac:dyDescent="0.2">
      <c r="Y4500">
        <v>0.1740951</v>
      </c>
      <c r="Z4500">
        <v>107.72749999999999</v>
      </c>
    </row>
    <row r="4501" spans="25:26" x14ac:dyDescent="0.2">
      <c r="Y4501">
        <v>0.1734763</v>
      </c>
      <c r="Z4501">
        <v>108.45859999999999</v>
      </c>
    </row>
    <row r="4502" spans="25:26" x14ac:dyDescent="0.2">
      <c r="Y4502">
        <v>0.1728575</v>
      </c>
      <c r="Z4502">
        <v>107.0878</v>
      </c>
    </row>
    <row r="4503" spans="25:26" x14ac:dyDescent="0.2">
      <c r="Y4503">
        <v>0.17223859999999999</v>
      </c>
      <c r="Z4503">
        <v>107.18600000000001</v>
      </c>
    </row>
    <row r="4504" spans="25:26" x14ac:dyDescent="0.2">
      <c r="Y4504">
        <v>0.17161960000000001</v>
      </c>
      <c r="Z4504">
        <v>106.8145</v>
      </c>
    </row>
    <row r="4505" spans="25:26" x14ac:dyDescent="0.2">
      <c r="Y4505">
        <v>0.1710006</v>
      </c>
      <c r="Z4505">
        <v>105.8811</v>
      </c>
    </row>
    <row r="4506" spans="25:26" x14ac:dyDescent="0.2">
      <c r="Y4506">
        <v>0.17038149999999999</v>
      </c>
      <c r="Z4506">
        <v>105.84570000000001</v>
      </c>
    </row>
    <row r="4507" spans="25:26" x14ac:dyDescent="0.2">
      <c r="Y4507">
        <v>0.1697623</v>
      </c>
      <c r="Z4507">
        <v>104.7689</v>
      </c>
    </row>
    <row r="4508" spans="25:26" x14ac:dyDescent="0.2">
      <c r="Y4508">
        <v>0.16914309999999999</v>
      </c>
      <c r="Z4508">
        <v>105.08709999999999</v>
      </c>
    </row>
    <row r="4509" spans="25:26" x14ac:dyDescent="0.2">
      <c r="Y4509">
        <v>0.1685238</v>
      </c>
      <c r="Z4509">
        <v>103.5797</v>
      </c>
    </row>
    <row r="4510" spans="25:26" x14ac:dyDescent="0.2">
      <c r="Y4510">
        <v>0.16790440000000001</v>
      </c>
      <c r="Z4510">
        <v>104.7355</v>
      </c>
    </row>
    <row r="4511" spans="25:26" x14ac:dyDescent="0.2">
      <c r="Y4511">
        <v>0.16728499999999999</v>
      </c>
      <c r="Z4511">
        <v>102.70189999999999</v>
      </c>
    </row>
    <row r="4512" spans="25:26" x14ac:dyDescent="0.2">
      <c r="Y4512">
        <v>0.16666549999999999</v>
      </c>
      <c r="Z4512">
        <v>103.9328</v>
      </c>
    </row>
    <row r="4513" spans="25:26" x14ac:dyDescent="0.2">
      <c r="Y4513">
        <v>0.1660459</v>
      </c>
      <c r="Z4513">
        <v>102.17569999999999</v>
      </c>
    </row>
    <row r="4514" spans="25:26" x14ac:dyDescent="0.2">
      <c r="Y4514">
        <v>0.1654263</v>
      </c>
      <c r="Z4514">
        <v>102.7824</v>
      </c>
    </row>
    <row r="4515" spans="25:26" x14ac:dyDescent="0.2">
      <c r="Y4515">
        <v>0.1648066</v>
      </c>
      <c r="Z4515">
        <v>101.3993</v>
      </c>
    </row>
    <row r="4516" spans="25:26" x14ac:dyDescent="0.2">
      <c r="Y4516">
        <v>0.1641869</v>
      </c>
      <c r="Z4516">
        <v>101.42469999999999</v>
      </c>
    </row>
    <row r="4517" spans="25:26" x14ac:dyDescent="0.2">
      <c r="Y4517">
        <v>0.16356699999999999</v>
      </c>
      <c r="Z4517">
        <v>100.87179999999999</v>
      </c>
    </row>
    <row r="4518" spans="25:26" x14ac:dyDescent="0.2">
      <c r="Y4518">
        <v>0.16294710000000001</v>
      </c>
      <c r="Z4518">
        <v>100.2298</v>
      </c>
    </row>
    <row r="4519" spans="25:26" x14ac:dyDescent="0.2">
      <c r="Y4519">
        <v>0.1623272</v>
      </c>
      <c r="Z4519">
        <v>100.2052</v>
      </c>
    </row>
    <row r="4520" spans="25:26" x14ac:dyDescent="0.2">
      <c r="Y4520">
        <v>0.1617072</v>
      </c>
      <c r="Z4520">
        <v>99.064799999999991</v>
      </c>
    </row>
    <row r="4521" spans="25:26" x14ac:dyDescent="0.2">
      <c r="Y4521">
        <v>0.16108710000000001</v>
      </c>
      <c r="Z4521">
        <v>100.07510000000001</v>
      </c>
    </row>
    <row r="4522" spans="25:26" x14ac:dyDescent="0.2">
      <c r="Y4522">
        <v>0.160467</v>
      </c>
      <c r="Z4522">
        <v>98.119330000000005</v>
      </c>
    </row>
    <row r="4523" spans="25:26" x14ac:dyDescent="0.2">
      <c r="Y4523">
        <v>0.15984670000000001</v>
      </c>
      <c r="Z4523">
        <v>98.836039999999997</v>
      </c>
    </row>
    <row r="4524" spans="25:26" x14ac:dyDescent="0.2">
      <c r="Y4524">
        <v>0.15922649999999999</v>
      </c>
      <c r="Z4524">
        <v>97.18686000000001</v>
      </c>
    </row>
    <row r="4525" spans="25:26" x14ac:dyDescent="0.2">
      <c r="Y4525">
        <v>0.1586061</v>
      </c>
      <c r="Z4525">
        <v>97.922960000000003</v>
      </c>
    </row>
    <row r="4526" spans="25:26" x14ac:dyDescent="0.2">
      <c r="Y4526">
        <v>0.15798570000000001</v>
      </c>
      <c r="Z4526">
        <v>96.356009999999998</v>
      </c>
    </row>
    <row r="4527" spans="25:26" x14ac:dyDescent="0.2">
      <c r="Y4527">
        <v>0.15736530000000001</v>
      </c>
      <c r="Z4527">
        <v>97.239379999999997</v>
      </c>
    </row>
    <row r="4528" spans="25:26" x14ac:dyDescent="0.2">
      <c r="Y4528">
        <v>0.15674479999999999</v>
      </c>
      <c r="Z4528">
        <v>95.703949999999992</v>
      </c>
    </row>
    <row r="4529" spans="25:26" x14ac:dyDescent="0.2">
      <c r="Y4529">
        <v>0.15612419999999999</v>
      </c>
      <c r="Z4529">
        <v>96.091480000000004</v>
      </c>
    </row>
    <row r="4530" spans="25:26" x14ac:dyDescent="0.2">
      <c r="Y4530">
        <v>0.15550349999999999</v>
      </c>
      <c r="Z4530">
        <v>95.265340000000009</v>
      </c>
    </row>
    <row r="4531" spans="25:26" x14ac:dyDescent="0.2">
      <c r="Y4531">
        <v>0.15488279999999999</v>
      </c>
      <c r="Z4531">
        <v>94.481319999999997</v>
      </c>
    </row>
    <row r="4532" spans="25:26" x14ac:dyDescent="0.2">
      <c r="Y4532">
        <v>0.15426210000000001</v>
      </c>
      <c r="Z4532">
        <v>94.46593</v>
      </c>
    </row>
    <row r="4533" spans="25:26" x14ac:dyDescent="0.2">
      <c r="Y4533">
        <v>0.15364120000000001</v>
      </c>
      <c r="Z4533">
        <v>93.544510000000002</v>
      </c>
    </row>
    <row r="4534" spans="25:26" x14ac:dyDescent="0.2">
      <c r="Y4534">
        <v>0.1530203</v>
      </c>
      <c r="Z4534">
        <v>93.883930000000007</v>
      </c>
    </row>
    <row r="4535" spans="25:26" x14ac:dyDescent="0.2">
      <c r="Y4535">
        <v>0.15239939999999999</v>
      </c>
      <c r="Z4535">
        <v>92.580070000000006</v>
      </c>
    </row>
    <row r="4536" spans="25:26" x14ac:dyDescent="0.2">
      <c r="Y4536">
        <v>0.15177840000000001</v>
      </c>
      <c r="Z4536">
        <v>93.402299999999997</v>
      </c>
    </row>
    <row r="4537" spans="25:26" x14ac:dyDescent="0.2">
      <c r="Y4537">
        <v>0.15115729999999999</v>
      </c>
      <c r="Z4537">
        <v>91.768889999999999</v>
      </c>
    </row>
    <row r="4538" spans="25:26" x14ac:dyDescent="0.2">
      <c r="Y4538">
        <v>0.15053620000000001</v>
      </c>
      <c r="Z4538">
        <v>92.838149999999999</v>
      </c>
    </row>
    <row r="4539" spans="25:26" x14ac:dyDescent="0.2">
      <c r="Y4539">
        <v>0.14991499999999999</v>
      </c>
      <c r="Z4539">
        <v>91.012519999999995</v>
      </c>
    </row>
    <row r="4540" spans="25:26" x14ac:dyDescent="0.2">
      <c r="Y4540">
        <v>0.1492938</v>
      </c>
      <c r="Z4540">
        <v>91.313079999999999</v>
      </c>
    </row>
    <row r="4541" spans="25:26" x14ac:dyDescent="0.2">
      <c r="Y4541">
        <v>0.14867240000000001</v>
      </c>
      <c r="Z4541">
        <v>90.198480000000004</v>
      </c>
    </row>
    <row r="4542" spans="25:26" x14ac:dyDescent="0.2">
      <c r="Y4542">
        <v>0.14805109999999999</v>
      </c>
      <c r="Z4542">
        <v>90.178309999999996</v>
      </c>
    </row>
    <row r="4543" spans="25:26" x14ac:dyDescent="0.2">
      <c r="Y4543">
        <v>0.1474297</v>
      </c>
      <c r="Z4543">
        <v>89.529150000000001</v>
      </c>
    </row>
    <row r="4544" spans="25:26" x14ac:dyDescent="0.2">
      <c r="Y4544">
        <v>0.1468082</v>
      </c>
      <c r="Z4544">
        <v>89.46857</v>
      </c>
    </row>
    <row r="4545" spans="25:26" x14ac:dyDescent="0.2">
      <c r="Y4545">
        <v>0.1461866</v>
      </c>
      <c r="Z4545">
        <v>89.157229999999998</v>
      </c>
    </row>
    <row r="4546" spans="25:26" x14ac:dyDescent="0.2">
      <c r="Y4546">
        <v>0.145565</v>
      </c>
      <c r="Z4546">
        <v>88.057119999999998</v>
      </c>
    </row>
    <row r="4547" spans="25:26" x14ac:dyDescent="0.2">
      <c r="Y4547">
        <v>0.1449434</v>
      </c>
      <c r="Z4547">
        <v>88.60472</v>
      </c>
    </row>
    <row r="4548" spans="25:26" x14ac:dyDescent="0.2">
      <c r="Y4548">
        <v>0.1443217</v>
      </c>
      <c r="Z4548">
        <v>86.939689999999999</v>
      </c>
    </row>
    <row r="4549" spans="25:26" x14ac:dyDescent="0.2">
      <c r="Y4549">
        <v>0.14369989999999999</v>
      </c>
      <c r="Z4549">
        <v>87.732970000000009</v>
      </c>
    </row>
    <row r="4550" spans="25:26" x14ac:dyDescent="0.2">
      <c r="Y4550">
        <v>0.14307810000000001</v>
      </c>
      <c r="Z4550">
        <v>86.124659999999992</v>
      </c>
    </row>
    <row r="4551" spans="25:26" x14ac:dyDescent="0.2">
      <c r="Y4551">
        <v>0.14245620000000001</v>
      </c>
      <c r="Z4551">
        <v>86.992319999999992</v>
      </c>
    </row>
    <row r="4552" spans="25:26" x14ac:dyDescent="0.2">
      <c r="Y4552">
        <v>0.1418343</v>
      </c>
      <c r="Z4552">
        <v>85.615709999999993</v>
      </c>
    </row>
    <row r="4553" spans="25:26" x14ac:dyDescent="0.2">
      <c r="Y4553">
        <v>0.14121230000000001</v>
      </c>
      <c r="Z4553">
        <v>85.973269999999999</v>
      </c>
    </row>
    <row r="4554" spans="25:26" x14ac:dyDescent="0.2">
      <c r="Y4554">
        <v>0.1405902</v>
      </c>
      <c r="Z4554">
        <v>84.896169999999998</v>
      </c>
    </row>
    <row r="4555" spans="25:26" x14ac:dyDescent="0.2">
      <c r="Y4555">
        <v>0.13996810000000001</v>
      </c>
      <c r="Z4555">
        <v>84.76746</v>
      </c>
    </row>
    <row r="4556" spans="25:26" x14ac:dyDescent="0.2">
      <c r="Y4556">
        <v>0.13934589999999999</v>
      </c>
      <c r="Z4556">
        <v>84.156779999999998</v>
      </c>
    </row>
    <row r="4557" spans="25:26" x14ac:dyDescent="0.2">
      <c r="Y4557">
        <v>0.13872370000000001</v>
      </c>
      <c r="Z4557">
        <v>83.241600000000005</v>
      </c>
    </row>
    <row r="4558" spans="25:26" x14ac:dyDescent="0.2">
      <c r="Y4558">
        <v>0.13810149999999999</v>
      </c>
      <c r="Z4558">
        <v>83.499250000000004</v>
      </c>
    </row>
    <row r="4559" spans="25:26" x14ac:dyDescent="0.2">
      <c r="Y4559">
        <v>0.13747909999999999</v>
      </c>
      <c r="Z4559">
        <v>82.318839999999994</v>
      </c>
    </row>
    <row r="4560" spans="25:26" x14ac:dyDescent="0.2">
      <c r="Y4560">
        <v>0.1368568</v>
      </c>
      <c r="Z4560">
        <v>83.067229999999995</v>
      </c>
    </row>
    <row r="4561" spans="25:26" x14ac:dyDescent="0.2">
      <c r="Y4561">
        <v>0.1362343</v>
      </c>
      <c r="Z4561">
        <v>81.772689999999997</v>
      </c>
    </row>
    <row r="4562" spans="25:26" x14ac:dyDescent="0.2">
      <c r="Y4562">
        <v>0.1356118</v>
      </c>
      <c r="Z4562">
        <v>82.276120000000006</v>
      </c>
    </row>
    <row r="4563" spans="25:26" x14ac:dyDescent="0.2">
      <c r="Y4563">
        <v>0.13498930000000001</v>
      </c>
      <c r="Z4563">
        <v>80.668859999999995</v>
      </c>
    </row>
    <row r="4564" spans="25:26" x14ac:dyDescent="0.2">
      <c r="Y4564">
        <v>0.13436670000000001</v>
      </c>
      <c r="Z4564">
        <v>81.44344000000001</v>
      </c>
    </row>
    <row r="4565" spans="25:26" x14ac:dyDescent="0.2">
      <c r="Y4565">
        <v>0.1337441</v>
      </c>
      <c r="Z4565">
        <v>79.994569999999996</v>
      </c>
    </row>
    <row r="4566" spans="25:26" x14ac:dyDescent="0.2">
      <c r="Y4566">
        <v>0.1331214</v>
      </c>
      <c r="Z4566">
        <v>80.242980000000003</v>
      </c>
    </row>
    <row r="4567" spans="25:26" x14ac:dyDescent="0.2">
      <c r="Y4567">
        <v>0.13249859999999999</v>
      </c>
      <c r="Z4567">
        <v>79.365469999999988</v>
      </c>
    </row>
    <row r="4568" spans="25:26" x14ac:dyDescent="0.2">
      <c r="Y4568">
        <v>0.13187579999999999</v>
      </c>
      <c r="Z4568">
        <v>79.213590000000011</v>
      </c>
    </row>
    <row r="4569" spans="25:26" x14ac:dyDescent="0.2">
      <c r="Y4569">
        <v>0.13125290000000001</v>
      </c>
      <c r="Z4569">
        <v>79.126369999999994</v>
      </c>
    </row>
    <row r="4570" spans="25:26" x14ac:dyDescent="0.2">
      <c r="Y4570">
        <v>0.13063</v>
      </c>
      <c r="Z4570">
        <v>78.072689999999994</v>
      </c>
    </row>
    <row r="4571" spans="25:26" x14ac:dyDescent="0.2">
      <c r="Y4571">
        <v>0.13000709999999999</v>
      </c>
      <c r="Z4571">
        <v>78.231889999999993</v>
      </c>
    </row>
    <row r="4572" spans="25:26" x14ac:dyDescent="0.2">
      <c r="Y4572">
        <v>0.1293841</v>
      </c>
      <c r="Z4572">
        <v>76.915660000000003</v>
      </c>
    </row>
    <row r="4573" spans="25:26" x14ac:dyDescent="0.2">
      <c r="Y4573">
        <v>0.12876099999999999</v>
      </c>
      <c r="Z4573">
        <v>77.495350000000002</v>
      </c>
    </row>
    <row r="4574" spans="25:26" x14ac:dyDescent="0.2">
      <c r="Y4574">
        <v>0.1281379</v>
      </c>
      <c r="Z4574">
        <v>75.850149999999999</v>
      </c>
    </row>
    <row r="4575" spans="25:26" x14ac:dyDescent="0.2">
      <c r="Y4575">
        <v>0.12751470000000001</v>
      </c>
      <c r="Z4575">
        <v>76.882350000000002</v>
      </c>
    </row>
    <row r="4576" spans="25:26" x14ac:dyDescent="0.2">
      <c r="Y4576">
        <v>0.12689149999999999</v>
      </c>
      <c r="Z4576">
        <v>75.137609999999995</v>
      </c>
    </row>
    <row r="4577" spans="25:26" x14ac:dyDescent="0.2">
      <c r="Y4577">
        <v>0.1262682</v>
      </c>
      <c r="Z4577">
        <v>75.903720000000007</v>
      </c>
    </row>
    <row r="4578" spans="25:26" x14ac:dyDescent="0.2">
      <c r="Y4578">
        <v>0.1256449</v>
      </c>
      <c r="Z4578">
        <v>74.772270000000006</v>
      </c>
    </row>
    <row r="4579" spans="25:26" x14ac:dyDescent="0.2">
      <c r="Y4579">
        <v>0.12502160000000001</v>
      </c>
      <c r="Z4579">
        <v>74.836489999999998</v>
      </c>
    </row>
    <row r="4580" spans="25:26" x14ac:dyDescent="0.2">
      <c r="Y4580">
        <v>0.1243981</v>
      </c>
      <c r="Z4580">
        <v>73.860969999999995</v>
      </c>
    </row>
    <row r="4581" spans="25:26" x14ac:dyDescent="0.2">
      <c r="Y4581">
        <v>0.1237747</v>
      </c>
      <c r="Z4581">
        <v>73.601219999999998</v>
      </c>
    </row>
    <row r="4582" spans="25:26" x14ac:dyDescent="0.2">
      <c r="Y4582">
        <v>0.1231512</v>
      </c>
      <c r="Z4582">
        <v>73.366680000000002</v>
      </c>
    </row>
    <row r="4583" spans="25:26" x14ac:dyDescent="0.2">
      <c r="Y4583">
        <v>0.1225276</v>
      </c>
      <c r="Z4583">
        <v>72.279740000000004</v>
      </c>
    </row>
    <row r="4584" spans="25:26" x14ac:dyDescent="0.2">
      <c r="Y4584">
        <v>0.121904</v>
      </c>
      <c r="Z4584">
        <v>73.08878</v>
      </c>
    </row>
    <row r="4585" spans="25:26" x14ac:dyDescent="0.2">
      <c r="Y4585">
        <v>0.12128029999999999</v>
      </c>
      <c r="Z4585">
        <v>71.437860000000001</v>
      </c>
    </row>
    <row r="4586" spans="25:26" x14ac:dyDescent="0.2">
      <c r="Y4586">
        <v>0.1206566</v>
      </c>
      <c r="Z4586">
        <v>72.525210000000001</v>
      </c>
    </row>
    <row r="4587" spans="25:26" x14ac:dyDescent="0.2">
      <c r="Y4587">
        <v>0.1200329</v>
      </c>
      <c r="Z4587">
        <v>70.775320000000008</v>
      </c>
    </row>
    <row r="4588" spans="25:26" x14ac:dyDescent="0.2">
      <c r="Y4588">
        <v>0.1194091</v>
      </c>
      <c r="Z4588">
        <v>71.599240000000009</v>
      </c>
    </row>
    <row r="4589" spans="25:26" x14ac:dyDescent="0.2">
      <c r="Y4589">
        <v>0.11878519999999999</v>
      </c>
      <c r="Z4589">
        <v>69.822730000000007</v>
      </c>
    </row>
    <row r="4590" spans="25:26" x14ac:dyDescent="0.2">
      <c r="Y4590">
        <v>0.1181614</v>
      </c>
      <c r="Z4590">
        <v>70.602919999999997</v>
      </c>
    </row>
    <row r="4591" spans="25:26" x14ac:dyDescent="0.2">
      <c r="Y4591">
        <v>0.1175374</v>
      </c>
      <c r="Z4591">
        <v>69.133450000000011</v>
      </c>
    </row>
    <row r="4592" spans="25:26" x14ac:dyDescent="0.2">
      <c r="Y4592">
        <v>0.1169134</v>
      </c>
      <c r="Z4592">
        <v>69.67877</v>
      </c>
    </row>
    <row r="4593" spans="25:26" x14ac:dyDescent="0.2">
      <c r="Y4593">
        <v>0.1162894</v>
      </c>
      <c r="Z4593">
        <v>68.716099999999997</v>
      </c>
    </row>
    <row r="4594" spans="25:26" x14ac:dyDescent="0.2">
      <c r="Y4594">
        <v>0.1156653</v>
      </c>
      <c r="Z4594">
        <v>68.44408</v>
      </c>
    </row>
    <row r="4595" spans="25:26" x14ac:dyDescent="0.2">
      <c r="Y4595">
        <v>0.1150412</v>
      </c>
      <c r="Z4595">
        <v>68.421030000000002</v>
      </c>
    </row>
    <row r="4596" spans="25:26" x14ac:dyDescent="0.2">
      <c r="Y4596">
        <v>0.114417</v>
      </c>
      <c r="Z4596">
        <v>67.19713999999999</v>
      </c>
    </row>
    <row r="4597" spans="25:26" x14ac:dyDescent="0.2">
      <c r="Y4597">
        <v>0.1137928</v>
      </c>
      <c r="Z4597">
        <v>67.395559999999989</v>
      </c>
    </row>
    <row r="4598" spans="25:26" x14ac:dyDescent="0.2">
      <c r="Y4598">
        <v>0.11316850000000001</v>
      </c>
      <c r="Z4598">
        <v>66.174840000000003</v>
      </c>
    </row>
    <row r="4599" spans="25:26" x14ac:dyDescent="0.2">
      <c r="Y4599">
        <v>0.1125442</v>
      </c>
      <c r="Z4599">
        <v>66.847459999999998</v>
      </c>
    </row>
    <row r="4600" spans="25:26" x14ac:dyDescent="0.2">
      <c r="Y4600">
        <v>0.1119199</v>
      </c>
      <c r="Z4600">
        <v>65.197419999999994</v>
      </c>
    </row>
    <row r="4601" spans="25:26" x14ac:dyDescent="0.2">
      <c r="Y4601">
        <v>0.11129550000000001</v>
      </c>
      <c r="Z4601">
        <v>66.577719999999999</v>
      </c>
    </row>
    <row r="4602" spans="25:26" x14ac:dyDescent="0.2">
      <c r="Y4602">
        <v>0.11067109999999999</v>
      </c>
      <c r="Z4602">
        <v>64.564499999999995</v>
      </c>
    </row>
    <row r="4603" spans="25:26" x14ac:dyDescent="0.2">
      <c r="Y4603">
        <v>0.11004659999999999</v>
      </c>
      <c r="Z4603">
        <v>65.613439999999997</v>
      </c>
    </row>
    <row r="4604" spans="25:26" x14ac:dyDescent="0.2">
      <c r="Y4604">
        <v>0.10942209999999999</v>
      </c>
      <c r="Z4604">
        <v>64.122069999999994</v>
      </c>
    </row>
    <row r="4605" spans="25:26" x14ac:dyDescent="0.2">
      <c r="Y4605">
        <v>0.10879750000000001</v>
      </c>
      <c r="Z4605">
        <v>64.266450000000006</v>
      </c>
    </row>
    <row r="4606" spans="25:26" x14ac:dyDescent="0.2">
      <c r="Y4606">
        <v>0.1081729</v>
      </c>
      <c r="Z4606">
        <v>63.371169999999999</v>
      </c>
    </row>
    <row r="4607" spans="25:26" x14ac:dyDescent="0.2">
      <c r="Y4607">
        <v>0.1075482</v>
      </c>
      <c r="Z4607">
        <v>63.03687</v>
      </c>
    </row>
    <row r="4608" spans="25:26" x14ac:dyDescent="0.2">
      <c r="Y4608">
        <v>0.1069235</v>
      </c>
      <c r="Z4608">
        <v>62.905780000000007</v>
      </c>
    </row>
    <row r="4609" spans="25:26" x14ac:dyDescent="0.2">
      <c r="Y4609">
        <v>0.1062988</v>
      </c>
      <c r="Z4609">
        <v>62.163819999999994</v>
      </c>
    </row>
    <row r="4610" spans="25:26" x14ac:dyDescent="0.2">
      <c r="Y4610">
        <v>0.105674</v>
      </c>
      <c r="Z4610">
        <v>62.497269999999993</v>
      </c>
    </row>
    <row r="4611" spans="25:26" x14ac:dyDescent="0.2">
      <c r="Y4611">
        <v>0.1050492</v>
      </c>
      <c r="Z4611">
        <v>61.075679999999998</v>
      </c>
    </row>
    <row r="4612" spans="25:26" x14ac:dyDescent="0.2">
      <c r="Y4612">
        <v>0.1044243</v>
      </c>
      <c r="Z4612">
        <v>62.01099</v>
      </c>
    </row>
    <row r="4613" spans="25:26" x14ac:dyDescent="0.2">
      <c r="Y4613">
        <v>0.1037994</v>
      </c>
      <c r="Z4613">
        <v>59.950789999999998</v>
      </c>
    </row>
    <row r="4614" spans="25:26" x14ac:dyDescent="0.2">
      <c r="Y4614">
        <v>0.1031745</v>
      </c>
      <c r="Z4614">
        <v>60.837470000000003</v>
      </c>
    </row>
    <row r="4615" spans="25:26" x14ac:dyDescent="0.2">
      <c r="Y4615">
        <v>0.1025495</v>
      </c>
      <c r="Z4615">
        <v>59.383379999999995</v>
      </c>
    </row>
    <row r="4616" spans="25:26" x14ac:dyDescent="0.2">
      <c r="Y4616">
        <v>0.1019245</v>
      </c>
      <c r="Z4616">
        <v>59.947829999999996</v>
      </c>
    </row>
    <row r="4617" spans="25:26" x14ac:dyDescent="0.2">
      <c r="Y4617">
        <v>0.1012994</v>
      </c>
      <c r="Z4617">
        <v>58.687930000000001</v>
      </c>
    </row>
    <row r="4618" spans="25:26" x14ac:dyDescent="0.2">
      <c r="Y4618">
        <v>0.10067429999999999</v>
      </c>
      <c r="Z4618">
        <v>59.336469999999998</v>
      </c>
    </row>
    <row r="4619" spans="25:26" x14ac:dyDescent="0.2">
      <c r="Y4619">
        <v>0.1000492</v>
      </c>
      <c r="Z4619">
        <v>58.397680000000001</v>
      </c>
    </row>
    <row r="4620" spans="25:26" x14ac:dyDescent="0.2">
      <c r="Y4620">
        <v>9.942397E-2</v>
      </c>
      <c r="Z4620">
        <v>57.982990000000001</v>
      </c>
    </row>
    <row r="4621" spans="25:26" x14ac:dyDescent="0.2">
      <c r="Y4621">
        <v>9.8798739999999996E-2</v>
      </c>
      <c r="Z4621">
        <v>57.776560000000003</v>
      </c>
    </row>
    <row r="4622" spans="25:26" x14ac:dyDescent="0.2">
      <c r="Y4622">
        <v>9.8173479999999994E-2</v>
      </c>
      <c r="Z4622">
        <v>56.728549999999998</v>
      </c>
    </row>
    <row r="4623" spans="25:26" x14ac:dyDescent="0.2">
      <c r="Y4623">
        <v>9.7548170000000003E-2</v>
      </c>
      <c r="Z4623">
        <v>56.995290000000004</v>
      </c>
    </row>
    <row r="4624" spans="25:26" x14ac:dyDescent="0.2">
      <c r="Y4624">
        <v>9.6922830000000001E-2</v>
      </c>
      <c r="Z4624">
        <v>55.79083</v>
      </c>
    </row>
    <row r="4625" spans="25:26" x14ac:dyDescent="0.2">
      <c r="Y4625">
        <v>9.6297450000000007E-2</v>
      </c>
      <c r="Z4625">
        <v>56.735289999999999</v>
      </c>
    </row>
    <row r="4626" spans="25:26" x14ac:dyDescent="0.2">
      <c r="Y4626">
        <v>9.567204E-2</v>
      </c>
      <c r="Z4626">
        <v>55.268560000000001</v>
      </c>
    </row>
    <row r="4627" spans="25:26" x14ac:dyDescent="0.2">
      <c r="Y4627">
        <v>9.5046580000000006E-2</v>
      </c>
      <c r="Z4627">
        <v>55.978429999999996</v>
      </c>
    </row>
    <row r="4628" spans="25:26" x14ac:dyDescent="0.2">
      <c r="Y4628">
        <v>9.4421089999999999E-2</v>
      </c>
      <c r="Z4628">
        <v>54.45346</v>
      </c>
    </row>
    <row r="4629" spans="25:26" x14ac:dyDescent="0.2">
      <c r="Y4629">
        <v>9.379556E-2</v>
      </c>
      <c r="Z4629">
        <v>55.032519999999998</v>
      </c>
    </row>
    <row r="4630" spans="25:26" x14ac:dyDescent="0.2">
      <c r="Y4630">
        <v>9.3169989999999994E-2</v>
      </c>
      <c r="Z4630">
        <v>53.47589</v>
      </c>
    </row>
    <row r="4631" spans="25:26" x14ac:dyDescent="0.2">
      <c r="Y4631">
        <v>9.2544390000000004E-2</v>
      </c>
      <c r="Z4631">
        <v>53.68253</v>
      </c>
    </row>
    <row r="4632" spans="25:26" x14ac:dyDescent="0.2">
      <c r="Y4632">
        <v>9.1918749999999994E-2</v>
      </c>
      <c r="Z4632">
        <v>53.08652</v>
      </c>
    </row>
    <row r="4633" spans="25:26" x14ac:dyDescent="0.2">
      <c r="Y4633">
        <v>9.1293070000000004E-2</v>
      </c>
      <c r="Z4633">
        <v>52.611170000000001</v>
      </c>
    </row>
    <row r="4634" spans="25:26" x14ac:dyDescent="0.2">
      <c r="Y4634">
        <v>9.0667360000000002E-2</v>
      </c>
      <c r="Z4634">
        <v>52.531140000000001</v>
      </c>
    </row>
    <row r="4635" spans="25:26" x14ac:dyDescent="0.2">
      <c r="Y4635">
        <v>9.0041609999999994E-2</v>
      </c>
      <c r="Z4635">
        <v>51.99644</v>
      </c>
    </row>
    <row r="4636" spans="25:26" x14ac:dyDescent="0.2">
      <c r="Y4636">
        <v>8.9415819999999993E-2</v>
      </c>
      <c r="Z4636">
        <v>52.106809999999996</v>
      </c>
    </row>
    <row r="4637" spans="25:26" x14ac:dyDescent="0.2">
      <c r="Y4637">
        <v>8.8790010000000003E-2</v>
      </c>
      <c r="Z4637">
        <v>50.67756</v>
      </c>
    </row>
    <row r="4638" spans="25:26" x14ac:dyDescent="0.2">
      <c r="Y4638">
        <v>8.8164149999999997E-2</v>
      </c>
      <c r="Z4638">
        <v>51.448969999999996</v>
      </c>
    </row>
    <row r="4639" spans="25:26" x14ac:dyDescent="0.2">
      <c r="Y4639">
        <v>8.7538260000000007E-2</v>
      </c>
      <c r="Z4639">
        <v>49.78913</v>
      </c>
    </row>
    <row r="4640" spans="25:26" x14ac:dyDescent="0.2">
      <c r="Y4640">
        <v>8.6912340000000005E-2</v>
      </c>
      <c r="Z4640">
        <v>50.493369999999999</v>
      </c>
    </row>
    <row r="4641" spans="25:26" x14ac:dyDescent="0.2">
      <c r="Y4641">
        <v>8.6286379999999996E-2</v>
      </c>
      <c r="Z4641">
        <v>49.346740000000004</v>
      </c>
    </row>
    <row r="4642" spans="25:26" x14ac:dyDescent="0.2">
      <c r="Y4642">
        <v>8.5660390000000003E-2</v>
      </c>
      <c r="Z4642">
        <v>49.789640000000006</v>
      </c>
    </row>
    <row r="4643" spans="25:26" x14ac:dyDescent="0.2">
      <c r="Y4643">
        <v>8.5034360000000003E-2</v>
      </c>
      <c r="Z4643">
        <v>48.866030000000002</v>
      </c>
    </row>
    <row r="4644" spans="25:26" x14ac:dyDescent="0.2">
      <c r="Y4644">
        <v>8.4408300000000006E-2</v>
      </c>
      <c r="Z4644">
        <v>48.825029999999998</v>
      </c>
    </row>
    <row r="4645" spans="25:26" x14ac:dyDescent="0.2">
      <c r="Y4645">
        <v>8.3782209999999996E-2</v>
      </c>
      <c r="Z4645">
        <v>48.092019999999998</v>
      </c>
    </row>
    <row r="4646" spans="25:26" x14ac:dyDescent="0.2">
      <c r="Y4646">
        <v>8.3156079999999993E-2</v>
      </c>
      <c r="Z4646">
        <v>47.544490000000003</v>
      </c>
    </row>
    <row r="4647" spans="25:26" x14ac:dyDescent="0.2">
      <c r="Y4647">
        <v>8.2529920000000007E-2</v>
      </c>
      <c r="Z4647">
        <v>47.383130000000001</v>
      </c>
    </row>
    <row r="4648" spans="25:26" x14ac:dyDescent="0.2">
      <c r="Y4648">
        <v>8.1903729999999994E-2</v>
      </c>
      <c r="Z4648">
        <v>46.357689999999998</v>
      </c>
    </row>
    <row r="4649" spans="25:26" x14ac:dyDescent="0.2">
      <c r="Y4649">
        <v>8.1277509999999997E-2</v>
      </c>
      <c r="Z4649">
        <v>47.101700000000001</v>
      </c>
    </row>
    <row r="4650" spans="25:26" x14ac:dyDescent="0.2">
      <c r="Y4650">
        <v>8.0651249999999994E-2</v>
      </c>
      <c r="Z4650">
        <v>45.583849999999998</v>
      </c>
    </row>
    <row r="4651" spans="25:26" x14ac:dyDescent="0.2">
      <c r="Y4651">
        <v>8.0024970000000001E-2</v>
      </c>
      <c r="Z4651">
        <v>46.482050000000001</v>
      </c>
    </row>
    <row r="4652" spans="25:26" x14ac:dyDescent="0.2">
      <c r="Y4652">
        <v>7.9398650000000001E-2</v>
      </c>
      <c r="Z4652">
        <v>45.16375</v>
      </c>
    </row>
    <row r="4653" spans="25:26" x14ac:dyDescent="0.2">
      <c r="Y4653">
        <v>7.8772300000000003E-2</v>
      </c>
      <c r="Z4653">
        <v>45.626489999999997</v>
      </c>
    </row>
    <row r="4654" spans="25:26" x14ac:dyDescent="0.2">
      <c r="Y4654">
        <v>7.8145919999999994E-2</v>
      </c>
      <c r="Z4654">
        <v>44.036099999999998</v>
      </c>
    </row>
    <row r="4655" spans="25:26" x14ac:dyDescent="0.2">
      <c r="Y4655">
        <v>7.7519500000000005E-2</v>
      </c>
      <c r="Z4655">
        <v>44.608829999999998</v>
      </c>
    </row>
    <row r="4656" spans="25:26" x14ac:dyDescent="0.2">
      <c r="Y4656">
        <v>7.6893059999999999E-2</v>
      </c>
      <c r="Z4656">
        <v>43.38935</v>
      </c>
    </row>
    <row r="4657" spans="25:26" x14ac:dyDescent="0.2">
      <c r="Y4657">
        <v>7.6266589999999995E-2</v>
      </c>
      <c r="Z4657">
        <v>43.473620000000004</v>
      </c>
    </row>
    <row r="4658" spans="25:26" x14ac:dyDescent="0.2">
      <c r="Y4658">
        <v>7.5640079999999998E-2</v>
      </c>
      <c r="Z4658">
        <v>43.264359999999996</v>
      </c>
    </row>
    <row r="4659" spans="25:26" x14ac:dyDescent="0.2">
      <c r="Y4659">
        <v>7.5013549999999998E-2</v>
      </c>
      <c r="Z4659">
        <v>42.483620000000002</v>
      </c>
    </row>
    <row r="4660" spans="25:26" x14ac:dyDescent="0.2">
      <c r="Y4660">
        <v>7.438699E-2</v>
      </c>
      <c r="Z4660">
        <v>42.907969999999999</v>
      </c>
    </row>
    <row r="4661" spans="25:26" x14ac:dyDescent="0.2">
      <c r="Y4661">
        <v>7.3760389999999995E-2</v>
      </c>
      <c r="Z4661">
        <v>41.572029999999998</v>
      </c>
    </row>
    <row r="4662" spans="25:26" x14ac:dyDescent="0.2">
      <c r="Y4662">
        <v>7.3133770000000001E-2</v>
      </c>
      <c r="Z4662">
        <v>42.091720000000002</v>
      </c>
    </row>
    <row r="4663" spans="25:26" x14ac:dyDescent="0.2">
      <c r="Y4663">
        <v>7.2507119999999994E-2</v>
      </c>
      <c r="Z4663">
        <v>40.488639999999997</v>
      </c>
    </row>
    <row r="4664" spans="25:26" x14ac:dyDescent="0.2">
      <c r="Y4664">
        <v>7.1880440000000004E-2</v>
      </c>
      <c r="Z4664">
        <v>41.380710000000001</v>
      </c>
    </row>
    <row r="4665" spans="25:26" x14ac:dyDescent="0.2">
      <c r="Y4665">
        <v>7.1253739999999996E-2</v>
      </c>
      <c r="Z4665">
        <v>39.676319999999997</v>
      </c>
    </row>
    <row r="4666" spans="25:26" x14ac:dyDescent="0.2">
      <c r="Y4666">
        <v>7.0626999999999995E-2</v>
      </c>
      <c r="Z4666">
        <v>40.800580000000004</v>
      </c>
    </row>
    <row r="4667" spans="25:26" x14ac:dyDescent="0.2">
      <c r="Y4667">
        <v>7.0000240000000005E-2</v>
      </c>
      <c r="Z4667">
        <v>39.157730000000001</v>
      </c>
    </row>
    <row r="4668" spans="25:26" x14ac:dyDescent="0.2">
      <c r="Y4668">
        <v>6.9373450000000003E-2</v>
      </c>
      <c r="Z4668">
        <v>39.739520000000006</v>
      </c>
    </row>
    <row r="4669" spans="25:26" x14ac:dyDescent="0.2">
      <c r="Y4669">
        <v>6.8746630000000003E-2</v>
      </c>
      <c r="Z4669">
        <v>38.798729999999999</v>
      </c>
    </row>
    <row r="4670" spans="25:26" x14ac:dyDescent="0.2">
      <c r="Y4670">
        <v>6.8119780000000005E-2</v>
      </c>
      <c r="Z4670">
        <v>38.468150000000001</v>
      </c>
    </row>
    <row r="4671" spans="25:26" x14ac:dyDescent="0.2">
      <c r="Y4671">
        <v>6.7492910000000003E-2</v>
      </c>
      <c r="Z4671">
        <v>37.969889999999999</v>
      </c>
    </row>
    <row r="4672" spans="25:26" x14ac:dyDescent="0.2">
      <c r="Y4672">
        <v>6.6866010000000003E-2</v>
      </c>
      <c r="Z4672">
        <v>37.316290000000002</v>
      </c>
    </row>
    <row r="4673" spans="25:26" x14ac:dyDescent="0.2">
      <c r="Y4673">
        <v>6.623909E-2</v>
      </c>
      <c r="Z4673">
        <v>37.539430000000003</v>
      </c>
    </row>
    <row r="4674" spans="25:26" x14ac:dyDescent="0.2">
      <c r="Y4674">
        <v>6.5612130000000005E-2</v>
      </c>
      <c r="Z4674">
        <v>36.252119999999998</v>
      </c>
    </row>
    <row r="4675" spans="25:26" x14ac:dyDescent="0.2">
      <c r="Y4675">
        <v>6.498516E-2</v>
      </c>
      <c r="Z4675">
        <v>37.494289999999999</v>
      </c>
    </row>
    <row r="4676" spans="25:26" x14ac:dyDescent="0.2">
      <c r="Y4676">
        <v>6.4358150000000003E-2</v>
      </c>
      <c r="Z4676">
        <v>35.576610000000002</v>
      </c>
    </row>
    <row r="4677" spans="25:26" x14ac:dyDescent="0.2">
      <c r="Y4677">
        <v>6.3731120000000002E-2</v>
      </c>
      <c r="Z4677">
        <v>36.685859999999998</v>
      </c>
    </row>
    <row r="4678" spans="25:26" x14ac:dyDescent="0.2">
      <c r="Y4678">
        <v>6.3104069999999998E-2</v>
      </c>
      <c r="Z4678">
        <v>34.875369999999997</v>
      </c>
    </row>
    <row r="4679" spans="25:26" x14ac:dyDescent="0.2">
      <c r="Y4679">
        <v>6.2476990000000003E-2</v>
      </c>
      <c r="Z4679">
        <v>35.646340000000002</v>
      </c>
    </row>
    <row r="4680" spans="25:26" x14ac:dyDescent="0.2">
      <c r="Y4680">
        <v>6.1849889999999998E-2</v>
      </c>
      <c r="Z4680">
        <v>34.151650000000004</v>
      </c>
    </row>
    <row r="4681" spans="25:26" x14ac:dyDescent="0.2">
      <c r="Y4681">
        <v>6.1222760000000001E-2</v>
      </c>
      <c r="Z4681">
        <v>34.690310000000004</v>
      </c>
    </row>
    <row r="4682" spans="25:26" x14ac:dyDescent="0.2">
      <c r="Y4682">
        <v>6.0595610000000001E-2</v>
      </c>
      <c r="Z4682">
        <v>33.701700000000002</v>
      </c>
    </row>
    <row r="4683" spans="25:26" x14ac:dyDescent="0.2">
      <c r="Y4683">
        <v>5.9968430000000003E-2</v>
      </c>
      <c r="Z4683">
        <v>33.826160000000002</v>
      </c>
    </row>
    <row r="4684" spans="25:26" x14ac:dyDescent="0.2">
      <c r="Y4684">
        <v>5.9341230000000002E-2</v>
      </c>
      <c r="Z4684">
        <v>33.359319999999997</v>
      </c>
    </row>
    <row r="4685" spans="25:26" x14ac:dyDescent="0.2">
      <c r="Y4685">
        <v>5.8714009999999997E-2</v>
      </c>
      <c r="Z4685">
        <v>32.56917</v>
      </c>
    </row>
    <row r="4686" spans="25:26" x14ac:dyDescent="0.2">
      <c r="Y4686">
        <v>5.8086760000000001E-2</v>
      </c>
      <c r="Z4686">
        <v>32.872810000000001</v>
      </c>
    </row>
    <row r="4687" spans="25:26" x14ac:dyDescent="0.2">
      <c r="Y4687">
        <v>5.7459499999999997E-2</v>
      </c>
      <c r="Z4687">
        <v>31.452490000000001</v>
      </c>
    </row>
    <row r="4688" spans="25:26" x14ac:dyDescent="0.2">
      <c r="Y4688">
        <v>5.6832199999999999E-2</v>
      </c>
      <c r="Z4688">
        <v>32.10801</v>
      </c>
    </row>
    <row r="4689" spans="25:26" x14ac:dyDescent="0.2">
      <c r="Y4689">
        <v>5.620489E-2</v>
      </c>
      <c r="Z4689">
        <v>30.753019999999996</v>
      </c>
    </row>
    <row r="4690" spans="25:26" x14ac:dyDescent="0.2">
      <c r="Y4690">
        <v>5.5577550000000003E-2</v>
      </c>
      <c r="Z4690">
        <v>31.595550000000003</v>
      </c>
    </row>
    <row r="4691" spans="25:26" x14ac:dyDescent="0.2">
      <c r="Y4691">
        <v>5.4950190000000003E-2</v>
      </c>
      <c r="Z4691">
        <v>29.92023</v>
      </c>
    </row>
    <row r="4692" spans="25:26" x14ac:dyDescent="0.2">
      <c r="Y4692">
        <v>5.4322809999999999E-2</v>
      </c>
      <c r="Z4692">
        <v>31.206679999999999</v>
      </c>
    </row>
    <row r="4693" spans="25:26" x14ac:dyDescent="0.2">
      <c r="Y4693">
        <v>5.3695409999999999E-2</v>
      </c>
      <c r="Z4693">
        <v>29.279159999999997</v>
      </c>
    </row>
    <row r="4694" spans="25:26" x14ac:dyDescent="0.2">
      <c r="Y4694">
        <v>5.3067990000000002E-2</v>
      </c>
      <c r="Z4694">
        <v>29.87377</v>
      </c>
    </row>
    <row r="4695" spans="25:26" x14ac:dyDescent="0.2">
      <c r="Y4695">
        <v>5.2440550000000002E-2</v>
      </c>
      <c r="Z4695">
        <v>28.880939999999999</v>
      </c>
    </row>
    <row r="4696" spans="25:26" x14ac:dyDescent="0.2">
      <c r="Y4696">
        <v>5.1813079999999997E-2</v>
      </c>
      <c r="Z4696">
        <v>28.640609999999999</v>
      </c>
    </row>
    <row r="4697" spans="25:26" x14ac:dyDescent="0.2">
      <c r="Y4697">
        <v>5.1185599999999998E-2</v>
      </c>
      <c r="Z4697">
        <v>28.264520000000001</v>
      </c>
    </row>
    <row r="4698" spans="25:26" x14ac:dyDescent="0.2">
      <c r="Y4698">
        <v>5.055809E-2</v>
      </c>
      <c r="Z4698">
        <v>27.74203</v>
      </c>
    </row>
    <row r="4699" spans="25:26" x14ac:dyDescent="0.2">
      <c r="Y4699">
        <v>4.9930570000000001E-2</v>
      </c>
      <c r="Z4699">
        <v>27.966809999999999</v>
      </c>
    </row>
    <row r="4700" spans="25:26" x14ac:dyDescent="0.2">
      <c r="Y4700">
        <v>4.9303020000000003E-2</v>
      </c>
      <c r="Z4700">
        <v>26.951230000000002</v>
      </c>
    </row>
    <row r="4701" spans="25:26" x14ac:dyDescent="0.2">
      <c r="Y4701">
        <v>4.8675459999999997E-2</v>
      </c>
      <c r="Z4701">
        <v>27.48648</v>
      </c>
    </row>
    <row r="4702" spans="25:26" x14ac:dyDescent="0.2">
      <c r="Y4702">
        <v>4.8047880000000001E-2</v>
      </c>
      <c r="Z4702">
        <v>25.984549999999999</v>
      </c>
    </row>
    <row r="4703" spans="25:26" x14ac:dyDescent="0.2">
      <c r="Y4703">
        <v>4.742027E-2</v>
      </c>
      <c r="Z4703">
        <v>26.805320000000002</v>
      </c>
    </row>
    <row r="4704" spans="25:26" x14ac:dyDescent="0.2">
      <c r="Y4704">
        <v>4.6792649999999998E-2</v>
      </c>
      <c r="Z4704">
        <v>25.012930000000001</v>
      </c>
    </row>
    <row r="4705" spans="25:26" x14ac:dyDescent="0.2">
      <c r="Y4705">
        <v>4.6165009999999999E-2</v>
      </c>
      <c r="Z4705">
        <v>25.908450000000002</v>
      </c>
    </row>
    <row r="4706" spans="25:26" x14ac:dyDescent="0.2">
      <c r="Y4706">
        <v>4.5537359999999999E-2</v>
      </c>
      <c r="Z4706">
        <v>24.582090000000001</v>
      </c>
    </row>
    <row r="4707" spans="25:26" x14ac:dyDescent="0.2">
      <c r="Y4707">
        <v>4.490968E-2</v>
      </c>
      <c r="Z4707">
        <v>24.764859999999999</v>
      </c>
    </row>
    <row r="4708" spans="25:26" x14ac:dyDescent="0.2">
      <c r="Y4708">
        <v>4.428199E-2</v>
      </c>
      <c r="Z4708">
        <v>24.109270000000002</v>
      </c>
    </row>
    <row r="4709" spans="25:26" x14ac:dyDescent="0.2">
      <c r="Y4709">
        <v>4.3654279999999997E-2</v>
      </c>
      <c r="Z4709">
        <v>24.211410000000001</v>
      </c>
    </row>
    <row r="4710" spans="25:26" x14ac:dyDescent="0.2">
      <c r="Y4710">
        <v>4.3026549999999997E-2</v>
      </c>
      <c r="Z4710">
        <v>23.467959999999998</v>
      </c>
    </row>
    <row r="4711" spans="25:26" x14ac:dyDescent="0.2">
      <c r="Y4711">
        <v>4.23988E-2</v>
      </c>
      <c r="Z4711">
        <v>22.675660000000001</v>
      </c>
    </row>
    <row r="4712" spans="25:26" x14ac:dyDescent="0.2">
      <c r="Y4712">
        <v>4.1771040000000002E-2</v>
      </c>
      <c r="Z4712">
        <v>23.054539999999999</v>
      </c>
    </row>
    <row r="4713" spans="25:26" x14ac:dyDescent="0.2">
      <c r="Y4713">
        <v>4.1143260000000001E-2</v>
      </c>
      <c r="Z4713">
        <v>21.7563</v>
      </c>
    </row>
    <row r="4714" spans="25:26" x14ac:dyDescent="0.2">
      <c r="Y4714">
        <v>4.0515469999999998E-2</v>
      </c>
      <c r="Z4714">
        <v>22.467090000000002</v>
      </c>
    </row>
    <row r="4715" spans="25:26" x14ac:dyDescent="0.2">
      <c r="Y4715">
        <v>3.9887659999999998E-2</v>
      </c>
      <c r="Z4715">
        <v>21.25291</v>
      </c>
    </row>
    <row r="4716" spans="25:26" x14ac:dyDescent="0.2">
      <c r="Y4716">
        <v>3.9259830000000003E-2</v>
      </c>
      <c r="Z4716">
        <v>22.027809999999999</v>
      </c>
    </row>
    <row r="4717" spans="25:26" x14ac:dyDescent="0.2">
      <c r="Y4717">
        <v>3.8631989999999998E-2</v>
      </c>
      <c r="Z4717">
        <v>20.786280000000001</v>
      </c>
    </row>
    <row r="4718" spans="25:26" x14ac:dyDescent="0.2">
      <c r="Y4718">
        <v>3.8004129999999997E-2</v>
      </c>
      <c r="Z4718">
        <v>21.335419999999999</v>
      </c>
    </row>
    <row r="4719" spans="25:26" x14ac:dyDescent="0.2">
      <c r="Y4719">
        <v>3.7376260000000001E-2</v>
      </c>
      <c r="Z4719">
        <v>20.002269999999999</v>
      </c>
    </row>
    <row r="4720" spans="25:26" x14ac:dyDescent="0.2">
      <c r="Y4720">
        <v>3.6748370000000002E-2</v>
      </c>
      <c r="Z4720">
        <v>20.19089</v>
      </c>
    </row>
    <row r="4721" spans="25:26" x14ac:dyDescent="0.2">
      <c r="Y4721">
        <v>3.6120470000000002E-2</v>
      </c>
      <c r="Z4721">
        <v>19.175920000000001</v>
      </c>
    </row>
    <row r="4722" spans="25:26" x14ac:dyDescent="0.2">
      <c r="Y4722">
        <v>3.5492559999999999E-2</v>
      </c>
      <c r="Z4722">
        <v>19.057040000000001</v>
      </c>
    </row>
    <row r="4723" spans="25:26" x14ac:dyDescent="0.2">
      <c r="Y4723">
        <v>3.4864630000000001E-2</v>
      </c>
      <c r="Z4723">
        <v>18.989330000000002</v>
      </c>
    </row>
    <row r="4724" spans="25:26" x14ac:dyDescent="0.2">
      <c r="Y4724">
        <v>3.4236679999999999E-2</v>
      </c>
      <c r="Z4724">
        <v>17.89734</v>
      </c>
    </row>
    <row r="4725" spans="25:26" x14ac:dyDescent="0.2">
      <c r="Y4725">
        <v>3.3608730000000003E-2</v>
      </c>
      <c r="Z4725">
        <v>18.467690000000001</v>
      </c>
    </row>
    <row r="4726" spans="25:26" x14ac:dyDescent="0.2">
      <c r="Y4726">
        <v>3.2980759999999998E-2</v>
      </c>
      <c r="Z4726">
        <v>17.56701</v>
      </c>
    </row>
    <row r="4727" spans="25:26" x14ac:dyDescent="0.2">
      <c r="Y4727">
        <v>3.2352770000000003E-2</v>
      </c>
      <c r="Z4727">
        <v>17.82217</v>
      </c>
    </row>
    <row r="4728" spans="25:26" x14ac:dyDescent="0.2">
      <c r="Y4728">
        <v>3.1724780000000001E-2</v>
      </c>
      <c r="Z4728">
        <v>16.16582</v>
      </c>
    </row>
    <row r="4729" spans="25:26" x14ac:dyDescent="0.2">
      <c r="Y4729">
        <v>3.1096769999999999E-2</v>
      </c>
      <c r="Z4729">
        <v>17.053800000000003</v>
      </c>
    </row>
    <row r="4730" spans="25:26" x14ac:dyDescent="0.2">
      <c r="Y4730">
        <v>3.0468749999999999E-2</v>
      </c>
      <c r="Z4730">
        <v>15.549930000000002</v>
      </c>
    </row>
    <row r="4731" spans="25:26" x14ac:dyDescent="0.2">
      <c r="Y4731">
        <v>2.9840709999999999E-2</v>
      </c>
      <c r="Z4731">
        <v>16.306059999999999</v>
      </c>
    </row>
    <row r="4732" spans="25:26" x14ac:dyDescent="0.2">
      <c r="Y4732">
        <v>2.921267E-2</v>
      </c>
      <c r="Z4732">
        <v>15.40587</v>
      </c>
    </row>
    <row r="4733" spans="25:26" x14ac:dyDescent="0.2">
      <c r="Y4733">
        <v>2.858461E-2</v>
      </c>
      <c r="Z4733">
        <v>15.408840000000001</v>
      </c>
    </row>
    <row r="4734" spans="25:26" x14ac:dyDescent="0.2">
      <c r="Y4734">
        <v>2.795655E-2</v>
      </c>
      <c r="Z4734">
        <v>14.963099999999999</v>
      </c>
    </row>
    <row r="4735" spans="25:26" x14ac:dyDescent="0.2">
      <c r="Y4735">
        <v>2.7328470000000001E-2</v>
      </c>
      <c r="Z4735">
        <v>14.43125</v>
      </c>
    </row>
    <row r="4736" spans="25:26" x14ac:dyDescent="0.2">
      <c r="Y4736">
        <v>2.6700379999999999E-2</v>
      </c>
      <c r="Z4736">
        <v>14.25902</v>
      </c>
    </row>
    <row r="4737" spans="25:26" x14ac:dyDescent="0.2">
      <c r="Y4737">
        <v>2.607228E-2</v>
      </c>
      <c r="Z4737">
        <v>13.250969999999999</v>
      </c>
    </row>
    <row r="4738" spans="25:26" x14ac:dyDescent="0.2">
      <c r="Y4738">
        <v>2.5444169999999999E-2</v>
      </c>
      <c r="Z4738">
        <v>13.684520000000001</v>
      </c>
    </row>
    <row r="4739" spans="25:26" x14ac:dyDescent="0.2">
      <c r="Y4739">
        <v>2.4816049999999999E-2</v>
      </c>
      <c r="Z4739">
        <v>12.35754</v>
      </c>
    </row>
    <row r="4740" spans="25:26" x14ac:dyDescent="0.2">
      <c r="Y4740">
        <v>2.4187920000000002E-2</v>
      </c>
      <c r="Z4740">
        <v>13.444369999999999</v>
      </c>
    </row>
    <row r="4741" spans="25:26" x14ac:dyDescent="0.2">
      <c r="Y4741">
        <v>2.3559779999999999E-2</v>
      </c>
      <c r="Z4741">
        <v>11.640079999999999</v>
      </c>
    </row>
    <row r="4742" spans="25:26" x14ac:dyDescent="0.2">
      <c r="Y4742">
        <v>2.2931630000000001E-2</v>
      </c>
      <c r="Z4742">
        <v>12.71191</v>
      </c>
    </row>
    <row r="4743" spans="25:26" x14ac:dyDescent="0.2">
      <c r="Y4743">
        <v>2.2303469999999999E-2</v>
      </c>
      <c r="Z4743">
        <v>11.348520000000001</v>
      </c>
    </row>
    <row r="4744" spans="25:26" x14ac:dyDescent="0.2">
      <c r="Y4744">
        <v>2.167531E-2</v>
      </c>
      <c r="Z4744">
        <v>11.647780000000001</v>
      </c>
    </row>
    <row r="4745" spans="25:26" x14ac:dyDescent="0.2">
      <c r="Y4745">
        <v>2.1047130000000001E-2</v>
      </c>
      <c r="Z4745">
        <v>10.287569999999999</v>
      </c>
    </row>
    <row r="4746" spans="25:26" x14ac:dyDescent="0.2">
      <c r="Y4746">
        <v>2.0418950000000002E-2</v>
      </c>
      <c r="Z4746">
        <v>10.6972</v>
      </c>
    </row>
    <row r="4747" spans="25:26" x14ac:dyDescent="0.2">
      <c r="Y4747">
        <v>1.9790760000000001E-2</v>
      </c>
      <c r="Z4747">
        <v>9.912172</v>
      </c>
    </row>
    <row r="4748" spans="25:26" x14ac:dyDescent="0.2">
      <c r="Y4748">
        <v>1.9162559999999999E-2</v>
      </c>
      <c r="Z4748">
        <v>9.4885389999999994</v>
      </c>
    </row>
    <row r="4749" spans="25:26" x14ac:dyDescent="0.2">
      <c r="Y4749">
        <v>1.8534350000000002E-2</v>
      </c>
      <c r="Z4749">
        <v>9.9246210000000001</v>
      </c>
    </row>
    <row r="4750" spans="25:26" x14ac:dyDescent="0.2">
      <c r="Y4750">
        <v>1.7906140000000001E-2</v>
      </c>
      <c r="Z4750">
        <v>8.6182649999999992</v>
      </c>
    </row>
    <row r="4751" spans="25:26" x14ac:dyDescent="0.2">
      <c r="Y4751">
        <v>1.7277919999999999E-2</v>
      </c>
      <c r="Z4751">
        <v>9.3322559999999992</v>
      </c>
    </row>
    <row r="4752" spans="25:26" x14ac:dyDescent="0.2">
      <c r="Y4752">
        <v>1.6649690000000002E-2</v>
      </c>
      <c r="Z4752">
        <v>7.7828709999999992</v>
      </c>
    </row>
    <row r="4753" spans="25:26" x14ac:dyDescent="0.2">
      <c r="Y4753">
        <v>1.602145E-2</v>
      </c>
      <c r="Z4753">
        <v>8.60839</v>
      </c>
    </row>
    <row r="4754" spans="25:26" x14ac:dyDescent="0.2">
      <c r="Y4754">
        <v>1.5393209999999999E-2</v>
      </c>
      <c r="Z4754">
        <v>6.9227599999999994</v>
      </c>
    </row>
    <row r="4755" spans="25:26" x14ac:dyDescent="0.2">
      <c r="Y4755">
        <v>1.4764960000000001E-2</v>
      </c>
      <c r="Z4755">
        <v>7.9321320000000002</v>
      </c>
    </row>
    <row r="4756" spans="25:26" x14ac:dyDescent="0.2">
      <c r="Y4756">
        <v>1.413671E-2</v>
      </c>
      <c r="Z4756">
        <v>6.3408869999999995</v>
      </c>
    </row>
    <row r="4757" spans="25:26" x14ac:dyDescent="0.2">
      <c r="Y4757">
        <v>1.350845E-2</v>
      </c>
      <c r="Z4757">
        <v>7.4174189999999998</v>
      </c>
    </row>
    <row r="4758" spans="25:26" x14ac:dyDescent="0.2">
      <c r="Y4758">
        <v>1.288019E-2</v>
      </c>
      <c r="Z4758">
        <v>5.9881219999999997</v>
      </c>
    </row>
    <row r="4759" spans="25:26" x14ac:dyDescent="0.2">
      <c r="Y4759">
        <v>1.2251919999999999E-2</v>
      </c>
      <c r="Z4759">
        <v>6.3068049999999998</v>
      </c>
    </row>
    <row r="4760" spans="25:26" x14ac:dyDescent="0.2">
      <c r="Y4760">
        <v>1.1623649999999999E-2</v>
      </c>
      <c r="Z4760">
        <v>5.5704739999999999</v>
      </c>
    </row>
    <row r="4761" spans="25:26" x14ac:dyDescent="0.2">
      <c r="Y4761">
        <v>1.0995370000000001E-2</v>
      </c>
      <c r="Z4761">
        <v>4.9333459999999993</v>
      </c>
    </row>
    <row r="4762" spans="25:26" x14ac:dyDescent="0.2">
      <c r="Y4762">
        <v>1.0367090000000001E-2</v>
      </c>
      <c r="Z4762">
        <v>4.6231979999999995</v>
      </c>
    </row>
    <row r="4763" spans="25:26" x14ac:dyDescent="0.2">
      <c r="Y4763">
        <v>9.7387989999999994E-3</v>
      </c>
      <c r="Z4763">
        <v>4.0521940000000001</v>
      </c>
    </row>
    <row r="4764" spans="25:26" x14ac:dyDescent="0.2">
      <c r="Y4764">
        <v>9.1105079999999998E-3</v>
      </c>
      <c r="Z4764">
        <v>4.4925109999999995</v>
      </c>
    </row>
    <row r="4765" spans="25:26" x14ac:dyDescent="0.2">
      <c r="Y4765">
        <v>8.4822140000000001E-3</v>
      </c>
      <c r="Z4765">
        <v>3.2145390000000003</v>
      </c>
    </row>
    <row r="4766" spans="25:26" x14ac:dyDescent="0.2">
      <c r="Y4766">
        <v>7.8539160000000007E-3</v>
      </c>
      <c r="Z4766">
        <v>4.4785250000000003</v>
      </c>
    </row>
    <row r="4767" spans="25:26" x14ac:dyDescent="0.2">
      <c r="Y4767">
        <v>7.2256159999999998E-3</v>
      </c>
      <c r="Z4767">
        <v>2.4212349999999998</v>
      </c>
    </row>
    <row r="4768" spans="25:26" x14ac:dyDescent="0.2">
      <c r="Y4768">
        <v>6.5973120000000001E-3</v>
      </c>
      <c r="Z4768">
        <v>3.492283</v>
      </c>
    </row>
    <row r="4769" spans="25:26" x14ac:dyDescent="0.2">
      <c r="Y4769">
        <v>5.9690059999999998E-3</v>
      </c>
      <c r="Z4769">
        <v>1.8059129999999999</v>
      </c>
    </row>
    <row r="4770" spans="25:26" x14ac:dyDescent="0.2">
      <c r="Y4770">
        <v>5.3406979999999996E-3</v>
      </c>
      <c r="Z4770">
        <v>2.5040839999999998</v>
      </c>
    </row>
    <row r="4771" spans="25:26" x14ac:dyDescent="0.2">
      <c r="Y4771">
        <v>4.7123870000000002E-3</v>
      </c>
      <c r="Z4771">
        <v>1.332986</v>
      </c>
    </row>
    <row r="4772" spans="25:26" x14ac:dyDescent="0.2">
      <c r="Y4772">
        <v>4.0840750000000004E-3</v>
      </c>
      <c r="Z4772">
        <v>1.6216249999999999</v>
      </c>
    </row>
    <row r="4773" spans="25:26" x14ac:dyDescent="0.2">
      <c r="Y4773">
        <v>3.4557609999999999E-3</v>
      </c>
      <c r="Z4773">
        <v>0.91375980000000001</v>
      </c>
    </row>
    <row r="4774" spans="25:26" x14ac:dyDescent="0.2">
      <c r="Y4774">
        <v>2.827445E-3</v>
      </c>
      <c r="Z4774">
        <v>0.85586589999999996</v>
      </c>
    </row>
    <row r="4775" spans="25:26" x14ac:dyDescent="0.2">
      <c r="Y4775">
        <v>2.1991290000000002E-3</v>
      </c>
      <c r="Z4775">
        <v>0.63983099999999993</v>
      </c>
    </row>
    <row r="4776" spans="25:26" x14ac:dyDescent="0.2">
      <c r="Y4776">
        <v>1.5708110000000001E-3</v>
      </c>
      <c r="Z4776">
        <v>-0.37383270000000002</v>
      </c>
    </row>
    <row r="4777" spans="25:26" x14ac:dyDescent="0.2">
      <c r="Y4777">
        <v>9.4249329999999997E-4</v>
      </c>
      <c r="Z4777">
        <v>0.16486500000000001</v>
      </c>
    </row>
    <row r="4778" spans="25:26" x14ac:dyDescent="0.2">
      <c r="Y4778">
        <v>3.1417499999999998E-4</v>
      </c>
      <c r="Z4778">
        <v>-1.4300469999999998</v>
      </c>
    </row>
    <row r="4779" spans="25:26" x14ac:dyDescent="0.2">
      <c r="Y4779">
        <v>-3.1414350000000003E-4</v>
      </c>
      <c r="Z4779">
        <v>-0.43050960000000005</v>
      </c>
    </row>
    <row r="4780" spans="25:26" x14ac:dyDescent="0.2">
      <c r="Y4780">
        <v>-9.424619E-4</v>
      </c>
      <c r="Z4780">
        <v>-1.8931889999999998</v>
      </c>
    </row>
    <row r="4781" spans="25:26" x14ac:dyDescent="0.2">
      <c r="Y4781">
        <v>-1.5707799999999999E-3</v>
      </c>
      <c r="Z4781">
        <v>-1.1524920000000001</v>
      </c>
    </row>
    <row r="4782" spans="25:26" x14ac:dyDescent="0.2">
      <c r="Y4782">
        <v>-2.1990970000000001E-3</v>
      </c>
      <c r="Z4782">
        <v>-2.577826</v>
      </c>
    </row>
    <row r="4783" spans="25:26" x14ac:dyDescent="0.2">
      <c r="Y4783">
        <v>-2.8274139999999999E-3</v>
      </c>
      <c r="Z4783">
        <v>-1.576225</v>
      </c>
    </row>
    <row r="4784" spans="25:26" x14ac:dyDescent="0.2">
      <c r="Y4784">
        <v>-3.4557289999999998E-3</v>
      </c>
      <c r="Z4784">
        <v>-3.1307319999999996</v>
      </c>
    </row>
    <row r="4785" spans="25:26" x14ac:dyDescent="0.2">
      <c r="Y4785">
        <v>-4.0840429999999999E-3</v>
      </c>
      <c r="Z4785">
        <v>-3.048673</v>
      </c>
    </row>
    <row r="4786" spans="25:26" x14ac:dyDescent="0.2">
      <c r="Y4786">
        <v>-4.712356E-3</v>
      </c>
      <c r="Z4786">
        <v>-3.5694950000000003</v>
      </c>
    </row>
    <row r="4787" spans="25:26" x14ac:dyDescent="0.2">
      <c r="Y4787">
        <v>-5.340666E-3</v>
      </c>
      <c r="Z4787">
        <v>-4.0986799999999999</v>
      </c>
    </row>
    <row r="4788" spans="25:26" x14ac:dyDescent="0.2">
      <c r="Y4788">
        <v>-5.9689749999999996E-3</v>
      </c>
      <c r="Z4788">
        <v>-3.9571069999999997</v>
      </c>
    </row>
    <row r="4789" spans="25:26" x14ac:dyDescent="0.2">
      <c r="Y4789">
        <v>-6.597281E-3</v>
      </c>
      <c r="Z4789">
        <v>-4.7005419999999996</v>
      </c>
    </row>
    <row r="4790" spans="25:26" x14ac:dyDescent="0.2">
      <c r="Y4790">
        <v>-7.2255840000000002E-3</v>
      </c>
      <c r="Z4790">
        <v>-4.3691709999999997</v>
      </c>
    </row>
    <row r="4791" spans="25:26" x14ac:dyDescent="0.2">
      <c r="Y4791">
        <v>-7.8538849999999997E-3</v>
      </c>
      <c r="Z4791">
        <v>-5.4089659999999995</v>
      </c>
    </row>
    <row r="4792" spans="25:26" x14ac:dyDescent="0.2">
      <c r="Y4792">
        <v>-8.4821830000000008E-3</v>
      </c>
      <c r="Z4792">
        <v>-4.6684089999999996</v>
      </c>
    </row>
    <row r="4793" spans="25:26" x14ac:dyDescent="0.2">
      <c r="Y4793">
        <v>-9.1104770000000005E-3</v>
      </c>
      <c r="Z4793">
        <v>-6.3660839999999999</v>
      </c>
    </row>
    <row r="4794" spans="25:26" x14ac:dyDescent="0.2">
      <c r="Y4794">
        <v>-9.7387670000000006E-3</v>
      </c>
      <c r="Z4794">
        <v>-5.537909</v>
      </c>
    </row>
    <row r="4795" spans="25:26" x14ac:dyDescent="0.2">
      <c r="Y4795">
        <v>-1.0367049999999999E-2</v>
      </c>
      <c r="Z4795">
        <v>-6.9931400000000004</v>
      </c>
    </row>
    <row r="4796" spans="25:26" x14ac:dyDescent="0.2">
      <c r="Y4796">
        <v>-1.0995339999999999E-2</v>
      </c>
      <c r="Z4796">
        <v>-6.4305479999999999</v>
      </c>
    </row>
    <row r="4797" spans="25:26" x14ac:dyDescent="0.2">
      <c r="Y4797">
        <v>-1.1623619999999999E-2</v>
      </c>
      <c r="Z4797">
        <v>-7.3093149999999998</v>
      </c>
    </row>
    <row r="4798" spans="25:26" x14ac:dyDescent="0.2">
      <c r="Y4798">
        <v>-1.225189E-2</v>
      </c>
      <c r="Z4798">
        <v>-7.3206120000000006</v>
      </c>
    </row>
    <row r="4799" spans="25:26" x14ac:dyDescent="0.2">
      <c r="Y4799">
        <v>-1.288016E-2</v>
      </c>
      <c r="Z4799">
        <v>-7.8663730000000003</v>
      </c>
    </row>
    <row r="4800" spans="25:26" x14ac:dyDescent="0.2">
      <c r="Y4800">
        <v>-1.350842E-2</v>
      </c>
      <c r="Z4800">
        <v>-8.114040000000001</v>
      </c>
    </row>
    <row r="4801" spans="25:26" x14ac:dyDescent="0.2">
      <c r="Y4801">
        <v>-1.413668E-2</v>
      </c>
      <c r="Z4801">
        <v>-8.2760620000000014</v>
      </c>
    </row>
    <row r="4802" spans="25:26" x14ac:dyDescent="0.2">
      <c r="Y4802">
        <v>-1.4764930000000001E-2</v>
      </c>
      <c r="Z4802">
        <v>-9.5446690000000007</v>
      </c>
    </row>
    <row r="4803" spans="25:26" x14ac:dyDescent="0.2">
      <c r="Y4803">
        <v>-1.5393179999999999E-2</v>
      </c>
      <c r="Z4803">
        <v>-8.637912</v>
      </c>
    </row>
    <row r="4804" spans="25:26" x14ac:dyDescent="0.2">
      <c r="Y4804">
        <v>-1.6021420000000001E-2</v>
      </c>
      <c r="Z4804">
        <v>-10.27298</v>
      </c>
    </row>
    <row r="4805" spans="25:26" x14ac:dyDescent="0.2">
      <c r="Y4805">
        <v>-1.664966E-2</v>
      </c>
      <c r="Z4805">
        <v>-9.2854170000000007</v>
      </c>
    </row>
    <row r="4806" spans="25:26" x14ac:dyDescent="0.2">
      <c r="Y4806">
        <v>-1.7277879999999999E-2</v>
      </c>
      <c r="Z4806">
        <v>-10.477790000000001</v>
      </c>
    </row>
    <row r="4807" spans="25:26" x14ac:dyDescent="0.2">
      <c r="Y4807">
        <v>-1.7906109999999999E-2</v>
      </c>
      <c r="Z4807">
        <v>-9.985125</v>
      </c>
    </row>
    <row r="4808" spans="25:26" x14ac:dyDescent="0.2">
      <c r="Y4808">
        <v>-1.853432E-2</v>
      </c>
      <c r="Z4808">
        <v>-11.02487</v>
      </c>
    </row>
    <row r="4809" spans="25:26" x14ac:dyDescent="0.2">
      <c r="Y4809">
        <v>-1.9162530000000001E-2</v>
      </c>
      <c r="Z4809">
        <v>-10.65166</v>
      </c>
    </row>
    <row r="4810" spans="25:26" x14ac:dyDescent="0.2">
      <c r="Y4810">
        <v>-1.9790729999999999E-2</v>
      </c>
      <c r="Z4810">
        <v>-11.766290000000001</v>
      </c>
    </row>
    <row r="4811" spans="25:26" x14ac:dyDescent="0.2">
      <c r="Y4811">
        <v>-2.041892E-2</v>
      </c>
      <c r="Z4811">
        <v>-11.8537</v>
      </c>
    </row>
    <row r="4812" spans="25:26" x14ac:dyDescent="0.2">
      <c r="Y4812">
        <v>-2.1047099999999999E-2</v>
      </c>
      <c r="Z4812">
        <v>-12.15204</v>
      </c>
    </row>
    <row r="4813" spans="25:26" x14ac:dyDescent="0.2">
      <c r="Y4813">
        <v>-2.1675280000000002E-2</v>
      </c>
      <c r="Z4813">
        <v>-12.84291</v>
      </c>
    </row>
    <row r="4814" spans="25:26" x14ac:dyDescent="0.2">
      <c r="Y4814">
        <v>-2.2303440000000001E-2</v>
      </c>
      <c r="Z4814">
        <v>-12.227779999999999</v>
      </c>
    </row>
    <row r="4815" spans="25:26" x14ac:dyDescent="0.2">
      <c r="Y4815">
        <v>-2.29316E-2</v>
      </c>
      <c r="Z4815">
        <v>-13.622019999999999</v>
      </c>
    </row>
    <row r="4816" spans="25:26" x14ac:dyDescent="0.2">
      <c r="Y4816">
        <v>-2.3559750000000001E-2</v>
      </c>
      <c r="Z4816">
        <v>-12.90551</v>
      </c>
    </row>
    <row r="4817" spans="25:26" x14ac:dyDescent="0.2">
      <c r="Y4817">
        <v>-2.418789E-2</v>
      </c>
      <c r="Z4817">
        <v>-14.262779999999999</v>
      </c>
    </row>
    <row r="4818" spans="25:26" x14ac:dyDescent="0.2">
      <c r="Y4818">
        <v>-2.4816020000000001E-2</v>
      </c>
      <c r="Z4818">
        <v>-13.550239999999999</v>
      </c>
    </row>
    <row r="4819" spans="25:26" x14ac:dyDescent="0.2">
      <c r="Y4819">
        <v>-2.5444140000000001E-2</v>
      </c>
      <c r="Z4819">
        <v>-15.231940000000002</v>
      </c>
    </row>
    <row r="4820" spans="25:26" x14ac:dyDescent="0.2">
      <c r="Y4820">
        <v>-2.6072250000000002E-2</v>
      </c>
      <c r="Z4820">
        <v>-14.279959999999999</v>
      </c>
    </row>
    <row r="4821" spans="25:26" x14ac:dyDescent="0.2">
      <c r="Y4821">
        <v>-2.6700350000000001E-2</v>
      </c>
      <c r="Z4821">
        <v>-15.68619</v>
      </c>
    </row>
    <row r="4822" spans="25:26" x14ac:dyDescent="0.2">
      <c r="Y4822">
        <v>-2.7328439999999999E-2</v>
      </c>
      <c r="Z4822">
        <v>-15.22099</v>
      </c>
    </row>
    <row r="4823" spans="25:26" x14ac:dyDescent="0.2">
      <c r="Y4823">
        <v>-2.7956519999999999E-2</v>
      </c>
      <c r="Z4823">
        <v>-15.70556</v>
      </c>
    </row>
    <row r="4824" spans="25:26" x14ac:dyDescent="0.2">
      <c r="Y4824">
        <v>-2.8584579999999998E-2</v>
      </c>
      <c r="Z4824">
        <v>-16.181250000000002</v>
      </c>
    </row>
    <row r="4825" spans="25:26" x14ac:dyDescent="0.2">
      <c r="Y4825">
        <v>-2.9212640000000002E-2</v>
      </c>
      <c r="Z4825">
        <v>-16.402619999999999</v>
      </c>
    </row>
    <row r="4826" spans="25:26" x14ac:dyDescent="0.2">
      <c r="Y4826">
        <v>-2.9840680000000001E-2</v>
      </c>
      <c r="Z4826">
        <v>-17.130469999999999</v>
      </c>
    </row>
    <row r="4827" spans="25:26" x14ac:dyDescent="0.2">
      <c r="Y4827">
        <v>-3.0468720000000001E-2</v>
      </c>
      <c r="Z4827">
        <v>-16.83061</v>
      </c>
    </row>
    <row r="4828" spans="25:26" x14ac:dyDescent="0.2">
      <c r="Y4828">
        <v>-3.1096740000000001E-2</v>
      </c>
      <c r="Z4828">
        <v>-18.146920000000001</v>
      </c>
    </row>
    <row r="4829" spans="25:26" x14ac:dyDescent="0.2">
      <c r="Y4829">
        <v>-3.1724750000000003E-2</v>
      </c>
      <c r="Z4829">
        <v>-17.09393</v>
      </c>
    </row>
    <row r="4830" spans="25:26" x14ac:dyDescent="0.2">
      <c r="Y4830">
        <v>-3.2352739999999998E-2</v>
      </c>
      <c r="Z4830">
        <v>-18.808870000000002</v>
      </c>
    </row>
    <row r="4831" spans="25:26" x14ac:dyDescent="0.2">
      <c r="Y4831">
        <v>-3.2980719999999998E-2</v>
      </c>
      <c r="Z4831">
        <v>-17.408239999999999</v>
      </c>
    </row>
    <row r="4832" spans="25:26" x14ac:dyDescent="0.2">
      <c r="Y4832">
        <v>-3.3608689999999997E-2</v>
      </c>
      <c r="Z4832">
        <v>-19.257239999999999</v>
      </c>
    </row>
    <row r="4833" spans="25:26" x14ac:dyDescent="0.2">
      <c r="Y4833">
        <v>-3.423665E-2</v>
      </c>
      <c r="Z4833">
        <v>-18.454780000000003</v>
      </c>
    </row>
    <row r="4834" spans="25:26" x14ac:dyDescent="0.2">
      <c r="Y4834">
        <v>-3.4864600000000003E-2</v>
      </c>
      <c r="Z4834">
        <v>-19.803920000000002</v>
      </c>
    </row>
    <row r="4835" spans="25:26" x14ac:dyDescent="0.2">
      <c r="Y4835">
        <v>-3.549252E-2</v>
      </c>
      <c r="Z4835">
        <v>-19.582059999999998</v>
      </c>
    </row>
    <row r="4836" spans="25:26" x14ac:dyDescent="0.2">
      <c r="Y4836">
        <v>-3.6120439999999997E-2</v>
      </c>
      <c r="Z4836">
        <v>-20.379369999999998</v>
      </c>
    </row>
    <row r="4837" spans="25:26" x14ac:dyDescent="0.2">
      <c r="Y4837">
        <v>-3.6748339999999997E-2</v>
      </c>
      <c r="Z4837">
        <v>-20.411239999999999</v>
      </c>
    </row>
    <row r="4838" spans="25:26" x14ac:dyDescent="0.2">
      <c r="Y4838">
        <v>-3.7376230000000003E-2</v>
      </c>
      <c r="Z4838">
        <v>-20.683610000000002</v>
      </c>
    </row>
    <row r="4839" spans="25:26" x14ac:dyDescent="0.2">
      <c r="Y4839">
        <v>-3.8004099999999999E-2</v>
      </c>
      <c r="Z4839">
        <v>-21.432079999999999</v>
      </c>
    </row>
    <row r="4840" spans="25:26" x14ac:dyDescent="0.2">
      <c r="Y4840">
        <v>-3.863196E-2</v>
      </c>
      <c r="Z4840">
        <v>-20.664719999999999</v>
      </c>
    </row>
    <row r="4841" spans="25:26" x14ac:dyDescent="0.2">
      <c r="Y4841">
        <v>-3.9259799999999997E-2</v>
      </c>
      <c r="Z4841">
        <v>-22.228080000000002</v>
      </c>
    </row>
    <row r="4842" spans="25:26" x14ac:dyDescent="0.2">
      <c r="Y4842">
        <v>-3.988763E-2</v>
      </c>
      <c r="Z4842">
        <v>-21.452159999999999</v>
      </c>
    </row>
    <row r="4843" spans="25:26" x14ac:dyDescent="0.2">
      <c r="Y4843">
        <v>-4.051544E-2</v>
      </c>
      <c r="Z4843">
        <v>-22.937620000000003</v>
      </c>
    </row>
    <row r="4844" spans="25:26" x14ac:dyDescent="0.2">
      <c r="Y4844">
        <v>-4.1143230000000003E-2</v>
      </c>
      <c r="Z4844">
        <v>-22.10286</v>
      </c>
    </row>
    <row r="4845" spans="25:26" x14ac:dyDescent="0.2">
      <c r="Y4845">
        <v>-4.1771009999999997E-2</v>
      </c>
      <c r="Z4845">
        <v>-23.718360000000001</v>
      </c>
    </row>
    <row r="4846" spans="25:26" x14ac:dyDescent="0.2">
      <c r="Y4846">
        <v>-4.2398770000000002E-2</v>
      </c>
      <c r="Z4846">
        <v>-22.55893</v>
      </c>
    </row>
    <row r="4847" spans="25:26" x14ac:dyDescent="0.2">
      <c r="Y4847">
        <v>-4.3026519999999999E-2</v>
      </c>
      <c r="Z4847">
        <v>-23.983730000000001</v>
      </c>
    </row>
    <row r="4848" spans="25:26" x14ac:dyDescent="0.2">
      <c r="Y4848">
        <v>-4.3654239999999997E-2</v>
      </c>
      <c r="Z4848">
        <v>-23.32376</v>
      </c>
    </row>
    <row r="4849" spans="25:26" x14ac:dyDescent="0.2">
      <c r="Y4849">
        <v>-4.4281960000000002E-2</v>
      </c>
      <c r="Z4849">
        <v>-24.283829999999998</v>
      </c>
    </row>
    <row r="4850" spans="25:26" x14ac:dyDescent="0.2">
      <c r="Y4850">
        <v>-4.4909650000000002E-2</v>
      </c>
      <c r="Z4850">
        <v>-24.66375</v>
      </c>
    </row>
    <row r="4851" spans="25:26" x14ac:dyDescent="0.2">
      <c r="Y4851">
        <v>-4.5537319999999999E-2</v>
      </c>
      <c r="Z4851">
        <v>-24.92427</v>
      </c>
    </row>
    <row r="4852" spans="25:26" x14ac:dyDescent="0.2">
      <c r="Y4852">
        <v>-4.6164980000000001E-2</v>
      </c>
      <c r="Z4852">
        <v>-25.77741</v>
      </c>
    </row>
    <row r="4853" spans="25:26" x14ac:dyDescent="0.2">
      <c r="Y4853">
        <v>-4.679262E-2</v>
      </c>
      <c r="Z4853">
        <v>-25.37679</v>
      </c>
    </row>
    <row r="4854" spans="25:26" x14ac:dyDescent="0.2">
      <c r="Y4854">
        <v>-4.7420240000000002E-2</v>
      </c>
      <c r="Z4854">
        <v>-26.46256</v>
      </c>
    </row>
    <row r="4855" spans="25:26" x14ac:dyDescent="0.2">
      <c r="Y4855">
        <v>-4.8047840000000001E-2</v>
      </c>
      <c r="Z4855">
        <v>-25.617349999999998</v>
      </c>
    </row>
    <row r="4856" spans="25:26" x14ac:dyDescent="0.2">
      <c r="Y4856">
        <v>-4.8675429999999999E-2</v>
      </c>
      <c r="Z4856">
        <v>-27.1752</v>
      </c>
    </row>
    <row r="4857" spans="25:26" x14ac:dyDescent="0.2">
      <c r="Y4857">
        <v>-4.9302989999999998E-2</v>
      </c>
      <c r="Z4857">
        <v>-25.78829</v>
      </c>
    </row>
    <row r="4858" spans="25:26" x14ac:dyDescent="0.2">
      <c r="Y4858">
        <v>-4.9930540000000002E-2</v>
      </c>
      <c r="Z4858">
        <v>-27.835339999999999</v>
      </c>
    </row>
    <row r="4859" spans="25:26" x14ac:dyDescent="0.2">
      <c r="Y4859">
        <v>-5.0558060000000002E-2</v>
      </c>
      <c r="Z4859">
        <v>-27.069839999999999</v>
      </c>
    </row>
    <row r="4860" spans="25:26" x14ac:dyDescent="0.2">
      <c r="Y4860">
        <v>-5.118557E-2</v>
      </c>
      <c r="Z4860">
        <v>-28.24963</v>
      </c>
    </row>
    <row r="4861" spans="25:26" x14ac:dyDescent="0.2">
      <c r="Y4861">
        <v>-5.1813049999999999E-2</v>
      </c>
      <c r="Z4861">
        <v>-28.047470000000001</v>
      </c>
    </row>
    <row r="4862" spans="25:26" x14ac:dyDescent="0.2">
      <c r="Y4862">
        <v>-5.2440519999999997E-2</v>
      </c>
      <c r="Z4862">
        <v>-28.711939999999998</v>
      </c>
    </row>
    <row r="4863" spans="25:26" x14ac:dyDescent="0.2">
      <c r="Y4863">
        <v>-5.3067959999999997E-2</v>
      </c>
      <c r="Z4863">
        <v>-28.71996</v>
      </c>
    </row>
    <row r="4864" spans="25:26" x14ac:dyDescent="0.2">
      <c r="Y4864">
        <v>-5.3695380000000001E-2</v>
      </c>
      <c r="Z4864">
        <v>-29.02741</v>
      </c>
    </row>
    <row r="4865" spans="25:26" x14ac:dyDescent="0.2">
      <c r="Y4865">
        <v>-5.4322780000000001E-2</v>
      </c>
      <c r="Z4865">
        <v>-29.73199</v>
      </c>
    </row>
    <row r="4866" spans="25:26" x14ac:dyDescent="0.2">
      <c r="Y4866">
        <v>-5.4950159999999998E-2</v>
      </c>
      <c r="Z4866">
        <v>-29.236419999999999</v>
      </c>
    </row>
    <row r="4867" spans="25:26" x14ac:dyDescent="0.2">
      <c r="Y4867">
        <v>-5.5577519999999998E-2</v>
      </c>
      <c r="Z4867">
        <v>-30.695709999999998</v>
      </c>
    </row>
    <row r="4868" spans="25:26" x14ac:dyDescent="0.2">
      <c r="Y4868">
        <v>-5.6204860000000002E-2</v>
      </c>
      <c r="Z4868">
        <v>-29.964080000000003</v>
      </c>
    </row>
    <row r="4869" spans="25:26" x14ac:dyDescent="0.2">
      <c r="Y4869">
        <v>-5.6832170000000001E-2</v>
      </c>
      <c r="Z4869">
        <v>-31.441809999999997</v>
      </c>
    </row>
    <row r="4870" spans="25:26" x14ac:dyDescent="0.2">
      <c r="Y4870">
        <v>-5.7459459999999997E-2</v>
      </c>
      <c r="Z4870">
        <v>-30.572180000000003</v>
      </c>
    </row>
    <row r="4871" spans="25:26" x14ac:dyDescent="0.2">
      <c r="Y4871">
        <v>-5.8086730000000003E-2</v>
      </c>
      <c r="Z4871">
        <v>-31.8066</v>
      </c>
    </row>
    <row r="4872" spans="25:26" x14ac:dyDescent="0.2">
      <c r="Y4872">
        <v>-5.8713979999999999E-2</v>
      </c>
      <c r="Z4872">
        <v>-31.274949999999997</v>
      </c>
    </row>
    <row r="4873" spans="25:26" x14ac:dyDescent="0.2">
      <c r="Y4873">
        <v>-5.9341199999999997E-2</v>
      </c>
      <c r="Z4873">
        <v>-32.452959999999997</v>
      </c>
    </row>
    <row r="4874" spans="25:26" x14ac:dyDescent="0.2">
      <c r="Y4874">
        <v>-5.9968399999999998E-2</v>
      </c>
      <c r="Z4874">
        <v>-31.896040000000003</v>
      </c>
    </row>
    <row r="4875" spans="25:26" x14ac:dyDescent="0.2">
      <c r="Y4875">
        <v>-6.0595580000000003E-2</v>
      </c>
      <c r="Z4875">
        <v>-33.043430000000001</v>
      </c>
    </row>
    <row r="4876" spans="25:26" x14ac:dyDescent="0.2">
      <c r="Y4876">
        <v>-6.1222730000000003E-2</v>
      </c>
      <c r="Z4876">
        <v>-33.404209999999999</v>
      </c>
    </row>
    <row r="4877" spans="25:26" x14ac:dyDescent="0.2">
      <c r="Y4877">
        <v>-6.184986E-2</v>
      </c>
      <c r="Z4877">
        <v>-33.415770000000002</v>
      </c>
    </row>
    <row r="4878" spans="25:26" x14ac:dyDescent="0.2">
      <c r="Y4878">
        <v>-6.2476959999999998E-2</v>
      </c>
      <c r="Z4878">
        <v>-34.399899999999995</v>
      </c>
    </row>
    <row r="4879" spans="25:26" x14ac:dyDescent="0.2">
      <c r="Y4879">
        <v>-6.310404E-2</v>
      </c>
      <c r="Z4879">
        <v>-33.628049999999995</v>
      </c>
    </row>
    <row r="4880" spans="25:26" x14ac:dyDescent="0.2">
      <c r="Y4880">
        <v>-6.3731090000000004E-2</v>
      </c>
      <c r="Z4880">
        <v>-34.658119999999997</v>
      </c>
    </row>
    <row r="4881" spans="25:26" x14ac:dyDescent="0.2">
      <c r="Y4881">
        <v>-6.4358120000000005E-2</v>
      </c>
      <c r="Z4881">
        <v>-34.086539999999999</v>
      </c>
    </row>
    <row r="4882" spans="25:26" x14ac:dyDescent="0.2">
      <c r="Y4882">
        <v>-6.4985119999999993E-2</v>
      </c>
      <c r="Z4882">
        <v>-35.504220000000004</v>
      </c>
    </row>
    <row r="4883" spans="25:26" x14ac:dyDescent="0.2">
      <c r="Y4883">
        <v>-6.5612100000000007E-2</v>
      </c>
      <c r="Z4883">
        <v>-34.635869999999997</v>
      </c>
    </row>
    <row r="4884" spans="25:26" x14ac:dyDescent="0.2">
      <c r="Y4884">
        <v>-6.6239049999999994E-2</v>
      </c>
      <c r="Z4884">
        <v>-36.15605</v>
      </c>
    </row>
    <row r="4885" spans="25:26" x14ac:dyDescent="0.2">
      <c r="Y4885">
        <v>-6.6865980000000005E-2</v>
      </c>
      <c r="Z4885">
        <v>-35.634920000000001</v>
      </c>
    </row>
    <row r="4886" spans="25:26" x14ac:dyDescent="0.2">
      <c r="Y4886">
        <v>-6.7492880000000005E-2</v>
      </c>
      <c r="Z4886">
        <v>-36.752029999999998</v>
      </c>
    </row>
    <row r="4887" spans="25:26" x14ac:dyDescent="0.2">
      <c r="Y4887">
        <v>-6.8119750000000007E-2</v>
      </c>
      <c r="Z4887">
        <v>-36.473460000000003</v>
      </c>
    </row>
    <row r="4888" spans="25:26" x14ac:dyDescent="0.2">
      <c r="Y4888">
        <v>-6.8746600000000005E-2</v>
      </c>
      <c r="Z4888">
        <v>-36.82687</v>
      </c>
    </row>
    <row r="4889" spans="25:26" x14ac:dyDescent="0.2">
      <c r="Y4889">
        <v>-6.9373409999999996E-2</v>
      </c>
      <c r="Z4889">
        <v>-37.467329999999997</v>
      </c>
    </row>
    <row r="4890" spans="25:26" x14ac:dyDescent="0.2">
      <c r="Y4890">
        <v>-7.0000209999999993E-2</v>
      </c>
      <c r="Z4890">
        <v>-37.320840000000004</v>
      </c>
    </row>
    <row r="4891" spans="25:26" x14ac:dyDescent="0.2">
      <c r="Y4891">
        <v>-7.0626969999999997E-2</v>
      </c>
      <c r="Z4891">
        <v>-38.309629999999999</v>
      </c>
    </row>
    <row r="4892" spans="25:26" x14ac:dyDescent="0.2">
      <c r="Y4892">
        <v>-7.1253700000000003E-2</v>
      </c>
      <c r="Z4892">
        <v>-37.920650000000002</v>
      </c>
    </row>
    <row r="4893" spans="25:26" x14ac:dyDescent="0.2">
      <c r="Y4893">
        <v>-7.1880410000000006E-2</v>
      </c>
      <c r="Z4893">
        <v>-39.361609999999999</v>
      </c>
    </row>
    <row r="4894" spans="25:26" x14ac:dyDescent="0.2">
      <c r="Y4894">
        <v>-7.2507089999999996E-2</v>
      </c>
      <c r="Z4894">
        <v>-38.30782</v>
      </c>
    </row>
    <row r="4895" spans="25:26" x14ac:dyDescent="0.2">
      <c r="Y4895">
        <v>-7.3133740000000003E-2</v>
      </c>
      <c r="Z4895">
        <v>-39.915280000000003</v>
      </c>
    </row>
    <row r="4896" spans="25:26" x14ac:dyDescent="0.2">
      <c r="Y4896">
        <v>-7.3760359999999997E-2</v>
      </c>
      <c r="Z4896">
        <v>-38.821750000000002</v>
      </c>
    </row>
    <row r="4897" spans="25:26" x14ac:dyDescent="0.2">
      <c r="Y4897">
        <v>-7.4386960000000002E-2</v>
      </c>
      <c r="Z4897">
        <v>-39.920270000000002</v>
      </c>
    </row>
    <row r="4898" spans="25:26" x14ac:dyDescent="0.2">
      <c r="Y4898">
        <v>-7.501352E-2</v>
      </c>
      <c r="Z4898">
        <v>-39.755589999999998</v>
      </c>
    </row>
    <row r="4899" spans="25:26" x14ac:dyDescent="0.2">
      <c r="Y4899">
        <v>-7.564005E-2</v>
      </c>
      <c r="Z4899">
        <v>-40.74709</v>
      </c>
    </row>
    <row r="4900" spans="25:26" x14ac:dyDescent="0.2">
      <c r="Y4900">
        <v>-7.6266559999999997E-2</v>
      </c>
      <c r="Z4900">
        <v>-40.737279999999998</v>
      </c>
    </row>
    <row r="4901" spans="25:26" x14ac:dyDescent="0.2">
      <c r="Y4901">
        <v>-7.6893030000000001E-2</v>
      </c>
      <c r="Z4901">
        <v>-41.288060000000002</v>
      </c>
    </row>
    <row r="4902" spans="25:26" x14ac:dyDescent="0.2">
      <c r="Y4902">
        <v>-7.7519469999999993E-2</v>
      </c>
      <c r="Z4902">
        <v>-41.847859999999997</v>
      </c>
    </row>
    <row r="4903" spans="25:26" x14ac:dyDescent="0.2">
      <c r="Y4903">
        <v>-7.8145880000000001E-2</v>
      </c>
      <c r="Z4903">
        <v>-41.500579999999999</v>
      </c>
    </row>
    <row r="4904" spans="25:26" x14ac:dyDescent="0.2">
      <c r="Y4904">
        <v>-7.8772270000000005E-2</v>
      </c>
      <c r="Z4904">
        <v>-42.567699999999995</v>
      </c>
    </row>
    <row r="4905" spans="25:26" x14ac:dyDescent="0.2">
      <c r="Y4905">
        <v>-7.9398620000000003E-2</v>
      </c>
      <c r="Z4905">
        <v>-41.547379999999997</v>
      </c>
    </row>
    <row r="4906" spans="25:26" x14ac:dyDescent="0.2">
      <c r="Y4906">
        <v>-8.0024940000000003E-2</v>
      </c>
      <c r="Z4906">
        <v>-43.213059999999999</v>
      </c>
    </row>
    <row r="4907" spans="25:26" x14ac:dyDescent="0.2">
      <c r="Y4907">
        <v>-8.0651219999999996E-2</v>
      </c>
      <c r="Z4907">
        <v>-42.214600000000004</v>
      </c>
    </row>
    <row r="4908" spans="25:26" x14ac:dyDescent="0.2">
      <c r="Y4908">
        <v>-8.1277479999999999E-2</v>
      </c>
      <c r="Z4908">
        <v>-43.915500000000002</v>
      </c>
    </row>
    <row r="4909" spans="25:26" x14ac:dyDescent="0.2">
      <c r="Y4909">
        <v>-8.1903699999999996E-2</v>
      </c>
      <c r="Z4909">
        <v>-43.125260000000004</v>
      </c>
    </row>
    <row r="4910" spans="25:26" x14ac:dyDescent="0.2">
      <c r="Y4910">
        <v>-8.2529889999999995E-2</v>
      </c>
      <c r="Z4910">
        <v>-44.466370000000005</v>
      </c>
    </row>
    <row r="4911" spans="25:26" x14ac:dyDescent="0.2">
      <c r="Y4911">
        <v>-8.3156049999999995E-2</v>
      </c>
      <c r="Z4911">
        <v>-43.79477</v>
      </c>
    </row>
    <row r="4912" spans="25:26" x14ac:dyDescent="0.2">
      <c r="Y4912">
        <v>-8.3782179999999998E-2</v>
      </c>
      <c r="Z4912">
        <v>-44.822569999999999</v>
      </c>
    </row>
    <row r="4913" spans="25:26" x14ac:dyDescent="0.2">
      <c r="Y4913">
        <v>-8.4408269999999994E-2</v>
      </c>
      <c r="Z4913">
        <v>-44.774619999999999</v>
      </c>
    </row>
    <row r="4914" spans="25:26" x14ac:dyDescent="0.2">
      <c r="Y4914">
        <v>-8.5034330000000005E-2</v>
      </c>
      <c r="Z4914">
        <v>-44.862879999999997</v>
      </c>
    </row>
    <row r="4915" spans="25:26" x14ac:dyDescent="0.2">
      <c r="Y4915">
        <v>-8.5660360000000005E-2</v>
      </c>
      <c r="Z4915">
        <v>-45.78548</v>
      </c>
    </row>
    <row r="4916" spans="25:26" x14ac:dyDescent="0.2">
      <c r="Y4916">
        <v>-8.6286349999999998E-2</v>
      </c>
      <c r="Z4916">
        <v>-45.614710000000002</v>
      </c>
    </row>
    <row r="4917" spans="25:26" x14ac:dyDescent="0.2">
      <c r="Y4917">
        <v>-8.6912310000000007E-2</v>
      </c>
      <c r="Z4917">
        <v>-46.657470000000004</v>
      </c>
    </row>
    <row r="4918" spans="25:26" x14ac:dyDescent="0.2">
      <c r="Y4918">
        <v>-8.7538229999999995E-2</v>
      </c>
      <c r="Z4918">
        <v>-46.149519999999995</v>
      </c>
    </row>
    <row r="4919" spans="25:26" x14ac:dyDescent="0.2">
      <c r="Y4919">
        <v>-8.8164119999999999E-2</v>
      </c>
      <c r="Z4919">
        <v>-47.5595</v>
      </c>
    </row>
    <row r="4920" spans="25:26" x14ac:dyDescent="0.2">
      <c r="Y4920">
        <v>-8.8789969999999996E-2</v>
      </c>
      <c r="Z4920">
        <v>-46.193560000000005</v>
      </c>
    </row>
    <row r="4921" spans="25:26" x14ac:dyDescent="0.2">
      <c r="Y4921">
        <v>-8.9415789999999995E-2</v>
      </c>
      <c r="Z4921">
        <v>-48.10821</v>
      </c>
    </row>
    <row r="4922" spans="25:26" x14ac:dyDescent="0.2">
      <c r="Y4922">
        <v>-9.0041579999999996E-2</v>
      </c>
      <c r="Z4922">
        <v>-46.889559999999996</v>
      </c>
    </row>
    <row r="4923" spans="25:26" x14ac:dyDescent="0.2">
      <c r="Y4923">
        <v>-9.0667330000000004E-2</v>
      </c>
      <c r="Z4923">
        <v>-48.402369999999998</v>
      </c>
    </row>
    <row r="4924" spans="25:26" x14ac:dyDescent="0.2">
      <c r="Y4924">
        <v>-9.1293040000000006E-2</v>
      </c>
      <c r="Z4924">
        <v>-47.876929999999994</v>
      </c>
    </row>
    <row r="4925" spans="25:26" x14ac:dyDescent="0.2">
      <c r="Y4925">
        <v>-9.1918719999999995E-2</v>
      </c>
      <c r="Z4925">
        <v>-48.913419999999995</v>
      </c>
    </row>
    <row r="4926" spans="25:26" x14ac:dyDescent="0.2">
      <c r="Y4926">
        <v>-9.2544360000000006E-2</v>
      </c>
      <c r="Z4926">
        <v>-48.952539999999999</v>
      </c>
    </row>
    <row r="4927" spans="25:26" x14ac:dyDescent="0.2">
      <c r="Y4927">
        <v>-9.3169959999999996E-2</v>
      </c>
      <c r="Z4927">
        <v>-49.273159999999997</v>
      </c>
    </row>
    <row r="4928" spans="25:26" x14ac:dyDescent="0.2">
      <c r="Y4928">
        <v>-9.3795530000000002E-2</v>
      </c>
      <c r="Z4928">
        <v>-49.826079999999997</v>
      </c>
    </row>
    <row r="4929" spans="25:26" x14ac:dyDescent="0.2">
      <c r="Y4929">
        <v>-9.4421060000000001E-2</v>
      </c>
      <c r="Z4929">
        <v>-49.646329999999999</v>
      </c>
    </row>
    <row r="4930" spans="25:26" x14ac:dyDescent="0.2">
      <c r="Y4930">
        <v>-9.5046549999999994E-2</v>
      </c>
      <c r="Z4930">
        <v>-50.765979999999999</v>
      </c>
    </row>
    <row r="4931" spans="25:26" x14ac:dyDescent="0.2">
      <c r="Y4931">
        <v>-9.5671999999999993E-2</v>
      </c>
      <c r="Z4931">
        <v>-49.601040000000005</v>
      </c>
    </row>
    <row r="4932" spans="25:26" x14ac:dyDescent="0.2">
      <c r="Y4932">
        <v>-9.6297419999999995E-2</v>
      </c>
      <c r="Z4932">
        <v>-51.486129999999996</v>
      </c>
    </row>
    <row r="4933" spans="25:26" x14ac:dyDescent="0.2">
      <c r="Y4933">
        <v>-9.6922800000000003E-2</v>
      </c>
      <c r="Z4933">
        <v>-50.605359999999997</v>
      </c>
    </row>
    <row r="4934" spans="25:26" x14ac:dyDescent="0.2">
      <c r="Y4934">
        <v>-9.7548140000000005E-2</v>
      </c>
      <c r="Z4934">
        <v>-52.100299999999997</v>
      </c>
    </row>
    <row r="4935" spans="25:26" x14ac:dyDescent="0.2">
      <c r="Y4935">
        <v>-9.8173449999999995E-2</v>
      </c>
      <c r="Z4935">
        <v>-51.30189</v>
      </c>
    </row>
    <row r="4936" spans="25:26" x14ac:dyDescent="0.2">
      <c r="Y4936">
        <v>-9.8798709999999998E-2</v>
      </c>
      <c r="Z4936">
        <v>-52.620510000000003</v>
      </c>
    </row>
    <row r="4937" spans="25:26" x14ac:dyDescent="0.2">
      <c r="Y4937">
        <v>-9.9423929999999994E-2</v>
      </c>
      <c r="Z4937">
        <v>-51.805109999999999</v>
      </c>
    </row>
    <row r="4938" spans="25:26" x14ac:dyDescent="0.2">
      <c r="Y4938">
        <v>-0.1000491</v>
      </c>
      <c r="Z4938">
        <v>-52.928620000000002</v>
      </c>
    </row>
    <row r="4939" spans="25:26" x14ac:dyDescent="0.2">
      <c r="Y4939">
        <v>-0.10067429999999999</v>
      </c>
      <c r="Z4939">
        <v>-52.718429999999998</v>
      </c>
    </row>
    <row r="4940" spans="25:26" x14ac:dyDescent="0.2">
      <c r="Y4940">
        <v>-0.1012994</v>
      </c>
      <c r="Z4940">
        <v>-53.191310000000001</v>
      </c>
    </row>
    <row r="4941" spans="25:26" x14ac:dyDescent="0.2">
      <c r="Y4941">
        <v>-0.1019244</v>
      </c>
      <c r="Z4941">
        <v>-53.871880000000004</v>
      </c>
    </row>
    <row r="4942" spans="25:26" x14ac:dyDescent="0.2">
      <c r="Y4942">
        <v>-0.1025495</v>
      </c>
      <c r="Z4942">
        <v>-53.781729999999996</v>
      </c>
    </row>
    <row r="4943" spans="25:26" x14ac:dyDescent="0.2">
      <c r="Y4943">
        <v>-0.1031745</v>
      </c>
      <c r="Z4943">
        <v>-54.935949999999998</v>
      </c>
    </row>
    <row r="4944" spans="25:26" x14ac:dyDescent="0.2">
      <c r="Y4944">
        <v>-0.1037994</v>
      </c>
      <c r="Z4944">
        <v>-54.180030000000002</v>
      </c>
    </row>
    <row r="4945" spans="25:26" x14ac:dyDescent="0.2">
      <c r="Y4945">
        <v>-0.1044243</v>
      </c>
      <c r="Z4945">
        <v>-55.44303</v>
      </c>
    </row>
    <row r="4946" spans="25:26" x14ac:dyDescent="0.2">
      <c r="Y4946">
        <v>-0.1050492</v>
      </c>
      <c r="Z4946">
        <v>-54.623519999999999</v>
      </c>
    </row>
    <row r="4947" spans="25:26" x14ac:dyDescent="0.2">
      <c r="Y4947">
        <v>-0.105674</v>
      </c>
      <c r="Z4947">
        <v>-56.085999999999999</v>
      </c>
    </row>
    <row r="4948" spans="25:26" x14ac:dyDescent="0.2">
      <c r="Y4948">
        <v>-0.1062988</v>
      </c>
      <c r="Z4948">
        <v>-55.167429999999996</v>
      </c>
    </row>
    <row r="4949" spans="25:26" x14ac:dyDescent="0.2">
      <c r="Y4949">
        <v>-0.1069235</v>
      </c>
      <c r="Z4949">
        <v>-56.69135</v>
      </c>
    </row>
    <row r="4950" spans="25:26" x14ac:dyDescent="0.2">
      <c r="Y4950">
        <v>-0.1075482</v>
      </c>
      <c r="Z4950">
        <v>-56.35848</v>
      </c>
    </row>
    <row r="4951" spans="25:26" x14ac:dyDescent="0.2">
      <c r="Y4951">
        <v>-0.1081728</v>
      </c>
      <c r="Z4951">
        <v>-57.213900000000002</v>
      </c>
    </row>
    <row r="4952" spans="25:26" x14ac:dyDescent="0.2">
      <c r="Y4952">
        <v>-0.10879750000000001</v>
      </c>
      <c r="Z4952">
        <v>-57.345649999999999</v>
      </c>
    </row>
    <row r="4953" spans="25:26" x14ac:dyDescent="0.2">
      <c r="Y4953">
        <v>-0.10942200000000001</v>
      </c>
      <c r="Z4953">
        <v>-57.585540000000002</v>
      </c>
    </row>
    <row r="4954" spans="25:26" x14ac:dyDescent="0.2">
      <c r="Y4954">
        <v>-0.11004659999999999</v>
      </c>
      <c r="Z4954">
        <v>-57.876379999999997</v>
      </c>
    </row>
    <row r="4955" spans="25:26" x14ac:dyDescent="0.2">
      <c r="Y4955">
        <v>-0.11067100000000001</v>
      </c>
      <c r="Z4955">
        <v>-57.795140000000004</v>
      </c>
    </row>
    <row r="4956" spans="25:26" x14ac:dyDescent="0.2">
      <c r="Y4956">
        <v>-0.11129550000000001</v>
      </c>
      <c r="Z4956">
        <v>-58.928069999999998</v>
      </c>
    </row>
    <row r="4957" spans="25:26" x14ac:dyDescent="0.2">
      <c r="Y4957">
        <v>-0.1119199</v>
      </c>
      <c r="Z4957">
        <v>-58.085799999999999</v>
      </c>
    </row>
    <row r="4958" spans="25:26" x14ac:dyDescent="0.2">
      <c r="Y4958">
        <v>-0.1125442</v>
      </c>
      <c r="Z4958">
        <v>-59.673700000000004</v>
      </c>
    </row>
    <row r="4959" spans="25:26" x14ac:dyDescent="0.2">
      <c r="Y4959">
        <v>-0.11316850000000001</v>
      </c>
      <c r="Z4959">
        <v>-58.810510000000001</v>
      </c>
    </row>
    <row r="4960" spans="25:26" x14ac:dyDescent="0.2">
      <c r="Y4960">
        <v>-0.1137928</v>
      </c>
      <c r="Z4960">
        <v>-60.330760000000005</v>
      </c>
    </row>
    <row r="4961" spans="25:26" x14ac:dyDescent="0.2">
      <c r="Y4961">
        <v>-0.114417</v>
      </c>
      <c r="Z4961">
        <v>-59.44717</v>
      </c>
    </row>
    <row r="4962" spans="25:26" x14ac:dyDescent="0.2">
      <c r="Y4962">
        <v>-0.1150412</v>
      </c>
      <c r="Z4962">
        <v>-60.470579999999998</v>
      </c>
    </row>
    <row r="4963" spans="25:26" x14ac:dyDescent="0.2">
      <c r="Y4963">
        <v>-0.1156653</v>
      </c>
      <c r="Z4963">
        <v>-60.170580000000001</v>
      </c>
    </row>
    <row r="4964" spans="25:26" x14ac:dyDescent="0.2">
      <c r="Y4964">
        <v>-0.1162894</v>
      </c>
      <c r="Z4964">
        <v>-60.953880000000005</v>
      </c>
    </row>
    <row r="4965" spans="25:26" x14ac:dyDescent="0.2">
      <c r="Y4965">
        <v>-0.1169134</v>
      </c>
      <c r="Z4965">
        <v>-61.100269999999995</v>
      </c>
    </row>
    <row r="4966" spans="25:26" x14ac:dyDescent="0.2">
      <c r="Y4966">
        <v>-0.1175374</v>
      </c>
      <c r="Z4966">
        <v>-61.488199999999999</v>
      </c>
    </row>
    <row r="4967" spans="25:26" x14ac:dyDescent="0.2">
      <c r="Y4967">
        <v>-0.1181613</v>
      </c>
      <c r="Z4967">
        <v>-62.423329999999993</v>
      </c>
    </row>
    <row r="4968" spans="25:26" x14ac:dyDescent="0.2">
      <c r="Y4968">
        <v>-0.11878519999999999</v>
      </c>
      <c r="Z4968">
        <v>-61.896659999999997</v>
      </c>
    </row>
    <row r="4969" spans="25:26" x14ac:dyDescent="0.2">
      <c r="Y4969">
        <v>-0.1194091</v>
      </c>
      <c r="Z4969">
        <v>-63.20026</v>
      </c>
    </row>
    <row r="4970" spans="25:26" x14ac:dyDescent="0.2">
      <c r="Y4970">
        <v>-0.1200329</v>
      </c>
      <c r="Z4970">
        <v>-62.217640000000003</v>
      </c>
    </row>
    <row r="4971" spans="25:26" x14ac:dyDescent="0.2">
      <c r="Y4971">
        <v>-0.1206566</v>
      </c>
      <c r="Z4971">
        <v>-63.268889999999992</v>
      </c>
    </row>
    <row r="4972" spans="25:26" x14ac:dyDescent="0.2">
      <c r="Y4972">
        <v>-0.12128029999999999</v>
      </c>
      <c r="Z4972">
        <v>-62.783850000000001</v>
      </c>
    </row>
    <row r="4973" spans="25:26" x14ac:dyDescent="0.2">
      <c r="Y4973">
        <v>-0.121904</v>
      </c>
      <c r="Z4973">
        <v>-64.194210000000012</v>
      </c>
    </row>
    <row r="4974" spans="25:26" x14ac:dyDescent="0.2">
      <c r="Y4974">
        <v>-0.1225276</v>
      </c>
      <c r="Z4974">
        <v>-63.44997</v>
      </c>
    </row>
    <row r="4975" spans="25:26" x14ac:dyDescent="0.2">
      <c r="Y4975">
        <v>-0.1231511</v>
      </c>
      <c r="Z4975">
        <v>-64.709859999999992</v>
      </c>
    </row>
    <row r="4976" spans="25:26" x14ac:dyDescent="0.2">
      <c r="Y4976">
        <v>-0.1237747</v>
      </c>
      <c r="Z4976">
        <v>-64.536110000000008</v>
      </c>
    </row>
    <row r="4977" spans="25:26" x14ac:dyDescent="0.2">
      <c r="Y4977">
        <v>-0.1243981</v>
      </c>
      <c r="Z4977">
        <v>-65.088799999999992</v>
      </c>
    </row>
    <row r="4978" spans="25:26" x14ac:dyDescent="0.2">
      <c r="Y4978">
        <v>-0.12502150000000001</v>
      </c>
      <c r="Z4978">
        <v>-65.345299999999995</v>
      </c>
    </row>
    <row r="4979" spans="25:26" x14ac:dyDescent="0.2">
      <c r="Y4979">
        <v>-0.1256449</v>
      </c>
      <c r="Z4979">
        <v>-65.08878</v>
      </c>
    </row>
    <row r="4980" spans="25:26" x14ac:dyDescent="0.2">
      <c r="Y4980">
        <v>-0.1262682</v>
      </c>
      <c r="Z4980">
        <v>-66.146349999999998</v>
      </c>
    </row>
    <row r="4981" spans="25:26" x14ac:dyDescent="0.2">
      <c r="Y4981">
        <v>-0.12689149999999999</v>
      </c>
      <c r="Z4981">
        <v>-65.739920000000012</v>
      </c>
    </row>
    <row r="4982" spans="25:26" x14ac:dyDescent="0.2">
      <c r="Y4982">
        <v>-0.12751470000000001</v>
      </c>
      <c r="Z4982">
        <v>-66.972260000000006</v>
      </c>
    </row>
    <row r="4983" spans="25:26" x14ac:dyDescent="0.2">
      <c r="Y4983">
        <v>-0.1281378</v>
      </c>
      <c r="Z4983">
        <v>-66.096310000000003</v>
      </c>
    </row>
    <row r="4984" spans="25:26" x14ac:dyDescent="0.2">
      <c r="Y4984">
        <v>-0.12876099999999999</v>
      </c>
      <c r="Z4984">
        <v>-67.652409999999989</v>
      </c>
    </row>
    <row r="4985" spans="25:26" x14ac:dyDescent="0.2">
      <c r="Y4985">
        <v>-0.129384</v>
      </c>
      <c r="Z4985">
        <v>-66.625699999999995</v>
      </c>
    </row>
    <row r="4986" spans="25:26" x14ac:dyDescent="0.2">
      <c r="Y4986">
        <v>-0.13000700000000001</v>
      </c>
      <c r="Z4986">
        <v>-68.189840000000004</v>
      </c>
    </row>
    <row r="4987" spans="25:26" x14ac:dyDescent="0.2">
      <c r="Y4987">
        <v>-0.13063</v>
      </c>
      <c r="Z4987">
        <v>-67.364840000000001</v>
      </c>
    </row>
    <row r="4988" spans="25:26" x14ac:dyDescent="0.2">
      <c r="Y4988">
        <v>-0.13125290000000001</v>
      </c>
      <c r="Z4988">
        <v>-68.111180000000004</v>
      </c>
    </row>
    <row r="4989" spans="25:26" x14ac:dyDescent="0.2">
      <c r="Y4989">
        <v>-0.13187579999999999</v>
      </c>
      <c r="Z4989">
        <v>-68.376289999999997</v>
      </c>
    </row>
    <row r="4990" spans="25:26" x14ac:dyDescent="0.2">
      <c r="Y4990">
        <v>-0.13249859999999999</v>
      </c>
      <c r="Z4990">
        <v>-69.072029999999998</v>
      </c>
    </row>
    <row r="4991" spans="25:26" x14ac:dyDescent="0.2">
      <c r="Y4991">
        <v>-0.1331213</v>
      </c>
      <c r="Z4991">
        <v>-69.316459999999992</v>
      </c>
    </row>
    <row r="4992" spans="25:26" x14ac:dyDescent="0.2">
      <c r="Y4992">
        <v>-0.133744</v>
      </c>
      <c r="Z4992">
        <v>-69.305140000000009</v>
      </c>
    </row>
    <row r="4993" spans="25:26" x14ac:dyDescent="0.2">
      <c r="Y4993">
        <v>-0.13436670000000001</v>
      </c>
      <c r="Z4993">
        <v>-70.366759999999999</v>
      </c>
    </row>
    <row r="4994" spans="25:26" x14ac:dyDescent="0.2">
      <c r="Y4994">
        <v>-0.13498930000000001</v>
      </c>
      <c r="Z4994">
        <v>-69.455699999999993</v>
      </c>
    </row>
    <row r="4995" spans="25:26" x14ac:dyDescent="0.2">
      <c r="Y4995">
        <v>-0.1356118</v>
      </c>
      <c r="Z4995">
        <v>-70.895700000000005</v>
      </c>
    </row>
    <row r="4996" spans="25:26" x14ac:dyDescent="0.2">
      <c r="Y4996">
        <v>-0.1362343</v>
      </c>
      <c r="Z4996">
        <v>-69.769949999999994</v>
      </c>
    </row>
    <row r="4997" spans="25:26" x14ac:dyDescent="0.2">
      <c r="Y4997">
        <v>-0.1368567</v>
      </c>
      <c r="Z4997">
        <v>-71.376390000000001</v>
      </c>
    </row>
    <row r="4998" spans="25:26" x14ac:dyDescent="0.2">
      <c r="Y4998">
        <v>-0.13747909999999999</v>
      </c>
      <c r="Z4998">
        <v>-70.530649999999994</v>
      </c>
    </row>
    <row r="4999" spans="25:26" x14ac:dyDescent="0.2">
      <c r="Y4999">
        <v>-0.13810140000000001</v>
      </c>
      <c r="Z4999">
        <v>-72.119969999999995</v>
      </c>
    </row>
    <row r="5000" spans="25:26" x14ac:dyDescent="0.2">
      <c r="Y5000">
        <v>-0.13872370000000001</v>
      </c>
      <c r="Z5000">
        <v>-71.343519999999998</v>
      </c>
    </row>
    <row r="5001" spans="25:26" x14ac:dyDescent="0.2">
      <c r="Y5001">
        <v>-0.13934589999999999</v>
      </c>
      <c r="Z5001">
        <v>-72.432280000000006</v>
      </c>
    </row>
    <row r="5002" spans="25:26" x14ac:dyDescent="0.2">
      <c r="Y5002">
        <v>-0.13996810000000001</v>
      </c>
      <c r="Z5002">
        <v>-72.098960000000005</v>
      </c>
    </row>
    <row r="5003" spans="25:26" x14ac:dyDescent="0.2">
      <c r="Y5003">
        <v>-0.1405902</v>
      </c>
      <c r="Z5003">
        <v>-72.804169999999999</v>
      </c>
    </row>
    <row r="5004" spans="25:26" x14ac:dyDescent="0.2">
      <c r="Y5004">
        <v>-0.14121220000000001</v>
      </c>
      <c r="Z5004">
        <v>-73.15043</v>
      </c>
    </row>
    <row r="5005" spans="25:26" x14ac:dyDescent="0.2">
      <c r="Y5005">
        <v>-0.14183419999999999</v>
      </c>
      <c r="Z5005">
        <v>-72.838189999999997</v>
      </c>
    </row>
    <row r="5006" spans="25:26" x14ac:dyDescent="0.2">
      <c r="Y5006">
        <v>-0.14245620000000001</v>
      </c>
      <c r="Z5006">
        <v>-74.126009999999994</v>
      </c>
    </row>
    <row r="5007" spans="25:26" x14ac:dyDescent="0.2">
      <c r="Y5007">
        <v>-0.14307800000000001</v>
      </c>
      <c r="Z5007">
        <v>-73.721220000000002</v>
      </c>
    </row>
    <row r="5008" spans="25:26" x14ac:dyDescent="0.2">
      <c r="Y5008">
        <v>-0.14369989999999999</v>
      </c>
      <c r="Z5008">
        <v>-74.943860000000001</v>
      </c>
    </row>
    <row r="5009" spans="25:26" x14ac:dyDescent="0.2">
      <c r="Y5009">
        <v>-0.14432159999999999</v>
      </c>
      <c r="Z5009">
        <v>-73.990489999999994</v>
      </c>
    </row>
    <row r="5010" spans="25:26" x14ac:dyDescent="0.2">
      <c r="Y5010">
        <v>-0.1449434</v>
      </c>
      <c r="Z5010">
        <v>-75.556390000000007</v>
      </c>
    </row>
    <row r="5011" spans="25:26" x14ac:dyDescent="0.2">
      <c r="Y5011">
        <v>-0.145565</v>
      </c>
      <c r="Z5011">
        <v>-74.133170000000007</v>
      </c>
    </row>
    <row r="5012" spans="25:26" x14ac:dyDescent="0.2">
      <c r="Y5012">
        <v>-0.1461866</v>
      </c>
      <c r="Z5012">
        <v>-75.942350000000005</v>
      </c>
    </row>
    <row r="5013" spans="25:26" x14ac:dyDescent="0.2">
      <c r="Y5013">
        <v>-0.1468081</v>
      </c>
      <c r="Z5013">
        <v>-74.88579</v>
      </c>
    </row>
    <row r="5014" spans="25:26" x14ac:dyDescent="0.2">
      <c r="Y5014">
        <v>-0.14742959999999999</v>
      </c>
      <c r="Z5014">
        <v>-76.223489999999998</v>
      </c>
    </row>
    <row r="5015" spans="25:26" x14ac:dyDescent="0.2">
      <c r="Y5015">
        <v>-0.14805109999999999</v>
      </c>
      <c r="Z5015">
        <v>-76.064709999999991</v>
      </c>
    </row>
    <row r="5016" spans="25:26" x14ac:dyDescent="0.2">
      <c r="Y5016">
        <v>-0.14867240000000001</v>
      </c>
      <c r="Z5016">
        <v>-76.678319999999999</v>
      </c>
    </row>
    <row r="5017" spans="25:26" x14ac:dyDescent="0.2">
      <c r="Y5017">
        <v>-0.1492937</v>
      </c>
      <c r="Z5017">
        <v>-77.12079</v>
      </c>
    </row>
    <row r="5018" spans="25:26" x14ac:dyDescent="0.2">
      <c r="Y5018">
        <v>-0.14991499999999999</v>
      </c>
      <c r="Z5018">
        <v>-76.99163999999999</v>
      </c>
    </row>
    <row r="5019" spans="25:26" x14ac:dyDescent="0.2">
      <c r="Y5019">
        <v>-0.15053620000000001</v>
      </c>
      <c r="Z5019">
        <v>-77.855130000000003</v>
      </c>
    </row>
    <row r="5020" spans="25:26" x14ac:dyDescent="0.2">
      <c r="Y5020">
        <v>-0.15115729999999999</v>
      </c>
      <c r="Z5020">
        <v>-77.162890000000004</v>
      </c>
    </row>
    <row r="5021" spans="25:26" x14ac:dyDescent="0.2">
      <c r="Y5021">
        <v>-0.15177840000000001</v>
      </c>
      <c r="Z5021">
        <v>-78.566969999999998</v>
      </c>
    </row>
    <row r="5022" spans="25:26" x14ac:dyDescent="0.2">
      <c r="Y5022">
        <v>-0.15239939999999999</v>
      </c>
      <c r="Z5022">
        <v>-77.554010000000005</v>
      </c>
    </row>
    <row r="5023" spans="25:26" x14ac:dyDescent="0.2">
      <c r="Y5023">
        <v>-0.1530203</v>
      </c>
      <c r="Z5023">
        <v>-79.309330000000003</v>
      </c>
    </row>
    <row r="5024" spans="25:26" x14ac:dyDescent="0.2">
      <c r="Y5024">
        <v>-0.15364120000000001</v>
      </c>
      <c r="Z5024">
        <v>-78.588949999999997</v>
      </c>
    </row>
    <row r="5025" spans="25:26" x14ac:dyDescent="0.2">
      <c r="Y5025">
        <v>-0.15426200000000001</v>
      </c>
      <c r="Z5025">
        <v>-79.857529999999997</v>
      </c>
    </row>
    <row r="5026" spans="25:26" x14ac:dyDescent="0.2">
      <c r="Y5026">
        <v>-0.15488279999999999</v>
      </c>
      <c r="Z5026">
        <v>-79.204390000000004</v>
      </c>
    </row>
    <row r="5027" spans="25:26" x14ac:dyDescent="0.2">
      <c r="Y5027">
        <v>-0.15550349999999999</v>
      </c>
      <c r="Z5027">
        <v>-80.220789999999994</v>
      </c>
    </row>
    <row r="5028" spans="25:26" x14ac:dyDescent="0.2">
      <c r="Y5028">
        <v>-0.15612409999999999</v>
      </c>
      <c r="Z5028">
        <v>-79.717920000000007</v>
      </c>
    </row>
    <row r="5029" spans="25:26" x14ac:dyDescent="0.2">
      <c r="Y5029">
        <v>-0.15674469999999999</v>
      </c>
      <c r="Z5029">
        <v>-80.451940000000008</v>
      </c>
    </row>
    <row r="5030" spans="25:26" x14ac:dyDescent="0.2">
      <c r="Y5030">
        <v>-0.15736530000000001</v>
      </c>
      <c r="Z5030">
        <v>-80.834789999999998</v>
      </c>
    </row>
    <row r="5031" spans="25:26" x14ac:dyDescent="0.2">
      <c r="Y5031">
        <v>-0.15798570000000001</v>
      </c>
      <c r="Z5031">
        <v>-80.623400000000004</v>
      </c>
    </row>
    <row r="5032" spans="25:26" x14ac:dyDescent="0.2">
      <c r="Y5032">
        <v>-0.1586061</v>
      </c>
      <c r="Z5032">
        <v>-81.781450000000007</v>
      </c>
    </row>
    <row r="5033" spans="25:26" x14ac:dyDescent="0.2">
      <c r="Y5033">
        <v>-0.15922639999999999</v>
      </c>
      <c r="Z5033">
        <v>-81.326830000000001</v>
      </c>
    </row>
    <row r="5034" spans="25:26" x14ac:dyDescent="0.2">
      <c r="Y5034">
        <v>-0.15984670000000001</v>
      </c>
      <c r="Z5034">
        <v>-82.418850000000006</v>
      </c>
    </row>
    <row r="5035" spans="25:26" x14ac:dyDescent="0.2">
      <c r="Y5035">
        <v>-0.1604669</v>
      </c>
      <c r="Z5035">
        <v>-81.38252</v>
      </c>
    </row>
    <row r="5036" spans="25:26" x14ac:dyDescent="0.2">
      <c r="Y5036">
        <v>-0.16108710000000001</v>
      </c>
      <c r="Z5036">
        <v>-82.656679999999994</v>
      </c>
    </row>
    <row r="5037" spans="25:26" x14ac:dyDescent="0.2">
      <c r="Y5037">
        <v>-0.16170709999999999</v>
      </c>
      <c r="Z5037">
        <v>-81.887739999999994</v>
      </c>
    </row>
    <row r="5038" spans="25:26" x14ac:dyDescent="0.2">
      <c r="Y5038">
        <v>-0.1623272</v>
      </c>
      <c r="Z5038">
        <v>-83.24712000000001</v>
      </c>
    </row>
    <row r="5039" spans="25:26" x14ac:dyDescent="0.2">
      <c r="Y5039">
        <v>-0.16294710000000001</v>
      </c>
      <c r="Z5039">
        <v>-82.750860000000003</v>
      </c>
    </row>
    <row r="5040" spans="25:26" x14ac:dyDescent="0.2">
      <c r="Y5040">
        <v>-0.16356699999999999</v>
      </c>
      <c r="Z5040">
        <v>-83.909260000000003</v>
      </c>
    </row>
    <row r="5041" spans="25:26" x14ac:dyDescent="0.2">
      <c r="Y5041">
        <v>-0.16418679999999999</v>
      </c>
      <c r="Z5041">
        <v>-83.970849999999999</v>
      </c>
    </row>
    <row r="5042" spans="25:26" x14ac:dyDescent="0.2">
      <c r="Y5042">
        <v>-0.1648066</v>
      </c>
      <c r="Z5042">
        <v>-84.298240000000007</v>
      </c>
    </row>
    <row r="5043" spans="25:26" x14ac:dyDescent="0.2">
      <c r="Y5043">
        <v>-0.1654263</v>
      </c>
      <c r="Z5043">
        <v>-84.922719999999998</v>
      </c>
    </row>
    <row r="5044" spans="25:26" x14ac:dyDescent="0.2">
      <c r="Y5044">
        <v>-0.1660459</v>
      </c>
      <c r="Z5044">
        <v>-84.507210000000001</v>
      </c>
    </row>
    <row r="5045" spans="25:26" x14ac:dyDescent="0.2">
      <c r="Y5045">
        <v>-0.16666549999999999</v>
      </c>
      <c r="Z5045">
        <v>-85.212630000000004</v>
      </c>
    </row>
    <row r="5046" spans="25:26" x14ac:dyDescent="0.2">
      <c r="Y5046">
        <v>-0.16728499999999999</v>
      </c>
      <c r="Z5046">
        <v>-84.687179999999998</v>
      </c>
    </row>
    <row r="5047" spans="25:26" x14ac:dyDescent="0.2">
      <c r="Y5047">
        <v>-0.16790440000000001</v>
      </c>
      <c r="Z5047">
        <v>-86.164349999999999</v>
      </c>
    </row>
    <row r="5048" spans="25:26" x14ac:dyDescent="0.2">
      <c r="Y5048">
        <v>-0.1685238</v>
      </c>
      <c r="Z5048">
        <v>-85.260189999999994</v>
      </c>
    </row>
    <row r="5049" spans="25:26" x14ac:dyDescent="0.2">
      <c r="Y5049">
        <v>-0.16914309999999999</v>
      </c>
      <c r="Z5049">
        <v>-86.728360000000009</v>
      </c>
    </row>
    <row r="5050" spans="25:26" x14ac:dyDescent="0.2">
      <c r="Y5050">
        <v>-0.1697623</v>
      </c>
      <c r="Z5050">
        <v>-86.104150000000004</v>
      </c>
    </row>
    <row r="5051" spans="25:26" x14ac:dyDescent="0.2">
      <c r="Y5051">
        <v>-0.17038149999999999</v>
      </c>
      <c r="Z5051">
        <v>-87.040400000000005</v>
      </c>
    </row>
    <row r="5052" spans="25:26" x14ac:dyDescent="0.2">
      <c r="Y5052">
        <v>-0.1710006</v>
      </c>
      <c r="Z5052">
        <v>-86.706130000000002</v>
      </c>
    </row>
    <row r="5053" spans="25:26" x14ac:dyDescent="0.2">
      <c r="Y5053">
        <v>-0.17161960000000001</v>
      </c>
      <c r="Z5053">
        <v>-87.224190000000007</v>
      </c>
    </row>
    <row r="5054" spans="25:26" x14ac:dyDescent="0.2">
      <c r="Y5054">
        <v>-0.17223859999999999</v>
      </c>
      <c r="Z5054">
        <v>-87.391859999999994</v>
      </c>
    </row>
    <row r="5055" spans="25:26" x14ac:dyDescent="0.2">
      <c r="Y5055">
        <v>-0.17285739999999999</v>
      </c>
      <c r="Z5055">
        <v>-87.651309999999995</v>
      </c>
    </row>
    <row r="5056" spans="25:26" x14ac:dyDescent="0.2">
      <c r="Y5056">
        <v>-0.1734763</v>
      </c>
      <c r="Z5056">
        <v>-88.571280000000002</v>
      </c>
    </row>
    <row r="5057" spans="25:26" x14ac:dyDescent="0.2">
      <c r="Y5057">
        <v>-0.174095</v>
      </c>
      <c r="Z5057">
        <v>-88.266719999999992</v>
      </c>
    </row>
    <row r="5058" spans="25:26" x14ac:dyDescent="0.2">
      <c r="Y5058">
        <v>-0.1747137</v>
      </c>
      <c r="Z5058">
        <v>-89.433350000000004</v>
      </c>
    </row>
    <row r="5059" spans="25:26" x14ac:dyDescent="0.2">
      <c r="Y5059">
        <v>-0.1753323</v>
      </c>
      <c r="Z5059">
        <v>-88.373369999999994</v>
      </c>
    </row>
    <row r="5060" spans="25:26" x14ac:dyDescent="0.2">
      <c r="Y5060">
        <v>-0.17595089999999999</v>
      </c>
      <c r="Z5060">
        <v>-90.065780000000004</v>
      </c>
    </row>
    <row r="5061" spans="25:26" x14ac:dyDescent="0.2">
      <c r="Y5061">
        <v>-0.17656939999999999</v>
      </c>
      <c r="Z5061">
        <v>-89.009169999999997</v>
      </c>
    </row>
    <row r="5062" spans="25:26" x14ac:dyDescent="0.2">
      <c r="Y5062">
        <v>-0.17718780000000001</v>
      </c>
      <c r="Z5062">
        <v>-90.052239999999998</v>
      </c>
    </row>
    <row r="5063" spans="25:26" x14ac:dyDescent="0.2">
      <c r="Y5063">
        <v>-0.17780609999999999</v>
      </c>
      <c r="Z5063">
        <v>-89.611530000000002</v>
      </c>
    </row>
    <row r="5064" spans="25:26" x14ac:dyDescent="0.2">
      <c r="Y5064">
        <v>-0.17842440000000001</v>
      </c>
      <c r="Z5064">
        <v>-90.997929999999997</v>
      </c>
    </row>
    <row r="5065" spans="25:26" x14ac:dyDescent="0.2">
      <c r="Y5065">
        <v>-0.1790426</v>
      </c>
      <c r="Z5065">
        <v>-90.577590000000001</v>
      </c>
    </row>
    <row r="5066" spans="25:26" x14ac:dyDescent="0.2">
      <c r="Y5066">
        <v>-0.17966070000000001</v>
      </c>
      <c r="Z5066">
        <v>-91.382940000000005</v>
      </c>
    </row>
    <row r="5067" spans="25:26" x14ac:dyDescent="0.2">
      <c r="Y5067">
        <v>-0.18027879999999999</v>
      </c>
      <c r="Z5067">
        <v>-91.529870000000003</v>
      </c>
    </row>
    <row r="5068" spans="25:26" x14ac:dyDescent="0.2">
      <c r="Y5068">
        <v>-0.1808968</v>
      </c>
      <c r="Z5068">
        <v>-91.414070000000009</v>
      </c>
    </row>
    <row r="5069" spans="25:26" x14ac:dyDescent="0.2">
      <c r="Y5069">
        <v>-0.1815147</v>
      </c>
      <c r="Z5069">
        <v>-92.354250000000008</v>
      </c>
    </row>
    <row r="5070" spans="25:26" x14ac:dyDescent="0.2">
      <c r="Y5070">
        <v>-0.1821325</v>
      </c>
      <c r="Z5070">
        <v>-91.624510000000001</v>
      </c>
    </row>
    <row r="5071" spans="25:26" x14ac:dyDescent="0.2">
      <c r="Y5071">
        <v>-0.1827503</v>
      </c>
      <c r="Z5071">
        <v>-92.922409999999999</v>
      </c>
    </row>
    <row r="5072" spans="25:26" x14ac:dyDescent="0.2">
      <c r="Y5072">
        <v>-0.183368</v>
      </c>
      <c r="Z5072">
        <v>-92.164500000000004</v>
      </c>
    </row>
    <row r="5073" spans="25:26" x14ac:dyDescent="0.2">
      <c r="Y5073">
        <v>-0.1839856</v>
      </c>
      <c r="Z5073">
        <v>-93.838429999999988</v>
      </c>
    </row>
    <row r="5074" spans="25:26" x14ac:dyDescent="0.2">
      <c r="Y5074">
        <v>-0.1846032</v>
      </c>
      <c r="Z5074">
        <v>-92.723089999999999</v>
      </c>
    </row>
    <row r="5075" spans="25:26" x14ac:dyDescent="0.2">
      <c r="Y5075">
        <v>-0.18522069999999999</v>
      </c>
      <c r="Z5075">
        <v>-94.081969999999998</v>
      </c>
    </row>
    <row r="5076" spans="25:26" x14ac:dyDescent="0.2">
      <c r="Y5076">
        <v>-0.18583810000000001</v>
      </c>
      <c r="Z5076">
        <v>-93.176199999999994</v>
      </c>
    </row>
    <row r="5077" spans="25:26" x14ac:dyDescent="0.2">
      <c r="Y5077">
        <v>-0.18645539999999999</v>
      </c>
      <c r="Z5077">
        <v>-94.544550000000001</v>
      </c>
    </row>
    <row r="5078" spans="25:26" x14ac:dyDescent="0.2">
      <c r="Y5078">
        <v>-0.18707270000000001</v>
      </c>
      <c r="Z5078">
        <v>-94.238050000000001</v>
      </c>
    </row>
    <row r="5079" spans="25:26" x14ac:dyDescent="0.2">
      <c r="Y5079">
        <v>-0.18768989999999999</v>
      </c>
      <c r="Z5079">
        <v>-94.775790000000001</v>
      </c>
    </row>
    <row r="5080" spans="25:26" x14ac:dyDescent="0.2">
      <c r="Y5080">
        <v>-0.188307</v>
      </c>
      <c r="Z5080">
        <v>-95.430720000000008</v>
      </c>
    </row>
    <row r="5081" spans="25:26" x14ac:dyDescent="0.2">
      <c r="Y5081">
        <v>-0.18892400000000001</v>
      </c>
      <c r="Z5081">
        <v>-95.587800000000001</v>
      </c>
    </row>
    <row r="5082" spans="25:26" x14ac:dyDescent="0.2">
      <c r="Y5082">
        <v>-0.18954099999999999</v>
      </c>
      <c r="Z5082">
        <v>-96.302509999999998</v>
      </c>
    </row>
    <row r="5083" spans="25:26" x14ac:dyDescent="0.2">
      <c r="Y5083">
        <v>-0.19015789999999999</v>
      </c>
      <c r="Z5083">
        <v>-95.77024999999999</v>
      </c>
    </row>
    <row r="5084" spans="25:26" x14ac:dyDescent="0.2">
      <c r="Y5084">
        <v>-0.19077469999999999</v>
      </c>
      <c r="Z5084">
        <v>-97.091919999999988</v>
      </c>
    </row>
    <row r="5085" spans="25:26" x14ac:dyDescent="0.2">
      <c r="Y5085">
        <v>-0.19139149999999999</v>
      </c>
      <c r="Z5085">
        <v>-95.837919999999997</v>
      </c>
    </row>
    <row r="5086" spans="25:26" x14ac:dyDescent="0.2">
      <c r="Y5086">
        <v>-0.19200809999999999</v>
      </c>
      <c r="Z5086">
        <v>-97.730150000000009</v>
      </c>
    </row>
    <row r="5087" spans="25:26" x14ac:dyDescent="0.2">
      <c r="Y5087">
        <v>-0.19262470000000001</v>
      </c>
      <c r="Z5087">
        <v>-96.480239999999995</v>
      </c>
    </row>
    <row r="5088" spans="25:26" x14ac:dyDescent="0.2">
      <c r="Y5088">
        <v>-0.1932412</v>
      </c>
      <c r="Z5088">
        <v>-97.993269999999995</v>
      </c>
    </row>
    <row r="5089" spans="25:26" x14ac:dyDescent="0.2">
      <c r="Y5089">
        <v>-0.19385769999999999</v>
      </c>
      <c r="Z5089">
        <v>-97.276709999999994</v>
      </c>
    </row>
    <row r="5090" spans="25:26" x14ac:dyDescent="0.2">
      <c r="Y5090">
        <v>-0.19447400000000001</v>
      </c>
      <c r="Z5090">
        <v>-98.589250000000007</v>
      </c>
    </row>
    <row r="5091" spans="25:26" x14ac:dyDescent="0.2">
      <c r="Y5091">
        <v>-0.19509029999999999</v>
      </c>
      <c r="Z5091">
        <v>-97.927289999999999</v>
      </c>
    </row>
    <row r="5092" spans="25:26" x14ac:dyDescent="0.2">
      <c r="Y5092">
        <v>-0.19570650000000001</v>
      </c>
      <c r="Z5092">
        <v>-98.650030000000001</v>
      </c>
    </row>
    <row r="5093" spans="25:26" x14ac:dyDescent="0.2">
      <c r="Y5093">
        <v>-0.19632260000000001</v>
      </c>
      <c r="Z5093">
        <v>-98.654679999999999</v>
      </c>
    </row>
    <row r="5094" spans="25:26" x14ac:dyDescent="0.2">
      <c r="Y5094">
        <v>-0.19693869999999999</v>
      </c>
      <c r="Z5094">
        <v>-99.004509999999996</v>
      </c>
    </row>
    <row r="5095" spans="25:26" x14ac:dyDescent="0.2">
      <c r="Y5095">
        <v>-0.1975547</v>
      </c>
      <c r="Z5095">
        <v>-99.741399999999999</v>
      </c>
    </row>
    <row r="5096" spans="25:26" x14ac:dyDescent="0.2">
      <c r="Y5096">
        <v>-0.1981706</v>
      </c>
      <c r="Z5096">
        <v>-99.052179999999993</v>
      </c>
    </row>
    <row r="5097" spans="25:26" x14ac:dyDescent="0.2">
      <c r="Y5097">
        <v>-0.1987864</v>
      </c>
      <c r="Z5097">
        <v>-100.6271</v>
      </c>
    </row>
    <row r="5098" spans="25:26" x14ac:dyDescent="0.2">
      <c r="Y5098">
        <v>-0.1994021</v>
      </c>
      <c r="Z5098">
        <v>-99.675219999999996</v>
      </c>
    </row>
    <row r="5099" spans="25:26" x14ac:dyDescent="0.2">
      <c r="Y5099">
        <v>-0.2000178</v>
      </c>
      <c r="Z5099">
        <v>-101.1478</v>
      </c>
    </row>
    <row r="5100" spans="25:26" x14ac:dyDescent="0.2">
      <c r="Y5100">
        <v>-0.20063339999999999</v>
      </c>
      <c r="Z5100">
        <v>-100.0926</v>
      </c>
    </row>
    <row r="5101" spans="25:26" x14ac:dyDescent="0.2">
      <c r="Y5101">
        <v>-0.20124890000000001</v>
      </c>
      <c r="Z5101">
        <v>-101.42370000000001</v>
      </c>
    </row>
    <row r="5102" spans="25:26" x14ac:dyDescent="0.2">
      <c r="Y5102">
        <v>-0.2018643</v>
      </c>
      <c r="Z5102">
        <v>-100.36240000000001</v>
      </c>
    </row>
    <row r="5103" spans="25:26" x14ac:dyDescent="0.2">
      <c r="Y5103">
        <v>-0.20247960000000001</v>
      </c>
      <c r="Z5103">
        <v>-101.8292</v>
      </c>
    </row>
    <row r="5104" spans="25:26" x14ac:dyDescent="0.2">
      <c r="Y5104">
        <v>-0.20309489999999999</v>
      </c>
      <c r="Z5104">
        <v>-101.6065</v>
      </c>
    </row>
    <row r="5105" spans="25:26" x14ac:dyDescent="0.2">
      <c r="Y5105">
        <v>-0.20371010000000001</v>
      </c>
      <c r="Z5105">
        <v>-102.3253</v>
      </c>
    </row>
    <row r="5106" spans="25:26" x14ac:dyDescent="0.2">
      <c r="Y5106">
        <v>-0.20432520000000001</v>
      </c>
      <c r="Z5106">
        <v>-102.6268</v>
      </c>
    </row>
    <row r="5107" spans="25:26" x14ac:dyDescent="0.2">
      <c r="Y5107">
        <v>-0.20494019999999999</v>
      </c>
      <c r="Z5107">
        <v>-102.81540000000001</v>
      </c>
    </row>
    <row r="5108" spans="25:26" x14ac:dyDescent="0.2">
      <c r="Y5108">
        <v>-0.20555509999999999</v>
      </c>
      <c r="Z5108">
        <v>-103.48820000000001</v>
      </c>
    </row>
    <row r="5109" spans="25:26" x14ac:dyDescent="0.2">
      <c r="Y5109">
        <v>-0.20616999999999999</v>
      </c>
      <c r="Z5109">
        <v>-102.9528</v>
      </c>
    </row>
    <row r="5110" spans="25:26" x14ac:dyDescent="0.2">
      <c r="Y5110">
        <v>-0.20678479999999999</v>
      </c>
      <c r="Z5110">
        <v>-103.9722</v>
      </c>
    </row>
    <row r="5111" spans="25:26" x14ac:dyDescent="0.2">
      <c r="Y5111">
        <v>-0.20739949999999999</v>
      </c>
      <c r="Z5111">
        <v>-103.22269999999999</v>
      </c>
    </row>
    <row r="5112" spans="25:26" x14ac:dyDescent="0.2">
      <c r="Y5112">
        <v>-0.20801410000000001</v>
      </c>
      <c r="Z5112">
        <v>-104.76809999999999</v>
      </c>
    </row>
    <row r="5113" spans="25:26" x14ac:dyDescent="0.2">
      <c r="Y5113">
        <v>-0.2086286</v>
      </c>
      <c r="Z5113">
        <v>-103.80880000000001</v>
      </c>
    </row>
    <row r="5114" spans="25:26" x14ac:dyDescent="0.2">
      <c r="Y5114">
        <v>-0.20924309999999999</v>
      </c>
      <c r="Z5114">
        <v>-105.2807</v>
      </c>
    </row>
    <row r="5115" spans="25:26" x14ac:dyDescent="0.2">
      <c r="Y5115">
        <v>-0.2098575</v>
      </c>
      <c r="Z5115">
        <v>-104.5095</v>
      </c>
    </row>
    <row r="5116" spans="25:26" x14ac:dyDescent="0.2">
      <c r="Y5116">
        <v>-0.21047170000000001</v>
      </c>
      <c r="Z5116">
        <v>-105.4696</v>
      </c>
    </row>
    <row r="5117" spans="25:26" x14ac:dyDescent="0.2">
      <c r="Y5117">
        <v>-0.21108589999999999</v>
      </c>
      <c r="Z5117">
        <v>-105.5321</v>
      </c>
    </row>
    <row r="5118" spans="25:26" x14ac:dyDescent="0.2">
      <c r="Y5118">
        <v>-0.2117001</v>
      </c>
      <c r="Z5118">
        <v>-105.87730000000001</v>
      </c>
    </row>
    <row r="5119" spans="25:26" x14ac:dyDescent="0.2">
      <c r="Y5119">
        <v>-0.21231410000000001</v>
      </c>
      <c r="Z5119">
        <v>-105.9147</v>
      </c>
    </row>
    <row r="5120" spans="25:26" x14ac:dyDescent="0.2">
      <c r="Y5120">
        <v>-0.21292810000000001</v>
      </c>
      <c r="Z5120">
        <v>-106.2043</v>
      </c>
    </row>
    <row r="5121" spans="25:26" x14ac:dyDescent="0.2">
      <c r="Y5121">
        <v>-0.21354190000000001</v>
      </c>
      <c r="Z5121">
        <v>-107.32130000000001</v>
      </c>
    </row>
    <row r="5122" spans="25:26" x14ac:dyDescent="0.2">
      <c r="Y5122">
        <v>-0.2141557</v>
      </c>
      <c r="Z5122">
        <v>-106.52789999999999</v>
      </c>
    </row>
    <row r="5123" spans="25:26" x14ac:dyDescent="0.2">
      <c r="Y5123">
        <v>-0.2147694</v>
      </c>
      <c r="Z5123">
        <v>-107.9366</v>
      </c>
    </row>
    <row r="5124" spans="25:26" x14ac:dyDescent="0.2">
      <c r="Y5124">
        <v>-0.21538299999999999</v>
      </c>
      <c r="Z5124">
        <v>-107</v>
      </c>
    </row>
    <row r="5125" spans="25:26" x14ac:dyDescent="0.2">
      <c r="Y5125">
        <v>-0.21599650000000001</v>
      </c>
      <c r="Z5125">
        <v>-108.2209</v>
      </c>
    </row>
    <row r="5126" spans="25:26" x14ac:dyDescent="0.2">
      <c r="Y5126">
        <v>-0.21661</v>
      </c>
      <c r="Z5126">
        <v>-107.38380000000001</v>
      </c>
    </row>
    <row r="5127" spans="25:26" x14ac:dyDescent="0.2">
      <c r="Y5127">
        <v>-0.21722330000000001</v>
      </c>
      <c r="Z5127">
        <v>-108.4457</v>
      </c>
    </row>
    <row r="5128" spans="25:26" x14ac:dyDescent="0.2">
      <c r="Y5128">
        <v>-0.21783659999999999</v>
      </c>
      <c r="Z5128">
        <v>-108.0154</v>
      </c>
    </row>
    <row r="5129" spans="25:26" x14ac:dyDescent="0.2">
      <c r="Y5129">
        <v>-0.2184498</v>
      </c>
      <c r="Z5129">
        <v>-109.10340000000001</v>
      </c>
    </row>
    <row r="5130" spans="25:26" x14ac:dyDescent="0.2">
      <c r="Y5130">
        <v>-0.2190629</v>
      </c>
      <c r="Z5130">
        <v>-108.8617</v>
      </c>
    </row>
    <row r="5131" spans="25:26" x14ac:dyDescent="0.2">
      <c r="Y5131">
        <v>-0.21967590000000001</v>
      </c>
      <c r="Z5131">
        <v>-109.39019999999999</v>
      </c>
    </row>
    <row r="5132" spans="25:26" x14ac:dyDescent="0.2">
      <c r="Y5132">
        <v>-0.22028880000000001</v>
      </c>
      <c r="Z5132">
        <v>-109.9376</v>
      </c>
    </row>
    <row r="5133" spans="25:26" x14ac:dyDescent="0.2">
      <c r="Y5133">
        <v>-0.22090170000000001</v>
      </c>
      <c r="Z5133">
        <v>-109.7222</v>
      </c>
    </row>
    <row r="5134" spans="25:26" x14ac:dyDescent="0.2">
      <c r="Y5134">
        <v>-0.2215144</v>
      </c>
      <c r="Z5134">
        <v>-110.708</v>
      </c>
    </row>
    <row r="5135" spans="25:26" x14ac:dyDescent="0.2">
      <c r="Y5135">
        <v>-0.22212709999999999</v>
      </c>
      <c r="Z5135">
        <v>-109.84060000000001</v>
      </c>
    </row>
    <row r="5136" spans="25:26" x14ac:dyDescent="0.2">
      <c r="Y5136">
        <v>-0.22273970000000001</v>
      </c>
      <c r="Z5136">
        <v>-110.9559</v>
      </c>
    </row>
    <row r="5137" spans="25:26" x14ac:dyDescent="0.2">
      <c r="Y5137">
        <v>-0.2233522</v>
      </c>
      <c r="Z5137">
        <v>-110.4294</v>
      </c>
    </row>
    <row r="5138" spans="25:26" x14ac:dyDescent="0.2">
      <c r="Y5138">
        <v>-0.22396460000000001</v>
      </c>
      <c r="Z5138">
        <v>-111.8997</v>
      </c>
    </row>
    <row r="5139" spans="25:26" x14ac:dyDescent="0.2">
      <c r="Y5139">
        <v>-0.2245769</v>
      </c>
      <c r="Z5139">
        <v>-110.93400000000001</v>
      </c>
    </row>
    <row r="5140" spans="25:26" x14ac:dyDescent="0.2">
      <c r="Y5140">
        <v>-0.2251891</v>
      </c>
      <c r="Z5140">
        <v>-112.36680000000001</v>
      </c>
    </row>
    <row r="5141" spans="25:26" x14ac:dyDescent="0.2">
      <c r="Y5141">
        <v>-0.22580120000000001</v>
      </c>
      <c r="Z5141">
        <v>-111.62950000000001</v>
      </c>
    </row>
    <row r="5142" spans="25:26" x14ac:dyDescent="0.2">
      <c r="Y5142">
        <v>-0.22641330000000001</v>
      </c>
      <c r="Z5142">
        <v>-112.25960000000001</v>
      </c>
    </row>
    <row r="5143" spans="25:26" x14ac:dyDescent="0.2">
      <c r="Y5143">
        <v>-0.22702530000000001</v>
      </c>
      <c r="Z5143">
        <v>-112.5052</v>
      </c>
    </row>
    <row r="5144" spans="25:26" x14ac:dyDescent="0.2">
      <c r="Y5144">
        <v>-0.22763710000000001</v>
      </c>
      <c r="Z5144">
        <v>-112.4987</v>
      </c>
    </row>
    <row r="5145" spans="25:26" x14ac:dyDescent="0.2">
      <c r="Y5145">
        <v>-0.2282489</v>
      </c>
      <c r="Z5145">
        <v>-113.24300000000001</v>
      </c>
    </row>
    <row r="5146" spans="25:26" x14ac:dyDescent="0.2">
      <c r="Y5146">
        <v>-0.2288606</v>
      </c>
      <c r="Z5146">
        <v>-112.8112</v>
      </c>
    </row>
    <row r="5147" spans="25:26" x14ac:dyDescent="0.2">
      <c r="Y5147">
        <v>-0.22947219999999999</v>
      </c>
      <c r="Z5147">
        <v>-114.04140000000001</v>
      </c>
    </row>
    <row r="5148" spans="25:26" x14ac:dyDescent="0.2">
      <c r="Y5148">
        <v>-0.2300837</v>
      </c>
      <c r="Z5148">
        <v>-113.16499999999999</v>
      </c>
    </row>
    <row r="5149" spans="25:26" x14ac:dyDescent="0.2">
      <c r="Y5149">
        <v>-0.23069509999999999</v>
      </c>
      <c r="Z5149">
        <v>-114.73700000000001</v>
      </c>
    </row>
    <row r="5150" spans="25:26" x14ac:dyDescent="0.2">
      <c r="Y5150">
        <v>-0.2313064</v>
      </c>
      <c r="Z5150">
        <v>-113.5291</v>
      </c>
    </row>
    <row r="5151" spans="25:26" x14ac:dyDescent="0.2">
      <c r="Y5151">
        <v>-0.2319177</v>
      </c>
      <c r="Z5151">
        <v>-115.31440000000001</v>
      </c>
    </row>
    <row r="5152" spans="25:26" x14ac:dyDescent="0.2">
      <c r="Y5152">
        <v>-0.23252880000000001</v>
      </c>
      <c r="Z5152">
        <v>-114.4118</v>
      </c>
    </row>
    <row r="5153" spans="25:26" x14ac:dyDescent="0.2">
      <c r="Y5153">
        <v>-0.23313990000000001</v>
      </c>
      <c r="Z5153">
        <v>-115.6271</v>
      </c>
    </row>
    <row r="5154" spans="25:26" x14ac:dyDescent="0.2">
      <c r="Y5154">
        <v>-0.23375080000000001</v>
      </c>
      <c r="Z5154">
        <v>-115.34479999999999</v>
      </c>
    </row>
    <row r="5155" spans="25:26" x14ac:dyDescent="0.2">
      <c r="Y5155">
        <v>-0.23436170000000001</v>
      </c>
      <c r="Z5155">
        <v>-116.17450000000001</v>
      </c>
    </row>
    <row r="5156" spans="25:26" x14ac:dyDescent="0.2">
      <c r="Y5156">
        <v>-0.2349725</v>
      </c>
      <c r="Z5156">
        <v>-116.1215</v>
      </c>
    </row>
    <row r="5157" spans="25:26" x14ac:dyDescent="0.2">
      <c r="Y5157">
        <v>-0.23558309999999999</v>
      </c>
      <c r="Z5157">
        <v>-116.5394</v>
      </c>
    </row>
    <row r="5158" spans="25:26" x14ac:dyDescent="0.2">
      <c r="Y5158">
        <v>-0.23619370000000001</v>
      </c>
      <c r="Z5158">
        <v>-117.1734</v>
      </c>
    </row>
    <row r="5159" spans="25:26" x14ac:dyDescent="0.2">
      <c r="Y5159">
        <v>-0.23680419999999999</v>
      </c>
      <c r="Z5159">
        <v>-116.42739999999999</v>
      </c>
    </row>
    <row r="5160" spans="25:26" x14ac:dyDescent="0.2">
      <c r="Y5160">
        <v>-0.2374146</v>
      </c>
      <c r="Z5160">
        <v>-117.8968</v>
      </c>
    </row>
    <row r="5161" spans="25:26" x14ac:dyDescent="0.2">
      <c r="Y5161">
        <v>-0.23802490000000001</v>
      </c>
      <c r="Z5161">
        <v>-116.8583</v>
      </c>
    </row>
    <row r="5162" spans="25:26" x14ac:dyDescent="0.2">
      <c r="Y5162">
        <v>-0.23863509999999999</v>
      </c>
      <c r="Z5162">
        <v>-118.2355</v>
      </c>
    </row>
    <row r="5163" spans="25:26" x14ac:dyDescent="0.2">
      <c r="Y5163">
        <v>-0.23924529999999999</v>
      </c>
      <c r="Z5163">
        <v>-117.3629</v>
      </c>
    </row>
    <row r="5164" spans="25:26" x14ac:dyDescent="0.2">
      <c r="Y5164">
        <v>-0.23985529999999999</v>
      </c>
      <c r="Z5164">
        <v>-119.01989999999999</v>
      </c>
    </row>
    <row r="5165" spans="25:26" x14ac:dyDescent="0.2">
      <c r="Y5165">
        <v>-0.24046519999999999</v>
      </c>
      <c r="Z5165">
        <v>-117.95180000000001</v>
      </c>
    </row>
    <row r="5166" spans="25:26" x14ac:dyDescent="0.2">
      <c r="Y5166">
        <v>-0.24107500000000001</v>
      </c>
      <c r="Z5166">
        <v>-119.27289999999999</v>
      </c>
    </row>
    <row r="5167" spans="25:26" x14ac:dyDescent="0.2">
      <c r="Y5167">
        <v>-0.24168480000000001</v>
      </c>
      <c r="Z5167">
        <v>-118.4663</v>
      </c>
    </row>
    <row r="5168" spans="25:26" x14ac:dyDescent="0.2">
      <c r="Y5168">
        <v>-0.24229439999999999</v>
      </c>
      <c r="Z5168">
        <v>-119.43119999999999</v>
      </c>
    </row>
    <row r="5169" spans="25:26" x14ac:dyDescent="0.2">
      <c r="Y5169">
        <v>-0.24290400000000001</v>
      </c>
      <c r="Z5169">
        <v>-119.48910000000001</v>
      </c>
    </row>
    <row r="5170" spans="25:26" x14ac:dyDescent="0.2">
      <c r="Y5170">
        <v>-0.24351339999999999</v>
      </c>
      <c r="Z5170">
        <v>-119.572</v>
      </c>
    </row>
    <row r="5171" spans="25:26" x14ac:dyDescent="0.2">
      <c r="Y5171">
        <v>-0.2441228</v>
      </c>
      <c r="Z5171">
        <v>-120.64160000000001</v>
      </c>
    </row>
    <row r="5172" spans="25:26" x14ac:dyDescent="0.2">
      <c r="Y5172">
        <v>-0.24473200000000001</v>
      </c>
      <c r="Z5172">
        <v>-120.4067</v>
      </c>
    </row>
    <row r="5173" spans="25:26" x14ac:dyDescent="0.2">
      <c r="Y5173">
        <v>-0.24534120000000001</v>
      </c>
      <c r="Z5173">
        <v>-121.47720000000001</v>
      </c>
    </row>
    <row r="5174" spans="25:26" x14ac:dyDescent="0.2">
      <c r="Y5174">
        <v>-0.24595030000000001</v>
      </c>
      <c r="Z5174">
        <v>-120.6288</v>
      </c>
    </row>
    <row r="5175" spans="25:26" x14ac:dyDescent="0.2">
      <c r="Y5175">
        <v>-0.24655920000000001</v>
      </c>
      <c r="Z5175">
        <v>-122.0805</v>
      </c>
    </row>
    <row r="5176" spans="25:26" x14ac:dyDescent="0.2">
      <c r="Y5176">
        <v>-0.2471681</v>
      </c>
      <c r="Z5176">
        <v>-120.6198</v>
      </c>
    </row>
    <row r="5177" spans="25:26" x14ac:dyDescent="0.2">
      <c r="Y5177">
        <v>-0.24777689999999999</v>
      </c>
      <c r="Z5177">
        <v>-122.56049999999999</v>
      </c>
    </row>
    <row r="5178" spans="25:26" x14ac:dyDescent="0.2">
      <c r="Y5178">
        <v>-0.24838560000000001</v>
      </c>
      <c r="Z5178">
        <v>-121.51859999999999</v>
      </c>
    </row>
    <row r="5179" spans="25:26" x14ac:dyDescent="0.2">
      <c r="Y5179">
        <v>-0.2489941</v>
      </c>
      <c r="Z5179">
        <v>-122.6943</v>
      </c>
    </row>
    <row r="5180" spans="25:26" x14ac:dyDescent="0.2">
      <c r="Y5180">
        <v>-0.24960260000000001</v>
      </c>
      <c r="Z5180">
        <v>-122.23160000000001</v>
      </c>
    </row>
    <row r="5181" spans="25:26" x14ac:dyDescent="0.2">
      <c r="Y5181">
        <v>-0.25021100000000002</v>
      </c>
      <c r="Z5181">
        <v>-122.85050000000001</v>
      </c>
    </row>
    <row r="5182" spans="25:26" x14ac:dyDescent="0.2">
      <c r="Y5182">
        <v>-0.25081930000000002</v>
      </c>
      <c r="Z5182">
        <v>-122.8036</v>
      </c>
    </row>
    <row r="5183" spans="25:26" x14ac:dyDescent="0.2">
      <c r="Y5183">
        <v>-0.25142750000000003</v>
      </c>
      <c r="Z5183">
        <v>-123.06660000000001</v>
      </c>
    </row>
    <row r="5184" spans="25:26" x14ac:dyDescent="0.2">
      <c r="Y5184">
        <v>-0.25203560000000003</v>
      </c>
      <c r="Z5184">
        <v>-123.6259</v>
      </c>
    </row>
    <row r="5185" spans="25:26" x14ac:dyDescent="0.2">
      <c r="Y5185">
        <v>-0.25264350000000002</v>
      </c>
      <c r="Z5185">
        <v>-123.26950000000001</v>
      </c>
    </row>
    <row r="5186" spans="25:26" x14ac:dyDescent="0.2">
      <c r="Y5186">
        <v>-0.25325140000000002</v>
      </c>
      <c r="Z5186">
        <v>-124.53979999999999</v>
      </c>
    </row>
    <row r="5187" spans="25:26" x14ac:dyDescent="0.2">
      <c r="Y5187">
        <v>-0.25385920000000001</v>
      </c>
      <c r="Z5187">
        <v>-123.59559999999999</v>
      </c>
    </row>
    <row r="5188" spans="25:26" x14ac:dyDescent="0.2">
      <c r="Y5188">
        <v>-0.2544669</v>
      </c>
      <c r="Z5188">
        <v>-125.2813</v>
      </c>
    </row>
    <row r="5189" spans="25:26" x14ac:dyDescent="0.2">
      <c r="Y5189">
        <v>-0.25507449999999998</v>
      </c>
      <c r="Z5189">
        <v>-124.28749999999999</v>
      </c>
    </row>
    <row r="5190" spans="25:26" x14ac:dyDescent="0.2">
      <c r="Y5190">
        <v>-0.25568200000000002</v>
      </c>
      <c r="Z5190">
        <v>-125.62159999999999</v>
      </c>
    </row>
    <row r="5191" spans="25:26" x14ac:dyDescent="0.2">
      <c r="Y5191">
        <v>-0.2562894</v>
      </c>
      <c r="Z5191">
        <v>-124.9148</v>
      </c>
    </row>
    <row r="5192" spans="25:26" x14ac:dyDescent="0.2">
      <c r="Y5192">
        <v>-0.25689659999999997</v>
      </c>
      <c r="Z5192">
        <v>-125.96339999999999</v>
      </c>
    </row>
    <row r="5193" spans="25:26" x14ac:dyDescent="0.2">
      <c r="Y5193">
        <v>-0.2575038</v>
      </c>
      <c r="Z5193">
        <v>-125.29600000000001</v>
      </c>
    </row>
    <row r="5194" spans="25:26" x14ac:dyDescent="0.2">
      <c r="Y5194">
        <v>-0.25811089999999998</v>
      </c>
      <c r="Z5194">
        <v>-126.24299999999999</v>
      </c>
    </row>
    <row r="5195" spans="25:26" x14ac:dyDescent="0.2">
      <c r="Y5195">
        <v>-0.2587179</v>
      </c>
      <c r="Z5195">
        <v>-126.6143</v>
      </c>
    </row>
    <row r="5196" spans="25:26" x14ac:dyDescent="0.2">
      <c r="Y5196">
        <v>-0.25932470000000002</v>
      </c>
      <c r="Z5196">
        <v>-126.4922</v>
      </c>
    </row>
    <row r="5197" spans="25:26" x14ac:dyDescent="0.2">
      <c r="Y5197">
        <v>-0.25993149999999998</v>
      </c>
      <c r="Z5197">
        <v>-127.4456</v>
      </c>
    </row>
    <row r="5198" spans="25:26" x14ac:dyDescent="0.2">
      <c r="Y5198">
        <v>-0.2605382</v>
      </c>
      <c r="Z5198">
        <v>-126.9653</v>
      </c>
    </row>
    <row r="5199" spans="25:26" x14ac:dyDescent="0.2">
      <c r="Y5199">
        <v>-0.26114480000000001</v>
      </c>
      <c r="Z5199">
        <v>-127.70450000000001</v>
      </c>
    </row>
    <row r="5200" spans="25:26" x14ac:dyDescent="0.2">
      <c r="Y5200">
        <v>-0.26175120000000002</v>
      </c>
      <c r="Z5200">
        <v>-127.06219999999999</v>
      </c>
    </row>
    <row r="5201" spans="25:26" x14ac:dyDescent="0.2">
      <c r="Y5201">
        <v>-0.26235760000000002</v>
      </c>
      <c r="Z5201">
        <v>-128.2296</v>
      </c>
    </row>
    <row r="5202" spans="25:26" x14ac:dyDescent="0.2">
      <c r="Y5202">
        <v>-0.26296380000000003</v>
      </c>
      <c r="Z5202">
        <v>-127.3519</v>
      </c>
    </row>
    <row r="5203" spans="25:26" x14ac:dyDescent="0.2">
      <c r="Y5203">
        <v>-0.26357000000000003</v>
      </c>
      <c r="Z5203">
        <v>-128.89959999999999</v>
      </c>
    </row>
    <row r="5204" spans="25:26" x14ac:dyDescent="0.2">
      <c r="Y5204">
        <v>-0.26417600000000002</v>
      </c>
      <c r="Z5204">
        <v>-128.2218</v>
      </c>
    </row>
    <row r="5205" spans="25:26" x14ac:dyDescent="0.2">
      <c r="Y5205">
        <v>-0.26478200000000002</v>
      </c>
      <c r="Z5205">
        <v>-129.31699999999998</v>
      </c>
    </row>
    <row r="5206" spans="25:26" x14ac:dyDescent="0.2">
      <c r="Y5206">
        <v>-0.26538780000000001</v>
      </c>
      <c r="Z5206">
        <v>-128.9607</v>
      </c>
    </row>
    <row r="5207" spans="25:26" x14ac:dyDescent="0.2">
      <c r="Y5207">
        <v>-0.2659936</v>
      </c>
      <c r="Z5207">
        <v>-129.07419999999999</v>
      </c>
    </row>
    <row r="5208" spans="25:26" x14ac:dyDescent="0.2">
      <c r="Y5208">
        <v>-0.26659919999999998</v>
      </c>
      <c r="Z5208">
        <v>-129.46700000000001</v>
      </c>
    </row>
    <row r="5209" spans="25:26" x14ac:dyDescent="0.2">
      <c r="Y5209">
        <v>-0.26720470000000002</v>
      </c>
      <c r="Z5209">
        <v>-129.25909999999999</v>
      </c>
    </row>
    <row r="5210" spans="25:26" x14ac:dyDescent="0.2">
      <c r="Y5210">
        <v>-0.2678101</v>
      </c>
      <c r="Z5210">
        <v>-129.9391</v>
      </c>
    </row>
    <row r="5211" spans="25:26" x14ac:dyDescent="0.2">
      <c r="Y5211">
        <v>-0.26841549999999997</v>
      </c>
      <c r="Z5211">
        <v>-129.64520000000002</v>
      </c>
    </row>
    <row r="5212" spans="25:26" x14ac:dyDescent="0.2">
      <c r="Y5212">
        <v>-0.2690207</v>
      </c>
      <c r="Z5212">
        <v>-131.03360000000001</v>
      </c>
    </row>
    <row r="5213" spans="25:26" x14ac:dyDescent="0.2">
      <c r="Y5213">
        <v>-0.26962580000000003</v>
      </c>
      <c r="Z5213">
        <v>-129.8792</v>
      </c>
    </row>
    <row r="5214" spans="25:26" x14ac:dyDescent="0.2">
      <c r="Y5214">
        <v>-0.27023079999999999</v>
      </c>
      <c r="Z5214">
        <v>-131.44399999999999</v>
      </c>
    </row>
    <row r="5215" spans="25:26" x14ac:dyDescent="0.2">
      <c r="Y5215">
        <v>-0.27083560000000001</v>
      </c>
      <c r="Z5215">
        <v>-130.49970000000002</v>
      </c>
    </row>
    <row r="5216" spans="25:26" x14ac:dyDescent="0.2">
      <c r="Y5216">
        <v>-0.27144040000000003</v>
      </c>
      <c r="Z5216">
        <v>-131.62210000000002</v>
      </c>
    </row>
    <row r="5217" spans="25:26" x14ac:dyDescent="0.2">
      <c r="Y5217">
        <v>-0.27204509999999998</v>
      </c>
      <c r="Z5217">
        <v>-131.1473</v>
      </c>
    </row>
    <row r="5218" spans="25:26" x14ac:dyDescent="0.2">
      <c r="Y5218">
        <v>-0.27264969999999999</v>
      </c>
      <c r="Z5218">
        <v>-132.20160000000001</v>
      </c>
    </row>
    <row r="5219" spans="25:26" x14ac:dyDescent="0.2">
      <c r="Y5219">
        <v>-0.2732541</v>
      </c>
      <c r="Z5219">
        <v>-132.14320000000001</v>
      </c>
    </row>
    <row r="5220" spans="25:26" x14ac:dyDescent="0.2">
      <c r="Y5220">
        <v>-0.2738585</v>
      </c>
      <c r="Z5220">
        <v>-132.71370000000002</v>
      </c>
    </row>
    <row r="5221" spans="25:26" x14ac:dyDescent="0.2">
      <c r="Y5221">
        <v>-0.2744627</v>
      </c>
      <c r="Z5221">
        <v>-133.26580000000001</v>
      </c>
    </row>
    <row r="5222" spans="25:26" x14ac:dyDescent="0.2">
      <c r="Y5222">
        <v>-0.2750669</v>
      </c>
      <c r="Z5222">
        <v>-132.7311</v>
      </c>
    </row>
    <row r="5223" spans="25:26" x14ac:dyDescent="0.2">
      <c r="Y5223">
        <v>-0.2756709</v>
      </c>
      <c r="Z5223">
        <v>-133.7724</v>
      </c>
    </row>
    <row r="5224" spans="25:26" x14ac:dyDescent="0.2">
      <c r="Y5224">
        <v>-0.27627479999999999</v>
      </c>
      <c r="Z5224">
        <v>-132.92489999999998</v>
      </c>
    </row>
    <row r="5225" spans="25:26" x14ac:dyDescent="0.2">
      <c r="Y5225">
        <v>-0.27687859999999997</v>
      </c>
      <c r="Z5225">
        <v>-134.5316</v>
      </c>
    </row>
    <row r="5226" spans="25:26" x14ac:dyDescent="0.2">
      <c r="Y5226">
        <v>-0.27748230000000002</v>
      </c>
      <c r="Z5226">
        <v>-133.50710000000001</v>
      </c>
    </row>
    <row r="5227" spans="25:26" x14ac:dyDescent="0.2">
      <c r="Y5227">
        <v>-0.2780859</v>
      </c>
      <c r="Z5227">
        <v>-135.02000000000001</v>
      </c>
    </row>
    <row r="5228" spans="25:26" x14ac:dyDescent="0.2">
      <c r="Y5228">
        <v>-0.27868939999999998</v>
      </c>
      <c r="Z5228">
        <v>-134.20050000000001</v>
      </c>
    </row>
    <row r="5229" spans="25:26" x14ac:dyDescent="0.2">
      <c r="Y5229">
        <v>-0.27929280000000001</v>
      </c>
      <c r="Z5229">
        <v>-135.56440000000001</v>
      </c>
    </row>
    <row r="5230" spans="25:26" x14ac:dyDescent="0.2">
      <c r="Y5230">
        <v>-0.27989599999999998</v>
      </c>
      <c r="Z5230">
        <v>-134.9718</v>
      </c>
    </row>
    <row r="5231" spans="25:26" x14ac:dyDescent="0.2">
      <c r="Y5231">
        <v>-0.2804992</v>
      </c>
      <c r="Z5231">
        <v>-135.88200000000001</v>
      </c>
    </row>
    <row r="5232" spans="25:26" x14ac:dyDescent="0.2">
      <c r="Y5232">
        <v>-0.28110220000000002</v>
      </c>
      <c r="Z5232">
        <v>-135.73510000000002</v>
      </c>
    </row>
    <row r="5233" spans="25:26" x14ac:dyDescent="0.2">
      <c r="Y5233">
        <v>-0.28170509999999999</v>
      </c>
      <c r="Z5233">
        <v>-135.7148</v>
      </c>
    </row>
    <row r="5234" spans="25:26" x14ac:dyDescent="0.2">
      <c r="Y5234">
        <v>-0.282308</v>
      </c>
      <c r="Z5234">
        <v>-136.36939999999998</v>
      </c>
    </row>
    <row r="5235" spans="25:26" x14ac:dyDescent="0.2">
      <c r="Y5235">
        <v>-0.28291070000000001</v>
      </c>
      <c r="Z5235">
        <v>-136.20510000000002</v>
      </c>
    </row>
    <row r="5236" spans="25:26" x14ac:dyDescent="0.2">
      <c r="Y5236">
        <v>-0.28351320000000002</v>
      </c>
      <c r="Z5236">
        <v>-137.30679999999998</v>
      </c>
    </row>
    <row r="5237" spans="25:26" x14ac:dyDescent="0.2">
      <c r="Y5237">
        <v>-0.28411570000000003</v>
      </c>
      <c r="Z5237">
        <v>-136.5395</v>
      </c>
    </row>
    <row r="5238" spans="25:26" x14ac:dyDescent="0.2">
      <c r="Y5238">
        <v>-0.28471809999999997</v>
      </c>
      <c r="Z5238">
        <v>-137.98599999999999</v>
      </c>
    </row>
    <row r="5239" spans="25:26" x14ac:dyDescent="0.2">
      <c r="Y5239">
        <v>-0.28532039999999997</v>
      </c>
      <c r="Z5239">
        <v>-136.8141</v>
      </c>
    </row>
    <row r="5240" spans="25:26" x14ac:dyDescent="0.2">
      <c r="Y5240">
        <v>-0.28592250000000002</v>
      </c>
      <c r="Z5240">
        <v>-138.358</v>
      </c>
    </row>
    <row r="5241" spans="25:26" x14ac:dyDescent="0.2">
      <c r="Y5241">
        <v>-0.28652450000000002</v>
      </c>
      <c r="Z5241">
        <v>-137.16730000000001</v>
      </c>
    </row>
    <row r="5242" spans="25:26" x14ac:dyDescent="0.2">
      <c r="Y5242">
        <v>-0.28712650000000001</v>
      </c>
      <c r="Z5242">
        <v>-138.62629999999999</v>
      </c>
    </row>
    <row r="5243" spans="25:26" x14ac:dyDescent="0.2">
      <c r="Y5243">
        <v>-0.28772829999999999</v>
      </c>
      <c r="Z5243">
        <v>-138.18259999999998</v>
      </c>
    </row>
    <row r="5244" spans="25:26" x14ac:dyDescent="0.2">
      <c r="Y5244">
        <v>-0.28832989999999997</v>
      </c>
      <c r="Z5244">
        <v>-139.07589999999999</v>
      </c>
    </row>
    <row r="5245" spans="25:26" x14ac:dyDescent="0.2">
      <c r="Y5245">
        <v>-0.28893150000000001</v>
      </c>
      <c r="Z5245">
        <v>-139.2576</v>
      </c>
    </row>
    <row r="5246" spans="25:26" x14ac:dyDescent="0.2">
      <c r="Y5246">
        <v>-0.28953299999999998</v>
      </c>
      <c r="Z5246">
        <v>-139.4605</v>
      </c>
    </row>
    <row r="5247" spans="25:26" x14ac:dyDescent="0.2">
      <c r="Y5247">
        <v>-0.29013430000000001</v>
      </c>
      <c r="Z5247">
        <v>-139.93019999999999</v>
      </c>
    </row>
    <row r="5248" spans="25:26" x14ac:dyDescent="0.2">
      <c r="Y5248">
        <v>-0.29073559999999998</v>
      </c>
      <c r="Z5248">
        <v>-139.58959999999999</v>
      </c>
    </row>
    <row r="5249" spans="25:26" x14ac:dyDescent="0.2">
      <c r="Y5249">
        <v>-0.2913367</v>
      </c>
      <c r="Z5249">
        <v>-140.54419999999999</v>
      </c>
    </row>
    <row r="5250" spans="25:26" x14ac:dyDescent="0.2">
      <c r="Y5250">
        <v>-0.29193770000000002</v>
      </c>
      <c r="Z5250">
        <v>-139.3879</v>
      </c>
    </row>
    <row r="5251" spans="25:26" x14ac:dyDescent="0.2">
      <c r="Y5251">
        <v>-0.29253859999999998</v>
      </c>
      <c r="Z5251">
        <v>-141.16630000000001</v>
      </c>
    </row>
    <row r="5252" spans="25:26" x14ac:dyDescent="0.2">
      <c r="Y5252">
        <v>-0.29313939999999999</v>
      </c>
      <c r="Z5252">
        <v>-140.13549999999998</v>
      </c>
    </row>
    <row r="5253" spans="25:26" x14ac:dyDescent="0.2">
      <c r="Y5253">
        <v>-0.29374</v>
      </c>
      <c r="Z5253">
        <v>-141.6858</v>
      </c>
    </row>
    <row r="5254" spans="25:26" x14ac:dyDescent="0.2">
      <c r="Y5254">
        <v>-0.29434060000000001</v>
      </c>
      <c r="Z5254">
        <v>-140.65170000000001</v>
      </c>
    </row>
    <row r="5255" spans="25:26" x14ac:dyDescent="0.2">
      <c r="Y5255">
        <v>-0.29494100000000001</v>
      </c>
      <c r="Z5255">
        <v>-142.27459999999999</v>
      </c>
    </row>
    <row r="5256" spans="25:26" x14ac:dyDescent="0.2">
      <c r="Y5256">
        <v>-0.29554130000000001</v>
      </c>
      <c r="Z5256">
        <v>-141.47480000000002</v>
      </c>
    </row>
    <row r="5257" spans="25:26" x14ac:dyDescent="0.2">
      <c r="Y5257">
        <v>-0.2961415</v>
      </c>
      <c r="Z5257">
        <v>-142.375</v>
      </c>
    </row>
    <row r="5258" spans="25:26" x14ac:dyDescent="0.2">
      <c r="Y5258">
        <v>-0.29674159999999999</v>
      </c>
      <c r="Z5258">
        <v>-142.05510000000001</v>
      </c>
    </row>
    <row r="5259" spans="25:26" x14ac:dyDescent="0.2">
      <c r="Y5259">
        <v>-0.29734149999999998</v>
      </c>
      <c r="Z5259">
        <v>-142.6001</v>
      </c>
    </row>
    <row r="5260" spans="25:26" x14ac:dyDescent="0.2">
      <c r="Y5260">
        <v>-0.29794140000000002</v>
      </c>
      <c r="Z5260">
        <v>-143.33929999999998</v>
      </c>
    </row>
    <row r="5261" spans="25:26" x14ac:dyDescent="0.2">
      <c r="Y5261">
        <v>-0.2985411</v>
      </c>
      <c r="Z5261">
        <v>-143.00630000000001</v>
      </c>
    </row>
    <row r="5262" spans="25:26" x14ac:dyDescent="0.2">
      <c r="Y5262">
        <v>-0.29914069999999998</v>
      </c>
      <c r="Z5262">
        <v>-144.101</v>
      </c>
    </row>
    <row r="5263" spans="25:26" x14ac:dyDescent="0.2">
      <c r="Y5263">
        <v>-0.29974020000000001</v>
      </c>
      <c r="Z5263">
        <v>-143.1857</v>
      </c>
    </row>
    <row r="5264" spans="25:26" x14ac:dyDescent="0.2">
      <c r="Y5264">
        <v>-0.30033959999999998</v>
      </c>
      <c r="Z5264">
        <v>-144.53319999999999</v>
      </c>
    </row>
    <row r="5265" spans="25:26" x14ac:dyDescent="0.2">
      <c r="Y5265">
        <v>-0.30093880000000001</v>
      </c>
      <c r="Z5265">
        <v>-143.56730000000002</v>
      </c>
    </row>
    <row r="5266" spans="25:26" x14ac:dyDescent="0.2">
      <c r="Y5266">
        <v>-0.30153790000000003</v>
      </c>
      <c r="Z5266">
        <v>-144.95059999999998</v>
      </c>
    </row>
    <row r="5267" spans="25:26" x14ac:dyDescent="0.2">
      <c r="Y5267">
        <v>-0.30213699999999999</v>
      </c>
      <c r="Z5267">
        <v>-143.7629</v>
      </c>
    </row>
    <row r="5268" spans="25:26" x14ac:dyDescent="0.2">
      <c r="Y5268">
        <v>-0.3027358</v>
      </c>
      <c r="Z5268">
        <v>-145.37980000000002</v>
      </c>
    </row>
    <row r="5269" spans="25:26" x14ac:dyDescent="0.2">
      <c r="Y5269">
        <v>-0.30333460000000001</v>
      </c>
      <c r="Z5269">
        <v>-144.8484</v>
      </c>
    </row>
    <row r="5270" spans="25:26" x14ac:dyDescent="0.2">
      <c r="Y5270">
        <v>-0.30393330000000002</v>
      </c>
      <c r="Z5270">
        <v>-145.6027</v>
      </c>
    </row>
    <row r="5271" spans="25:26" x14ac:dyDescent="0.2">
      <c r="Y5271">
        <v>-0.30453180000000002</v>
      </c>
      <c r="Z5271">
        <v>-145.72720000000001</v>
      </c>
    </row>
    <row r="5272" spans="25:26" x14ac:dyDescent="0.2">
      <c r="Y5272">
        <v>-0.30513020000000002</v>
      </c>
      <c r="Z5272">
        <v>-145.9845</v>
      </c>
    </row>
    <row r="5273" spans="25:26" x14ac:dyDescent="0.2">
      <c r="Y5273">
        <v>-0.30572850000000001</v>
      </c>
      <c r="Z5273">
        <v>-146.32589999999999</v>
      </c>
    </row>
    <row r="5274" spans="25:26" x14ac:dyDescent="0.2">
      <c r="Y5274">
        <v>-0.30632670000000001</v>
      </c>
      <c r="Z5274">
        <v>-146.20099999999999</v>
      </c>
    </row>
    <row r="5275" spans="25:26" x14ac:dyDescent="0.2">
      <c r="Y5275">
        <v>-0.30692469999999999</v>
      </c>
      <c r="Z5275">
        <v>-147.3304</v>
      </c>
    </row>
    <row r="5276" spans="25:26" x14ac:dyDescent="0.2">
      <c r="Y5276">
        <v>-0.30752269999999998</v>
      </c>
      <c r="Z5276">
        <v>-146.6567</v>
      </c>
    </row>
    <row r="5277" spans="25:26" x14ac:dyDescent="0.2">
      <c r="Y5277">
        <v>-0.30812050000000002</v>
      </c>
      <c r="Z5277">
        <v>-148.20590000000001</v>
      </c>
    </row>
    <row r="5278" spans="25:26" x14ac:dyDescent="0.2">
      <c r="Y5278">
        <v>-0.3087182</v>
      </c>
      <c r="Z5278">
        <v>-147.3338</v>
      </c>
    </row>
    <row r="5279" spans="25:26" x14ac:dyDescent="0.2">
      <c r="Y5279">
        <v>-0.30931570000000003</v>
      </c>
      <c r="Z5279">
        <v>-148.6925</v>
      </c>
    </row>
    <row r="5280" spans="25:26" x14ac:dyDescent="0.2">
      <c r="Y5280">
        <v>-0.3099132</v>
      </c>
      <c r="Z5280">
        <v>-147.6962</v>
      </c>
    </row>
    <row r="5281" spans="25:26" x14ac:dyDescent="0.2">
      <c r="Y5281">
        <v>-0.31051050000000002</v>
      </c>
      <c r="Z5281">
        <v>-148.6446</v>
      </c>
    </row>
    <row r="5282" spans="25:26" x14ac:dyDescent="0.2">
      <c r="Y5282">
        <v>-0.31110769999999999</v>
      </c>
      <c r="Z5282">
        <v>-148.36789999999999</v>
      </c>
    </row>
    <row r="5283" spans="25:26" x14ac:dyDescent="0.2">
      <c r="Y5283">
        <v>-0.3117048</v>
      </c>
      <c r="Z5283">
        <v>-148.61680000000001</v>
      </c>
    </row>
    <row r="5284" spans="25:26" x14ac:dyDescent="0.2">
      <c r="Y5284">
        <v>-0.31230170000000002</v>
      </c>
      <c r="Z5284">
        <v>-148.51570000000001</v>
      </c>
    </row>
    <row r="5285" spans="25:26" x14ac:dyDescent="0.2">
      <c r="Y5285">
        <v>-0.31289860000000003</v>
      </c>
      <c r="Z5285">
        <v>-148.8707</v>
      </c>
    </row>
    <row r="5286" spans="25:26" x14ac:dyDescent="0.2">
      <c r="Y5286">
        <v>-0.31349529999999998</v>
      </c>
      <c r="Z5286">
        <v>-149.83180000000002</v>
      </c>
    </row>
    <row r="5287" spans="25:26" x14ac:dyDescent="0.2">
      <c r="Y5287">
        <v>-0.31409189999999998</v>
      </c>
      <c r="Z5287">
        <v>-149.15089999999998</v>
      </c>
    </row>
    <row r="5288" spans="25:26" x14ac:dyDescent="0.2">
      <c r="Y5288">
        <v>-0.31468829999999998</v>
      </c>
      <c r="Z5288">
        <v>-150.3691</v>
      </c>
    </row>
    <row r="5289" spans="25:26" x14ac:dyDescent="0.2">
      <c r="Y5289">
        <v>-0.31528469999999997</v>
      </c>
      <c r="Z5289">
        <v>-149.32329999999999</v>
      </c>
    </row>
    <row r="5290" spans="25:26" x14ac:dyDescent="0.2">
      <c r="Y5290">
        <v>-0.31588090000000002</v>
      </c>
      <c r="Z5290">
        <v>-150.52870000000001</v>
      </c>
    </row>
    <row r="5291" spans="25:26" x14ac:dyDescent="0.2">
      <c r="Y5291">
        <v>-0.31647690000000001</v>
      </c>
      <c r="Z5291">
        <v>-149.81360000000001</v>
      </c>
    </row>
    <row r="5292" spans="25:26" x14ac:dyDescent="0.2">
      <c r="Y5292">
        <v>-0.31707289999999999</v>
      </c>
      <c r="Z5292">
        <v>-151.02429999999998</v>
      </c>
    </row>
    <row r="5293" spans="25:26" x14ac:dyDescent="0.2">
      <c r="Y5293">
        <v>-0.31766870000000003</v>
      </c>
      <c r="Z5293">
        <v>-150.2884</v>
      </c>
    </row>
    <row r="5294" spans="25:26" x14ac:dyDescent="0.2">
      <c r="Y5294">
        <v>-0.31826450000000001</v>
      </c>
      <c r="Z5294">
        <v>-151.5283</v>
      </c>
    </row>
    <row r="5295" spans="25:26" x14ac:dyDescent="0.2">
      <c r="Y5295">
        <v>-0.31885999999999998</v>
      </c>
      <c r="Z5295">
        <v>-151.2176</v>
      </c>
    </row>
    <row r="5296" spans="25:26" x14ac:dyDescent="0.2">
      <c r="Y5296">
        <v>-0.3194555</v>
      </c>
      <c r="Z5296">
        <v>-151.70510000000002</v>
      </c>
    </row>
    <row r="5297" spans="25:26" x14ac:dyDescent="0.2">
      <c r="Y5297">
        <v>-0.32005080000000002</v>
      </c>
      <c r="Z5297">
        <v>-152.08879999999999</v>
      </c>
    </row>
    <row r="5298" spans="25:26" x14ac:dyDescent="0.2">
      <c r="Y5298">
        <v>-0.32064599999999999</v>
      </c>
      <c r="Z5298">
        <v>-151.8075</v>
      </c>
    </row>
    <row r="5299" spans="25:26" x14ac:dyDescent="0.2">
      <c r="Y5299">
        <v>-0.3212411</v>
      </c>
      <c r="Z5299">
        <v>-152.79130000000001</v>
      </c>
    </row>
    <row r="5300" spans="25:26" x14ac:dyDescent="0.2">
      <c r="Y5300">
        <v>-0.32183610000000001</v>
      </c>
      <c r="Z5300">
        <v>-152.0515</v>
      </c>
    </row>
    <row r="5301" spans="25:26" x14ac:dyDescent="0.2">
      <c r="Y5301">
        <v>-0.32243090000000002</v>
      </c>
      <c r="Z5301">
        <v>-153.4014</v>
      </c>
    </row>
    <row r="5302" spans="25:26" x14ac:dyDescent="0.2">
      <c r="Y5302">
        <v>-0.32302560000000002</v>
      </c>
      <c r="Z5302">
        <v>-152.63920000000002</v>
      </c>
    </row>
    <row r="5303" spans="25:26" x14ac:dyDescent="0.2">
      <c r="Y5303">
        <v>-0.32362020000000002</v>
      </c>
      <c r="Z5303">
        <v>-154.24110000000002</v>
      </c>
    </row>
    <row r="5304" spans="25:26" x14ac:dyDescent="0.2">
      <c r="Y5304">
        <v>-0.32421460000000002</v>
      </c>
      <c r="Z5304">
        <v>-153.08260000000001</v>
      </c>
    </row>
    <row r="5305" spans="25:26" x14ac:dyDescent="0.2">
      <c r="Y5305">
        <v>-0.32480890000000001</v>
      </c>
      <c r="Z5305">
        <v>-154.5334</v>
      </c>
    </row>
    <row r="5306" spans="25:26" x14ac:dyDescent="0.2">
      <c r="Y5306">
        <v>-0.3254031</v>
      </c>
      <c r="Z5306">
        <v>-153.7424</v>
      </c>
    </row>
    <row r="5307" spans="25:26" x14ac:dyDescent="0.2">
      <c r="Y5307">
        <v>-0.32599719999999999</v>
      </c>
      <c r="Z5307">
        <v>-154.38140000000001</v>
      </c>
    </row>
    <row r="5308" spans="25:26" x14ac:dyDescent="0.2">
      <c r="Y5308">
        <v>-0.32659110000000002</v>
      </c>
      <c r="Z5308">
        <v>-154.61079999999998</v>
      </c>
    </row>
    <row r="5309" spans="25:26" x14ac:dyDescent="0.2">
      <c r="Y5309">
        <v>-0.3271849</v>
      </c>
      <c r="Z5309">
        <v>-155.0686</v>
      </c>
    </row>
    <row r="5310" spans="25:26" x14ac:dyDescent="0.2">
      <c r="Y5310">
        <v>-0.32777859999999998</v>
      </c>
      <c r="Z5310">
        <v>-155.4091</v>
      </c>
    </row>
    <row r="5311" spans="25:26" x14ac:dyDescent="0.2">
      <c r="Y5311">
        <v>-0.3283721</v>
      </c>
      <c r="Z5311">
        <v>-155.4804</v>
      </c>
    </row>
    <row r="5312" spans="25:26" x14ac:dyDescent="0.2">
      <c r="Y5312">
        <v>-0.32896550000000002</v>
      </c>
      <c r="Z5312">
        <v>-156.44450000000001</v>
      </c>
    </row>
    <row r="5313" spans="25:26" x14ac:dyDescent="0.2">
      <c r="Y5313">
        <v>-0.32955879999999999</v>
      </c>
      <c r="Z5313">
        <v>-155.50119999999998</v>
      </c>
    </row>
    <row r="5314" spans="25:26" x14ac:dyDescent="0.2">
      <c r="Y5314">
        <v>-0.330152</v>
      </c>
      <c r="Z5314">
        <v>-156.79259999999999</v>
      </c>
    </row>
    <row r="5315" spans="25:26" x14ac:dyDescent="0.2">
      <c r="Y5315">
        <v>-0.33074500000000001</v>
      </c>
      <c r="Z5315">
        <v>-155.55289999999999</v>
      </c>
    </row>
    <row r="5316" spans="25:26" x14ac:dyDescent="0.2">
      <c r="Y5316">
        <v>-0.33133790000000002</v>
      </c>
      <c r="Z5316">
        <v>-157.13130000000001</v>
      </c>
    </row>
    <row r="5317" spans="25:26" x14ac:dyDescent="0.2">
      <c r="Y5317">
        <v>-0.33193060000000002</v>
      </c>
      <c r="Z5317">
        <v>-156.27200000000002</v>
      </c>
    </row>
    <row r="5318" spans="25:26" x14ac:dyDescent="0.2">
      <c r="Y5318">
        <v>-0.33252330000000002</v>
      </c>
      <c r="Z5318">
        <v>-157.7775</v>
      </c>
    </row>
    <row r="5319" spans="25:26" x14ac:dyDescent="0.2">
      <c r="Y5319">
        <v>-0.33311580000000002</v>
      </c>
      <c r="Z5319">
        <v>-157.0557</v>
      </c>
    </row>
    <row r="5320" spans="25:26" x14ac:dyDescent="0.2">
      <c r="Y5320">
        <v>-0.33370810000000001</v>
      </c>
      <c r="Z5320">
        <v>-158.208</v>
      </c>
    </row>
    <row r="5321" spans="25:26" x14ac:dyDescent="0.2">
      <c r="Y5321">
        <v>-0.3343004</v>
      </c>
      <c r="Z5321">
        <v>-157.761</v>
      </c>
    </row>
    <row r="5322" spans="25:26" x14ac:dyDescent="0.2">
      <c r="Y5322">
        <v>-0.33489249999999998</v>
      </c>
      <c r="Z5322">
        <v>-158.2988</v>
      </c>
    </row>
    <row r="5323" spans="25:26" x14ac:dyDescent="0.2">
      <c r="Y5323">
        <v>-0.33548440000000002</v>
      </c>
      <c r="Z5323">
        <v>-158.761</v>
      </c>
    </row>
    <row r="5324" spans="25:26" x14ac:dyDescent="0.2">
      <c r="Y5324">
        <v>-0.33607629999999999</v>
      </c>
      <c r="Z5324">
        <v>-158.23750000000001</v>
      </c>
    </row>
    <row r="5325" spans="25:26" x14ac:dyDescent="0.2">
      <c r="Y5325">
        <v>-0.33666800000000002</v>
      </c>
      <c r="Z5325">
        <v>-159.5789</v>
      </c>
    </row>
    <row r="5326" spans="25:26" x14ac:dyDescent="0.2">
      <c r="Y5326">
        <v>-0.33725959999999999</v>
      </c>
      <c r="Z5326">
        <v>-158.9289</v>
      </c>
    </row>
    <row r="5327" spans="25:26" x14ac:dyDescent="0.2">
      <c r="Y5327">
        <v>-0.33785100000000001</v>
      </c>
      <c r="Z5327">
        <v>-160.29089999999999</v>
      </c>
    </row>
    <row r="5328" spans="25:26" x14ac:dyDescent="0.2">
      <c r="Y5328">
        <v>-0.33844229999999997</v>
      </c>
      <c r="Z5328">
        <v>-159.2594</v>
      </c>
    </row>
    <row r="5329" spans="25:26" x14ac:dyDescent="0.2">
      <c r="Y5329">
        <v>-0.33903349999999999</v>
      </c>
      <c r="Z5329">
        <v>-160.86679999999998</v>
      </c>
    </row>
    <row r="5330" spans="25:26" x14ac:dyDescent="0.2">
      <c r="Y5330">
        <v>-0.3396245</v>
      </c>
      <c r="Z5330">
        <v>-159.47140000000002</v>
      </c>
    </row>
    <row r="5331" spans="25:26" x14ac:dyDescent="0.2">
      <c r="Y5331">
        <v>-0.3402154</v>
      </c>
      <c r="Z5331">
        <v>-161.14920000000001</v>
      </c>
    </row>
    <row r="5332" spans="25:26" x14ac:dyDescent="0.2">
      <c r="Y5332">
        <v>-0.3408062</v>
      </c>
      <c r="Z5332">
        <v>-160.05940000000001</v>
      </c>
    </row>
    <row r="5333" spans="25:26" x14ac:dyDescent="0.2">
      <c r="Y5333">
        <v>-0.3413968</v>
      </c>
      <c r="Z5333">
        <v>-161.23769999999999</v>
      </c>
    </row>
    <row r="5334" spans="25:26" x14ac:dyDescent="0.2">
      <c r="Y5334">
        <v>-0.34198729999999999</v>
      </c>
      <c r="Z5334">
        <v>-161.1557</v>
      </c>
    </row>
    <row r="5335" spans="25:26" x14ac:dyDescent="0.2">
      <c r="Y5335">
        <v>-0.34257769999999999</v>
      </c>
      <c r="Z5335">
        <v>-161.506</v>
      </c>
    </row>
    <row r="5336" spans="25:26" x14ac:dyDescent="0.2">
      <c r="Y5336">
        <v>-0.34316790000000003</v>
      </c>
      <c r="Z5336">
        <v>-161.81620000000001</v>
      </c>
    </row>
    <row r="5337" spans="25:26" x14ac:dyDescent="0.2">
      <c r="Y5337">
        <v>-0.34375800000000001</v>
      </c>
      <c r="Z5337">
        <v>-161.72669999999999</v>
      </c>
    </row>
    <row r="5338" spans="25:26" x14ac:dyDescent="0.2">
      <c r="Y5338">
        <v>-0.34434799999999999</v>
      </c>
      <c r="Z5338">
        <v>-162.76259999999999</v>
      </c>
    </row>
    <row r="5339" spans="25:26" x14ac:dyDescent="0.2">
      <c r="Y5339">
        <v>-0.34493780000000002</v>
      </c>
      <c r="Z5339">
        <v>-162.05269999999999</v>
      </c>
    </row>
    <row r="5340" spans="25:26" x14ac:dyDescent="0.2">
      <c r="Y5340">
        <v>-0.34552749999999999</v>
      </c>
      <c r="Z5340">
        <v>-163.3519</v>
      </c>
    </row>
    <row r="5341" spans="25:26" x14ac:dyDescent="0.2">
      <c r="Y5341">
        <v>-0.34611700000000001</v>
      </c>
      <c r="Z5341">
        <v>-162.05930000000001</v>
      </c>
    </row>
    <row r="5342" spans="25:26" x14ac:dyDescent="0.2">
      <c r="Y5342">
        <v>-0.34670649999999997</v>
      </c>
      <c r="Z5342">
        <v>-163.86580000000001</v>
      </c>
    </row>
    <row r="5343" spans="25:26" x14ac:dyDescent="0.2">
      <c r="Y5343">
        <v>-0.34729569999999998</v>
      </c>
      <c r="Z5343">
        <v>-163.0778</v>
      </c>
    </row>
    <row r="5344" spans="25:26" x14ac:dyDescent="0.2">
      <c r="Y5344">
        <v>-0.3478849</v>
      </c>
      <c r="Z5344">
        <v>-164.31280000000001</v>
      </c>
    </row>
    <row r="5345" spans="25:26" x14ac:dyDescent="0.2">
      <c r="Y5345">
        <v>-0.3484739</v>
      </c>
      <c r="Z5345">
        <v>-163.7817</v>
      </c>
    </row>
    <row r="5346" spans="25:26" x14ac:dyDescent="0.2">
      <c r="Y5346">
        <v>-0.3490627</v>
      </c>
      <c r="Z5346">
        <v>-164.55680000000001</v>
      </c>
    </row>
    <row r="5347" spans="25:26" x14ac:dyDescent="0.2">
      <c r="Y5347">
        <v>-0.3496515</v>
      </c>
      <c r="Z5347">
        <v>-164.09200000000001</v>
      </c>
    </row>
    <row r="5348" spans="25:26" x14ac:dyDescent="0.2">
      <c r="Y5348">
        <v>-0.3502401</v>
      </c>
      <c r="Z5348">
        <v>-164.83419999999998</v>
      </c>
    </row>
    <row r="5349" spans="25:26" x14ac:dyDescent="0.2">
      <c r="Y5349">
        <v>-0.35082849999999999</v>
      </c>
      <c r="Z5349">
        <v>-165.1454</v>
      </c>
    </row>
    <row r="5350" spans="25:26" x14ac:dyDescent="0.2">
      <c r="Y5350">
        <v>-0.35141679999999997</v>
      </c>
      <c r="Z5350">
        <v>-164.7567</v>
      </c>
    </row>
    <row r="5351" spans="25:26" x14ac:dyDescent="0.2">
      <c r="Y5351">
        <v>-0.35200500000000001</v>
      </c>
      <c r="Z5351">
        <v>-166.029</v>
      </c>
    </row>
    <row r="5352" spans="25:26" x14ac:dyDescent="0.2">
      <c r="Y5352">
        <v>-0.35259299999999999</v>
      </c>
      <c r="Z5352">
        <v>-165.2543</v>
      </c>
    </row>
    <row r="5353" spans="25:26" x14ac:dyDescent="0.2">
      <c r="Y5353">
        <v>-0.35318090000000002</v>
      </c>
      <c r="Z5353">
        <v>-166.52019999999999</v>
      </c>
    </row>
    <row r="5354" spans="25:26" x14ac:dyDescent="0.2">
      <c r="Y5354">
        <v>-0.35376869999999999</v>
      </c>
      <c r="Z5354">
        <v>-165.40309999999999</v>
      </c>
    </row>
    <row r="5355" spans="25:26" x14ac:dyDescent="0.2">
      <c r="Y5355">
        <v>-0.35435630000000001</v>
      </c>
      <c r="Z5355">
        <v>-166.67699999999999</v>
      </c>
    </row>
    <row r="5356" spans="25:26" x14ac:dyDescent="0.2">
      <c r="Y5356">
        <v>-0.35494379999999998</v>
      </c>
      <c r="Z5356">
        <v>-165.97030000000001</v>
      </c>
    </row>
    <row r="5357" spans="25:26" x14ac:dyDescent="0.2">
      <c r="Y5357">
        <v>-0.35553109999999999</v>
      </c>
      <c r="Z5357">
        <v>-167.27699999999999</v>
      </c>
    </row>
    <row r="5358" spans="25:26" x14ac:dyDescent="0.2">
      <c r="Y5358">
        <v>-0.3561183</v>
      </c>
      <c r="Z5358">
        <v>-166.48350000000002</v>
      </c>
    </row>
    <row r="5359" spans="25:26" x14ac:dyDescent="0.2">
      <c r="Y5359">
        <v>-0.35670540000000001</v>
      </c>
      <c r="Z5359">
        <v>-167.71680000000001</v>
      </c>
    </row>
    <row r="5360" spans="25:26" x14ac:dyDescent="0.2">
      <c r="Y5360">
        <v>-0.35729230000000001</v>
      </c>
      <c r="Z5360">
        <v>-167.84179999999998</v>
      </c>
    </row>
    <row r="5361" spans="25:26" x14ac:dyDescent="0.2">
      <c r="Y5361">
        <v>-0.35787910000000001</v>
      </c>
      <c r="Z5361">
        <v>-167.9085</v>
      </c>
    </row>
    <row r="5362" spans="25:26" x14ac:dyDescent="0.2">
      <c r="Y5362">
        <v>-0.3584657</v>
      </c>
      <c r="Z5362">
        <v>-168.5968</v>
      </c>
    </row>
    <row r="5363" spans="25:26" x14ac:dyDescent="0.2">
      <c r="Y5363">
        <v>-0.35905219999999999</v>
      </c>
      <c r="Z5363">
        <v>-168.14679999999998</v>
      </c>
    </row>
    <row r="5364" spans="25:26" x14ac:dyDescent="0.2">
      <c r="Y5364">
        <v>-0.35963850000000003</v>
      </c>
      <c r="Z5364">
        <v>-168.77360000000002</v>
      </c>
    </row>
    <row r="5365" spans="25:26" x14ac:dyDescent="0.2">
      <c r="Y5365">
        <v>-0.36022470000000001</v>
      </c>
      <c r="Z5365">
        <v>-168.24260000000001</v>
      </c>
    </row>
    <row r="5366" spans="25:26" x14ac:dyDescent="0.2">
      <c r="Y5366">
        <v>-0.36081079999999999</v>
      </c>
      <c r="Z5366">
        <v>-169.5496</v>
      </c>
    </row>
    <row r="5367" spans="25:26" x14ac:dyDescent="0.2">
      <c r="Y5367">
        <v>-0.36139670000000002</v>
      </c>
      <c r="Z5367">
        <v>-168.63470000000001</v>
      </c>
    </row>
    <row r="5368" spans="25:26" x14ac:dyDescent="0.2">
      <c r="Y5368">
        <v>-0.36198249999999998</v>
      </c>
      <c r="Z5368">
        <v>-170.2158</v>
      </c>
    </row>
    <row r="5369" spans="25:26" x14ac:dyDescent="0.2">
      <c r="Y5369">
        <v>-0.3625681</v>
      </c>
      <c r="Z5369">
        <v>-169.37219999999999</v>
      </c>
    </row>
    <row r="5370" spans="25:26" x14ac:dyDescent="0.2">
      <c r="Y5370">
        <v>-0.36315360000000002</v>
      </c>
      <c r="Z5370">
        <v>-170.38329999999999</v>
      </c>
    </row>
    <row r="5371" spans="25:26" x14ac:dyDescent="0.2">
      <c r="Y5371">
        <v>-0.36373899999999998</v>
      </c>
      <c r="Z5371">
        <v>-170.00199999999998</v>
      </c>
    </row>
    <row r="5372" spans="25:26" x14ac:dyDescent="0.2">
      <c r="Y5372">
        <v>-0.36432419999999999</v>
      </c>
      <c r="Z5372">
        <v>-170.57819999999998</v>
      </c>
    </row>
    <row r="5373" spans="25:26" x14ac:dyDescent="0.2">
      <c r="Y5373">
        <v>-0.36490929999999999</v>
      </c>
      <c r="Z5373">
        <v>-170.78660000000002</v>
      </c>
    </row>
    <row r="5374" spans="25:26" x14ac:dyDescent="0.2">
      <c r="Y5374">
        <v>-0.36549419999999999</v>
      </c>
      <c r="Z5374">
        <v>-171.04770000000002</v>
      </c>
    </row>
    <row r="5375" spans="25:26" x14ac:dyDescent="0.2">
      <c r="Y5375">
        <v>-0.36607899999999999</v>
      </c>
      <c r="Z5375">
        <v>-171.6951</v>
      </c>
    </row>
    <row r="5376" spans="25:26" x14ac:dyDescent="0.2">
      <c r="Y5376">
        <v>-0.36666359999999998</v>
      </c>
      <c r="Z5376">
        <v>-171.4135</v>
      </c>
    </row>
    <row r="5377" spans="25:26" x14ac:dyDescent="0.2">
      <c r="Y5377">
        <v>-0.36724810000000002</v>
      </c>
      <c r="Z5377">
        <v>-172.68170000000001</v>
      </c>
    </row>
    <row r="5378" spans="25:26" x14ac:dyDescent="0.2">
      <c r="Y5378">
        <v>-0.3678324</v>
      </c>
      <c r="Z5378">
        <v>-171.5283</v>
      </c>
    </row>
    <row r="5379" spans="25:26" x14ac:dyDescent="0.2">
      <c r="Y5379">
        <v>-0.36841659999999998</v>
      </c>
      <c r="Z5379">
        <v>-172.9572</v>
      </c>
    </row>
    <row r="5380" spans="25:26" x14ac:dyDescent="0.2">
      <c r="Y5380">
        <v>-0.36900070000000001</v>
      </c>
      <c r="Z5380">
        <v>-171.92779999999999</v>
      </c>
    </row>
    <row r="5381" spans="25:26" x14ac:dyDescent="0.2">
      <c r="Y5381">
        <v>-0.36958459999999999</v>
      </c>
      <c r="Z5381">
        <v>-172.71790000000001</v>
      </c>
    </row>
    <row r="5382" spans="25:26" x14ac:dyDescent="0.2">
      <c r="Y5382">
        <v>-0.37016830000000001</v>
      </c>
      <c r="Z5382">
        <v>-172.53660000000002</v>
      </c>
    </row>
    <row r="5383" spans="25:26" x14ac:dyDescent="0.2">
      <c r="Y5383">
        <v>-0.37075190000000002</v>
      </c>
      <c r="Z5383">
        <v>-173.57170000000002</v>
      </c>
    </row>
    <row r="5384" spans="25:26" x14ac:dyDescent="0.2">
      <c r="Y5384">
        <v>-0.37133539999999998</v>
      </c>
      <c r="Z5384">
        <v>-173.27010000000001</v>
      </c>
    </row>
    <row r="5385" spans="25:26" x14ac:dyDescent="0.2">
      <c r="Y5385">
        <v>-0.37191869999999999</v>
      </c>
      <c r="Z5385">
        <v>-173.99209999999999</v>
      </c>
    </row>
    <row r="5386" spans="25:26" x14ac:dyDescent="0.2">
      <c r="Y5386">
        <v>-0.3725019</v>
      </c>
      <c r="Z5386">
        <v>-174.37520000000001</v>
      </c>
    </row>
    <row r="5387" spans="25:26" x14ac:dyDescent="0.2">
      <c r="Y5387">
        <v>-0.3730849</v>
      </c>
      <c r="Z5387">
        <v>-174.21960000000001</v>
      </c>
    </row>
    <row r="5388" spans="25:26" x14ac:dyDescent="0.2">
      <c r="Y5388">
        <v>-0.37366779999999999</v>
      </c>
      <c r="Z5388">
        <v>-174.97829999999999</v>
      </c>
    </row>
    <row r="5389" spans="25:26" x14ac:dyDescent="0.2">
      <c r="Y5389">
        <v>-0.37425049999999999</v>
      </c>
      <c r="Z5389">
        <v>-174.01240000000001</v>
      </c>
    </row>
    <row r="5390" spans="25:26" x14ac:dyDescent="0.2">
      <c r="Y5390">
        <v>-0.37483309999999997</v>
      </c>
      <c r="Z5390">
        <v>-175.34450000000001</v>
      </c>
    </row>
    <row r="5391" spans="25:26" x14ac:dyDescent="0.2">
      <c r="Y5391">
        <v>-0.37541560000000002</v>
      </c>
      <c r="Z5391">
        <v>-174.4143</v>
      </c>
    </row>
    <row r="5392" spans="25:26" x14ac:dyDescent="0.2">
      <c r="Y5392">
        <v>-0.37599779999999999</v>
      </c>
      <c r="Z5392">
        <v>-175.9376</v>
      </c>
    </row>
    <row r="5393" spans="25:26" x14ac:dyDescent="0.2">
      <c r="Y5393">
        <v>-0.37658000000000003</v>
      </c>
      <c r="Z5393">
        <v>-175.06380000000001</v>
      </c>
    </row>
    <row r="5394" spans="25:26" x14ac:dyDescent="0.2">
      <c r="Y5394">
        <v>-0.377162</v>
      </c>
      <c r="Z5394">
        <v>-176.80799999999999</v>
      </c>
    </row>
    <row r="5395" spans="25:26" x14ac:dyDescent="0.2">
      <c r="Y5395">
        <v>-0.37774380000000002</v>
      </c>
      <c r="Z5395">
        <v>-176.09440000000001</v>
      </c>
    </row>
    <row r="5396" spans="25:26" x14ac:dyDescent="0.2">
      <c r="Y5396">
        <v>-0.37832549999999998</v>
      </c>
      <c r="Z5396">
        <v>-177.07159999999999</v>
      </c>
    </row>
    <row r="5397" spans="25:26" x14ac:dyDescent="0.2">
      <c r="Y5397">
        <v>-0.37890699999999999</v>
      </c>
      <c r="Z5397">
        <v>-176.6232</v>
      </c>
    </row>
    <row r="5398" spans="25:26" x14ac:dyDescent="0.2">
      <c r="Y5398">
        <v>-0.3794884</v>
      </c>
      <c r="Z5398">
        <v>-176.87960000000001</v>
      </c>
    </row>
    <row r="5399" spans="25:26" x14ac:dyDescent="0.2">
      <c r="Y5399">
        <v>-0.38006970000000001</v>
      </c>
      <c r="Z5399">
        <v>-177.61250000000001</v>
      </c>
    </row>
    <row r="5400" spans="25:26" x14ac:dyDescent="0.2">
      <c r="Y5400">
        <v>-0.38065080000000001</v>
      </c>
      <c r="Z5400">
        <v>-177.53470000000002</v>
      </c>
    </row>
    <row r="5401" spans="25:26" x14ac:dyDescent="0.2">
      <c r="Y5401">
        <v>-0.38123170000000001</v>
      </c>
      <c r="Z5401">
        <v>-178.24799999999999</v>
      </c>
    </row>
    <row r="5402" spans="25:26" x14ac:dyDescent="0.2">
      <c r="Y5402">
        <v>-0.3818125</v>
      </c>
      <c r="Z5402">
        <v>-177.7552</v>
      </c>
    </row>
    <row r="5403" spans="25:26" x14ac:dyDescent="0.2">
      <c r="Y5403">
        <v>-0.38239309999999999</v>
      </c>
      <c r="Z5403">
        <v>-179.15440000000001</v>
      </c>
    </row>
    <row r="5404" spans="25:26" x14ac:dyDescent="0.2">
      <c r="Y5404">
        <v>-0.38297360000000003</v>
      </c>
      <c r="Z5404">
        <v>-177.78450000000001</v>
      </c>
    </row>
    <row r="5405" spans="25:26" x14ac:dyDescent="0.2">
      <c r="Y5405">
        <v>-0.38355400000000001</v>
      </c>
      <c r="Z5405">
        <v>-179.32679999999999</v>
      </c>
    </row>
    <row r="5406" spans="25:26" x14ac:dyDescent="0.2">
      <c r="Y5406">
        <v>-0.38413419999999998</v>
      </c>
      <c r="Z5406">
        <v>-178.125</v>
      </c>
    </row>
    <row r="5407" spans="25:26" x14ac:dyDescent="0.2">
      <c r="Y5407">
        <v>-0.38471420000000001</v>
      </c>
      <c r="Z5407">
        <v>-179.67439999999999</v>
      </c>
    </row>
    <row r="5408" spans="25:26" x14ac:dyDescent="0.2">
      <c r="Y5408">
        <v>-0.38529409999999997</v>
      </c>
      <c r="Z5408">
        <v>-178.9409</v>
      </c>
    </row>
    <row r="5409" spans="25:26" x14ac:dyDescent="0.2">
      <c r="Y5409">
        <v>-0.38587379999999999</v>
      </c>
      <c r="Z5409">
        <v>-180.09609999999998</v>
      </c>
    </row>
    <row r="5410" spans="25:26" x14ac:dyDescent="0.2">
      <c r="Y5410">
        <v>-0.3864534</v>
      </c>
      <c r="Z5410">
        <v>-180.0523</v>
      </c>
    </row>
    <row r="5411" spans="25:26" x14ac:dyDescent="0.2">
      <c r="Y5411">
        <v>-0.38703280000000001</v>
      </c>
      <c r="Z5411">
        <v>-180.5266</v>
      </c>
    </row>
    <row r="5412" spans="25:26" x14ac:dyDescent="0.2">
      <c r="Y5412">
        <v>-0.38761210000000001</v>
      </c>
      <c r="Z5412">
        <v>-180.71159999999998</v>
      </c>
    </row>
    <row r="5413" spans="25:26" x14ac:dyDescent="0.2">
      <c r="Y5413">
        <v>-0.38819120000000001</v>
      </c>
      <c r="Z5413">
        <v>-180.73140000000001</v>
      </c>
    </row>
    <row r="5414" spans="25:26" x14ac:dyDescent="0.2">
      <c r="Y5414">
        <v>-0.38877020000000001</v>
      </c>
      <c r="Z5414">
        <v>-181.465</v>
      </c>
    </row>
    <row r="5415" spans="25:26" x14ac:dyDescent="0.2">
      <c r="Y5415">
        <v>-0.389349</v>
      </c>
      <c r="Z5415">
        <v>-180.4442</v>
      </c>
    </row>
    <row r="5416" spans="25:26" x14ac:dyDescent="0.2">
      <c r="Y5416">
        <v>-0.38992769999999999</v>
      </c>
      <c r="Z5416">
        <v>-182.19669999999999</v>
      </c>
    </row>
    <row r="5417" spans="25:26" x14ac:dyDescent="0.2">
      <c r="Y5417">
        <v>-0.39050620000000003</v>
      </c>
      <c r="Z5417">
        <v>-181.30790000000002</v>
      </c>
    </row>
    <row r="5418" spans="25:26" x14ac:dyDescent="0.2">
      <c r="Y5418">
        <v>-0.3910845</v>
      </c>
      <c r="Z5418">
        <v>-182.5737</v>
      </c>
    </row>
    <row r="5419" spans="25:26" x14ac:dyDescent="0.2">
      <c r="Y5419">
        <v>-0.39166269999999997</v>
      </c>
      <c r="Z5419">
        <v>-181.61940000000001</v>
      </c>
    </row>
    <row r="5420" spans="25:26" x14ac:dyDescent="0.2">
      <c r="Y5420">
        <v>-0.3922408</v>
      </c>
      <c r="Z5420">
        <v>-183.1387</v>
      </c>
    </row>
    <row r="5421" spans="25:26" x14ac:dyDescent="0.2">
      <c r="Y5421">
        <v>-0.39281870000000002</v>
      </c>
      <c r="Z5421">
        <v>-182.09989999999999</v>
      </c>
    </row>
    <row r="5422" spans="25:26" x14ac:dyDescent="0.2">
      <c r="Y5422">
        <v>-0.39339639999999998</v>
      </c>
      <c r="Z5422">
        <v>-183.32929999999999</v>
      </c>
    </row>
    <row r="5423" spans="25:26" x14ac:dyDescent="0.2">
      <c r="Y5423">
        <v>-0.39397399999999999</v>
      </c>
      <c r="Z5423">
        <v>-182.91550000000001</v>
      </c>
    </row>
    <row r="5424" spans="25:26" x14ac:dyDescent="0.2">
      <c r="Y5424">
        <v>-0.3945514</v>
      </c>
      <c r="Z5424">
        <v>-183.45910000000001</v>
      </c>
    </row>
    <row r="5425" spans="25:26" x14ac:dyDescent="0.2">
      <c r="Y5425">
        <v>-0.3951287</v>
      </c>
      <c r="Z5425">
        <v>-184.14770000000001</v>
      </c>
    </row>
    <row r="5426" spans="25:26" x14ac:dyDescent="0.2">
      <c r="Y5426">
        <v>-0.3957058</v>
      </c>
      <c r="Z5426">
        <v>-184.0829</v>
      </c>
    </row>
    <row r="5427" spans="25:26" x14ac:dyDescent="0.2">
      <c r="Y5427">
        <v>-0.39628269999999999</v>
      </c>
      <c r="Z5427">
        <v>-185.1027</v>
      </c>
    </row>
    <row r="5428" spans="25:26" x14ac:dyDescent="0.2">
      <c r="Y5428">
        <v>-0.39685949999999998</v>
      </c>
      <c r="Z5428">
        <v>-184.4195</v>
      </c>
    </row>
    <row r="5429" spans="25:26" x14ac:dyDescent="0.2">
      <c r="Y5429">
        <v>-0.39743620000000002</v>
      </c>
      <c r="Z5429">
        <v>-185.55189999999999</v>
      </c>
    </row>
    <row r="5430" spans="25:26" x14ac:dyDescent="0.2">
      <c r="Y5430">
        <v>-0.3980127</v>
      </c>
      <c r="Z5430">
        <v>-184.73349999999999</v>
      </c>
    </row>
    <row r="5431" spans="25:26" x14ac:dyDescent="0.2">
      <c r="Y5431">
        <v>-0.39858900000000003</v>
      </c>
      <c r="Z5431">
        <v>-186.0951</v>
      </c>
    </row>
    <row r="5432" spans="25:26" x14ac:dyDescent="0.2">
      <c r="Y5432">
        <v>-0.3991652</v>
      </c>
      <c r="Z5432">
        <v>-184.8348</v>
      </c>
    </row>
    <row r="5433" spans="25:26" x14ac:dyDescent="0.2">
      <c r="Y5433">
        <v>-0.39974120000000002</v>
      </c>
      <c r="Z5433">
        <v>-186.61449999999999</v>
      </c>
    </row>
    <row r="5434" spans="25:26" x14ac:dyDescent="0.2">
      <c r="Y5434">
        <v>-0.40031699999999998</v>
      </c>
      <c r="Z5434">
        <v>-186.04339999999999</v>
      </c>
    </row>
    <row r="5435" spans="25:26" x14ac:dyDescent="0.2">
      <c r="Y5435">
        <v>-0.40089269999999999</v>
      </c>
      <c r="Z5435">
        <v>-186.7296</v>
      </c>
    </row>
    <row r="5436" spans="25:26" x14ac:dyDescent="0.2">
      <c r="Y5436">
        <v>-0.4014683</v>
      </c>
      <c r="Z5436">
        <v>-186.72399999999999</v>
      </c>
    </row>
    <row r="5437" spans="25:26" x14ac:dyDescent="0.2">
      <c r="Y5437">
        <v>-0.4020436</v>
      </c>
      <c r="Z5437">
        <v>-187.0771</v>
      </c>
    </row>
    <row r="5438" spans="25:26" x14ac:dyDescent="0.2">
      <c r="Y5438">
        <v>-0.4026189</v>
      </c>
      <c r="Z5438">
        <v>-187.25190000000001</v>
      </c>
    </row>
    <row r="5439" spans="25:26" x14ac:dyDescent="0.2">
      <c r="Y5439">
        <v>-0.40319389999999999</v>
      </c>
      <c r="Z5439">
        <v>-187.22139999999999</v>
      </c>
    </row>
    <row r="5440" spans="25:26" x14ac:dyDescent="0.2">
      <c r="Y5440">
        <v>-0.40376879999999998</v>
      </c>
      <c r="Z5440">
        <v>-188.12700000000001</v>
      </c>
    </row>
    <row r="5441" spans="25:26" x14ac:dyDescent="0.2">
      <c r="Y5441">
        <v>-0.40434360000000003</v>
      </c>
      <c r="Z5441">
        <v>-187.50819999999999</v>
      </c>
    </row>
    <row r="5442" spans="25:26" x14ac:dyDescent="0.2">
      <c r="Y5442">
        <v>-0.40491820000000001</v>
      </c>
      <c r="Z5442">
        <v>-189.0033</v>
      </c>
    </row>
    <row r="5443" spans="25:26" x14ac:dyDescent="0.2">
      <c r="Y5443">
        <v>-0.40549259999999998</v>
      </c>
      <c r="Z5443">
        <v>-188.13419999999999</v>
      </c>
    </row>
    <row r="5444" spans="25:26" x14ac:dyDescent="0.2">
      <c r="Y5444">
        <v>-0.40606680000000001</v>
      </c>
      <c r="Z5444">
        <v>-189.62959999999998</v>
      </c>
    </row>
    <row r="5445" spans="25:26" x14ac:dyDescent="0.2">
      <c r="Y5445">
        <v>-0.40664099999999997</v>
      </c>
      <c r="Z5445">
        <v>-188.48840000000001</v>
      </c>
    </row>
    <row r="5446" spans="25:26" x14ac:dyDescent="0.2">
      <c r="Y5446">
        <v>-0.40721489999999999</v>
      </c>
      <c r="Z5446">
        <v>-189.50229999999999</v>
      </c>
    </row>
    <row r="5447" spans="25:26" x14ac:dyDescent="0.2">
      <c r="Y5447">
        <v>-0.4077887</v>
      </c>
      <c r="Z5447">
        <v>-189.00459999999998</v>
      </c>
    </row>
    <row r="5448" spans="25:26" x14ac:dyDescent="0.2">
      <c r="Y5448">
        <v>-0.40836230000000001</v>
      </c>
      <c r="Z5448">
        <v>-189.8647</v>
      </c>
    </row>
    <row r="5449" spans="25:26" x14ac:dyDescent="0.2">
      <c r="Y5449">
        <v>-0.40893580000000002</v>
      </c>
      <c r="Z5449">
        <v>-189.68480000000002</v>
      </c>
    </row>
    <row r="5450" spans="25:26" x14ac:dyDescent="0.2">
      <c r="Y5450">
        <v>-0.40950910000000001</v>
      </c>
      <c r="Z5450">
        <v>-190.06719999999999</v>
      </c>
    </row>
    <row r="5451" spans="25:26" x14ac:dyDescent="0.2">
      <c r="Y5451">
        <v>-0.41008220000000001</v>
      </c>
      <c r="Z5451">
        <v>-190.7347</v>
      </c>
    </row>
    <row r="5452" spans="25:26" x14ac:dyDescent="0.2">
      <c r="Y5452">
        <v>-0.4106552</v>
      </c>
      <c r="Z5452">
        <v>-190.17930000000001</v>
      </c>
    </row>
    <row r="5453" spans="25:26" x14ac:dyDescent="0.2">
      <c r="Y5453">
        <v>-0.41122799999999998</v>
      </c>
      <c r="Z5453">
        <v>-191.31699999999998</v>
      </c>
    </row>
    <row r="5454" spans="25:26" x14ac:dyDescent="0.2">
      <c r="Y5454">
        <v>-0.41180060000000002</v>
      </c>
      <c r="Z5454">
        <v>-190.1576</v>
      </c>
    </row>
    <row r="5455" spans="25:26" x14ac:dyDescent="0.2">
      <c r="Y5455">
        <v>-0.41237309999999999</v>
      </c>
      <c r="Z5455">
        <v>-190.9272</v>
      </c>
    </row>
    <row r="5456" spans="25:26" x14ac:dyDescent="0.2">
      <c r="Y5456">
        <v>-0.41294550000000002</v>
      </c>
      <c r="Z5456">
        <v>-190.33350000000002</v>
      </c>
    </row>
    <row r="5457" spans="25:26" x14ac:dyDescent="0.2">
      <c r="Y5457">
        <v>-0.41351759999999999</v>
      </c>
      <c r="Z5457">
        <v>-191.79859999999999</v>
      </c>
    </row>
    <row r="5458" spans="25:26" x14ac:dyDescent="0.2">
      <c r="Y5458">
        <v>-0.4140896</v>
      </c>
      <c r="Z5458">
        <v>-190.7654</v>
      </c>
    </row>
    <row r="5459" spans="25:26" x14ac:dyDescent="0.2">
      <c r="Y5459">
        <v>-0.41466150000000002</v>
      </c>
      <c r="Z5459">
        <v>-191.9486</v>
      </c>
    </row>
    <row r="5460" spans="25:26" x14ac:dyDescent="0.2">
      <c r="Y5460">
        <v>-0.41523310000000002</v>
      </c>
      <c r="Z5460">
        <v>-191.50389999999999</v>
      </c>
    </row>
    <row r="5461" spans="25:26" x14ac:dyDescent="0.2">
      <c r="Y5461">
        <v>-0.41580460000000002</v>
      </c>
      <c r="Z5461">
        <v>-192.0069</v>
      </c>
    </row>
    <row r="5462" spans="25:26" x14ac:dyDescent="0.2">
      <c r="Y5462">
        <v>-0.41637600000000002</v>
      </c>
      <c r="Z5462">
        <v>-192.17440000000002</v>
      </c>
    </row>
    <row r="5463" spans="25:26" x14ac:dyDescent="0.2">
      <c r="Y5463">
        <v>-0.41694720000000002</v>
      </c>
      <c r="Z5463">
        <v>-191.9924</v>
      </c>
    </row>
    <row r="5464" spans="25:26" x14ac:dyDescent="0.2">
      <c r="Y5464">
        <v>-0.41751820000000001</v>
      </c>
      <c r="Z5464">
        <v>-192.81</v>
      </c>
    </row>
    <row r="5465" spans="25:26" x14ac:dyDescent="0.2">
      <c r="Y5465">
        <v>-0.41808899999999999</v>
      </c>
      <c r="Z5465">
        <v>-192.37700000000001</v>
      </c>
    </row>
    <row r="5466" spans="25:26" x14ac:dyDescent="0.2">
      <c r="Y5466">
        <v>-0.41865970000000002</v>
      </c>
      <c r="Z5466">
        <v>-193.49639999999999</v>
      </c>
    </row>
    <row r="5467" spans="25:26" x14ac:dyDescent="0.2">
      <c r="Y5467">
        <v>-0.4192302</v>
      </c>
      <c r="Z5467">
        <v>-192.8065</v>
      </c>
    </row>
    <row r="5468" spans="25:26" x14ac:dyDescent="0.2">
      <c r="Y5468">
        <v>-0.41980060000000002</v>
      </c>
      <c r="Z5468">
        <v>-194.11059999999998</v>
      </c>
    </row>
    <row r="5469" spans="25:26" x14ac:dyDescent="0.2">
      <c r="Y5469">
        <v>-0.42037079999999999</v>
      </c>
      <c r="Z5469">
        <v>-192.54990000000001</v>
      </c>
    </row>
    <row r="5470" spans="25:26" x14ac:dyDescent="0.2">
      <c r="Y5470">
        <v>-0.4209408</v>
      </c>
      <c r="Z5470">
        <v>-194.1858</v>
      </c>
    </row>
    <row r="5471" spans="25:26" x14ac:dyDescent="0.2">
      <c r="Y5471">
        <v>-0.42151070000000002</v>
      </c>
      <c r="Z5471">
        <v>-193.19400000000002</v>
      </c>
    </row>
    <row r="5472" spans="25:26" x14ac:dyDescent="0.2">
      <c r="Y5472">
        <v>-0.42208040000000002</v>
      </c>
      <c r="Z5472">
        <v>-193.8681</v>
      </c>
    </row>
    <row r="5473" spans="25:26" x14ac:dyDescent="0.2">
      <c r="Y5473">
        <v>-0.42264990000000002</v>
      </c>
      <c r="Z5473">
        <v>-194.0497</v>
      </c>
    </row>
    <row r="5474" spans="25:26" x14ac:dyDescent="0.2">
      <c r="Y5474">
        <v>-0.42321920000000002</v>
      </c>
      <c r="Z5474">
        <v>-194.69740000000002</v>
      </c>
    </row>
    <row r="5475" spans="25:26" x14ac:dyDescent="0.2">
      <c r="Y5475">
        <v>-0.42378840000000001</v>
      </c>
      <c r="Z5475">
        <v>-194.82109999999997</v>
      </c>
    </row>
    <row r="5476" spans="25:26" x14ac:dyDescent="0.2">
      <c r="Y5476">
        <v>-0.4243574</v>
      </c>
      <c r="Z5476">
        <v>-194.86969999999999</v>
      </c>
    </row>
    <row r="5477" spans="25:26" x14ac:dyDescent="0.2">
      <c r="Y5477">
        <v>-0.42492629999999998</v>
      </c>
      <c r="Z5477">
        <v>-195.66730000000001</v>
      </c>
    </row>
    <row r="5478" spans="25:26" x14ac:dyDescent="0.2">
      <c r="Y5478">
        <v>-0.42549500000000001</v>
      </c>
      <c r="Z5478">
        <v>-194.654</v>
      </c>
    </row>
    <row r="5479" spans="25:26" x14ac:dyDescent="0.2">
      <c r="Y5479">
        <v>-0.42606349999999998</v>
      </c>
      <c r="Z5479">
        <v>-196.1704</v>
      </c>
    </row>
    <row r="5480" spans="25:26" x14ac:dyDescent="0.2">
      <c r="Y5480">
        <v>-0.42663190000000001</v>
      </c>
      <c r="Z5480">
        <v>-194.92160000000001</v>
      </c>
    </row>
    <row r="5481" spans="25:26" x14ac:dyDescent="0.2">
      <c r="Y5481">
        <v>-0.42720000000000002</v>
      </c>
      <c r="Z5481">
        <v>-196.52680000000001</v>
      </c>
    </row>
    <row r="5482" spans="25:26" x14ac:dyDescent="0.2">
      <c r="Y5482">
        <v>-0.42776809999999998</v>
      </c>
      <c r="Z5482">
        <v>-195.53060000000002</v>
      </c>
    </row>
    <row r="5483" spans="25:26" x14ac:dyDescent="0.2">
      <c r="Y5483">
        <v>-0.42833589999999999</v>
      </c>
      <c r="Z5483">
        <v>-197.02199999999999</v>
      </c>
    </row>
    <row r="5484" spans="25:26" x14ac:dyDescent="0.2">
      <c r="Y5484">
        <v>-0.4289036</v>
      </c>
      <c r="Z5484">
        <v>-196.1729</v>
      </c>
    </row>
    <row r="5485" spans="25:26" x14ac:dyDescent="0.2">
      <c r="Y5485">
        <v>-0.42947109999999999</v>
      </c>
      <c r="Z5485">
        <v>-197.35940000000002</v>
      </c>
    </row>
    <row r="5486" spans="25:26" x14ac:dyDescent="0.2">
      <c r="Y5486">
        <v>-0.43003839999999999</v>
      </c>
      <c r="Z5486">
        <v>-196.79160000000002</v>
      </c>
    </row>
    <row r="5487" spans="25:26" x14ac:dyDescent="0.2">
      <c r="Y5487">
        <v>-0.43060559999999998</v>
      </c>
      <c r="Z5487">
        <v>-197.66650000000001</v>
      </c>
    </row>
    <row r="5488" spans="25:26" x14ac:dyDescent="0.2">
      <c r="Y5488">
        <v>-0.43117260000000002</v>
      </c>
      <c r="Z5488">
        <v>-197.8614</v>
      </c>
    </row>
    <row r="5489" spans="25:26" x14ac:dyDescent="0.2">
      <c r="Y5489">
        <v>-0.4317394</v>
      </c>
      <c r="Z5489">
        <v>-197.76150000000001</v>
      </c>
    </row>
    <row r="5490" spans="25:26" x14ac:dyDescent="0.2">
      <c r="Y5490">
        <v>-0.43230610000000003</v>
      </c>
      <c r="Z5490">
        <v>-198.94919999999999</v>
      </c>
    </row>
    <row r="5491" spans="25:26" x14ac:dyDescent="0.2">
      <c r="Y5491">
        <v>-0.4328726</v>
      </c>
      <c r="Z5491">
        <v>-198.4342</v>
      </c>
    </row>
    <row r="5492" spans="25:26" x14ac:dyDescent="0.2">
      <c r="Y5492">
        <v>-0.43343890000000002</v>
      </c>
      <c r="Z5492">
        <v>-199.30160000000001</v>
      </c>
    </row>
    <row r="5493" spans="25:26" x14ac:dyDescent="0.2">
      <c r="Y5493">
        <v>-0.43400499999999997</v>
      </c>
      <c r="Z5493">
        <v>-198.1814</v>
      </c>
    </row>
    <row r="5494" spans="25:26" x14ac:dyDescent="0.2">
      <c r="Y5494">
        <v>-0.43457099999999999</v>
      </c>
      <c r="Z5494">
        <v>-199.59889999999999</v>
      </c>
    </row>
    <row r="5495" spans="25:26" x14ac:dyDescent="0.2">
      <c r="Y5495">
        <v>-0.43513679999999999</v>
      </c>
      <c r="Z5495">
        <v>-198.28640000000001</v>
      </c>
    </row>
    <row r="5496" spans="25:26" x14ac:dyDescent="0.2">
      <c r="Y5496">
        <v>-0.43570239999999999</v>
      </c>
      <c r="Z5496">
        <v>-200.10560000000001</v>
      </c>
    </row>
    <row r="5497" spans="25:26" x14ac:dyDescent="0.2">
      <c r="Y5497">
        <v>-0.43626789999999999</v>
      </c>
      <c r="Z5497">
        <v>-198.97990000000001</v>
      </c>
    </row>
    <row r="5498" spans="25:26" x14ac:dyDescent="0.2">
      <c r="Y5498">
        <v>-0.43683319999999998</v>
      </c>
      <c r="Z5498">
        <v>-200.24609999999998</v>
      </c>
    </row>
    <row r="5499" spans="25:26" x14ac:dyDescent="0.2">
      <c r="Y5499">
        <v>-0.43739830000000002</v>
      </c>
      <c r="Z5499">
        <v>-199.869</v>
      </c>
    </row>
    <row r="5500" spans="25:26" x14ac:dyDescent="0.2">
      <c r="Y5500">
        <v>-0.4379632</v>
      </c>
      <c r="Z5500">
        <v>-200.62200000000001</v>
      </c>
    </row>
    <row r="5501" spans="25:26" x14ac:dyDescent="0.2">
      <c r="Y5501">
        <v>-0.43852799999999997</v>
      </c>
      <c r="Z5501">
        <v>-200.82259999999999</v>
      </c>
    </row>
    <row r="5502" spans="25:26" x14ac:dyDescent="0.2">
      <c r="Y5502">
        <v>-0.4390926</v>
      </c>
      <c r="Z5502">
        <v>-200.6173</v>
      </c>
    </row>
    <row r="5503" spans="25:26" x14ac:dyDescent="0.2">
      <c r="Y5503">
        <v>-0.43965700000000002</v>
      </c>
      <c r="Z5503">
        <v>-201.20169999999999</v>
      </c>
    </row>
    <row r="5504" spans="25:26" x14ac:dyDescent="0.2">
      <c r="Y5504">
        <v>-0.44022129999999998</v>
      </c>
      <c r="Z5504">
        <v>-200.69330000000002</v>
      </c>
    </row>
    <row r="5505" spans="25:26" x14ac:dyDescent="0.2">
      <c r="Y5505">
        <v>-0.44078529999999999</v>
      </c>
      <c r="Z5505">
        <v>-202.07399999999998</v>
      </c>
    </row>
    <row r="5506" spans="25:26" x14ac:dyDescent="0.2">
      <c r="Y5506">
        <v>-0.4413492</v>
      </c>
      <c r="Z5506">
        <v>-200.99379999999999</v>
      </c>
    </row>
    <row r="5507" spans="25:26" x14ac:dyDescent="0.2">
      <c r="Y5507">
        <v>-0.4419129</v>
      </c>
      <c r="Z5507">
        <v>-202.68699999999998</v>
      </c>
    </row>
    <row r="5508" spans="25:26" x14ac:dyDescent="0.2">
      <c r="Y5508">
        <v>-0.44247649999999999</v>
      </c>
      <c r="Z5508">
        <v>-201.6669</v>
      </c>
    </row>
    <row r="5509" spans="25:26" x14ac:dyDescent="0.2">
      <c r="Y5509">
        <v>-0.44303989999999999</v>
      </c>
      <c r="Z5509">
        <v>-203.02589999999998</v>
      </c>
    </row>
    <row r="5510" spans="25:26" x14ac:dyDescent="0.2">
      <c r="Y5510">
        <v>-0.44360309999999997</v>
      </c>
      <c r="Z5510">
        <v>-202.33109999999999</v>
      </c>
    </row>
    <row r="5511" spans="25:26" x14ac:dyDescent="0.2">
      <c r="Y5511">
        <v>-0.44416610000000001</v>
      </c>
      <c r="Z5511">
        <v>-203.38739999999999</v>
      </c>
    </row>
    <row r="5512" spans="25:26" x14ac:dyDescent="0.2">
      <c r="Y5512">
        <v>-0.44472899999999999</v>
      </c>
      <c r="Z5512">
        <v>-202.3948</v>
      </c>
    </row>
    <row r="5513" spans="25:26" x14ac:dyDescent="0.2">
      <c r="Y5513">
        <v>-0.44529160000000001</v>
      </c>
      <c r="Z5513">
        <v>-203.2182</v>
      </c>
    </row>
    <row r="5514" spans="25:26" x14ac:dyDescent="0.2">
      <c r="Y5514">
        <v>-0.44585409999999998</v>
      </c>
      <c r="Z5514">
        <v>-203.58199999999999</v>
      </c>
    </row>
    <row r="5515" spans="25:26" x14ac:dyDescent="0.2">
      <c r="Y5515">
        <v>-0.44641649999999999</v>
      </c>
      <c r="Z5515">
        <v>-203.30659999999997</v>
      </c>
    </row>
    <row r="5516" spans="25:26" x14ac:dyDescent="0.2">
      <c r="Y5516">
        <v>-0.4469786</v>
      </c>
      <c r="Z5516">
        <v>-204.13310000000001</v>
      </c>
    </row>
    <row r="5517" spans="25:26" x14ac:dyDescent="0.2">
      <c r="Y5517">
        <v>-0.44754060000000001</v>
      </c>
      <c r="Z5517">
        <v>-203.40599999999998</v>
      </c>
    </row>
    <row r="5518" spans="25:26" x14ac:dyDescent="0.2">
      <c r="Y5518">
        <v>-0.44810240000000001</v>
      </c>
      <c r="Z5518">
        <v>-204.61349999999999</v>
      </c>
    </row>
    <row r="5519" spans="25:26" x14ac:dyDescent="0.2">
      <c r="Y5519">
        <v>-0.44866400000000001</v>
      </c>
      <c r="Z5519">
        <v>-203.71940000000001</v>
      </c>
    </row>
    <row r="5520" spans="25:26" x14ac:dyDescent="0.2">
      <c r="Y5520">
        <v>-0.4492254</v>
      </c>
      <c r="Z5520">
        <v>-204.85589999999999</v>
      </c>
    </row>
    <row r="5521" spans="25:26" x14ac:dyDescent="0.2">
      <c r="Y5521">
        <v>-0.44978669999999998</v>
      </c>
      <c r="Z5521">
        <v>-204.16150000000002</v>
      </c>
    </row>
    <row r="5522" spans="25:26" x14ac:dyDescent="0.2">
      <c r="Y5522">
        <v>-0.45034780000000002</v>
      </c>
      <c r="Z5522">
        <v>-205.548</v>
      </c>
    </row>
    <row r="5523" spans="25:26" x14ac:dyDescent="0.2">
      <c r="Y5523">
        <v>-0.4509087</v>
      </c>
      <c r="Z5523">
        <v>-204.96179999999998</v>
      </c>
    </row>
    <row r="5524" spans="25:26" x14ac:dyDescent="0.2">
      <c r="Y5524">
        <v>-0.45146940000000002</v>
      </c>
      <c r="Z5524">
        <v>-205.97370000000001</v>
      </c>
    </row>
    <row r="5525" spans="25:26" x14ac:dyDescent="0.2">
      <c r="Y5525">
        <v>-0.45202999999999999</v>
      </c>
      <c r="Z5525">
        <v>-205.87139999999999</v>
      </c>
    </row>
    <row r="5526" spans="25:26" x14ac:dyDescent="0.2">
      <c r="Y5526">
        <v>-0.4525903</v>
      </c>
      <c r="Z5526">
        <v>-206.2364</v>
      </c>
    </row>
    <row r="5527" spans="25:26" x14ac:dyDescent="0.2">
      <c r="Y5527">
        <v>-0.45315050000000001</v>
      </c>
      <c r="Z5527">
        <v>-206.7054</v>
      </c>
    </row>
    <row r="5528" spans="25:26" x14ac:dyDescent="0.2">
      <c r="Y5528">
        <v>-0.45371050000000002</v>
      </c>
      <c r="Z5528">
        <v>-206.25659999999999</v>
      </c>
    </row>
    <row r="5529" spans="25:26" x14ac:dyDescent="0.2">
      <c r="Y5529">
        <v>-0.45427040000000002</v>
      </c>
      <c r="Z5529">
        <v>-206.7002</v>
      </c>
    </row>
    <row r="5530" spans="25:26" x14ac:dyDescent="0.2">
      <c r="Y5530">
        <v>-0.45483000000000001</v>
      </c>
      <c r="Z5530">
        <v>-206.34450000000001</v>
      </c>
    </row>
    <row r="5531" spans="25:26" x14ac:dyDescent="0.2">
      <c r="Y5531">
        <v>-0.4553895</v>
      </c>
      <c r="Z5531">
        <v>-207.6037</v>
      </c>
    </row>
    <row r="5532" spans="25:26" x14ac:dyDescent="0.2">
      <c r="Y5532">
        <v>-0.45594879999999999</v>
      </c>
      <c r="Z5532">
        <v>-206.62729999999999</v>
      </c>
    </row>
    <row r="5533" spans="25:26" x14ac:dyDescent="0.2">
      <c r="Y5533">
        <v>-0.45650790000000002</v>
      </c>
      <c r="Z5533">
        <v>-208.1754</v>
      </c>
    </row>
    <row r="5534" spans="25:26" x14ac:dyDescent="0.2">
      <c r="Y5534">
        <v>-0.4570669</v>
      </c>
      <c r="Z5534">
        <v>-207.43680000000001</v>
      </c>
    </row>
    <row r="5535" spans="25:26" x14ac:dyDescent="0.2">
      <c r="Y5535">
        <v>-0.45762560000000002</v>
      </c>
      <c r="Z5535">
        <v>-208.5016</v>
      </c>
    </row>
    <row r="5536" spans="25:26" x14ac:dyDescent="0.2">
      <c r="Y5536">
        <v>-0.45818419999999999</v>
      </c>
      <c r="Z5536">
        <v>-208.09529999999998</v>
      </c>
    </row>
    <row r="5537" spans="25:26" x14ac:dyDescent="0.2">
      <c r="Y5537">
        <v>-0.4587426</v>
      </c>
      <c r="Z5537">
        <v>-208.6456</v>
      </c>
    </row>
    <row r="5538" spans="25:26" x14ac:dyDescent="0.2">
      <c r="Y5538">
        <v>-0.45930080000000001</v>
      </c>
      <c r="Z5538">
        <v>-208.685</v>
      </c>
    </row>
    <row r="5539" spans="25:26" x14ac:dyDescent="0.2">
      <c r="Y5539">
        <v>-0.45985880000000001</v>
      </c>
      <c r="Z5539">
        <v>-209.11240000000001</v>
      </c>
    </row>
    <row r="5540" spans="25:26" x14ac:dyDescent="0.2">
      <c r="Y5540">
        <v>-0.46041670000000001</v>
      </c>
      <c r="Z5540">
        <v>-209.60130000000001</v>
      </c>
    </row>
    <row r="5541" spans="25:26" x14ac:dyDescent="0.2">
      <c r="Y5541">
        <v>-0.46097440000000001</v>
      </c>
      <c r="Z5541">
        <v>-209.34890000000001</v>
      </c>
    </row>
    <row r="5542" spans="25:26" x14ac:dyDescent="0.2">
      <c r="Y5542">
        <v>-0.46153179999999999</v>
      </c>
      <c r="Z5542">
        <v>-210.38070000000002</v>
      </c>
    </row>
    <row r="5543" spans="25:26" x14ac:dyDescent="0.2">
      <c r="Y5543">
        <v>-0.46208909999999997</v>
      </c>
      <c r="Z5543">
        <v>-209.46179999999998</v>
      </c>
    </row>
    <row r="5544" spans="25:26" x14ac:dyDescent="0.2">
      <c r="Y5544">
        <v>-0.46264630000000001</v>
      </c>
      <c r="Z5544">
        <v>-211.1601</v>
      </c>
    </row>
    <row r="5545" spans="25:26" x14ac:dyDescent="0.2">
      <c r="Y5545">
        <v>-0.46320319999999998</v>
      </c>
      <c r="Z5545">
        <v>-210.16860000000003</v>
      </c>
    </row>
    <row r="5546" spans="25:26" x14ac:dyDescent="0.2">
      <c r="Y5546">
        <v>-0.46376000000000001</v>
      </c>
      <c r="Z5546">
        <v>-211.2526</v>
      </c>
    </row>
    <row r="5547" spans="25:26" x14ac:dyDescent="0.2">
      <c r="Y5547">
        <v>-0.46431650000000002</v>
      </c>
      <c r="Z5547">
        <v>-210.86090000000002</v>
      </c>
    </row>
    <row r="5548" spans="25:26" x14ac:dyDescent="0.2">
      <c r="Y5548">
        <v>-0.46487289999999998</v>
      </c>
      <c r="Z5548">
        <v>-212.1772</v>
      </c>
    </row>
    <row r="5549" spans="25:26" x14ac:dyDescent="0.2">
      <c r="Y5549">
        <v>-0.46542909999999998</v>
      </c>
      <c r="Z5549">
        <v>-211.64580000000001</v>
      </c>
    </row>
    <row r="5550" spans="25:26" x14ac:dyDescent="0.2">
      <c r="Y5550">
        <v>-0.46598519999999999</v>
      </c>
      <c r="Z5550">
        <v>-212.51159999999999</v>
      </c>
    </row>
    <row r="5551" spans="25:26" x14ac:dyDescent="0.2">
      <c r="Y5551">
        <v>-0.46654099999999998</v>
      </c>
      <c r="Z5551">
        <v>-212.17020000000002</v>
      </c>
    </row>
    <row r="5552" spans="25:26" x14ac:dyDescent="0.2">
      <c r="Y5552">
        <v>-0.46709669999999998</v>
      </c>
      <c r="Z5552">
        <v>-211.96299999999999</v>
      </c>
    </row>
    <row r="5553" spans="25:26" x14ac:dyDescent="0.2">
      <c r="Y5553">
        <v>-0.46765210000000002</v>
      </c>
      <c r="Z5553">
        <v>-213.0307</v>
      </c>
    </row>
    <row r="5554" spans="25:26" x14ac:dyDescent="0.2">
      <c r="Y5554">
        <v>-0.4682074</v>
      </c>
      <c r="Z5554">
        <v>-212.22409999999999</v>
      </c>
    </row>
    <row r="5555" spans="25:26" x14ac:dyDescent="0.2">
      <c r="Y5555">
        <v>-0.46876250000000003</v>
      </c>
      <c r="Z5555">
        <v>-213.34610000000001</v>
      </c>
    </row>
    <row r="5556" spans="25:26" x14ac:dyDescent="0.2">
      <c r="Y5556">
        <v>-0.4693174</v>
      </c>
      <c r="Z5556">
        <v>-212.6018</v>
      </c>
    </row>
    <row r="5557" spans="25:26" x14ac:dyDescent="0.2">
      <c r="Y5557">
        <v>-0.46987220000000002</v>
      </c>
      <c r="Z5557">
        <v>-214.15600000000001</v>
      </c>
    </row>
    <row r="5558" spans="25:26" x14ac:dyDescent="0.2">
      <c r="Y5558">
        <v>-0.47042669999999998</v>
      </c>
      <c r="Z5558">
        <v>-213.04670000000002</v>
      </c>
    </row>
    <row r="5559" spans="25:26" x14ac:dyDescent="0.2">
      <c r="Y5559">
        <v>-0.47098109999999999</v>
      </c>
      <c r="Z5559">
        <v>-214.33429999999998</v>
      </c>
    </row>
    <row r="5560" spans="25:26" x14ac:dyDescent="0.2">
      <c r="Y5560">
        <v>-0.47153519999999999</v>
      </c>
      <c r="Z5560">
        <v>-213.1378</v>
      </c>
    </row>
    <row r="5561" spans="25:26" x14ac:dyDescent="0.2">
      <c r="Y5561">
        <v>-0.47208919999999999</v>
      </c>
      <c r="Z5561">
        <v>-214.75290000000001</v>
      </c>
    </row>
    <row r="5562" spans="25:26" x14ac:dyDescent="0.2">
      <c r="Y5562">
        <v>-0.47264299999999998</v>
      </c>
      <c r="Z5562">
        <v>-214.11070000000001</v>
      </c>
    </row>
    <row r="5563" spans="25:26" x14ac:dyDescent="0.2">
      <c r="Y5563">
        <v>-0.47319660000000002</v>
      </c>
      <c r="Z5563">
        <v>-214.6345</v>
      </c>
    </row>
    <row r="5564" spans="25:26" x14ac:dyDescent="0.2">
      <c r="Y5564">
        <v>-0.47375010000000001</v>
      </c>
      <c r="Z5564">
        <v>-214.904</v>
      </c>
    </row>
    <row r="5565" spans="25:26" x14ac:dyDescent="0.2">
      <c r="Y5565">
        <v>-0.47430329999999998</v>
      </c>
      <c r="Z5565">
        <v>-215.11920000000001</v>
      </c>
    </row>
    <row r="5566" spans="25:26" x14ac:dyDescent="0.2">
      <c r="Y5566">
        <v>-0.47485640000000001</v>
      </c>
      <c r="Z5566">
        <v>-215.6378</v>
      </c>
    </row>
    <row r="5567" spans="25:26" x14ac:dyDescent="0.2">
      <c r="Y5567">
        <v>-0.47540919999999998</v>
      </c>
      <c r="Z5567">
        <v>-215.1052</v>
      </c>
    </row>
    <row r="5568" spans="25:26" x14ac:dyDescent="0.2">
      <c r="Y5568">
        <v>-0.47596189999999999</v>
      </c>
      <c r="Z5568">
        <v>-216.3663</v>
      </c>
    </row>
    <row r="5569" spans="25:26" x14ac:dyDescent="0.2">
      <c r="Y5569">
        <v>-0.4765144</v>
      </c>
      <c r="Z5569">
        <v>-214.95870000000002</v>
      </c>
    </row>
    <row r="5570" spans="25:26" x14ac:dyDescent="0.2">
      <c r="Y5570">
        <v>-0.47706670000000001</v>
      </c>
      <c r="Z5570">
        <v>-216.84479999999999</v>
      </c>
    </row>
    <row r="5571" spans="25:26" x14ac:dyDescent="0.2">
      <c r="Y5571">
        <v>-0.47761880000000001</v>
      </c>
      <c r="Z5571">
        <v>-215.5197</v>
      </c>
    </row>
    <row r="5572" spans="25:26" x14ac:dyDescent="0.2">
      <c r="Y5572">
        <v>-0.4781707</v>
      </c>
      <c r="Z5572">
        <v>-216.9675</v>
      </c>
    </row>
    <row r="5573" spans="25:26" x14ac:dyDescent="0.2">
      <c r="Y5573">
        <v>-0.4787225</v>
      </c>
      <c r="Z5573">
        <v>-216.2373</v>
      </c>
    </row>
    <row r="5574" spans="25:26" x14ac:dyDescent="0.2">
      <c r="Y5574">
        <v>-0.47927399999999998</v>
      </c>
      <c r="Z5574">
        <v>-217.5745</v>
      </c>
    </row>
    <row r="5575" spans="25:26" x14ac:dyDescent="0.2">
      <c r="Y5575">
        <v>-0.47982540000000001</v>
      </c>
      <c r="Z5575">
        <v>-217.15280000000001</v>
      </c>
    </row>
    <row r="5576" spans="25:26" x14ac:dyDescent="0.2">
      <c r="Y5576">
        <v>-0.48037659999999999</v>
      </c>
      <c r="Z5576">
        <v>-217.73349999999999</v>
      </c>
    </row>
    <row r="5577" spans="25:26" x14ac:dyDescent="0.2">
      <c r="Y5577">
        <v>-0.48092750000000001</v>
      </c>
      <c r="Z5577">
        <v>-217.3451</v>
      </c>
    </row>
    <row r="5578" spans="25:26" x14ac:dyDescent="0.2">
      <c r="Y5578">
        <v>-0.48147830000000003</v>
      </c>
      <c r="Z5578">
        <v>-217.6404</v>
      </c>
    </row>
    <row r="5579" spans="25:26" x14ac:dyDescent="0.2">
      <c r="Y5579">
        <v>-0.48202889999999998</v>
      </c>
      <c r="Z5579">
        <v>-218.6319</v>
      </c>
    </row>
    <row r="5580" spans="25:26" x14ac:dyDescent="0.2">
      <c r="Y5580">
        <v>-0.48257929999999999</v>
      </c>
      <c r="Z5580">
        <v>-217.8871</v>
      </c>
    </row>
    <row r="5581" spans="25:26" x14ac:dyDescent="0.2">
      <c r="Y5581">
        <v>-0.48312959999999999</v>
      </c>
      <c r="Z5581">
        <v>-219.36589999999998</v>
      </c>
    </row>
    <row r="5582" spans="25:26" x14ac:dyDescent="0.2">
      <c r="Y5582">
        <v>-0.48367959999999999</v>
      </c>
      <c r="Z5582">
        <v>-218.34119999999999</v>
      </c>
    </row>
    <row r="5583" spans="25:26" x14ac:dyDescent="0.2">
      <c r="Y5583">
        <v>-0.48422939999999998</v>
      </c>
      <c r="Z5583">
        <v>-219.84299999999999</v>
      </c>
    </row>
    <row r="5584" spans="25:26" x14ac:dyDescent="0.2">
      <c r="Y5584">
        <v>-0.48477910000000002</v>
      </c>
      <c r="Z5584">
        <v>-218.8263</v>
      </c>
    </row>
    <row r="5585" spans="25:26" x14ac:dyDescent="0.2">
      <c r="Y5585">
        <v>-0.4853285</v>
      </c>
      <c r="Z5585">
        <v>-220.26150000000001</v>
      </c>
    </row>
    <row r="5586" spans="25:26" x14ac:dyDescent="0.2">
      <c r="Y5586">
        <v>-0.48587780000000003</v>
      </c>
      <c r="Z5586">
        <v>-218.87900000000002</v>
      </c>
    </row>
    <row r="5587" spans="25:26" x14ac:dyDescent="0.2">
      <c r="Y5587">
        <v>-0.4864269</v>
      </c>
      <c r="Z5587">
        <v>-220.57060000000001</v>
      </c>
    </row>
    <row r="5588" spans="25:26" x14ac:dyDescent="0.2">
      <c r="Y5588">
        <v>-0.48697570000000001</v>
      </c>
      <c r="Z5588">
        <v>-220.0378</v>
      </c>
    </row>
    <row r="5589" spans="25:26" x14ac:dyDescent="0.2">
      <c r="Y5589">
        <v>-0.48752440000000002</v>
      </c>
      <c r="Z5589">
        <v>-220.45239999999998</v>
      </c>
    </row>
    <row r="5590" spans="25:26" x14ac:dyDescent="0.2">
      <c r="Y5590">
        <v>-0.48807289999999998</v>
      </c>
      <c r="Z5590">
        <v>-220.7345</v>
      </c>
    </row>
    <row r="5591" spans="25:26" x14ac:dyDescent="0.2">
      <c r="Y5591">
        <v>-0.48862119999999998</v>
      </c>
      <c r="Z5591">
        <v>-220.80500000000001</v>
      </c>
    </row>
    <row r="5592" spans="25:26" x14ac:dyDescent="0.2">
      <c r="Y5592">
        <v>-0.48916929999999997</v>
      </c>
      <c r="Z5592">
        <v>-221.25449999999998</v>
      </c>
    </row>
    <row r="5593" spans="25:26" x14ac:dyDescent="0.2">
      <c r="Y5593">
        <v>-0.48971720000000002</v>
      </c>
      <c r="Z5593">
        <v>-220.8724</v>
      </c>
    </row>
    <row r="5594" spans="25:26" x14ac:dyDescent="0.2">
      <c r="Y5594">
        <v>-0.49026500000000001</v>
      </c>
      <c r="Z5594">
        <v>-221.84180000000001</v>
      </c>
    </row>
    <row r="5595" spans="25:26" x14ac:dyDescent="0.2">
      <c r="Y5595">
        <v>-0.49081249999999998</v>
      </c>
      <c r="Z5595">
        <v>-221.0874</v>
      </c>
    </row>
    <row r="5596" spans="25:26" x14ac:dyDescent="0.2">
      <c r="Y5596">
        <v>-0.49135980000000001</v>
      </c>
      <c r="Z5596">
        <v>-222.5752</v>
      </c>
    </row>
    <row r="5597" spans="25:26" x14ac:dyDescent="0.2">
      <c r="Y5597">
        <v>-0.49190699999999998</v>
      </c>
      <c r="Z5597">
        <v>-221.642</v>
      </c>
    </row>
    <row r="5598" spans="25:26" x14ac:dyDescent="0.2">
      <c r="Y5598">
        <v>-0.4924539</v>
      </c>
      <c r="Z5598">
        <v>-223.08159999999998</v>
      </c>
    </row>
    <row r="5599" spans="25:26" x14ac:dyDescent="0.2">
      <c r="Y5599">
        <v>-0.49300070000000001</v>
      </c>
      <c r="Z5599">
        <v>-222.29320000000001</v>
      </c>
    </row>
    <row r="5600" spans="25:26" x14ac:dyDescent="0.2">
      <c r="Y5600">
        <v>-0.49354720000000002</v>
      </c>
      <c r="Z5600">
        <v>-223.10559999999998</v>
      </c>
    </row>
    <row r="5601" spans="25:26" x14ac:dyDescent="0.2">
      <c r="Y5601">
        <v>-0.49409360000000002</v>
      </c>
      <c r="Z5601">
        <v>-223.03790000000001</v>
      </c>
    </row>
    <row r="5602" spans="25:26" x14ac:dyDescent="0.2">
      <c r="Y5602">
        <v>-0.49463980000000002</v>
      </c>
      <c r="Z5602">
        <v>-223.18779999999998</v>
      </c>
    </row>
    <row r="5603" spans="25:26" x14ac:dyDescent="0.2">
      <c r="Y5603">
        <v>-0.49518570000000001</v>
      </c>
      <c r="Z5603">
        <v>-223.25369999999998</v>
      </c>
    </row>
    <row r="5604" spans="25:26" x14ac:dyDescent="0.2">
      <c r="Y5604">
        <v>-0.49573149999999999</v>
      </c>
      <c r="Z5604">
        <v>-223.3518</v>
      </c>
    </row>
    <row r="5605" spans="25:26" x14ac:dyDescent="0.2">
      <c r="Y5605">
        <v>-0.49627710000000003</v>
      </c>
      <c r="Z5605">
        <v>-224.3699</v>
      </c>
    </row>
    <row r="5606" spans="25:26" x14ac:dyDescent="0.2">
      <c r="Y5606">
        <v>-0.4968225</v>
      </c>
      <c r="Z5606">
        <v>-223.64789999999999</v>
      </c>
    </row>
    <row r="5607" spans="25:26" x14ac:dyDescent="0.2">
      <c r="Y5607">
        <v>-0.49736770000000002</v>
      </c>
      <c r="Z5607">
        <v>-224.99170000000001</v>
      </c>
    </row>
    <row r="5608" spans="25:26" x14ac:dyDescent="0.2">
      <c r="Y5608">
        <v>-0.49791269999999999</v>
      </c>
      <c r="Z5608">
        <v>-224.22380000000001</v>
      </c>
    </row>
    <row r="5609" spans="25:26" x14ac:dyDescent="0.2">
      <c r="Y5609">
        <v>-0.4984575</v>
      </c>
      <c r="Z5609">
        <v>-225.29040000000001</v>
      </c>
    </row>
    <row r="5610" spans="25:26" x14ac:dyDescent="0.2">
      <c r="Y5610">
        <v>-0.4990021</v>
      </c>
      <c r="Z5610">
        <v>-224.34229999999999</v>
      </c>
    </row>
    <row r="5611" spans="25:26" x14ac:dyDescent="0.2">
      <c r="Y5611">
        <v>-0.4995465</v>
      </c>
      <c r="Z5611">
        <v>-225.20779999999999</v>
      </c>
    </row>
    <row r="5612" spans="25:26" x14ac:dyDescent="0.2">
      <c r="Y5612">
        <v>-0.5000907</v>
      </c>
      <c r="Z5612">
        <v>-224.81280000000001</v>
      </c>
    </row>
    <row r="5613" spans="25:26" x14ac:dyDescent="0.2">
      <c r="Y5613">
        <v>-0.50063469999999999</v>
      </c>
      <c r="Z5613">
        <v>-225.9409</v>
      </c>
    </row>
    <row r="5614" spans="25:26" x14ac:dyDescent="0.2">
      <c r="Y5614">
        <v>-0.50117849999999997</v>
      </c>
      <c r="Z5614">
        <v>-225.73590000000002</v>
      </c>
    </row>
    <row r="5615" spans="25:26" x14ac:dyDescent="0.2">
      <c r="Y5615">
        <v>-0.50172209999999995</v>
      </c>
      <c r="Z5615">
        <v>-226.12180000000001</v>
      </c>
    </row>
    <row r="5616" spans="25:26" x14ac:dyDescent="0.2">
      <c r="Y5616">
        <v>-0.50226550000000003</v>
      </c>
      <c r="Z5616">
        <v>-226.672</v>
      </c>
    </row>
    <row r="5617" spans="25:26" x14ac:dyDescent="0.2">
      <c r="Y5617">
        <v>-0.5028087</v>
      </c>
      <c r="Z5617">
        <v>-226.2782</v>
      </c>
    </row>
    <row r="5618" spans="25:26" x14ac:dyDescent="0.2">
      <c r="Y5618">
        <v>-0.50335169999999996</v>
      </c>
      <c r="Z5618">
        <v>-227.363</v>
      </c>
    </row>
    <row r="5619" spans="25:26" x14ac:dyDescent="0.2">
      <c r="Y5619">
        <v>-0.50389459999999997</v>
      </c>
      <c r="Z5619">
        <v>-226.43340000000001</v>
      </c>
    </row>
    <row r="5620" spans="25:26" x14ac:dyDescent="0.2">
      <c r="Y5620">
        <v>-0.50443720000000003</v>
      </c>
      <c r="Z5620">
        <v>-227.67439999999999</v>
      </c>
    </row>
    <row r="5621" spans="25:26" x14ac:dyDescent="0.2">
      <c r="Y5621">
        <v>-0.50497959999999997</v>
      </c>
      <c r="Z5621">
        <v>-226.90940000000001</v>
      </c>
    </row>
    <row r="5622" spans="25:26" x14ac:dyDescent="0.2">
      <c r="Y5622">
        <v>-0.50552180000000002</v>
      </c>
      <c r="Z5622">
        <v>-228.381</v>
      </c>
    </row>
    <row r="5623" spans="25:26" x14ac:dyDescent="0.2">
      <c r="Y5623">
        <v>-0.50606379999999995</v>
      </c>
      <c r="Z5623">
        <v>-227.29209999999998</v>
      </c>
    </row>
    <row r="5624" spans="25:26" x14ac:dyDescent="0.2">
      <c r="Y5624">
        <v>-0.50660570000000005</v>
      </c>
      <c r="Z5624">
        <v>-228.6448</v>
      </c>
    </row>
    <row r="5625" spans="25:26" x14ac:dyDescent="0.2">
      <c r="Y5625">
        <v>-0.50714729999999997</v>
      </c>
      <c r="Z5625">
        <v>-228.02170000000001</v>
      </c>
    </row>
    <row r="5626" spans="25:26" x14ac:dyDescent="0.2">
      <c r="Y5626">
        <v>-0.50768869999999999</v>
      </c>
      <c r="Z5626">
        <v>-228.529</v>
      </c>
    </row>
    <row r="5627" spans="25:26" x14ac:dyDescent="0.2">
      <c r="Y5627">
        <v>-0.50822990000000001</v>
      </c>
      <c r="Z5627">
        <v>-228.70430000000002</v>
      </c>
    </row>
    <row r="5628" spans="25:26" x14ac:dyDescent="0.2">
      <c r="Y5628">
        <v>-0.50877099999999997</v>
      </c>
      <c r="Z5628">
        <v>-228.73170000000002</v>
      </c>
    </row>
    <row r="5629" spans="25:26" x14ac:dyDescent="0.2">
      <c r="Y5629">
        <v>-0.50931179999999998</v>
      </c>
      <c r="Z5629">
        <v>-229.292</v>
      </c>
    </row>
    <row r="5630" spans="25:26" x14ac:dyDescent="0.2">
      <c r="Y5630">
        <v>-0.50985239999999998</v>
      </c>
      <c r="Z5630">
        <v>-228.88939999999999</v>
      </c>
    </row>
    <row r="5631" spans="25:26" x14ac:dyDescent="0.2">
      <c r="Y5631">
        <v>-0.51039279999999998</v>
      </c>
      <c r="Z5631">
        <v>-230.11010000000002</v>
      </c>
    </row>
    <row r="5632" spans="25:26" x14ac:dyDescent="0.2">
      <c r="Y5632">
        <v>-0.51093299999999997</v>
      </c>
      <c r="Z5632">
        <v>-229.20189999999999</v>
      </c>
    </row>
    <row r="5633" spans="25:26" x14ac:dyDescent="0.2">
      <c r="Y5633">
        <v>-0.51147299999999996</v>
      </c>
      <c r="Z5633">
        <v>-230.56379999999999</v>
      </c>
    </row>
    <row r="5634" spans="25:26" x14ac:dyDescent="0.2">
      <c r="Y5634">
        <v>-0.51201289999999999</v>
      </c>
      <c r="Z5634">
        <v>-229.2807</v>
      </c>
    </row>
    <row r="5635" spans="25:26" x14ac:dyDescent="0.2">
      <c r="Y5635">
        <v>-0.51255249999999997</v>
      </c>
      <c r="Z5635">
        <v>-230.9169</v>
      </c>
    </row>
    <row r="5636" spans="25:26" x14ac:dyDescent="0.2">
      <c r="Y5636">
        <v>-0.51309190000000005</v>
      </c>
      <c r="Z5636">
        <v>-229.94840000000002</v>
      </c>
    </row>
    <row r="5637" spans="25:26" x14ac:dyDescent="0.2">
      <c r="Y5637">
        <v>-0.51363110000000001</v>
      </c>
      <c r="Z5637">
        <v>-231.08789999999999</v>
      </c>
    </row>
    <row r="5638" spans="25:26" x14ac:dyDescent="0.2">
      <c r="Y5638">
        <v>-0.51417009999999996</v>
      </c>
      <c r="Z5638">
        <v>-230.70570000000001</v>
      </c>
    </row>
    <row r="5639" spans="25:26" x14ac:dyDescent="0.2">
      <c r="Y5639">
        <v>-0.51470890000000002</v>
      </c>
      <c r="Z5639">
        <v>-231.53579999999999</v>
      </c>
    </row>
    <row r="5640" spans="25:26" x14ac:dyDescent="0.2">
      <c r="Y5640">
        <v>-0.51524749999999997</v>
      </c>
      <c r="Z5640">
        <v>-231.49529999999999</v>
      </c>
    </row>
    <row r="5641" spans="25:26" x14ac:dyDescent="0.2">
      <c r="Y5641">
        <v>-0.51578590000000002</v>
      </c>
      <c r="Z5641">
        <v>-231.70169999999999</v>
      </c>
    </row>
    <row r="5642" spans="25:26" x14ac:dyDescent="0.2">
      <c r="Y5642">
        <v>-0.51632409999999995</v>
      </c>
      <c r="Z5642">
        <v>-232.2655</v>
      </c>
    </row>
    <row r="5643" spans="25:26" x14ac:dyDescent="0.2">
      <c r="Y5643">
        <v>-0.51686209999999999</v>
      </c>
      <c r="Z5643">
        <v>-231.53319999999999</v>
      </c>
    </row>
    <row r="5644" spans="25:26" x14ac:dyDescent="0.2">
      <c r="Y5644">
        <v>-0.51739979999999997</v>
      </c>
      <c r="Z5644">
        <v>-232.88770000000002</v>
      </c>
    </row>
    <row r="5645" spans="25:26" x14ac:dyDescent="0.2">
      <c r="Y5645">
        <v>-0.51793739999999999</v>
      </c>
      <c r="Z5645">
        <v>-231.77709999999999</v>
      </c>
    </row>
    <row r="5646" spans="25:26" x14ac:dyDescent="0.2">
      <c r="Y5646">
        <v>-0.51847480000000001</v>
      </c>
      <c r="Z5646">
        <v>-233.4547</v>
      </c>
    </row>
    <row r="5647" spans="25:26" x14ac:dyDescent="0.2">
      <c r="Y5647">
        <v>-0.51901200000000003</v>
      </c>
      <c r="Z5647">
        <v>-232.27600000000001</v>
      </c>
    </row>
    <row r="5648" spans="25:26" x14ac:dyDescent="0.2">
      <c r="Y5648">
        <v>-0.51954889999999998</v>
      </c>
      <c r="Z5648">
        <v>-233.71600000000001</v>
      </c>
    </row>
    <row r="5649" spans="25:26" x14ac:dyDescent="0.2">
      <c r="Y5649">
        <v>-0.52008569999999998</v>
      </c>
      <c r="Z5649">
        <v>-232.4452</v>
      </c>
    </row>
    <row r="5650" spans="25:26" x14ac:dyDescent="0.2">
      <c r="Y5650">
        <v>-0.52062220000000003</v>
      </c>
      <c r="Z5650">
        <v>-233.9846</v>
      </c>
    </row>
    <row r="5651" spans="25:26" x14ac:dyDescent="0.2">
      <c r="Y5651">
        <v>-0.52115860000000003</v>
      </c>
      <c r="Z5651">
        <v>-233.16649999999998</v>
      </c>
    </row>
    <row r="5652" spans="25:26" x14ac:dyDescent="0.2">
      <c r="Y5652">
        <v>-0.52169469999999996</v>
      </c>
      <c r="Z5652">
        <v>-234.14700000000002</v>
      </c>
    </row>
    <row r="5653" spans="25:26" x14ac:dyDescent="0.2">
      <c r="Y5653">
        <v>-0.52223070000000005</v>
      </c>
      <c r="Z5653">
        <v>-234.10070000000002</v>
      </c>
    </row>
    <row r="5654" spans="25:26" x14ac:dyDescent="0.2">
      <c r="Y5654">
        <v>-0.52276639999999996</v>
      </c>
      <c r="Z5654">
        <v>-234.20309999999998</v>
      </c>
    </row>
    <row r="5655" spans="25:26" x14ac:dyDescent="0.2">
      <c r="Y5655">
        <v>-0.52330189999999999</v>
      </c>
      <c r="Z5655">
        <v>-235.1583</v>
      </c>
    </row>
    <row r="5656" spans="25:26" x14ac:dyDescent="0.2">
      <c r="Y5656">
        <v>-0.5238372</v>
      </c>
      <c r="Z5656">
        <v>-234.62860000000001</v>
      </c>
    </row>
    <row r="5657" spans="25:26" x14ac:dyDescent="0.2">
      <c r="Y5657">
        <v>-0.52437230000000001</v>
      </c>
      <c r="Z5657">
        <v>-235.7724</v>
      </c>
    </row>
    <row r="5658" spans="25:26" x14ac:dyDescent="0.2">
      <c r="Y5658">
        <v>-0.52490720000000002</v>
      </c>
      <c r="Z5658">
        <v>-234.9385</v>
      </c>
    </row>
    <row r="5659" spans="25:26" x14ac:dyDescent="0.2">
      <c r="Y5659">
        <v>-0.52544190000000002</v>
      </c>
      <c r="Z5659">
        <v>-236.09520000000001</v>
      </c>
    </row>
    <row r="5660" spans="25:26" x14ac:dyDescent="0.2">
      <c r="Y5660">
        <v>-0.52597640000000001</v>
      </c>
      <c r="Z5660">
        <v>-234.4255</v>
      </c>
    </row>
    <row r="5661" spans="25:26" x14ac:dyDescent="0.2">
      <c r="Y5661">
        <v>-0.5265107</v>
      </c>
      <c r="Z5661">
        <v>-236.4579</v>
      </c>
    </row>
    <row r="5662" spans="25:26" x14ac:dyDescent="0.2">
      <c r="Y5662">
        <v>-0.52704479999999998</v>
      </c>
      <c r="Z5662">
        <v>-235.51910000000001</v>
      </c>
    </row>
    <row r="5663" spans="25:26" x14ac:dyDescent="0.2">
      <c r="Y5663">
        <v>-0.52757860000000001</v>
      </c>
      <c r="Z5663">
        <v>-236.9194</v>
      </c>
    </row>
    <row r="5664" spans="25:26" x14ac:dyDescent="0.2">
      <c r="Y5664">
        <v>-0.52811229999999998</v>
      </c>
      <c r="Z5664">
        <v>-236.5061</v>
      </c>
    </row>
    <row r="5665" spans="25:26" x14ac:dyDescent="0.2">
      <c r="Y5665">
        <v>-0.5286457</v>
      </c>
      <c r="Z5665">
        <v>-237.09620000000001</v>
      </c>
    </row>
    <row r="5666" spans="25:26" x14ac:dyDescent="0.2">
      <c r="Y5666">
        <v>-0.52917899999999995</v>
      </c>
      <c r="Z5666">
        <v>-236.83429999999998</v>
      </c>
    </row>
    <row r="5667" spans="25:26" x14ac:dyDescent="0.2">
      <c r="Y5667">
        <v>-0.52971199999999996</v>
      </c>
      <c r="Z5667">
        <v>-237.19239999999999</v>
      </c>
    </row>
    <row r="5668" spans="25:26" x14ac:dyDescent="0.2">
      <c r="Y5668">
        <v>-0.53024479999999996</v>
      </c>
      <c r="Z5668">
        <v>-237.48070000000001</v>
      </c>
    </row>
    <row r="5669" spans="25:26" x14ac:dyDescent="0.2">
      <c r="Y5669">
        <v>-0.53077739999999995</v>
      </c>
      <c r="Z5669">
        <v>-237.19030000000001</v>
      </c>
    </row>
    <row r="5670" spans="25:26" x14ac:dyDescent="0.2">
      <c r="Y5670">
        <v>-0.53130980000000005</v>
      </c>
      <c r="Z5670">
        <v>-238.12630000000001</v>
      </c>
    </row>
    <row r="5671" spans="25:26" x14ac:dyDescent="0.2">
      <c r="Y5671">
        <v>-0.53184200000000004</v>
      </c>
      <c r="Z5671">
        <v>-237.34200000000001</v>
      </c>
    </row>
    <row r="5672" spans="25:26" x14ac:dyDescent="0.2">
      <c r="Y5672">
        <v>-0.53237400000000001</v>
      </c>
      <c r="Z5672">
        <v>-238.93110000000001</v>
      </c>
    </row>
    <row r="5673" spans="25:26" x14ac:dyDescent="0.2">
      <c r="Y5673">
        <v>-0.53290579999999999</v>
      </c>
      <c r="Z5673">
        <v>-237.62200000000001</v>
      </c>
    </row>
    <row r="5674" spans="25:26" x14ac:dyDescent="0.2">
      <c r="Y5674">
        <v>-0.53343739999999995</v>
      </c>
      <c r="Z5674">
        <v>-238.95159999999998</v>
      </c>
    </row>
    <row r="5675" spans="25:26" x14ac:dyDescent="0.2">
      <c r="Y5675">
        <v>-0.53396869999999996</v>
      </c>
      <c r="Z5675">
        <v>-238.3468</v>
      </c>
    </row>
    <row r="5676" spans="25:26" x14ac:dyDescent="0.2">
      <c r="Y5676">
        <v>-0.53449979999999997</v>
      </c>
      <c r="Z5676">
        <v>-239.48080000000002</v>
      </c>
    </row>
    <row r="5677" spans="25:26" x14ac:dyDescent="0.2">
      <c r="Y5677">
        <v>-0.53503080000000003</v>
      </c>
      <c r="Z5677">
        <v>-238.4032</v>
      </c>
    </row>
    <row r="5678" spans="25:26" x14ac:dyDescent="0.2">
      <c r="Y5678">
        <v>-0.53556150000000002</v>
      </c>
      <c r="Z5678">
        <v>-239.61200000000002</v>
      </c>
    </row>
    <row r="5679" spans="25:26" x14ac:dyDescent="0.2">
      <c r="Y5679">
        <v>-0.53609200000000001</v>
      </c>
      <c r="Z5679">
        <v>-240.03730000000002</v>
      </c>
    </row>
    <row r="5680" spans="25:26" x14ac:dyDescent="0.2">
      <c r="Y5680">
        <v>-0.5366223</v>
      </c>
      <c r="Z5680">
        <v>-239.97650000000002</v>
      </c>
    </row>
    <row r="5681" spans="25:26" x14ac:dyDescent="0.2">
      <c r="Y5681">
        <v>-0.53715239999999997</v>
      </c>
      <c r="Z5681">
        <v>-240.8005</v>
      </c>
    </row>
    <row r="5682" spans="25:26" x14ac:dyDescent="0.2">
      <c r="Y5682">
        <v>-0.5376822</v>
      </c>
      <c r="Z5682">
        <v>-240.179</v>
      </c>
    </row>
    <row r="5683" spans="25:26" x14ac:dyDescent="0.2">
      <c r="Y5683">
        <v>-0.53821189999999997</v>
      </c>
      <c r="Z5683">
        <v>-241.10919999999999</v>
      </c>
    </row>
    <row r="5684" spans="25:26" x14ac:dyDescent="0.2">
      <c r="Y5684">
        <v>-0.53874140000000004</v>
      </c>
      <c r="Z5684">
        <v>-240.05799999999999</v>
      </c>
    </row>
    <row r="5685" spans="25:26" x14ac:dyDescent="0.2">
      <c r="Y5685">
        <v>-0.53927060000000004</v>
      </c>
      <c r="Z5685">
        <v>-241.20519999999999</v>
      </c>
    </row>
    <row r="5686" spans="25:26" x14ac:dyDescent="0.2">
      <c r="Y5686">
        <v>-0.53979960000000005</v>
      </c>
      <c r="Z5686">
        <v>-240.32509999999999</v>
      </c>
    </row>
    <row r="5687" spans="25:26" x14ac:dyDescent="0.2">
      <c r="Y5687">
        <v>-0.54032840000000004</v>
      </c>
      <c r="Z5687">
        <v>-241.8989</v>
      </c>
    </row>
    <row r="5688" spans="25:26" x14ac:dyDescent="0.2">
      <c r="Y5688">
        <v>-0.54085700000000003</v>
      </c>
      <c r="Z5688">
        <v>-241.23749999999998</v>
      </c>
    </row>
    <row r="5689" spans="25:26" x14ac:dyDescent="0.2">
      <c r="Y5689">
        <v>-0.54138540000000002</v>
      </c>
      <c r="Z5689">
        <v>-242.4777</v>
      </c>
    </row>
    <row r="5690" spans="25:26" x14ac:dyDescent="0.2">
      <c r="Y5690">
        <v>-0.5419136</v>
      </c>
      <c r="Z5690">
        <v>-242.17590000000001</v>
      </c>
    </row>
    <row r="5691" spans="25:26" x14ac:dyDescent="0.2">
      <c r="Y5691">
        <v>-0.54244150000000002</v>
      </c>
      <c r="Z5691">
        <v>-242.40450000000001</v>
      </c>
    </row>
    <row r="5692" spans="25:26" x14ac:dyDescent="0.2">
      <c r="Y5692">
        <v>-0.54296929999999999</v>
      </c>
      <c r="Z5692">
        <v>-242.77940000000001</v>
      </c>
    </row>
    <row r="5693" spans="25:26" x14ac:dyDescent="0.2">
      <c r="Y5693">
        <v>-0.5434968</v>
      </c>
      <c r="Z5693">
        <v>-242.7064</v>
      </c>
    </row>
    <row r="5694" spans="25:26" x14ac:dyDescent="0.2">
      <c r="Y5694">
        <v>-0.54402410000000001</v>
      </c>
      <c r="Z5694">
        <v>-243.22839999999999</v>
      </c>
    </row>
    <row r="5695" spans="25:26" x14ac:dyDescent="0.2">
      <c r="Y5695">
        <v>-0.54455120000000001</v>
      </c>
      <c r="Z5695">
        <v>-242.75350000000003</v>
      </c>
    </row>
    <row r="5696" spans="25:26" x14ac:dyDescent="0.2">
      <c r="Y5696">
        <v>-0.54507810000000001</v>
      </c>
      <c r="Z5696">
        <v>-244.0514</v>
      </c>
    </row>
    <row r="5697" spans="25:26" x14ac:dyDescent="0.2">
      <c r="Y5697">
        <v>-0.54560470000000005</v>
      </c>
      <c r="Z5697">
        <v>-243.00450000000001</v>
      </c>
    </row>
    <row r="5698" spans="25:26" x14ac:dyDescent="0.2">
      <c r="Y5698">
        <v>-0.54613120000000004</v>
      </c>
      <c r="Z5698">
        <v>-244.32110000000003</v>
      </c>
    </row>
    <row r="5699" spans="25:26" x14ac:dyDescent="0.2">
      <c r="Y5699">
        <v>-0.54665739999999996</v>
      </c>
      <c r="Z5699">
        <v>-243.56570000000002</v>
      </c>
    </row>
    <row r="5700" spans="25:26" x14ac:dyDescent="0.2">
      <c r="Y5700">
        <v>-0.54718339999999999</v>
      </c>
      <c r="Z5700">
        <v>-244.38509999999999</v>
      </c>
    </row>
    <row r="5701" spans="25:26" x14ac:dyDescent="0.2">
      <c r="Y5701">
        <v>-0.54770920000000001</v>
      </c>
      <c r="Z5701">
        <v>-243.95509999999999</v>
      </c>
    </row>
    <row r="5702" spans="25:26" x14ac:dyDescent="0.2">
      <c r="Y5702">
        <v>-0.54823480000000002</v>
      </c>
      <c r="Z5702">
        <v>-244.72929999999999</v>
      </c>
    </row>
    <row r="5703" spans="25:26" x14ac:dyDescent="0.2">
      <c r="Y5703">
        <v>-0.54876020000000003</v>
      </c>
      <c r="Z5703">
        <v>-244.71739999999997</v>
      </c>
    </row>
    <row r="5704" spans="25:26" x14ac:dyDescent="0.2">
      <c r="Y5704">
        <v>-0.54928529999999998</v>
      </c>
      <c r="Z5704">
        <v>-245.02889999999999</v>
      </c>
    </row>
    <row r="5705" spans="25:26" x14ac:dyDescent="0.2">
      <c r="Y5705">
        <v>-0.54981029999999997</v>
      </c>
      <c r="Z5705">
        <v>-245.59280000000001</v>
      </c>
    </row>
    <row r="5706" spans="25:26" x14ac:dyDescent="0.2">
      <c r="Y5706">
        <v>-0.55033500000000002</v>
      </c>
      <c r="Z5706">
        <v>-245.19949999999997</v>
      </c>
    </row>
    <row r="5707" spans="25:26" x14ac:dyDescent="0.2">
      <c r="Y5707">
        <v>-0.55085949999999995</v>
      </c>
      <c r="Z5707">
        <v>-246.13409999999999</v>
      </c>
    </row>
    <row r="5708" spans="25:26" x14ac:dyDescent="0.2">
      <c r="Y5708">
        <v>-0.55138379999999998</v>
      </c>
      <c r="Z5708">
        <v>-245.19700000000003</v>
      </c>
    </row>
    <row r="5709" spans="25:26" x14ac:dyDescent="0.2">
      <c r="Y5709">
        <v>-0.55190790000000001</v>
      </c>
      <c r="Z5709">
        <v>-246.59269999999998</v>
      </c>
    </row>
    <row r="5710" spans="25:26" x14ac:dyDescent="0.2">
      <c r="Y5710">
        <v>-0.55243169999999997</v>
      </c>
      <c r="Z5710">
        <v>-245.64099999999999</v>
      </c>
    </row>
    <row r="5711" spans="25:26" x14ac:dyDescent="0.2">
      <c r="Y5711">
        <v>-0.55295530000000004</v>
      </c>
      <c r="Z5711">
        <v>-247.52679999999998</v>
      </c>
    </row>
    <row r="5712" spans="25:26" x14ac:dyDescent="0.2">
      <c r="Y5712">
        <v>-0.55347869999999999</v>
      </c>
      <c r="Z5712">
        <v>-246.73619999999997</v>
      </c>
    </row>
    <row r="5713" spans="25:26" x14ac:dyDescent="0.2">
      <c r="Y5713">
        <v>-0.55400190000000005</v>
      </c>
      <c r="Z5713">
        <v>-247.8356</v>
      </c>
    </row>
    <row r="5714" spans="25:26" x14ac:dyDescent="0.2">
      <c r="Y5714">
        <v>-0.55452489999999999</v>
      </c>
      <c r="Z5714">
        <v>-246.69759999999999</v>
      </c>
    </row>
    <row r="5715" spans="25:26" x14ac:dyDescent="0.2">
      <c r="Y5715">
        <v>-0.55504770000000003</v>
      </c>
      <c r="Z5715">
        <v>-247.72390000000001</v>
      </c>
    </row>
    <row r="5716" spans="25:26" x14ac:dyDescent="0.2">
      <c r="Y5716">
        <v>-0.55557020000000001</v>
      </c>
      <c r="Z5716">
        <v>-247.52030000000002</v>
      </c>
    </row>
    <row r="5717" spans="25:26" x14ac:dyDescent="0.2">
      <c r="Y5717">
        <v>-0.55609249999999999</v>
      </c>
      <c r="Z5717">
        <v>-247.25009999999997</v>
      </c>
    </row>
    <row r="5718" spans="25:26" x14ac:dyDescent="0.2">
      <c r="Y5718">
        <v>-0.55661459999999996</v>
      </c>
      <c r="Z5718">
        <v>-248.23450000000003</v>
      </c>
    </row>
    <row r="5719" spans="25:26" x14ac:dyDescent="0.2">
      <c r="Y5719">
        <v>-0.55713650000000003</v>
      </c>
      <c r="Z5719">
        <v>-247.6233</v>
      </c>
    </row>
    <row r="5720" spans="25:26" x14ac:dyDescent="0.2">
      <c r="Y5720">
        <v>-0.55765819999999999</v>
      </c>
      <c r="Z5720">
        <v>-248.8263</v>
      </c>
    </row>
    <row r="5721" spans="25:26" x14ac:dyDescent="0.2">
      <c r="Y5721">
        <v>-0.5581796</v>
      </c>
      <c r="Z5721">
        <v>-247.98410000000001</v>
      </c>
    </row>
    <row r="5722" spans="25:26" x14ac:dyDescent="0.2">
      <c r="Y5722">
        <v>-0.5587008</v>
      </c>
      <c r="Z5722">
        <v>-249.37540000000001</v>
      </c>
    </row>
    <row r="5723" spans="25:26" x14ac:dyDescent="0.2">
      <c r="Y5723">
        <v>-0.55922179999999999</v>
      </c>
      <c r="Z5723">
        <v>-248.30589999999998</v>
      </c>
    </row>
    <row r="5724" spans="25:26" x14ac:dyDescent="0.2">
      <c r="Y5724">
        <v>-0.55974259999999998</v>
      </c>
      <c r="Z5724">
        <v>-249.7328</v>
      </c>
    </row>
    <row r="5725" spans="25:26" x14ac:dyDescent="0.2">
      <c r="Y5725">
        <v>-0.56026319999999996</v>
      </c>
      <c r="Z5725">
        <v>-248.17020000000002</v>
      </c>
    </row>
    <row r="5726" spans="25:26" x14ac:dyDescent="0.2">
      <c r="Y5726">
        <v>-0.56078349999999999</v>
      </c>
      <c r="Z5726">
        <v>-249.8458</v>
      </c>
    </row>
    <row r="5727" spans="25:26" x14ac:dyDescent="0.2">
      <c r="Y5727">
        <v>-0.56130360000000001</v>
      </c>
      <c r="Z5727">
        <v>-249.40829999999997</v>
      </c>
    </row>
    <row r="5728" spans="25:26" x14ac:dyDescent="0.2">
      <c r="Y5728">
        <v>-0.56182350000000003</v>
      </c>
      <c r="Z5728">
        <v>-249.99090000000001</v>
      </c>
    </row>
    <row r="5729" spans="25:26" x14ac:dyDescent="0.2">
      <c r="Y5729">
        <v>-0.56234320000000004</v>
      </c>
      <c r="Z5729">
        <v>-250.10159999999999</v>
      </c>
    </row>
    <row r="5730" spans="25:26" x14ac:dyDescent="0.2">
      <c r="Y5730">
        <v>-0.56286259999999999</v>
      </c>
      <c r="Z5730">
        <v>-250.39390000000003</v>
      </c>
    </row>
    <row r="5731" spans="25:26" x14ac:dyDescent="0.2">
      <c r="Y5731">
        <v>-0.56338180000000004</v>
      </c>
      <c r="Z5731">
        <v>-251.00149999999999</v>
      </c>
    </row>
    <row r="5732" spans="25:26" x14ac:dyDescent="0.2">
      <c r="Y5732">
        <v>-0.56390079999999998</v>
      </c>
      <c r="Z5732">
        <v>-250.49449999999999</v>
      </c>
    </row>
    <row r="5733" spans="25:26" x14ac:dyDescent="0.2">
      <c r="Y5733">
        <v>-0.56441960000000002</v>
      </c>
      <c r="Z5733">
        <v>-251.44980000000001</v>
      </c>
    </row>
    <row r="5734" spans="25:26" x14ac:dyDescent="0.2">
      <c r="Y5734">
        <v>-0.56493819999999995</v>
      </c>
      <c r="Z5734">
        <v>-250.0838</v>
      </c>
    </row>
    <row r="5735" spans="25:26" x14ac:dyDescent="0.2">
      <c r="Y5735">
        <v>-0.56545650000000003</v>
      </c>
      <c r="Z5735">
        <v>-252.04350000000002</v>
      </c>
    </row>
    <row r="5736" spans="25:26" x14ac:dyDescent="0.2">
      <c r="Y5736">
        <v>-0.56597459999999999</v>
      </c>
      <c r="Z5736">
        <v>-250.87569999999999</v>
      </c>
    </row>
    <row r="5737" spans="25:26" x14ac:dyDescent="0.2">
      <c r="Y5737">
        <v>-0.56649249999999995</v>
      </c>
      <c r="Z5737">
        <v>-252.26930000000002</v>
      </c>
    </row>
    <row r="5738" spans="25:26" x14ac:dyDescent="0.2">
      <c r="Y5738">
        <v>-0.56701020000000002</v>
      </c>
      <c r="Z5738">
        <v>-251.42759999999998</v>
      </c>
    </row>
    <row r="5739" spans="25:26" x14ac:dyDescent="0.2">
      <c r="Y5739">
        <v>-0.56752760000000002</v>
      </c>
      <c r="Z5739">
        <v>-252.8134</v>
      </c>
    </row>
    <row r="5740" spans="25:26" x14ac:dyDescent="0.2">
      <c r="Y5740">
        <v>-0.56804480000000002</v>
      </c>
      <c r="Z5740">
        <v>-251.92149999999998</v>
      </c>
    </row>
    <row r="5741" spans="25:26" x14ac:dyDescent="0.2">
      <c r="Y5741">
        <v>-0.56856180000000001</v>
      </c>
      <c r="Z5741">
        <v>-252.79859999999999</v>
      </c>
    </row>
    <row r="5742" spans="25:26" x14ac:dyDescent="0.2">
      <c r="Y5742">
        <v>-0.56907859999999999</v>
      </c>
      <c r="Z5742">
        <v>-252.83919999999998</v>
      </c>
    </row>
    <row r="5743" spans="25:26" x14ac:dyDescent="0.2">
      <c r="Y5743">
        <v>-0.56959510000000002</v>
      </c>
      <c r="Z5743">
        <v>-253.05229999999997</v>
      </c>
    </row>
    <row r="5744" spans="25:26" x14ac:dyDescent="0.2">
      <c r="Y5744">
        <v>-0.57011149999999999</v>
      </c>
      <c r="Z5744">
        <v>-253.62540000000001</v>
      </c>
    </row>
    <row r="5745" spans="25:26" x14ac:dyDescent="0.2">
      <c r="Y5745">
        <v>-0.57062760000000001</v>
      </c>
      <c r="Z5745">
        <v>-253.22110000000001</v>
      </c>
    </row>
    <row r="5746" spans="25:26" x14ac:dyDescent="0.2">
      <c r="Y5746">
        <v>-0.57114339999999997</v>
      </c>
      <c r="Z5746">
        <v>-254.32560000000001</v>
      </c>
    </row>
    <row r="5747" spans="25:26" x14ac:dyDescent="0.2">
      <c r="Y5747">
        <v>-0.57165909999999998</v>
      </c>
      <c r="Z5747">
        <v>-253.49630000000002</v>
      </c>
    </row>
    <row r="5748" spans="25:26" x14ac:dyDescent="0.2">
      <c r="Y5748">
        <v>-0.57217450000000003</v>
      </c>
      <c r="Z5748">
        <v>-254.93510000000001</v>
      </c>
    </row>
    <row r="5749" spans="25:26" x14ac:dyDescent="0.2">
      <c r="Y5749">
        <v>-0.57268969999999997</v>
      </c>
      <c r="Z5749">
        <v>-253.71460000000002</v>
      </c>
    </row>
    <row r="5750" spans="25:26" x14ac:dyDescent="0.2">
      <c r="Y5750">
        <v>-0.57320459999999995</v>
      </c>
      <c r="Z5750">
        <v>-255.18819999999997</v>
      </c>
    </row>
    <row r="5751" spans="25:26" x14ac:dyDescent="0.2">
      <c r="Y5751">
        <v>-0.57371939999999999</v>
      </c>
      <c r="Z5751">
        <v>-253.91900000000001</v>
      </c>
    </row>
    <row r="5752" spans="25:26" x14ac:dyDescent="0.2">
      <c r="Y5752">
        <v>-0.57423389999999996</v>
      </c>
      <c r="Z5752">
        <v>-255.33940000000001</v>
      </c>
    </row>
    <row r="5753" spans="25:26" x14ac:dyDescent="0.2">
      <c r="Y5753">
        <v>-0.57474820000000004</v>
      </c>
      <c r="Z5753">
        <v>-254.93559999999999</v>
      </c>
    </row>
    <row r="5754" spans="25:26" x14ac:dyDescent="0.2">
      <c r="Y5754">
        <v>-0.57526219999999995</v>
      </c>
      <c r="Z5754">
        <v>-255.43279999999999</v>
      </c>
    </row>
    <row r="5755" spans="25:26" x14ac:dyDescent="0.2">
      <c r="Y5755">
        <v>-0.57577610000000001</v>
      </c>
      <c r="Z5755">
        <v>-255.39540000000002</v>
      </c>
    </row>
    <row r="5756" spans="25:26" x14ac:dyDescent="0.2">
      <c r="Y5756">
        <v>-0.57628970000000002</v>
      </c>
      <c r="Z5756">
        <v>-255.35210000000001</v>
      </c>
    </row>
    <row r="5757" spans="25:26" x14ac:dyDescent="0.2">
      <c r="Y5757">
        <v>-0.57680299999999995</v>
      </c>
      <c r="Z5757">
        <v>-255.53369999999998</v>
      </c>
    </row>
    <row r="5758" spans="25:26" x14ac:dyDescent="0.2">
      <c r="Y5758">
        <v>-0.57731619999999995</v>
      </c>
      <c r="Z5758">
        <v>-255.08080000000001</v>
      </c>
    </row>
    <row r="5759" spans="25:26" x14ac:dyDescent="0.2">
      <c r="Y5759">
        <v>-0.57782909999999998</v>
      </c>
      <c r="Z5759">
        <v>-255.98990000000001</v>
      </c>
    </row>
    <row r="5760" spans="25:26" x14ac:dyDescent="0.2">
      <c r="Y5760">
        <v>-0.57834180000000002</v>
      </c>
      <c r="Z5760">
        <v>-255.0026</v>
      </c>
    </row>
    <row r="5761" spans="25:26" x14ac:dyDescent="0.2">
      <c r="Y5761">
        <v>-0.57885430000000004</v>
      </c>
      <c r="Z5761">
        <v>-256.71980000000002</v>
      </c>
    </row>
    <row r="5762" spans="25:26" x14ac:dyDescent="0.2">
      <c r="Y5762">
        <v>-0.57936650000000001</v>
      </c>
      <c r="Z5762">
        <v>-255.83960000000002</v>
      </c>
    </row>
    <row r="5763" spans="25:26" x14ac:dyDescent="0.2">
      <c r="Y5763">
        <v>-0.57987849999999996</v>
      </c>
      <c r="Z5763">
        <v>-257.07569999999998</v>
      </c>
    </row>
    <row r="5764" spans="25:26" x14ac:dyDescent="0.2">
      <c r="Y5764">
        <v>-0.58039030000000003</v>
      </c>
      <c r="Z5764">
        <v>-256.22310000000004</v>
      </c>
    </row>
    <row r="5765" spans="25:26" x14ac:dyDescent="0.2">
      <c r="Y5765">
        <v>-0.58090180000000002</v>
      </c>
      <c r="Z5765">
        <v>-257.12220000000002</v>
      </c>
    </row>
    <row r="5766" spans="25:26" x14ac:dyDescent="0.2">
      <c r="Y5766">
        <v>-0.58141319999999996</v>
      </c>
      <c r="Z5766">
        <v>-256.60210000000001</v>
      </c>
    </row>
    <row r="5767" spans="25:26" x14ac:dyDescent="0.2">
      <c r="Y5767">
        <v>-0.58192429999999995</v>
      </c>
      <c r="Z5767">
        <v>-257.24689999999998</v>
      </c>
    </row>
    <row r="5768" spans="25:26" x14ac:dyDescent="0.2">
      <c r="Y5768">
        <v>-0.58243509999999998</v>
      </c>
      <c r="Z5768">
        <v>-257.38119999999998</v>
      </c>
    </row>
    <row r="5769" spans="25:26" x14ac:dyDescent="0.2">
      <c r="Y5769">
        <v>-0.58294570000000001</v>
      </c>
      <c r="Z5769">
        <v>-257.63919999999996</v>
      </c>
    </row>
    <row r="5770" spans="25:26" x14ac:dyDescent="0.2">
      <c r="Y5770">
        <v>-0.58345610000000003</v>
      </c>
      <c r="Z5770">
        <v>-258.4855</v>
      </c>
    </row>
    <row r="5771" spans="25:26" x14ac:dyDescent="0.2">
      <c r="Y5771">
        <v>-0.58396630000000005</v>
      </c>
      <c r="Z5771">
        <v>-258.05260000000004</v>
      </c>
    </row>
    <row r="5772" spans="25:26" x14ac:dyDescent="0.2">
      <c r="Y5772">
        <v>-0.58447629999999995</v>
      </c>
      <c r="Z5772">
        <v>-259.221</v>
      </c>
    </row>
    <row r="5773" spans="25:26" x14ac:dyDescent="0.2">
      <c r="Y5773">
        <v>-0.58498600000000001</v>
      </c>
      <c r="Z5773">
        <v>-258.30609999999996</v>
      </c>
    </row>
    <row r="5774" spans="25:26" x14ac:dyDescent="0.2">
      <c r="Y5774">
        <v>-0.5854954</v>
      </c>
      <c r="Z5774">
        <v>-259.57729999999998</v>
      </c>
    </row>
    <row r="5775" spans="25:26" x14ac:dyDescent="0.2">
      <c r="Y5775">
        <v>-0.58600470000000005</v>
      </c>
      <c r="Z5775">
        <v>-258.84800000000001</v>
      </c>
    </row>
    <row r="5776" spans="25:26" x14ac:dyDescent="0.2">
      <c r="Y5776">
        <v>-0.58651370000000003</v>
      </c>
      <c r="Z5776">
        <v>-260.04949999999997</v>
      </c>
    </row>
    <row r="5777" spans="25:26" x14ac:dyDescent="0.2">
      <c r="Y5777">
        <v>-0.5870225</v>
      </c>
      <c r="Z5777">
        <v>-259.56399999999996</v>
      </c>
    </row>
    <row r="5778" spans="25:26" x14ac:dyDescent="0.2">
      <c r="Y5778">
        <v>-0.58753100000000003</v>
      </c>
      <c r="Z5778">
        <v>-260.75450000000001</v>
      </c>
    </row>
    <row r="5779" spans="25:26" x14ac:dyDescent="0.2">
      <c r="Y5779">
        <v>-0.58803939999999999</v>
      </c>
      <c r="Z5779">
        <v>-260.66450000000003</v>
      </c>
    </row>
    <row r="5780" spans="25:26" x14ac:dyDescent="0.2">
      <c r="Y5780">
        <v>-0.58854740000000005</v>
      </c>
      <c r="Z5780">
        <v>-261.08159999999998</v>
      </c>
    </row>
    <row r="5781" spans="25:26" x14ac:dyDescent="0.2">
      <c r="Y5781">
        <v>-0.58905529999999995</v>
      </c>
      <c r="Z5781">
        <v>-261.12939999999998</v>
      </c>
    </row>
    <row r="5782" spans="25:26" x14ac:dyDescent="0.2">
      <c r="Y5782">
        <v>-0.5895629</v>
      </c>
      <c r="Z5782">
        <v>-260.77370000000002</v>
      </c>
    </row>
    <row r="5783" spans="25:26" x14ac:dyDescent="0.2">
      <c r="Y5783">
        <v>-0.59007030000000005</v>
      </c>
      <c r="Z5783">
        <v>-261.93509999999998</v>
      </c>
    </row>
    <row r="5784" spans="25:26" x14ac:dyDescent="0.2">
      <c r="Y5784">
        <v>-0.59057749999999998</v>
      </c>
      <c r="Z5784">
        <v>-261.45479999999998</v>
      </c>
    </row>
    <row r="5785" spans="25:26" x14ac:dyDescent="0.2">
      <c r="Y5785">
        <v>-0.59108439999999995</v>
      </c>
      <c r="Z5785">
        <v>-262.46170000000001</v>
      </c>
    </row>
    <row r="5786" spans="25:26" x14ac:dyDescent="0.2">
      <c r="Y5786">
        <v>-0.59159110000000004</v>
      </c>
      <c r="Z5786">
        <v>-261.87920000000003</v>
      </c>
    </row>
    <row r="5787" spans="25:26" x14ac:dyDescent="0.2">
      <c r="Y5787">
        <v>-0.59209750000000005</v>
      </c>
      <c r="Z5787">
        <v>-263.38490000000002</v>
      </c>
    </row>
    <row r="5788" spans="25:26" x14ac:dyDescent="0.2">
      <c r="Y5788">
        <v>-0.59260380000000001</v>
      </c>
      <c r="Z5788">
        <v>-262.28719999999998</v>
      </c>
    </row>
    <row r="5789" spans="25:26" x14ac:dyDescent="0.2">
      <c r="Y5789">
        <v>-0.59310980000000002</v>
      </c>
      <c r="Z5789">
        <v>-263.64170000000001</v>
      </c>
    </row>
    <row r="5790" spans="25:26" x14ac:dyDescent="0.2">
      <c r="Y5790">
        <v>-0.59361549999999996</v>
      </c>
      <c r="Z5790">
        <v>-262.9812</v>
      </c>
    </row>
    <row r="5791" spans="25:26" x14ac:dyDescent="0.2">
      <c r="Y5791">
        <v>-0.59412100000000001</v>
      </c>
      <c r="Z5791">
        <v>-263.35169999999999</v>
      </c>
    </row>
    <row r="5792" spans="25:26" x14ac:dyDescent="0.2">
      <c r="Y5792">
        <v>-0.59462630000000005</v>
      </c>
      <c r="Z5792">
        <v>-263.63839999999999</v>
      </c>
    </row>
    <row r="5793" spans="25:26" x14ac:dyDescent="0.2">
      <c r="Y5793">
        <v>-0.59513139999999998</v>
      </c>
      <c r="Z5793">
        <v>-263.81650000000002</v>
      </c>
    </row>
    <row r="5794" spans="25:26" x14ac:dyDescent="0.2">
      <c r="Y5794">
        <v>-0.59563619999999995</v>
      </c>
      <c r="Z5794">
        <v>-264.27820000000003</v>
      </c>
    </row>
    <row r="5795" spans="25:26" x14ac:dyDescent="0.2">
      <c r="Y5795">
        <v>-0.59614080000000003</v>
      </c>
      <c r="Z5795">
        <v>-263.916</v>
      </c>
    </row>
    <row r="5796" spans="25:26" x14ac:dyDescent="0.2">
      <c r="Y5796">
        <v>-0.59664510000000004</v>
      </c>
      <c r="Z5796">
        <v>-264.61399999999998</v>
      </c>
    </row>
    <row r="5797" spans="25:26" x14ac:dyDescent="0.2">
      <c r="Y5797">
        <v>-0.59714920000000005</v>
      </c>
      <c r="Z5797">
        <v>-263.89080000000001</v>
      </c>
    </row>
    <row r="5798" spans="25:26" x14ac:dyDescent="0.2">
      <c r="Y5798">
        <v>-0.59765310000000005</v>
      </c>
      <c r="Z5798">
        <v>-265.31619999999998</v>
      </c>
    </row>
    <row r="5799" spans="25:26" x14ac:dyDescent="0.2">
      <c r="Y5799">
        <v>-0.59815680000000004</v>
      </c>
      <c r="Z5799">
        <v>-264.1293</v>
      </c>
    </row>
    <row r="5800" spans="25:26" x14ac:dyDescent="0.2">
      <c r="Y5800">
        <v>-0.59866019999999998</v>
      </c>
      <c r="Z5800">
        <v>-265.73140000000001</v>
      </c>
    </row>
    <row r="5801" spans="25:26" x14ac:dyDescent="0.2">
      <c r="Y5801">
        <v>-0.59916329999999995</v>
      </c>
      <c r="Z5801">
        <v>-265.11680000000001</v>
      </c>
    </row>
    <row r="5802" spans="25:26" x14ac:dyDescent="0.2">
      <c r="Y5802">
        <v>-0.59966629999999999</v>
      </c>
      <c r="Z5802">
        <v>-266.6764</v>
      </c>
    </row>
    <row r="5803" spans="25:26" x14ac:dyDescent="0.2">
      <c r="Y5803">
        <v>-0.60016890000000001</v>
      </c>
      <c r="Z5803">
        <v>-266.19510000000002</v>
      </c>
    </row>
    <row r="5804" spans="25:26" x14ac:dyDescent="0.2">
      <c r="Y5804">
        <v>-0.60067139999999997</v>
      </c>
      <c r="Z5804">
        <v>-267.077</v>
      </c>
    </row>
    <row r="5805" spans="25:26" x14ac:dyDescent="0.2">
      <c r="Y5805">
        <v>-0.60117359999999997</v>
      </c>
      <c r="Z5805">
        <v>-266.89580000000001</v>
      </c>
    </row>
    <row r="5806" spans="25:26" x14ac:dyDescent="0.2">
      <c r="Y5806">
        <v>-0.60167559999999998</v>
      </c>
      <c r="Z5806">
        <v>-267.245</v>
      </c>
    </row>
    <row r="5807" spans="25:26" x14ac:dyDescent="0.2">
      <c r="Y5807">
        <v>-0.60217730000000003</v>
      </c>
      <c r="Z5807">
        <v>-267.69869999999997</v>
      </c>
    </row>
    <row r="5808" spans="25:26" x14ac:dyDescent="0.2">
      <c r="Y5808">
        <v>-0.60267890000000002</v>
      </c>
      <c r="Z5808">
        <v>-266.82730000000004</v>
      </c>
    </row>
    <row r="5809" spans="25:26" x14ac:dyDescent="0.2">
      <c r="Y5809">
        <v>-0.6031801</v>
      </c>
      <c r="Z5809">
        <v>-268.15820000000002</v>
      </c>
    </row>
    <row r="5810" spans="25:26" x14ac:dyDescent="0.2">
      <c r="Y5810">
        <v>-0.60368120000000003</v>
      </c>
      <c r="Z5810">
        <v>-267.38940000000002</v>
      </c>
    </row>
    <row r="5811" spans="25:26" x14ac:dyDescent="0.2">
      <c r="Y5811">
        <v>-0.60418190000000005</v>
      </c>
      <c r="Z5811">
        <v>-268.7647</v>
      </c>
    </row>
    <row r="5812" spans="25:26" x14ac:dyDescent="0.2">
      <c r="Y5812">
        <v>-0.60468250000000001</v>
      </c>
      <c r="Z5812">
        <v>-267.62430000000001</v>
      </c>
    </row>
    <row r="5813" spans="25:26" x14ac:dyDescent="0.2">
      <c r="Y5813">
        <v>-0.60518280000000002</v>
      </c>
      <c r="Z5813">
        <v>-269.27459999999996</v>
      </c>
    </row>
    <row r="5814" spans="25:26" x14ac:dyDescent="0.2">
      <c r="Y5814">
        <v>-0.60568290000000002</v>
      </c>
      <c r="Z5814">
        <v>-267.93680000000001</v>
      </c>
    </row>
    <row r="5815" spans="25:26" x14ac:dyDescent="0.2">
      <c r="Y5815">
        <v>-0.60618269999999996</v>
      </c>
      <c r="Z5815">
        <v>-269.2679</v>
      </c>
    </row>
    <row r="5816" spans="25:26" x14ac:dyDescent="0.2">
      <c r="Y5816">
        <v>-0.60668230000000001</v>
      </c>
      <c r="Z5816">
        <v>-268.3227</v>
      </c>
    </row>
    <row r="5817" spans="25:26" x14ac:dyDescent="0.2">
      <c r="Y5817">
        <v>-0.60718170000000005</v>
      </c>
      <c r="Z5817">
        <v>-269.55919999999998</v>
      </c>
    </row>
    <row r="5818" spans="25:26" x14ac:dyDescent="0.2">
      <c r="Y5818">
        <v>-0.60768080000000002</v>
      </c>
      <c r="Z5818">
        <v>-269.78589999999997</v>
      </c>
    </row>
    <row r="5819" spans="25:26" x14ac:dyDescent="0.2">
      <c r="Y5819">
        <v>-0.60817969999999999</v>
      </c>
      <c r="Z5819">
        <v>-269.79309999999998</v>
      </c>
    </row>
    <row r="5820" spans="25:26" x14ac:dyDescent="0.2">
      <c r="Y5820">
        <v>-0.60867830000000001</v>
      </c>
      <c r="Z5820">
        <v>-270.41769999999997</v>
      </c>
    </row>
    <row r="5821" spans="25:26" x14ac:dyDescent="0.2">
      <c r="Y5821">
        <v>-0.60917670000000002</v>
      </c>
      <c r="Z5821">
        <v>-270.13990000000001</v>
      </c>
    </row>
    <row r="5822" spans="25:26" x14ac:dyDescent="0.2">
      <c r="Y5822">
        <v>-0.60967490000000002</v>
      </c>
      <c r="Z5822">
        <v>-270.82670000000002</v>
      </c>
    </row>
    <row r="5823" spans="25:26" x14ac:dyDescent="0.2">
      <c r="Y5823">
        <v>-0.61017279999999996</v>
      </c>
      <c r="Z5823">
        <v>-270.108</v>
      </c>
    </row>
    <row r="5824" spans="25:26" x14ac:dyDescent="0.2">
      <c r="Y5824">
        <v>-0.6106705</v>
      </c>
      <c r="Z5824">
        <v>-271.41659999999996</v>
      </c>
    </row>
    <row r="5825" spans="25:26" x14ac:dyDescent="0.2">
      <c r="Y5825">
        <v>-0.61116789999999999</v>
      </c>
      <c r="Z5825">
        <v>-269.97929999999997</v>
      </c>
    </row>
    <row r="5826" spans="25:26" x14ac:dyDescent="0.2">
      <c r="Y5826">
        <v>-0.61166509999999996</v>
      </c>
      <c r="Z5826">
        <v>-271.50319999999999</v>
      </c>
    </row>
    <row r="5827" spans="25:26" x14ac:dyDescent="0.2">
      <c r="Y5827">
        <v>-0.61216210000000004</v>
      </c>
      <c r="Z5827">
        <v>-270.79540000000003</v>
      </c>
    </row>
    <row r="5828" spans="25:26" x14ac:dyDescent="0.2">
      <c r="Y5828">
        <v>-0.61265879999999995</v>
      </c>
      <c r="Z5828">
        <v>-271.87979999999999</v>
      </c>
    </row>
    <row r="5829" spans="25:26" x14ac:dyDescent="0.2">
      <c r="Y5829">
        <v>-0.61315520000000001</v>
      </c>
      <c r="Z5829">
        <v>-271.32470000000001</v>
      </c>
    </row>
    <row r="5830" spans="25:26" x14ac:dyDescent="0.2">
      <c r="Y5830">
        <v>-0.61365150000000002</v>
      </c>
      <c r="Z5830">
        <v>-272.25639999999999</v>
      </c>
    </row>
    <row r="5831" spans="25:26" x14ac:dyDescent="0.2">
      <c r="Y5831">
        <v>-0.61414740000000001</v>
      </c>
      <c r="Z5831">
        <v>-271.87120000000004</v>
      </c>
    </row>
    <row r="5832" spans="25:26" x14ac:dyDescent="0.2">
      <c r="Y5832">
        <v>-0.61464319999999995</v>
      </c>
      <c r="Z5832">
        <v>-272.2081</v>
      </c>
    </row>
    <row r="5833" spans="25:26" x14ac:dyDescent="0.2">
      <c r="Y5833">
        <v>-0.61513870000000004</v>
      </c>
      <c r="Z5833">
        <v>-272.5292</v>
      </c>
    </row>
    <row r="5834" spans="25:26" x14ac:dyDescent="0.2">
      <c r="Y5834">
        <v>-0.61563389999999996</v>
      </c>
      <c r="Z5834">
        <v>-272.10649999999998</v>
      </c>
    </row>
    <row r="5835" spans="25:26" x14ac:dyDescent="0.2">
      <c r="Y5835">
        <v>-0.61612900000000004</v>
      </c>
      <c r="Z5835">
        <v>-273.15069999999997</v>
      </c>
    </row>
    <row r="5836" spans="25:26" x14ac:dyDescent="0.2">
      <c r="Y5836">
        <v>-0.6166237</v>
      </c>
      <c r="Z5836">
        <v>-272.44059999999996</v>
      </c>
    </row>
    <row r="5837" spans="25:26" x14ac:dyDescent="0.2">
      <c r="Y5837">
        <v>-0.61711830000000001</v>
      </c>
      <c r="Z5837">
        <v>-273.88830000000002</v>
      </c>
    </row>
    <row r="5838" spans="25:26" x14ac:dyDescent="0.2">
      <c r="Y5838">
        <v>-0.61761250000000001</v>
      </c>
      <c r="Z5838">
        <v>-272.69959999999998</v>
      </c>
    </row>
    <row r="5839" spans="25:26" x14ac:dyDescent="0.2">
      <c r="Y5839">
        <v>-0.61810659999999995</v>
      </c>
      <c r="Z5839">
        <v>-273.76189999999997</v>
      </c>
    </row>
    <row r="5840" spans="25:26" x14ac:dyDescent="0.2">
      <c r="Y5840">
        <v>-0.61860040000000005</v>
      </c>
      <c r="Z5840">
        <v>-273.10910000000001</v>
      </c>
    </row>
    <row r="5841" spans="25:26" x14ac:dyDescent="0.2">
      <c r="Y5841">
        <v>-0.61909389999999997</v>
      </c>
      <c r="Z5841">
        <v>-274.29899999999998</v>
      </c>
    </row>
    <row r="5842" spans="25:26" x14ac:dyDescent="0.2">
      <c r="Y5842">
        <v>-0.6195872</v>
      </c>
      <c r="Z5842">
        <v>-273.7353</v>
      </c>
    </row>
    <row r="5843" spans="25:26" x14ac:dyDescent="0.2">
      <c r="Y5843">
        <v>-0.62008030000000003</v>
      </c>
      <c r="Z5843">
        <v>-274.5668</v>
      </c>
    </row>
    <row r="5844" spans="25:26" x14ac:dyDescent="0.2">
      <c r="Y5844">
        <v>-0.62057309999999999</v>
      </c>
      <c r="Z5844">
        <v>-274.9255</v>
      </c>
    </row>
    <row r="5845" spans="25:26" x14ac:dyDescent="0.2">
      <c r="Y5845">
        <v>-0.62106570000000005</v>
      </c>
      <c r="Z5845">
        <v>-274.8535</v>
      </c>
    </row>
    <row r="5846" spans="25:26" x14ac:dyDescent="0.2">
      <c r="Y5846">
        <v>-0.62155800000000005</v>
      </c>
      <c r="Z5846">
        <v>-275.49799999999999</v>
      </c>
    </row>
    <row r="5847" spans="25:26" x14ac:dyDescent="0.2">
      <c r="Y5847">
        <v>-0.62205010000000005</v>
      </c>
      <c r="Z5847">
        <v>-274.91459999999995</v>
      </c>
    </row>
    <row r="5848" spans="25:26" x14ac:dyDescent="0.2">
      <c r="Y5848">
        <v>-0.62254189999999998</v>
      </c>
      <c r="Z5848">
        <v>-275.56200000000001</v>
      </c>
    </row>
    <row r="5849" spans="25:26" x14ac:dyDescent="0.2">
      <c r="Y5849">
        <v>-0.62303350000000002</v>
      </c>
      <c r="Z5849">
        <v>-274.89050000000003</v>
      </c>
    </row>
    <row r="5850" spans="25:26" x14ac:dyDescent="0.2">
      <c r="Y5850">
        <v>-0.62352490000000005</v>
      </c>
      <c r="Z5850">
        <v>-276.22329999999999</v>
      </c>
    </row>
    <row r="5851" spans="25:26" x14ac:dyDescent="0.2">
      <c r="Y5851">
        <v>-0.62401600000000002</v>
      </c>
      <c r="Z5851">
        <v>-275.14010000000002</v>
      </c>
    </row>
    <row r="5852" spans="25:26" x14ac:dyDescent="0.2">
      <c r="Y5852">
        <v>-0.62450680000000003</v>
      </c>
      <c r="Z5852">
        <v>-276.67230000000001</v>
      </c>
    </row>
    <row r="5853" spans="25:26" x14ac:dyDescent="0.2">
      <c r="Y5853">
        <v>-0.62499740000000004</v>
      </c>
      <c r="Z5853">
        <v>-275.73240000000004</v>
      </c>
    </row>
    <row r="5854" spans="25:26" x14ac:dyDescent="0.2">
      <c r="Y5854">
        <v>-0.62548780000000004</v>
      </c>
      <c r="Z5854">
        <v>-276.67520000000002</v>
      </c>
    </row>
    <row r="5855" spans="25:26" x14ac:dyDescent="0.2">
      <c r="Y5855">
        <v>-0.62597789999999998</v>
      </c>
      <c r="Z5855">
        <v>-276.28530000000001</v>
      </c>
    </row>
    <row r="5856" spans="25:26" x14ac:dyDescent="0.2">
      <c r="Y5856">
        <v>-0.62646780000000002</v>
      </c>
      <c r="Z5856">
        <v>-276.44709999999998</v>
      </c>
    </row>
    <row r="5857" spans="25:26" x14ac:dyDescent="0.2">
      <c r="Y5857">
        <v>-0.6269574</v>
      </c>
      <c r="Z5857">
        <v>-276.89729999999997</v>
      </c>
    </row>
    <row r="5858" spans="25:26" x14ac:dyDescent="0.2">
      <c r="Y5858">
        <v>-0.62744670000000002</v>
      </c>
      <c r="Z5858">
        <v>-276.78919999999999</v>
      </c>
    </row>
    <row r="5859" spans="25:26" x14ac:dyDescent="0.2">
      <c r="Y5859">
        <v>-0.62793589999999999</v>
      </c>
      <c r="Z5859">
        <v>-277.62039999999996</v>
      </c>
    </row>
    <row r="5860" spans="25:26" x14ac:dyDescent="0.2">
      <c r="Y5860">
        <v>-0.62842469999999995</v>
      </c>
      <c r="Z5860">
        <v>-276.93010000000004</v>
      </c>
    </row>
    <row r="5861" spans="25:26" x14ac:dyDescent="0.2">
      <c r="Y5861">
        <v>-0.62891339999999996</v>
      </c>
      <c r="Z5861">
        <v>-278.45989999999995</v>
      </c>
    </row>
    <row r="5862" spans="25:26" x14ac:dyDescent="0.2">
      <c r="Y5862">
        <v>-0.62940169999999995</v>
      </c>
      <c r="Z5862">
        <v>-277.28620000000001</v>
      </c>
    </row>
    <row r="5863" spans="25:26" x14ac:dyDescent="0.2">
      <c r="Y5863">
        <v>-0.6298899</v>
      </c>
      <c r="Z5863">
        <v>-278.71710000000002</v>
      </c>
    </row>
    <row r="5864" spans="25:26" x14ac:dyDescent="0.2">
      <c r="Y5864">
        <v>-0.63037779999999999</v>
      </c>
      <c r="Z5864">
        <v>-277.46039999999999</v>
      </c>
    </row>
    <row r="5865" spans="25:26" x14ac:dyDescent="0.2">
      <c r="Y5865">
        <v>-0.63086540000000002</v>
      </c>
      <c r="Z5865">
        <v>-278.3032</v>
      </c>
    </row>
    <row r="5866" spans="25:26" x14ac:dyDescent="0.2">
      <c r="Y5866">
        <v>-0.63135280000000005</v>
      </c>
      <c r="Z5866">
        <v>-277.90780000000001</v>
      </c>
    </row>
    <row r="5867" spans="25:26" x14ac:dyDescent="0.2">
      <c r="Y5867">
        <v>-0.63183990000000001</v>
      </c>
      <c r="Z5867">
        <v>-278.91390000000001</v>
      </c>
    </row>
    <row r="5868" spans="25:26" x14ac:dyDescent="0.2">
      <c r="Y5868">
        <v>-0.63232679999999997</v>
      </c>
      <c r="Z5868">
        <v>-278.5489</v>
      </c>
    </row>
    <row r="5869" spans="25:26" x14ac:dyDescent="0.2">
      <c r="Y5869">
        <v>-0.63281339999999997</v>
      </c>
      <c r="Z5869">
        <v>-279.14940000000001</v>
      </c>
    </row>
    <row r="5870" spans="25:26" x14ac:dyDescent="0.2">
      <c r="Y5870">
        <v>-0.63329979999999997</v>
      </c>
      <c r="Z5870">
        <v>-279.76439999999997</v>
      </c>
    </row>
    <row r="5871" spans="25:26" x14ac:dyDescent="0.2">
      <c r="Y5871">
        <v>-0.63378590000000001</v>
      </c>
      <c r="Z5871">
        <v>-279.37209999999999</v>
      </c>
    </row>
    <row r="5872" spans="25:26" x14ac:dyDescent="0.2">
      <c r="Y5872">
        <v>-0.63427180000000005</v>
      </c>
      <c r="Z5872">
        <v>-280.27089999999998</v>
      </c>
    </row>
    <row r="5873" spans="25:26" x14ac:dyDescent="0.2">
      <c r="Y5873">
        <v>-0.63475749999999997</v>
      </c>
      <c r="Z5873">
        <v>-279.40960000000001</v>
      </c>
    </row>
    <row r="5874" spans="25:26" x14ac:dyDescent="0.2">
      <c r="Y5874">
        <v>-0.6352428</v>
      </c>
      <c r="Z5874">
        <v>-280.76319999999998</v>
      </c>
    </row>
    <row r="5875" spans="25:26" x14ac:dyDescent="0.2">
      <c r="Y5875">
        <v>-0.63572799999999996</v>
      </c>
      <c r="Z5875">
        <v>-279.6259</v>
      </c>
    </row>
    <row r="5876" spans="25:26" x14ac:dyDescent="0.2">
      <c r="Y5876">
        <v>-0.63621289999999997</v>
      </c>
      <c r="Z5876">
        <v>-281.13809999999995</v>
      </c>
    </row>
    <row r="5877" spans="25:26" x14ac:dyDescent="0.2">
      <c r="Y5877">
        <v>-0.63669750000000003</v>
      </c>
      <c r="Z5877">
        <v>-280.4667</v>
      </c>
    </row>
    <row r="5878" spans="25:26" x14ac:dyDescent="0.2">
      <c r="Y5878">
        <v>-0.63718189999999997</v>
      </c>
      <c r="Z5878">
        <v>-282.30020000000002</v>
      </c>
    </row>
    <row r="5879" spans="25:26" x14ac:dyDescent="0.2">
      <c r="Y5879">
        <v>-0.63766599999999996</v>
      </c>
      <c r="Z5879">
        <v>-281.70870000000002</v>
      </c>
    </row>
    <row r="5880" spans="25:26" x14ac:dyDescent="0.2">
      <c r="Y5880">
        <v>-0.63814990000000005</v>
      </c>
      <c r="Z5880">
        <v>-283.07549999999998</v>
      </c>
    </row>
    <row r="5881" spans="25:26" x14ac:dyDescent="0.2">
      <c r="Y5881">
        <v>-0.63863349999999997</v>
      </c>
      <c r="Z5881">
        <v>-282.3381</v>
      </c>
    </row>
    <row r="5882" spans="25:26" x14ac:dyDescent="0.2">
      <c r="Y5882">
        <v>-0.63911689999999999</v>
      </c>
      <c r="Z5882">
        <v>-281.93189999999998</v>
      </c>
    </row>
    <row r="5883" spans="25:26" x14ac:dyDescent="0.2">
      <c r="Y5883">
        <v>-0.63959999999999995</v>
      </c>
      <c r="Z5883">
        <v>-282.83969999999999</v>
      </c>
    </row>
    <row r="5884" spans="25:26" x14ac:dyDescent="0.2">
      <c r="Y5884">
        <v>-0.64008290000000001</v>
      </c>
      <c r="Z5884">
        <v>-282.81539999999995</v>
      </c>
    </row>
    <row r="5885" spans="25:26" x14ac:dyDescent="0.2">
      <c r="Y5885">
        <v>-0.64056550000000001</v>
      </c>
      <c r="Z5885">
        <v>-283.60950000000003</v>
      </c>
    </row>
    <row r="5886" spans="25:26" x14ac:dyDescent="0.2">
      <c r="Y5886">
        <v>-0.64104779999999995</v>
      </c>
      <c r="Z5886">
        <v>-282.85379999999998</v>
      </c>
    </row>
    <row r="5887" spans="25:26" x14ac:dyDescent="0.2">
      <c r="Y5887">
        <v>-0.64152989999999999</v>
      </c>
      <c r="Z5887">
        <v>-284.28530000000001</v>
      </c>
    </row>
    <row r="5888" spans="25:26" x14ac:dyDescent="0.2">
      <c r="Y5888">
        <v>-0.64201180000000002</v>
      </c>
      <c r="Z5888">
        <v>-282.96409999999997</v>
      </c>
    </row>
    <row r="5889" spans="25:26" x14ac:dyDescent="0.2">
      <c r="Y5889">
        <v>-0.64249339999999999</v>
      </c>
      <c r="Z5889">
        <v>-284.66429999999997</v>
      </c>
    </row>
    <row r="5890" spans="25:26" x14ac:dyDescent="0.2">
      <c r="Y5890">
        <v>-0.64297470000000001</v>
      </c>
      <c r="Z5890">
        <v>-283.39449999999999</v>
      </c>
    </row>
    <row r="5891" spans="25:26" x14ac:dyDescent="0.2">
      <c r="Y5891">
        <v>-0.64345580000000002</v>
      </c>
      <c r="Z5891">
        <v>-284.72219999999999</v>
      </c>
    </row>
    <row r="5892" spans="25:26" x14ac:dyDescent="0.2">
      <c r="Y5892">
        <v>-0.64393670000000003</v>
      </c>
      <c r="Z5892">
        <v>-283.74450000000002</v>
      </c>
    </row>
    <row r="5893" spans="25:26" x14ac:dyDescent="0.2">
      <c r="Y5893">
        <v>-0.64441729999999997</v>
      </c>
      <c r="Z5893">
        <v>-284.65609999999998</v>
      </c>
    </row>
    <row r="5894" spans="25:26" x14ac:dyDescent="0.2">
      <c r="Y5894">
        <v>-0.64489759999999996</v>
      </c>
      <c r="Z5894">
        <v>-284.37850000000003</v>
      </c>
    </row>
    <row r="5895" spans="25:26" x14ac:dyDescent="0.2">
      <c r="Y5895">
        <v>-0.64537770000000005</v>
      </c>
      <c r="Z5895">
        <v>-284.96249999999998</v>
      </c>
    </row>
    <row r="5896" spans="25:26" x14ac:dyDescent="0.2">
      <c r="Y5896">
        <v>-0.64585749999999997</v>
      </c>
      <c r="Z5896">
        <v>-285.32709999999997</v>
      </c>
    </row>
    <row r="5897" spans="25:26" x14ac:dyDescent="0.2">
      <c r="Y5897">
        <v>-0.6463371</v>
      </c>
      <c r="Z5897">
        <v>-285.28750000000002</v>
      </c>
    </row>
    <row r="5898" spans="25:26" x14ac:dyDescent="0.2">
      <c r="Y5898">
        <v>-0.64681639999999996</v>
      </c>
      <c r="Z5898">
        <v>-286.43470000000002</v>
      </c>
    </row>
    <row r="5899" spans="25:26" x14ac:dyDescent="0.2">
      <c r="Y5899">
        <v>-0.64729539999999997</v>
      </c>
      <c r="Z5899">
        <v>-285.2903</v>
      </c>
    </row>
    <row r="5900" spans="25:26" x14ac:dyDescent="0.2">
      <c r="Y5900">
        <v>-0.64777419999999997</v>
      </c>
      <c r="Z5900">
        <v>-286.875</v>
      </c>
    </row>
    <row r="5901" spans="25:26" x14ac:dyDescent="0.2">
      <c r="Y5901">
        <v>-0.64825279999999996</v>
      </c>
      <c r="Z5901">
        <v>-285.68850000000003</v>
      </c>
    </row>
    <row r="5902" spans="25:26" x14ac:dyDescent="0.2">
      <c r="Y5902">
        <v>-0.6487311</v>
      </c>
      <c r="Z5902">
        <v>-287.07810000000001</v>
      </c>
    </row>
    <row r="5903" spans="25:26" x14ac:dyDescent="0.2">
      <c r="Y5903">
        <v>-0.64920909999999998</v>
      </c>
      <c r="Z5903">
        <v>-286.0419</v>
      </c>
    </row>
    <row r="5904" spans="25:26" x14ac:dyDescent="0.2">
      <c r="Y5904">
        <v>-0.64968689999999996</v>
      </c>
      <c r="Z5904">
        <v>-287.32420000000002</v>
      </c>
    </row>
    <row r="5905" spans="25:26" x14ac:dyDescent="0.2">
      <c r="Y5905">
        <v>-0.65016439999999998</v>
      </c>
      <c r="Z5905">
        <v>-286.21640000000002</v>
      </c>
    </row>
    <row r="5906" spans="25:26" x14ac:dyDescent="0.2">
      <c r="Y5906">
        <v>-0.65064169999999999</v>
      </c>
      <c r="Z5906">
        <v>-287.3501</v>
      </c>
    </row>
    <row r="5907" spans="25:26" x14ac:dyDescent="0.2">
      <c r="Y5907">
        <v>-0.65111870000000005</v>
      </c>
      <c r="Z5907">
        <v>-287.10750000000002</v>
      </c>
    </row>
    <row r="5908" spans="25:26" x14ac:dyDescent="0.2">
      <c r="Y5908">
        <v>-0.65159540000000005</v>
      </c>
      <c r="Z5908">
        <v>-286.95359999999999</v>
      </c>
    </row>
    <row r="5909" spans="25:26" x14ac:dyDescent="0.2">
      <c r="Y5909">
        <v>-0.65207190000000004</v>
      </c>
      <c r="Z5909">
        <v>-286.99509999999998</v>
      </c>
    </row>
    <row r="5910" spans="25:26" x14ac:dyDescent="0.2">
      <c r="Y5910">
        <v>-0.65254820000000002</v>
      </c>
      <c r="Z5910">
        <v>-286.38659999999999</v>
      </c>
    </row>
    <row r="5911" spans="25:26" x14ac:dyDescent="0.2">
      <c r="Y5911">
        <v>-0.6530241</v>
      </c>
      <c r="Z5911">
        <v>-287.27369999999996</v>
      </c>
    </row>
    <row r="5912" spans="25:26" x14ac:dyDescent="0.2">
      <c r="Y5912">
        <v>-0.65349990000000002</v>
      </c>
      <c r="Z5912">
        <v>-286.30519999999996</v>
      </c>
    </row>
    <row r="5913" spans="25:26" x14ac:dyDescent="0.2">
      <c r="Y5913">
        <v>-0.65397530000000004</v>
      </c>
      <c r="Z5913">
        <v>-287.54230000000001</v>
      </c>
    </row>
    <row r="5914" spans="25:26" x14ac:dyDescent="0.2">
      <c r="Y5914">
        <v>-0.65445050000000005</v>
      </c>
      <c r="Z5914">
        <v>-286.5949</v>
      </c>
    </row>
    <row r="5915" spans="25:26" x14ac:dyDescent="0.2">
      <c r="Y5915">
        <v>-0.65492550000000005</v>
      </c>
      <c r="Z5915">
        <v>-287.98859999999996</v>
      </c>
    </row>
    <row r="5916" spans="25:26" x14ac:dyDescent="0.2">
      <c r="Y5916">
        <v>-0.65540010000000004</v>
      </c>
      <c r="Z5916">
        <v>-286.90450000000004</v>
      </c>
    </row>
    <row r="5917" spans="25:26" x14ac:dyDescent="0.2">
      <c r="Y5917">
        <v>-0.65587459999999997</v>
      </c>
      <c r="Z5917">
        <v>-288.58159999999998</v>
      </c>
    </row>
    <row r="5918" spans="25:26" x14ac:dyDescent="0.2">
      <c r="Y5918">
        <v>-0.65634870000000001</v>
      </c>
      <c r="Z5918">
        <v>-288.19780000000003</v>
      </c>
    </row>
    <row r="5919" spans="25:26" x14ac:dyDescent="0.2">
      <c r="Y5919">
        <v>-0.65682269999999998</v>
      </c>
      <c r="Z5919">
        <v>-288.85320000000002</v>
      </c>
    </row>
    <row r="5920" spans="25:26" x14ac:dyDescent="0.2">
      <c r="Y5920">
        <v>-0.65729629999999994</v>
      </c>
      <c r="Z5920">
        <v>-288.7</v>
      </c>
    </row>
    <row r="5921" spans="25:26" x14ac:dyDescent="0.2">
      <c r="Y5921">
        <v>-0.65776970000000001</v>
      </c>
      <c r="Z5921">
        <v>-288.95229999999998</v>
      </c>
    </row>
    <row r="5922" spans="25:26" x14ac:dyDescent="0.2">
      <c r="Y5922">
        <v>-0.65824280000000002</v>
      </c>
      <c r="Z5922">
        <v>-288.91249999999997</v>
      </c>
    </row>
    <row r="5923" spans="25:26" x14ac:dyDescent="0.2">
      <c r="Y5923">
        <v>-0.65871570000000002</v>
      </c>
      <c r="Z5923">
        <v>-288.79660000000001</v>
      </c>
    </row>
    <row r="5924" spans="25:26" x14ac:dyDescent="0.2">
      <c r="Y5924">
        <v>-0.65918829999999995</v>
      </c>
      <c r="Z5924">
        <v>-289.76189999999997</v>
      </c>
    </row>
    <row r="5925" spans="25:26" x14ac:dyDescent="0.2">
      <c r="Y5925">
        <v>-0.65966069999999999</v>
      </c>
      <c r="Z5925">
        <v>-288.86959999999999</v>
      </c>
    </row>
    <row r="5926" spans="25:26" x14ac:dyDescent="0.2">
      <c r="Y5926">
        <v>-0.66013279999999996</v>
      </c>
      <c r="Z5926">
        <v>-290.35310000000004</v>
      </c>
    </row>
    <row r="5927" spans="25:26" x14ac:dyDescent="0.2">
      <c r="Y5927">
        <v>-0.66060459999999999</v>
      </c>
      <c r="Z5927">
        <v>-289.31389999999999</v>
      </c>
    </row>
    <row r="5928" spans="25:26" x14ac:dyDescent="0.2">
      <c r="Y5928">
        <v>-0.6610762</v>
      </c>
      <c r="Z5928">
        <v>-290.68549999999999</v>
      </c>
    </row>
    <row r="5929" spans="25:26" x14ac:dyDescent="0.2">
      <c r="Y5929">
        <v>-0.66154749999999996</v>
      </c>
      <c r="Z5929">
        <v>-289.68360000000001</v>
      </c>
    </row>
    <row r="5930" spans="25:26" x14ac:dyDescent="0.2">
      <c r="Y5930">
        <v>-0.66201849999999995</v>
      </c>
      <c r="Z5930">
        <v>-290.52940000000001</v>
      </c>
    </row>
    <row r="5931" spans="25:26" x14ac:dyDescent="0.2">
      <c r="Y5931">
        <v>-0.66248929999999995</v>
      </c>
      <c r="Z5931">
        <v>-290.3621</v>
      </c>
    </row>
    <row r="5932" spans="25:26" x14ac:dyDescent="0.2">
      <c r="Y5932">
        <v>-0.66295979999999999</v>
      </c>
      <c r="Z5932">
        <v>-290.89359999999999</v>
      </c>
    </row>
    <row r="5933" spans="25:26" x14ac:dyDescent="0.2">
      <c r="Y5933">
        <v>-0.66343010000000002</v>
      </c>
      <c r="Z5933">
        <v>-291.02640000000002</v>
      </c>
    </row>
    <row r="5934" spans="25:26" x14ac:dyDescent="0.2">
      <c r="Y5934">
        <v>-0.66390009999999999</v>
      </c>
      <c r="Z5934">
        <v>-291.24549999999999</v>
      </c>
    </row>
    <row r="5935" spans="25:26" x14ac:dyDescent="0.2">
      <c r="Y5935">
        <v>-0.66436980000000001</v>
      </c>
      <c r="Z5935">
        <v>-292.26409999999998</v>
      </c>
    </row>
    <row r="5936" spans="25:26" x14ac:dyDescent="0.2">
      <c r="Y5936">
        <v>-0.66483930000000002</v>
      </c>
      <c r="Z5936">
        <v>-291.37990000000002</v>
      </c>
    </row>
    <row r="5937" spans="25:26" x14ac:dyDescent="0.2">
      <c r="Y5937">
        <v>-0.66530849999999997</v>
      </c>
      <c r="Z5937">
        <v>-292.43169999999998</v>
      </c>
    </row>
    <row r="5938" spans="25:26" x14ac:dyDescent="0.2">
      <c r="Y5938">
        <v>-0.66577750000000002</v>
      </c>
      <c r="Z5938">
        <v>-291.2842</v>
      </c>
    </row>
    <row r="5939" spans="25:26" x14ac:dyDescent="0.2">
      <c r="Y5939">
        <v>-0.66624620000000001</v>
      </c>
      <c r="Z5939">
        <v>-292.17140000000001</v>
      </c>
    </row>
    <row r="5940" spans="25:26" x14ac:dyDescent="0.2">
      <c r="Y5940">
        <v>-0.66671460000000005</v>
      </c>
      <c r="Z5940">
        <v>-291.36529999999999</v>
      </c>
    </row>
    <row r="5941" spans="25:26" x14ac:dyDescent="0.2">
      <c r="Y5941">
        <v>-0.66718270000000002</v>
      </c>
      <c r="Z5941">
        <v>-292.52510000000001</v>
      </c>
    </row>
    <row r="5942" spans="25:26" x14ac:dyDescent="0.2">
      <c r="Y5942">
        <v>-0.66765059999999998</v>
      </c>
      <c r="Z5942">
        <v>-291.87669999999997</v>
      </c>
    </row>
    <row r="5943" spans="25:26" x14ac:dyDescent="0.2">
      <c r="Y5943">
        <v>-0.66811830000000005</v>
      </c>
      <c r="Z5943">
        <v>-293.27160000000003</v>
      </c>
    </row>
    <row r="5944" spans="25:26" x14ac:dyDescent="0.2">
      <c r="Y5944">
        <v>-0.66858569999999995</v>
      </c>
      <c r="Z5944">
        <v>-292.96139999999997</v>
      </c>
    </row>
    <row r="5945" spans="25:26" x14ac:dyDescent="0.2">
      <c r="Y5945">
        <v>-0.6690528</v>
      </c>
      <c r="Z5945">
        <v>-293.05619999999999</v>
      </c>
    </row>
    <row r="5946" spans="25:26" x14ac:dyDescent="0.2">
      <c r="Y5946">
        <v>-0.66951959999999999</v>
      </c>
      <c r="Z5946">
        <v>-293.38990000000001</v>
      </c>
    </row>
    <row r="5947" spans="25:26" x14ac:dyDescent="0.2">
      <c r="Y5947">
        <v>-0.66998619999999998</v>
      </c>
      <c r="Z5947">
        <v>-293.38819999999998</v>
      </c>
    </row>
    <row r="5948" spans="25:26" x14ac:dyDescent="0.2">
      <c r="Y5948">
        <v>-0.67045250000000001</v>
      </c>
      <c r="Z5948">
        <v>-294.56880000000001</v>
      </c>
    </row>
    <row r="5949" spans="25:26" x14ac:dyDescent="0.2">
      <c r="Y5949">
        <v>-0.67091849999999997</v>
      </c>
      <c r="Z5949">
        <v>-293.56060000000002</v>
      </c>
    </row>
    <row r="5950" spans="25:26" x14ac:dyDescent="0.2">
      <c r="Y5950">
        <v>-0.67138430000000004</v>
      </c>
      <c r="Z5950">
        <v>-294.19060000000002</v>
      </c>
    </row>
    <row r="5951" spans="25:26" x14ac:dyDescent="0.2">
      <c r="Y5951">
        <v>-0.6718499</v>
      </c>
      <c r="Z5951">
        <v>-293.13040000000001</v>
      </c>
    </row>
    <row r="5952" spans="25:26" x14ac:dyDescent="0.2">
      <c r="Y5952">
        <v>-0.67231510000000005</v>
      </c>
      <c r="Z5952">
        <v>-294.57470000000001</v>
      </c>
    </row>
    <row r="5953" spans="25:26" x14ac:dyDescent="0.2">
      <c r="Y5953">
        <v>-0.67278009999999999</v>
      </c>
      <c r="Z5953">
        <v>-293.37860000000001</v>
      </c>
    </row>
    <row r="5954" spans="25:26" x14ac:dyDescent="0.2">
      <c r="Y5954">
        <v>-0.67324479999999998</v>
      </c>
      <c r="Z5954">
        <v>-294.8125</v>
      </c>
    </row>
    <row r="5955" spans="25:26" x14ac:dyDescent="0.2">
      <c r="Y5955">
        <v>-0.67370929999999996</v>
      </c>
      <c r="Z5955">
        <v>-293.80149999999998</v>
      </c>
    </row>
    <row r="5956" spans="25:26" x14ac:dyDescent="0.2">
      <c r="Y5956">
        <v>-0.67417349999999998</v>
      </c>
      <c r="Z5956">
        <v>-294.79089999999997</v>
      </c>
    </row>
    <row r="5957" spans="25:26" x14ac:dyDescent="0.2">
      <c r="Y5957">
        <v>-0.67463740000000005</v>
      </c>
      <c r="Z5957">
        <v>-295.14910000000003</v>
      </c>
    </row>
    <row r="5958" spans="25:26" x14ac:dyDescent="0.2">
      <c r="Y5958">
        <v>-0.67510110000000001</v>
      </c>
      <c r="Z5958">
        <v>-295.4067</v>
      </c>
    </row>
    <row r="5959" spans="25:26" x14ac:dyDescent="0.2">
      <c r="Y5959">
        <v>-0.67556439999999995</v>
      </c>
      <c r="Z5959">
        <v>-295.46129999999999</v>
      </c>
    </row>
    <row r="5960" spans="25:26" x14ac:dyDescent="0.2">
      <c r="Y5960">
        <v>-0.67602759999999995</v>
      </c>
      <c r="Z5960">
        <v>-295.26779999999997</v>
      </c>
    </row>
    <row r="5961" spans="25:26" x14ac:dyDescent="0.2">
      <c r="Y5961">
        <v>-0.67649040000000005</v>
      </c>
      <c r="Z5961">
        <v>-295.89139999999998</v>
      </c>
    </row>
    <row r="5962" spans="25:26" x14ac:dyDescent="0.2">
      <c r="Y5962">
        <v>-0.67695300000000003</v>
      </c>
      <c r="Z5962">
        <v>-294.71929999999998</v>
      </c>
    </row>
    <row r="5963" spans="25:26" x14ac:dyDescent="0.2">
      <c r="Y5963">
        <v>-0.6774154</v>
      </c>
      <c r="Z5963">
        <v>-296.16030000000001</v>
      </c>
    </row>
    <row r="5964" spans="25:26" x14ac:dyDescent="0.2">
      <c r="Y5964">
        <v>-0.67787739999999996</v>
      </c>
      <c r="Z5964">
        <v>-294.80020000000002</v>
      </c>
    </row>
    <row r="5965" spans="25:26" x14ac:dyDescent="0.2">
      <c r="Y5965">
        <v>-0.67833920000000003</v>
      </c>
      <c r="Z5965">
        <v>-296.39589999999998</v>
      </c>
    </row>
    <row r="5966" spans="25:26" x14ac:dyDescent="0.2">
      <c r="Y5966">
        <v>-0.67880070000000003</v>
      </c>
      <c r="Z5966">
        <v>-295.5591</v>
      </c>
    </row>
    <row r="5967" spans="25:26" x14ac:dyDescent="0.2">
      <c r="Y5967">
        <v>-0.67926200000000003</v>
      </c>
      <c r="Z5967">
        <v>-296.88710000000003</v>
      </c>
    </row>
    <row r="5968" spans="25:26" x14ac:dyDescent="0.2">
      <c r="Y5968">
        <v>-0.67972299999999997</v>
      </c>
      <c r="Z5968">
        <v>-296.27699999999999</v>
      </c>
    </row>
    <row r="5969" spans="25:26" x14ac:dyDescent="0.2">
      <c r="Y5969">
        <v>-0.68018369999999995</v>
      </c>
      <c r="Z5969">
        <v>-297.1728</v>
      </c>
    </row>
    <row r="5970" spans="25:26" x14ac:dyDescent="0.2">
      <c r="Y5970">
        <v>-0.68064409999999997</v>
      </c>
      <c r="Z5970">
        <v>-296.93950000000001</v>
      </c>
    </row>
    <row r="5971" spans="25:26" x14ac:dyDescent="0.2">
      <c r="Y5971">
        <v>-0.6811043</v>
      </c>
      <c r="Z5971">
        <v>-297.45260000000002</v>
      </c>
    </row>
    <row r="5972" spans="25:26" x14ac:dyDescent="0.2">
      <c r="Y5972">
        <v>-0.68156419999999995</v>
      </c>
      <c r="Z5972">
        <v>-297.68540000000002</v>
      </c>
    </row>
    <row r="5973" spans="25:26" x14ac:dyDescent="0.2">
      <c r="Y5973">
        <v>-0.68202390000000002</v>
      </c>
      <c r="Z5973">
        <v>-297.06759999999997</v>
      </c>
    </row>
    <row r="5974" spans="25:26" x14ac:dyDescent="0.2">
      <c r="Y5974">
        <v>-0.68248319999999996</v>
      </c>
      <c r="Z5974">
        <v>-298.19149999999996</v>
      </c>
    </row>
    <row r="5975" spans="25:26" x14ac:dyDescent="0.2">
      <c r="Y5975">
        <v>-0.6829423</v>
      </c>
      <c r="Z5975">
        <v>-297.53829999999999</v>
      </c>
    </row>
    <row r="5976" spans="25:26" x14ac:dyDescent="0.2">
      <c r="Y5976">
        <v>-0.68340120000000004</v>
      </c>
      <c r="Z5976">
        <v>-298.75149999999996</v>
      </c>
    </row>
    <row r="5977" spans="25:26" x14ac:dyDescent="0.2">
      <c r="Y5977">
        <v>-0.68385969999999996</v>
      </c>
      <c r="Z5977">
        <v>-297.65859999999998</v>
      </c>
    </row>
    <row r="5978" spans="25:26" x14ac:dyDescent="0.2">
      <c r="Y5978">
        <v>-0.68431799999999998</v>
      </c>
      <c r="Z5978">
        <v>-299.25690000000003</v>
      </c>
    </row>
    <row r="5979" spans="25:26" x14ac:dyDescent="0.2">
      <c r="Y5979">
        <v>-0.6847761</v>
      </c>
      <c r="Z5979">
        <v>-297.78809999999999</v>
      </c>
    </row>
    <row r="5980" spans="25:26" x14ac:dyDescent="0.2">
      <c r="Y5980">
        <v>-0.6852338</v>
      </c>
      <c r="Z5980">
        <v>-299.26729999999998</v>
      </c>
    </row>
    <row r="5981" spans="25:26" x14ac:dyDescent="0.2">
      <c r="Y5981">
        <v>-0.6856913</v>
      </c>
      <c r="Z5981">
        <v>-298.20460000000003</v>
      </c>
    </row>
    <row r="5982" spans="25:26" x14ac:dyDescent="0.2">
      <c r="Y5982">
        <v>-0.68614850000000005</v>
      </c>
      <c r="Z5982">
        <v>-299.5523</v>
      </c>
    </row>
    <row r="5983" spans="25:26" x14ac:dyDescent="0.2">
      <c r="Y5983">
        <v>-0.68660549999999998</v>
      </c>
      <c r="Z5983">
        <v>-299.43439999999998</v>
      </c>
    </row>
    <row r="5984" spans="25:26" x14ac:dyDescent="0.2">
      <c r="Y5984">
        <v>-0.68706210000000001</v>
      </c>
      <c r="Z5984">
        <v>-299.84459999999996</v>
      </c>
    </row>
    <row r="5985" spans="25:26" x14ac:dyDescent="0.2">
      <c r="Y5985">
        <v>-0.68751850000000003</v>
      </c>
      <c r="Z5985">
        <v>-300.00009999999997</v>
      </c>
    </row>
    <row r="5986" spans="25:26" x14ac:dyDescent="0.2">
      <c r="Y5986">
        <v>-0.68797470000000005</v>
      </c>
      <c r="Z5986">
        <v>-299.80080000000004</v>
      </c>
    </row>
    <row r="5987" spans="25:26" x14ac:dyDescent="0.2">
      <c r="Y5987">
        <v>-0.68843049999999995</v>
      </c>
      <c r="Z5987">
        <v>-300.54070000000002</v>
      </c>
    </row>
    <row r="5988" spans="25:26" x14ac:dyDescent="0.2">
      <c r="Y5988">
        <v>-0.68888609999999995</v>
      </c>
      <c r="Z5988">
        <v>-299.75509999999997</v>
      </c>
    </row>
    <row r="5989" spans="25:26" x14ac:dyDescent="0.2">
      <c r="Y5989">
        <v>-0.68934139999999999</v>
      </c>
      <c r="Z5989">
        <v>-300.93830000000003</v>
      </c>
    </row>
    <row r="5990" spans="25:26" x14ac:dyDescent="0.2">
      <c r="Y5990">
        <v>-0.68979639999999998</v>
      </c>
      <c r="Z5990">
        <v>-299.34500000000003</v>
      </c>
    </row>
    <row r="5991" spans="25:26" x14ac:dyDescent="0.2">
      <c r="Y5991">
        <v>-0.69025119999999995</v>
      </c>
      <c r="Z5991">
        <v>-300.93639999999999</v>
      </c>
    </row>
    <row r="5992" spans="25:26" x14ac:dyDescent="0.2">
      <c r="Y5992">
        <v>-0.69070569999999998</v>
      </c>
      <c r="Z5992">
        <v>-299.8449</v>
      </c>
    </row>
    <row r="5993" spans="25:26" x14ac:dyDescent="0.2">
      <c r="Y5993">
        <v>-0.69115990000000005</v>
      </c>
      <c r="Z5993">
        <v>-301.11630000000002</v>
      </c>
    </row>
    <row r="5994" spans="25:26" x14ac:dyDescent="0.2">
      <c r="Y5994">
        <v>-0.6916139</v>
      </c>
      <c r="Z5994">
        <v>-300.58439999999996</v>
      </c>
    </row>
    <row r="5995" spans="25:26" x14ac:dyDescent="0.2">
      <c r="Y5995">
        <v>-0.6920676</v>
      </c>
      <c r="Z5995">
        <v>-301.53100000000001</v>
      </c>
    </row>
    <row r="5996" spans="25:26" x14ac:dyDescent="0.2">
      <c r="Y5996">
        <v>-0.69252100000000005</v>
      </c>
      <c r="Z5996">
        <v>-300.5129</v>
      </c>
    </row>
    <row r="5997" spans="25:26" x14ac:dyDescent="0.2">
      <c r="Y5997">
        <v>-0.69297410000000004</v>
      </c>
      <c r="Z5997">
        <v>-301.2878</v>
      </c>
    </row>
    <row r="5998" spans="25:26" x14ac:dyDescent="0.2">
      <c r="Y5998">
        <v>-0.69342700000000002</v>
      </c>
      <c r="Z5998">
        <v>-301.50629999999995</v>
      </c>
    </row>
    <row r="5999" spans="25:26" x14ac:dyDescent="0.2">
      <c r="Y5999">
        <v>-0.69387949999999998</v>
      </c>
      <c r="Z5999">
        <v>-301.25010000000003</v>
      </c>
    </row>
    <row r="6000" spans="25:26" x14ac:dyDescent="0.2">
      <c r="Y6000">
        <v>-0.6943319</v>
      </c>
      <c r="Z6000">
        <v>-302.31639999999999</v>
      </c>
    </row>
    <row r="6001" spans="25:26" x14ac:dyDescent="0.2">
      <c r="Y6001">
        <v>-0.69478390000000001</v>
      </c>
      <c r="Z6001">
        <v>-301.35269999999997</v>
      </c>
    </row>
    <row r="6002" spans="25:26" x14ac:dyDescent="0.2">
      <c r="Y6002">
        <v>-0.69523559999999995</v>
      </c>
      <c r="Z6002">
        <v>-302.53440000000001</v>
      </c>
    </row>
    <row r="6003" spans="25:26" x14ac:dyDescent="0.2">
      <c r="Y6003">
        <v>-0.6956871</v>
      </c>
      <c r="Z6003">
        <v>-301.52879999999999</v>
      </c>
    </row>
    <row r="6004" spans="25:26" x14ac:dyDescent="0.2">
      <c r="Y6004">
        <v>-0.69613829999999999</v>
      </c>
      <c r="Z6004">
        <v>-302.5455</v>
      </c>
    </row>
    <row r="6005" spans="25:26" x14ac:dyDescent="0.2">
      <c r="Y6005">
        <v>-0.69658929999999997</v>
      </c>
      <c r="Z6005">
        <v>-301.59320000000002</v>
      </c>
    </row>
    <row r="6006" spans="25:26" x14ac:dyDescent="0.2">
      <c r="Y6006">
        <v>-0.69703990000000005</v>
      </c>
      <c r="Z6006">
        <v>-302.94630000000001</v>
      </c>
    </row>
    <row r="6007" spans="25:26" x14ac:dyDescent="0.2">
      <c r="Y6007">
        <v>-0.69749030000000001</v>
      </c>
      <c r="Z6007">
        <v>-302.28370000000001</v>
      </c>
    </row>
    <row r="6008" spans="25:26" x14ac:dyDescent="0.2">
      <c r="Y6008">
        <v>-0.69794040000000002</v>
      </c>
      <c r="Z6008">
        <v>-303.0147</v>
      </c>
    </row>
    <row r="6009" spans="25:26" x14ac:dyDescent="0.2">
      <c r="Y6009">
        <v>-0.69839030000000002</v>
      </c>
      <c r="Z6009">
        <v>-303.0111</v>
      </c>
    </row>
    <row r="6010" spans="25:26" x14ac:dyDescent="0.2">
      <c r="Y6010">
        <v>-0.69883980000000001</v>
      </c>
      <c r="Z6010">
        <v>-302.83999999999997</v>
      </c>
    </row>
    <row r="6011" spans="25:26" x14ac:dyDescent="0.2">
      <c r="Y6011">
        <v>-0.6992891</v>
      </c>
      <c r="Z6011">
        <v>-303.43940000000003</v>
      </c>
    </row>
    <row r="6012" spans="25:26" x14ac:dyDescent="0.2">
      <c r="Y6012">
        <v>-0.69973810000000003</v>
      </c>
      <c r="Z6012">
        <v>-302.69229999999999</v>
      </c>
    </row>
    <row r="6013" spans="25:26" x14ac:dyDescent="0.2">
      <c r="Y6013">
        <v>-0.70018689999999995</v>
      </c>
      <c r="Z6013">
        <v>-303.65440000000001</v>
      </c>
    </row>
    <row r="6014" spans="25:26" x14ac:dyDescent="0.2">
      <c r="Y6014">
        <v>-0.70063529999999996</v>
      </c>
      <c r="Z6014">
        <v>-303.09219999999999</v>
      </c>
    </row>
    <row r="6015" spans="25:26" x14ac:dyDescent="0.2">
      <c r="Y6015">
        <v>-0.70108349999999997</v>
      </c>
      <c r="Z6015">
        <v>-304.39090000000004</v>
      </c>
    </row>
    <row r="6016" spans="25:26" x14ac:dyDescent="0.2">
      <c r="Y6016">
        <v>-0.70153140000000003</v>
      </c>
      <c r="Z6016">
        <v>-303.32530000000003</v>
      </c>
    </row>
    <row r="6017" spans="25:26" x14ac:dyDescent="0.2">
      <c r="Y6017">
        <v>-0.70197900000000002</v>
      </c>
      <c r="Z6017">
        <v>-304.83620000000002</v>
      </c>
    </row>
    <row r="6018" spans="25:26" x14ac:dyDescent="0.2">
      <c r="Y6018">
        <v>-0.70242640000000001</v>
      </c>
      <c r="Z6018">
        <v>-304.1044</v>
      </c>
    </row>
    <row r="6019" spans="25:26" x14ac:dyDescent="0.2">
      <c r="Y6019">
        <v>-0.70287339999999998</v>
      </c>
      <c r="Z6019">
        <v>-304.5797</v>
      </c>
    </row>
    <row r="6020" spans="25:26" x14ac:dyDescent="0.2">
      <c r="Y6020">
        <v>-0.70332019999999995</v>
      </c>
      <c r="Z6020">
        <v>-304.14780000000002</v>
      </c>
    </row>
    <row r="6021" spans="25:26" x14ac:dyDescent="0.2">
      <c r="Y6021">
        <v>-0.70376680000000003</v>
      </c>
      <c r="Z6021">
        <v>-304.15630000000004</v>
      </c>
    </row>
    <row r="6022" spans="25:26" x14ac:dyDescent="0.2">
      <c r="Y6022">
        <v>-0.70421299999999998</v>
      </c>
      <c r="Z6022">
        <v>-304.71170000000001</v>
      </c>
    </row>
    <row r="6023" spans="25:26" x14ac:dyDescent="0.2">
      <c r="Y6023">
        <v>-0.70465900000000004</v>
      </c>
      <c r="Z6023">
        <v>-304.48239999999998</v>
      </c>
    </row>
    <row r="6024" spans="25:26" x14ac:dyDescent="0.2">
      <c r="Y6024">
        <v>-0.70510459999999997</v>
      </c>
      <c r="Z6024">
        <v>-305.16200000000003</v>
      </c>
    </row>
    <row r="6025" spans="25:26" x14ac:dyDescent="0.2">
      <c r="Y6025">
        <v>-0.70555000000000001</v>
      </c>
      <c r="Z6025">
        <v>-304.46140000000003</v>
      </c>
    </row>
    <row r="6026" spans="25:26" x14ac:dyDescent="0.2">
      <c r="Y6026">
        <v>-0.70599520000000004</v>
      </c>
      <c r="Z6026">
        <v>-305.85699999999997</v>
      </c>
    </row>
    <row r="6027" spans="25:26" x14ac:dyDescent="0.2">
      <c r="Y6027">
        <v>-0.70643999999999996</v>
      </c>
      <c r="Z6027">
        <v>-304.42340000000002</v>
      </c>
    </row>
    <row r="6028" spans="25:26" x14ac:dyDescent="0.2">
      <c r="Y6028">
        <v>-0.70688459999999997</v>
      </c>
      <c r="Z6028">
        <v>-305.71629999999999</v>
      </c>
    </row>
    <row r="6029" spans="25:26" x14ac:dyDescent="0.2">
      <c r="Y6029">
        <v>-0.70732890000000004</v>
      </c>
      <c r="Z6029">
        <v>-304.41030000000001</v>
      </c>
    </row>
    <row r="6030" spans="25:26" x14ac:dyDescent="0.2">
      <c r="Y6030">
        <v>-0.70777290000000004</v>
      </c>
      <c r="Z6030">
        <v>-305.37759999999997</v>
      </c>
    </row>
    <row r="6031" spans="25:26" x14ac:dyDescent="0.2">
      <c r="Y6031">
        <v>-0.70821659999999997</v>
      </c>
      <c r="Z6031">
        <v>-304.71430000000004</v>
      </c>
    </row>
    <row r="6032" spans="25:26" x14ac:dyDescent="0.2">
      <c r="Y6032">
        <v>-0.70866010000000002</v>
      </c>
      <c r="Z6032">
        <v>-305.7756</v>
      </c>
    </row>
    <row r="6033" spans="25:26" x14ac:dyDescent="0.2">
      <c r="Y6033">
        <v>-0.70910320000000004</v>
      </c>
      <c r="Z6033">
        <v>-305.23430000000002</v>
      </c>
    </row>
    <row r="6034" spans="25:26" x14ac:dyDescent="0.2">
      <c r="Y6034">
        <v>-0.70954609999999996</v>
      </c>
      <c r="Z6034">
        <v>-305.64159999999998</v>
      </c>
    </row>
    <row r="6035" spans="25:26" x14ac:dyDescent="0.2">
      <c r="Y6035">
        <v>-0.70998870000000003</v>
      </c>
      <c r="Z6035">
        <v>-306.25469999999996</v>
      </c>
    </row>
    <row r="6036" spans="25:26" x14ac:dyDescent="0.2">
      <c r="Y6036">
        <v>-0.71043109999999998</v>
      </c>
      <c r="Z6036">
        <v>-305.85590000000002</v>
      </c>
    </row>
    <row r="6037" spans="25:26" x14ac:dyDescent="0.2">
      <c r="Y6037">
        <v>-0.71087310000000004</v>
      </c>
      <c r="Z6037">
        <v>-307.07830000000001</v>
      </c>
    </row>
    <row r="6038" spans="25:26" x14ac:dyDescent="0.2">
      <c r="Y6038">
        <v>-0.71131489999999997</v>
      </c>
      <c r="Z6038">
        <v>-305.84309999999999</v>
      </c>
    </row>
    <row r="6039" spans="25:26" x14ac:dyDescent="0.2">
      <c r="Y6039">
        <v>-0.71175639999999996</v>
      </c>
      <c r="Z6039">
        <v>-307.1191</v>
      </c>
    </row>
    <row r="6040" spans="25:26" x14ac:dyDescent="0.2">
      <c r="Y6040">
        <v>-0.71219759999999999</v>
      </c>
      <c r="Z6040">
        <v>-306.07980000000003</v>
      </c>
    </row>
    <row r="6041" spans="25:26" x14ac:dyDescent="0.2">
      <c r="Y6041">
        <v>-0.71263849999999995</v>
      </c>
      <c r="Z6041">
        <v>-307.59270000000004</v>
      </c>
    </row>
    <row r="6042" spans="25:26" x14ac:dyDescent="0.2">
      <c r="Y6042">
        <v>-0.71307909999999997</v>
      </c>
      <c r="Z6042">
        <v>-306.24560000000002</v>
      </c>
    </row>
    <row r="6043" spans="25:26" x14ac:dyDescent="0.2">
      <c r="Y6043">
        <v>-0.71351949999999997</v>
      </c>
      <c r="Z6043">
        <v>-307.36099999999999</v>
      </c>
    </row>
    <row r="6044" spans="25:26" x14ac:dyDescent="0.2">
      <c r="Y6044">
        <v>-0.71395960000000003</v>
      </c>
      <c r="Z6044">
        <v>-306.64170000000001</v>
      </c>
    </row>
    <row r="6045" spans="25:26" x14ac:dyDescent="0.2">
      <c r="Y6045">
        <v>-0.71439940000000002</v>
      </c>
      <c r="Z6045">
        <v>-307.6968</v>
      </c>
    </row>
    <row r="6046" spans="25:26" x14ac:dyDescent="0.2">
      <c r="Y6046">
        <v>-0.71483890000000005</v>
      </c>
      <c r="Z6046">
        <v>-307.33319999999998</v>
      </c>
    </row>
    <row r="6047" spans="25:26" x14ac:dyDescent="0.2">
      <c r="Y6047">
        <v>-0.71527810000000003</v>
      </c>
      <c r="Z6047">
        <v>-307.19200000000001</v>
      </c>
    </row>
    <row r="6048" spans="25:26" x14ac:dyDescent="0.2">
      <c r="Y6048">
        <v>-0.71571709999999999</v>
      </c>
      <c r="Z6048">
        <v>-308.02620000000002</v>
      </c>
    </row>
    <row r="6049" spans="25:26" x14ac:dyDescent="0.2">
      <c r="Y6049">
        <v>-0.71615580000000001</v>
      </c>
      <c r="Z6049">
        <v>-308.05349999999999</v>
      </c>
    </row>
    <row r="6050" spans="25:26" x14ac:dyDescent="0.2">
      <c r="Y6050">
        <v>-0.71659410000000001</v>
      </c>
      <c r="Z6050">
        <v>-308.55950000000001</v>
      </c>
    </row>
    <row r="6051" spans="25:26" x14ac:dyDescent="0.2">
      <c r="Y6051">
        <v>-0.71703229999999996</v>
      </c>
      <c r="Z6051">
        <v>-307.99310000000003</v>
      </c>
    </row>
    <row r="6052" spans="25:26" x14ac:dyDescent="0.2">
      <c r="Y6052">
        <v>-0.7174701</v>
      </c>
      <c r="Z6052">
        <v>-309.84100000000001</v>
      </c>
    </row>
    <row r="6053" spans="25:26" x14ac:dyDescent="0.2">
      <c r="Y6053">
        <v>-0.71790759999999998</v>
      </c>
      <c r="Z6053">
        <v>-308.53190000000001</v>
      </c>
    </row>
    <row r="6054" spans="25:26" x14ac:dyDescent="0.2">
      <c r="Y6054">
        <v>-0.71834489999999995</v>
      </c>
      <c r="Z6054">
        <v>-310.22179999999997</v>
      </c>
    </row>
    <row r="6055" spans="25:26" x14ac:dyDescent="0.2">
      <c r="Y6055">
        <v>-0.71878180000000003</v>
      </c>
      <c r="Z6055">
        <v>-308.69889999999998</v>
      </c>
    </row>
    <row r="6056" spans="25:26" x14ac:dyDescent="0.2">
      <c r="Y6056">
        <v>-0.71921849999999998</v>
      </c>
      <c r="Z6056">
        <v>-310.08100000000002</v>
      </c>
    </row>
    <row r="6057" spans="25:26" x14ac:dyDescent="0.2">
      <c r="Y6057">
        <v>-0.71965489999999999</v>
      </c>
      <c r="Z6057">
        <v>-309.34160000000003</v>
      </c>
    </row>
    <row r="6058" spans="25:26" x14ac:dyDescent="0.2">
      <c r="Y6058">
        <v>-0.72009100000000004</v>
      </c>
      <c r="Z6058">
        <v>-310.23500000000001</v>
      </c>
    </row>
    <row r="6059" spans="25:26" x14ac:dyDescent="0.2">
      <c r="Y6059">
        <v>-0.72052689999999997</v>
      </c>
      <c r="Z6059">
        <v>-309.77159999999998</v>
      </c>
    </row>
    <row r="6060" spans="25:26" x14ac:dyDescent="0.2">
      <c r="Y6060">
        <v>-0.7209624</v>
      </c>
      <c r="Z6060">
        <v>-309.84370000000001</v>
      </c>
    </row>
    <row r="6061" spans="25:26" x14ac:dyDescent="0.2">
      <c r="Y6061">
        <v>-0.72139770000000003</v>
      </c>
      <c r="Z6061">
        <v>-308.60489999999999</v>
      </c>
    </row>
    <row r="6062" spans="25:26" x14ac:dyDescent="0.2">
      <c r="Y6062">
        <v>-0.72183269999999999</v>
      </c>
      <c r="Z6062">
        <v>-309.00229999999999</v>
      </c>
    </row>
    <row r="6063" spans="25:26" x14ac:dyDescent="0.2">
      <c r="Y6063">
        <v>-0.7222674</v>
      </c>
      <c r="Z6063">
        <v>-310.25099999999998</v>
      </c>
    </row>
    <row r="6064" spans="25:26" x14ac:dyDescent="0.2">
      <c r="Y6064">
        <v>-0.72270179999999995</v>
      </c>
      <c r="Z6064">
        <v>-308.96600000000001</v>
      </c>
    </row>
    <row r="6065" spans="25:26" x14ac:dyDescent="0.2">
      <c r="Y6065">
        <v>-0.72313590000000005</v>
      </c>
      <c r="Z6065">
        <v>-310.53950000000003</v>
      </c>
    </row>
    <row r="6066" spans="25:26" x14ac:dyDescent="0.2">
      <c r="Y6066">
        <v>-0.72356980000000004</v>
      </c>
      <c r="Z6066">
        <v>-309.28739999999999</v>
      </c>
    </row>
    <row r="6067" spans="25:26" x14ac:dyDescent="0.2">
      <c r="Y6067">
        <v>-0.72400330000000002</v>
      </c>
      <c r="Z6067">
        <v>-310.76139999999998</v>
      </c>
    </row>
    <row r="6068" spans="25:26" x14ac:dyDescent="0.2">
      <c r="Y6068">
        <v>-0.72443659999999999</v>
      </c>
      <c r="Z6068">
        <v>-309.70909999999998</v>
      </c>
    </row>
    <row r="6069" spans="25:26" x14ac:dyDescent="0.2">
      <c r="Y6069">
        <v>-0.7248696</v>
      </c>
      <c r="Z6069">
        <v>-310.83920000000001</v>
      </c>
    </row>
    <row r="6070" spans="25:26" x14ac:dyDescent="0.2">
      <c r="Y6070">
        <v>-0.72530229999999996</v>
      </c>
      <c r="Z6070">
        <v>-309.57959999999997</v>
      </c>
    </row>
    <row r="6071" spans="25:26" x14ac:dyDescent="0.2">
      <c r="Y6071">
        <v>-0.72573469999999995</v>
      </c>
      <c r="Z6071">
        <v>-310.666</v>
      </c>
    </row>
    <row r="6072" spans="25:26" x14ac:dyDescent="0.2">
      <c r="Y6072">
        <v>-0.7261668</v>
      </c>
      <c r="Z6072">
        <v>-310.33139999999997</v>
      </c>
    </row>
    <row r="6073" spans="25:26" x14ac:dyDescent="0.2">
      <c r="Y6073">
        <v>-0.72659859999999998</v>
      </c>
      <c r="Z6073">
        <v>-310.68020000000001</v>
      </c>
    </row>
    <row r="6074" spans="25:26" x14ac:dyDescent="0.2">
      <c r="Y6074">
        <v>-0.72703019999999996</v>
      </c>
      <c r="Z6074">
        <v>-311.0575</v>
      </c>
    </row>
    <row r="6075" spans="25:26" x14ac:dyDescent="0.2">
      <c r="Y6075">
        <v>-0.72746140000000004</v>
      </c>
      <c r="Z6075">
        <v>-310.7242</v>
      </c>
    </row>
    <row r="6076" spans="25:26" x14ac:dyDescent="0.2">
      <c r="Y6076">
        <v>-0.72789239999999999</v>
      </c>
      <c r="Z6076">
        <v>-311.3845</v>
      </c>
    </row>
    <row r="6077" spans="25:26" x14ac:dyDescent="0.2">
      <c r="Y6077">
        <v>-0.7283231</v>
      </c>
      <c r="Z6077">
        <v>-310.4554</v>
      </c>
    </row>
    <row r="6078" spans="25:26" x14ac:dyDescent="0.2">
      <c r="Y6078">
        <v>-0.72875350000000005</v>
      </c>
      <c r="Z6078">
        <v>-311.4631</v>
      </c>
    </row>
    <row r="6079" spans="25:26" x14ac:dyDescent="0.2">
      <c r="Y6079">
        <v>-0.72918360000000004</v>
      </c>
      <c r="Z6079">
        <v>-310.5077</v>
      </c>
    </row>
    <row r="6080" spans="25:26" x14ac:dyDescent="0.2">
      <c r="Y6080">
        <v>-0.72961350000000003</v>
      </c>
      <c r="Z6080">
        <v>-311.76519999999999</v>
      </c>
    </row>
    <row r="6081" spans="25:26" x14ac:dyDescent="0.2">
      <c r="Y6081">
        <v>-0.730043</v>
      </c>
      <c r="Z6081">
        <v>-310.81789999999995</v>
      </c>
    </row>
    <row r="6082" spans="25:26" x14ac:dyDescent="0.2">
      <c r="Y6082">
        <v>-0.73047220000000002</v>
      </c>
      <c r="Z6082">
        <v>-312.18209999999999</v>
      </c>
    </row>
    <row r="6083" spans="25:26" x14ac:dyDescent="0.2">
      <c r="Y6083">
        <v>-0.73090120000000003</v>
      </c>
      <c r="Z6083">
        <v>-311.44419999999997</v>
      </c>
    </row>
    <row r="6084" spans="25:26" x14ac:dyDescent="0.2">
      <c r="Y6084">
        <v>-0.73132989999999998</v>
      </c>
      <c r="Z6084">
        <v>-311.93730000000005</v>
      </c>
    </row>
    <row r="6085" spans="25:26" x14ac:dyDescent="0.2">
      <c r="Y6085">
        <v>-0.73175829999999997</v>
      </c>
      <c r="Z6085">
        <v>-311.69619999999998</v>
      </c>
    </row>
    <row r="6086" spans="25:26" x14ac:dyDescent="0.2">
      <c r="Y6086">
        <v>-0.73218640000000001</v>
      </c>
      <c r="Z6086">
        <v>-311.86070000000001</v>
      </c>
    </row>
    <row r="6087" spans="25:26" x14ac:dyDescent="0.2">
      <c r="Y6087">
        <v>-0.73261419999999999</v>
      </c>
      <c r="Z6087">
        <v>-311.8956</v>
      </c>
    </row>
    <row r="6088" spans="25:26" x14ac:dyDescent="0.2">
      <c r="Y6088">
        <v>-0.73304170000000002</v>
      </c>
      <c r="Z6088">
        <v>-311.98509999999999</v>
      </c>
    </row>
    <row r="6089" spans="25:26" x14ac:dyDescent="0.2">
      <c r="Y6089">
        <v>-0.73346889999999998</v>
      </c>
      <c r="Z6089">
        <v>-313.053</v>
      </c>
    </row>
    <row r="6090" spans="25:26" x14ac:dyDescent="0.2">
      <c r="Y6090">
        <v>-0.73389579999999999</v>
      </c>
      <c r="Z6090">
        <v>-311.995</v>
      </c>
    </row>
    <row r="6091" spans="25:26" x14ac:dyDescent="0.2">
      <c r="Y6091">
        <v>-0.73432249999999999</v>
      </c>
      <c r="Z6091">
        <v>-313.33839999999998</v>
      </c>
    </row>
    <row r="6092" spans="25:26" x14ac:dyDescent="0.2">
      <c r="Y6092">
        <v>-0.73474879999999998</v>
      </c>
      <c r="Z6092">
        <v>-312.18209999999999</v>
      </c>
    </row>
    <row r="6093" spans="25:26" x14ac:dyDescent="0.2">
      <c r="Y6093">
        <v>-0.73517489999999996</v>
      </c>
      <c r="Z6093">
        <v>-313.26770000000005</v>
      </c>
    </row>
    <row r="6094" spans="25:26" x14ac:dyDescent="0.2">
      <c r="Y6094">
        <v>-0.7356007</v>
      </c>
      <c r="Z6094">
        <v>-312.50360000000001</v>
      </c>
    </row>
    <row r="6095" spans="25:26" x14ac:dyDescent="0.2">
      <c r="Y6095">
        <v>-0.73602619999999996</v>
      </c>
      <c r="Z6095">
        <v>-313.31650000000002</v>
      </c>
    </row>
    <row r="6096" spans="25:26" x14ac:dyDescent="0.2">
      <c r="Y6096">
        <v>-0.73645139999999998</v>
      </c>
      <c r="Z6096">
        <v>-312.9332</v>
      </c>
    </row>
    <row r="6097" spans="25:26" x14ac:dyDescent="0.2">
      <c r="Y6097">
        <v>-0.73687630000000004</v>
      </c>
      <c r="Z6097">
        <v>-313.59690000000001</v>
      </c>
    </row>
    <row r="6098" spans="25:26" x14ac:dyDescent="0.2">
      <c r="Y6098">
        <v>-0.73730090000000004</v>
      </c>
      <c r="Z6098">
        <v>-313.46890000000002</v>
      </c>
    </row>
    <row r="6099" spans="25:26" x14ac:dyDescent="0.2">
      <c r="Y6099">
        <v>-0.73772519999999997</v>
      </c>
      <c r="Z6099">
        <v>-313.48079999999999</v>
      </c>
    </row>
    <row r="6100" spans="25:26" x14ac:dyDescent="0.2">
      <c r="Y6100">
        <v>-0.73814930000000001</v>
      </c>
      <c r="Z6100">
        <v>-314.34190000000001</v>
      </c>
    </row>
    <row r="6101" spans="25:26" x14ac:dyDescent="0.2">
      <c r="Y6101">
        <v>-0.73857300000000004</v>
      </c>
      <c r="Z6101">
        <v>-313.43849999999998</v>
      </c>
    </row>
    <row r="6102" spans="25:26" x14ac:dyDescent="0.2">
      <c r="Y6102">
        <v>-0.7389964</v>
      </c>
      <c r="Z6102">
        <v>-314.62540000000001</v>
      </c>
    </row>
    <row r="6103" spans="25:26" x14ac:dyDescent="0.2">
      <c r="Y6103">
        <v>-0.73941959999999995</v>
      </c>
      <c r="Z6103">
        <v>-313.41469999999998</v>
      </c>
    </row>
    <row r="6104" spans="25:26" x14ac:dyDescent="0.2">
      <c r="Y6104">
        <v>-0.73984249999999996</v>
      </c>
      <c r="Z6104">
        <v>-314.22680000000003</v>
      </c>
    </row>
    <row r="6105" spans="25:26" x14ac:dyDescent="0.2">
      <c r="Y6105">
        <v>-0.74026499999999995</v>
      </c>
      <c r="Z6105">
        <v>-313.8039</v>
      </c>
    </row>
    <row r="6106" spans="25:26" x14ac:dyDescent="0.2">
      <c r="Y6106">
        <v>-0.74068730000000005</v>
      </c>
      <c r="Z6106">
        <v>-315.0772</v>
      </c>
    </row>
    <row r="6107" spans="25:26" x14ac:dyDescent="0.2">
      <c r="Y6107">
        <v>-0.74110929999999997</v>
      </c>
      <c r="Z6107">
        <v>-314.08350000000002</v>
      </c>
    </row>
    <row r="6108" spans="25:26" x14ac:dyDescent="0.2">
      <c r="Y6108">
        <v>-0.74153100000000005</v>
      </c>
      <c r="Z6108">
        <v>-315.28550000000001</v>
      </c>
    </row>
    <row r="6109" spans="25:26" x14ac:dyDescent="0.2">
      <c r="Y6109">
        <v>-0.74195239999999996</v>
      </c>
      <c r="Z6109">
        <v>-314.99450000000002</v>
      </c>
    </row>
    <row r="6110" spans="25:26" x14ac:dyDescent="0.2">
      <c r="Y6110">
        <v>-0.74237350000000002</v>
      </c>
      <c r="Z6110">
        <v>-314.99599999999998</v>
      </c>
    </row>
    <row r="6111" spans="25:26" x14ac:dyDescent="0.2">
      <c r="Y6111">
        <v>-0.74279430000000002</v>
      </c>
      <c r="Z6111">
        <v>-315.37889999999999</v>
      </c>
    </row>
    <row r="6112" spans="25:26" x14ac:dyDescent="0.2">
      <c r="Y6112">
        <v>-0.74321490000000001</v>
      </c>
      <c r="Z6112">
        <v>-314.86189999999999</v>
      </c>
    </row>
    <row r="6113" spans="25:26" x14ac:dyDescent="0.2">
      <c r="Y6113">
        <v>-0.74363509999999999</v>
      </c>
      <c r="Z6113">
        <v>-315.84019999999998</v>
      </c>
    </row>
    <row r="6114" spans="25:26" x14ac:dyDescent="0.2">
      <c r="Y6114">
        <v>-0.74405500000000002</v>
      </c>
      <c r="Z6114">
        <v>-315.1465</v>
      </c>
    </row>
    <row r="6115" spans="25:26" x14ac:dyDescent="0.2">
      <c r="Y6115">
        <v>-0.74447470000000004</v>
      </c>
      <c r="Z6115">
        <v>-316.3374</v>
      </c>
    </row>
    <row r="6116" spans="25:26" x14ac:dyDescent="0.2">
      <c r="Y6116">
        <v>-0.74489399999999995</v>
      </c>
      <c r="Z6116">
        <v>-314.99930000000001</v>
      </c>
    </row>
    <row r="6117" spans="25:26" x14ac:dyDescent="0.2">
      <c r="Y6117">
        <v>-0.74531309999999995</v>
      </c>
      <c r="Z6117">
        <v>-316.62100000000004</v>
      </c>
    </row>
    <row r="6118" spans="25:26" x14ac:dyDescent="0.2">
      <c r="Y6118">
        <v>-0.7457319</v>
      </c>
      <c r="Z6118">
        <v>-315.9973</v>
      </c>
    </row>
    <row r="6119" spans="25:26" x14ac:dyDescent="0.2">
      <c r="Y6119">
        <v>-0.74615030000000004</v>
      </c>
      <c r="Z6119">
        <v>-316.93420000000003</v>
      </c>
    </row>
    <row r="6120" spans="25:26" x14ac:dyDescent="0.2">
      <c r="Y6120">
        <v>-0.74656849999999997</v>
      </c>
      <c r="Z6120">
        <v>-315.80500000000001</v>
      </c>
    </row>
    <row r="6121" spans="25:26" x14ac:dyDescent="0.2">
      <c r="Y6121">
        <v>-0.74698640000000005</v>
      </c>
      <c r="Z6121">
        <v>-316.3227</v>
      </c>
    </row>
    <row r="6122" spans="25:26" x14ac:dyDescent="0.2">
      <c r="Y6122">
        <v>-0.74740399999999996</v>
      </c>
      <c r="Z6122">
        <v>-316.38280000000003</v>
      </c>
    </row>
    <row r="6123" spans="25:26" x14ac:dyDescent="0.2">
      <c r="Y6123">
        <v>-0.74782119999999996</v>
      </c>
      <c r="Z6123">
        <v>-317.06800000000004</v>
      </c>
    </row>
    <row r="6124" spans="25:26" x14ac:dyDescent="0.2">
      <c r="Y6124">
        <v>-0.74823819999999996</v>
      </c>
      <c r="Z6124">
        <v>-317.37380000000002</v>
      </c>
    </row>
    <row r="6125" spans="25:26" x14ac:dyDescent="0.2">
      <c r="Y6125">
        <v>-0.74865490000000001</v>
      </c>
      <c r="Z6125">
        <v>-316.96439999999996</v>
      </c>
    </row>
    <row r="6126" spans="25:26" x14ac:dyDescent="0.2">
      <c r="Y6126">
        <v>-0.7490713</v>
      </c>
      <c r="Z6126">
        <v>-317.1848</v>
      </c>
    </row>
    <row r="6127" spans="25:26" x14ac:dyDescent="0.2">
      <c r="Y6127">
        <v>-0.74948740000000003</v>
      </c>
      <c r="Z6127">
        <v>-315.64109999999999</v>
      </c>
    </row>
    <row r="6128" spans="25:26" x14ac:dyDescent="0.2">
      <c r="Y6128">
        <v>-0.74990330000000005</v>
      </c>
      <c r="Z6128">
        <v>-317.45300000000003</v>
      </c>
    </row>
    <row r="6129" spans="25:26" x14ac:dyDescent="0.2">
      <c r="Y6129">
        <v>-0.75031879999999995</v>
      </c>
      <c r="Z6129">
        <v>-316.05739999999997</v>
      </c>
    </row>
    <row r="6130" spans="25:26" x14ac:dyDescent="0.2">
      <c r="Y6130">
        <v>-0.75073400000000001</v>
      </c>
      <c r="Z6130">
        <v>-317.1549</v>
      </c>
    </row>
    <row r="6131" spans="25:26" x14ac:dyDescent="0.2">
      <c r="Y6131">
        <v>-0.75114890000000001</v>
      </c>
      <c r="Z6131">
        <v>-316.07299999999998</v>
      </c>
    </row>
    <row r="6132" spans="25:26" x14ac:dyDescent="0.2">
      <c r="Y6132">
        <v>-0.75156350000000005</v>
      </c>
      <c r="Z6132">
        <v>-317.49579999999997</v>
      </c>
    </row>
    <row r="6133" spans="25:26" x14ac:dyDescent="0.2">
      <c r="Y6133">
        <v>-0.75197789999999998</v>
      </c>
      <c r="Z6133">
        <v>-316.61529999999999</v>
      </c>
    </row>
    <row r="6134" spans="25:26" x14ac:dyDescent="0.2">
      <c r="Y6134">
        <v>-0.7523919</v>
      </c>
      <c r="Z6134">
        <v>-317.34289999999999</v>
      </c>
    </row>
    <row r="6135" spans="25:26" x14ac:dyDescent="0.2">
      <c r="Y6135">
        <v>-0.75280559999999996</v>
      </c>
      <c r="Z6135">
        <v>-316.84540000000004</v>
      </c>
    </row>
    <row r="6136" spans="25:26" x14ac:dyDescent="0.2">
      <c r="Y6136">
        <v>-0.75321910000000003</v>
      </c>
      <c r="Z6136">
        <v>-317.42669999999998</v>
      </c>
    </row>
    <row r="6137" spans="25:26" x14ac:dyDescent="0.2">
      <c r="Y6137">
        <v>-0.75363219999999997</v>
      </c>
      <c r="Z6137">
        <v>-317.9513</v>
      </c>
    </row>
    <row r="6138" spans="25:26" x14ac:dyDescent="0.2">
      <c r="Y6138">
        <v>-0.75404499999999997</v>
      </c>
      <c r="Z6138">
        <v>-317.39979999999997</v>
      </c>
    </row>
    <row r="6139" spans="25:26" x14ac:dyDescent="0.2">
      <c r="Y6139">
        <v>-0.75445759999999995</v>
      </c>
      <c r="Z6139">
        <v>-318.2149</v>
      </c>
    </row>
    <row r="6140" spans="25:26" x14ac:dyDescent="0.2">
      <c r="Y6140">
        <v>-0.75486980000000004</v>
      </c>
      <c r="Z6140">
        <v>-317.43829999999997</v>
      </c>
    </row>
    <row r="6141" spans="25:26" x14ac:dyDescent="0.2">
      <c r="Y6141">
        <v>-0.7552818</v>
      </c>
      <c r="Z6141">
        <v>-318.37239999999997</v>
      </c>
    </row>
    <row r="6142" spans="25:26" x14ac:dyDescent="0.2">
      <c r="Y6142">
        <v>-0.75569339999999996</v>
      </c>
      <c r="Z6142">
        <v>-317.33710000000002</v>
      </c>
    </row>
    <row r="6143" spans="25:26" x14ac:dyDescent="0.2">
      <c r="Y6143">
        <v>-0.75610480000000002</v>
      </c>
      <c r="Z6143">
        <v>-318.5643</v>
      </c>
    </row>
    <row r="6144" spans="25:26" x14ac:dyDescent="0.2">
      <c r="Y6144">
        <v>-0.75651579999999996</v>
      </c>
      <c r="Z6144">
        <v>-316.75900000000001</v>
      </c>
    </row>
    <row r="6145" spans="25:26" x14ac:dyDescent="0.2">
      <c r="Y6145">
        <v>-0.7569266</v>
      </c>
      <c r="Z6145">
        <v>-318.27699999999999</v>
      </c>
    </row>
    <row r="6146" spans="25:26" x14ac:dyDescent="0.2">
      <c r="Y6146">
        <v>-0.75733709999999999</v>
      </c>
      <c r="Z6146">
        <v>-317.37540000000001</v>
      </c>
    </row>
    <row r="6147" spans="25:26" x14ac:dyDescent="0.2">
      <c r="Y6147">
        <v>-0.75774719999999995</v>
      </c>
      <c r="Z6147">
        <v>-318.19290000000001</v>
      </c>
    </row>
    <row r="6148" spans="25:26" x14ac:dyDescent="0.2">
      <c r="Y6148">
        <v>-0.75815710000000003</v>
      </c>
      <c r="Z6148">
        <v>-318.19509999999997</v>
      </c>
    </row>
    <row r="6149" spans="25:26" x14ac:dyDescent="0.2">
      <c r="Y6149">
        <v>-0.75856659999999998</v>
      </c>
      <c r="Z6149">
        <v>-318.39589999999998</v>
      </c>
    </row>
    <row r="6150" spans="25:26" x14ac:dyDescent="0.2">
      <c r="Y6150">
        <v>-0.75897590000000004</v>
      </c>
      <c r="Z6150">
        <v>-318.71289999999999</v>
      </c>
    </row>
    <row r="6151" spans="25:26" x14ac:dyDescent="0.2">
      <c r="Y6151">
        <v>-0.75938490000000003</v>
      </c>
      <c r="Z6151">
        <v>-318.32490000000001</v>
      </c>
    </row>
    <row r="6152" spans="25:26" x14ac:dyDescent="0.2">
      <c r="Y6152">
        <v>-0.75979350000000001</v>
      </c>
      <c r="Z6152">
        <v>-319.19450000000001</v>
      </c>
    </row>
    <row r="6153" spans="25:26" x14ac:dyDescent="0.2">
      <c r="Y6153">
        <v>-0.76020189999999999</v>
      </c>
      <c r="Z6153">
        <v>-318.50580000000002</v>
      </c>
    </row>
    <row r="6154" spans="25:26" x14ac:dyDescent="0.2">
      <c r="Y6154">
        <v>-0.76060989999999995</v>
      </c>
      <c r="Z6154">
        <v>-319.45690000000002</v>
      </c>
    </row>
    <row r="6155" spans="25:26" x14ac:dyDescent="0.2">
      <c r="Y6155">
        <v>-0.76101770000000002</v>
      </c>
      <c r="Z6155">
        <v>-318.1737</v>
      </c>
    </row>
    <row r="6156" spans="25:26" x14ac:dyDescent="0.2">
      <c r="Y6156">
        <v>-0.76142520000000002</v>
      </c>
      <c r="Z6156">
        <v>-319.65870000000001</v>
      </c>
    </row>
    <row r="6157" spans="25:26" x14ac:dyDescent="0.2">
      <c r="Y6157">
        <v>-0.76183230000000002</v>
      </c>
      <c r="Z6157">
        <v>-318.8218</v>
      </c>
    </row>
    <row r="6158" spans="25:26" x14ac:dyDescent="0.2">
      <c r="Y6158">
        <v>-0.76223920000000001</v>
      </c>
      <c r="Z6158">
        <v>-320.10319999999996</v>
      </c>
    </row>
    <row r="6159" spans="25:26" x14ac:dyDescent="0.2">
      <c r="Y6159">
        <v>-0.76264569999999998</v>
      </c>
      <c r="Z6159">
        <v>-319.52770000000004</v>
      </c>
    </row>
    <row r="6160" spans="25:26" x14ac:dyDescent="0.2">
      <c r="Y6160">
        <v>-0.76305199999999995</v>
      </c>
      <c r="Z6160">
        <v>-320.35320000000002</v>
      </c>
    </row>
    <row r="6161" spans="25:26" x14ac:dyDescent="0.2">
      <c r="Y6161">
        <v>-0.76345790000000002</v>
      </c>
      <c r="Z6161">
        <v>-319.50540000000001</v>
      </c>
    </row>
    <row r="6162" spans="25:26" x14ac:dyDescent="0.2">
      <c r="Y6162">
        <v>-0.76386359999999998</v>
      </c>
      <c r="Z6162">
        <v>-320.00870000000003</v>
      </c>
    </row>
    <row r="6163" spans="25:26" x14ac:dyDescent="0.2">
      <c r="Y6163">
        <v>-0.76426890000000003</v>
      </c>
      <c r="Z6163">
        <v>-320.44920000000002</v>
      </c>
    </row>
    <row r="6164" spans="25:26" x14ac:dyDescent="0.2">
      <c r="Y6164">
        <v>-0.76467399999999996</v>
      </c>
      <c r="Z6164">
        <v>-319.85890000000001</v>
      </c>
    </row>
    <row r="6165" spans="25:26" x14ac:dyDescent="0.2">
      <c r="Y6165">
        <v>-0.7650787</v>
      </c>
      <c r="Z6165">
        <v>-320.85039999999998</v>
      </c>
    </row>
    <row r="6166" spans="25:26" x14ac:dyDescent="0.2">
      <c r="Y6166">
        <v>-0.76548320000000003</v>
      </c>
      <c r="Z6166">
        <v>-319.93090000000001</v>
      </c>
    </row>
    <row r="6167" spans="25:26" x14ac:dyDescent="0.2">
      <c r="Y6167">
        <v>-0.76588730000000005</v>
      </c>
      <c r="Z6167">
        <v>-320.75649999999996</v>
      </c>
    </row>
    <row r="6168" spans="25:26" x14ac:dyDescent="0.2">
      <c r="Y6168">
        <v>-0.76629119999999995</v>
      </c>
      <c r="Z6168">
        <v>-319.85520000000002</v>
      </c>
    </row>
    <row r="6169" spans="25:26" x14ac:dyDescent="0.2">
      <c r="Y6169">
        <v>-0.76669469999999995</v>
      </c>
      <c r="Z6169">
        <v>-320.85300000000001</v>
      </c>
    </row>
    <row r="6170" spans="25:26" x14ac:dyDescent="0.2">
      <c r="Y6170">
        <v>-0.76709799999999995</v>
      </c>
      <c r="Z6170">
        <v>-320.06329999999997</v>
      </c>
    </row>
    <row r="6171" spans="25:26" x14ac:dyDescent="0.2">
      <c r="Y6171">
        <v>-0.76750090000000004</v>
      </c>
      <c r="Z6171">
        <v>-321.22449999999998</v>
      </c>
    </row>
    <row r="6172" spans="25:26" x14ac:dyDescent="0.2">
      <c r="Y6172">
        <v>-0.76790349999999996</v>
      </c>
      <c r="Z6172">
        <v>-320.5369</v>
      </c>
    </row>
    <row r="6173" spans="25:26" x14ac:dyDescent="0.2">
      <c r="Y6173">
        <v>-0.76830580000000004</v>
      </c>
      <c r="Z6173">
        <v>-321.51659999999998</v>
      </c>
    </row>
    <row r="6174" spans="25:26" x14ac:dyDescent="0.2">
      <c r="Y6174">
        <v>-0.7687079</v>
      </c>
      <c r="Z6174">
        <v>-321.32210000000003</v>
      </c>
    </row>
    <row r="6175" spans="25:26" x14ac:dyDescent="0.2">
      <c r="Y6175">
        <v>-0.76910959999999995</v>
      </c>
      <c r="Z6175">
        <v>-321.17910000000001</v>
      </c>
    </row>
    <row r="6176" spans="25:26" x14ac:dyDescent="0.2">
      <c r="Y6176">
        <v>-0.76951099999999995</v>
      </c>
      <c r="Z6176">
        <v>-321.64730000000003</v>
      </c>
    </row>
    <row r="6177" spans="25:26" x14ac:dyDescent="0.2">
      <c r="Y6177">
        <v>-0.76991209999999999</v>
      </c>
      <c r="Z6177">
        <v>-321.03050000000002</v>
      </c>
    </row>
    <row r="6178" spans="25:26" x14ac:dyDescent="0.2">
      <c r="Y6178">
        <v>-0.77031289999999997</v>
      </c>
      <c r="Z6178">
        <v>-321.72019999999998</v>
      </c>
    </row>
    <row r="6179" spans="25:26" x14ac:dyDescent="0.2">
      <c r="Y6179">
        <v>-0.77071339999999999</v>
      </c>
      <c r="Z6179">
        <v>-321.16000000000003</v>
      </c>
    </row>
    <row r="6180" spans="25:26" x14ac:dyDescent="0.2">
      <c r="Y6180">
        <v>-0.77111359999999995</v>
      </c>
      <c r="Z6180">
        <v>-322.42359999999996</v>
      </c>
    </row>
    <row r="6181" spans="25:26" x14ac:dyDescent="0.2">
      <c r="Y6181">
        <v>-0.77151349999999996</v>
      </c>
      <c r="Z6181">
        <v>-321.22730000000001</v>
      </c>
    </row>
    <row r="6182" spans="25:26" x14ac:dyDescent="0.2">
      <c r="Y6182">
        <v>-0.77191310000000002</v>
      </c>
      <c r="Z6182">
        <v>-322.49450000000002</v>
      </c>
    </row>
    <row r="6183" spans="25:26" x14ac:dyDescent="0.2">
      <c r="Y6183">
        <v>-0.77231240000000001</v>
      </c>
      <c r="Z6183">
        <v>-321.65600000000001</v>
      </c>
    </row>
    <row r="6184" spans="25:26" x14ac:dyDescent="0.2">
      <c r="Y6184">
        <v>-0.77271140000000005</v>
      </c>
      <c r="Z6184">
        <v>-322.09719999999999</v>
      </c>
    </row>
    <row r="6185" spans="25:26" x14ac:dyDescent="0.2">
      <c r="Y6185">
        <v>-0.77311010000000002</v>
      </c>
      <c r="Z6185">
        <v>-322.01709999999997</v>
      </c>
    </row>
    <row r="6186" spans="25:26" x14ac:dyDescent="0.2">
      <c r="Y6186">
        <v>-0.77350839999999998</v>
      </c>
      <c r="Z6186">
        <v>-322.0496</v>
      </c>
    </row>
    <row r="6187" spans="25:26" x14ac:dyDescent="0.2">
      <c r="Y6187">
        <v>-0.77390650000000005</v>
      </c>
      <c r="Z6187">
        <v>-322.49849999999998</v>
      </c>
    </row>
    <row r="6188" spans="25:26" x14ac:dyDescent="0.2">
      <c r="Y6188">
        <v>-0.77430429999999995</v>
      </c>
      <c r="Z6188">
        <v>-322.28199999999998</v>
      </c>
    </row>
    <row r="6189" spans="25:26" x14ac:dyDescent="0.2">
      <c r="Y6189">
        <v>-0.77470170000000005</v>
      </c>
      <c r="Z6189">
        <v>-322.99109999999996</v>
      </c>
    </row>
    <row r="6190" spans="25:26" x14ac:dyDescent="0.2">
      <c r="Y6190">
        <v>-0.77509890000000004</v>
      </c>
      <c r="Z6190">
        <v>-322.35669999999999</v>
      </c>
    </row>
    <row r="6191" spans="25:26" x14ac:dyDescent="0.2">
      <c r="Y6191">
        <v>-0.77549570000000001</v>
      </c>
      <c r="Z6191">
        <v>-323.39090000000004</v>
      </c>
    </row>
    <row r="6192" spans="25:26" x14ac:dyDescent="0.2">
      <c r="Y6192">
        <v>-0.77589229999999998</v>
      </c>
      <c r="Z6192">
        <v>-321.88040000000001</v>
      </c>
    </row>
    <row r="6193" spans="25:26" x14ac:dyDescent="0.2">
      <c r="Y6193">
        <v>-0.77628850000000005</v>
      </c>
      <c r="Z6193">
        <v>-323.173</v>
      </c>
    </row>
    <row r="6194" spans="25:26" x14ac:dyDescent="0.2">
      <c r="Y6194">
        <v>-0.77668440000000005</v>
      </c>
      <c r="Z6194">
        <v>-322.28710000000001</v>
      </c>
    </row>
    <row r="6195" spans="25:26" x14ac:dyDescent="0.2">
      <c r="Y6195">
        <v>-0.77707999999999999</v>
      </c>
      <c r="Z6195">
        <v>-323.34949999999998</v>
      </c>
    </row>
    <row r="6196" spans="25:26" x14ac:dyDescent="0.2">
      <c r="Y6196">
        <v>-0.77747529999999998</v>
      </c>
      <c r="Z6196">
        <v>-322.59339999999997</v>
      </c>
    </row>
    <row r="6197" spans="25:26" x14ac:dyDescent="0.2">
      <c r="Y6197">
        <v>-0.77787030000000001</v>
      </c>
      <c r="Z6197">
        <v>-324.38929999999999</v>
      </c>
    </row>
    <row r="6198" spans="25:26" x14ac:dyDescent="0.2">
      <c r="Y6198">
        <v>-0.77826499999999998</v>
      </c>
      <c r="Z6198">
        <v>-323.39780000000002</v>
      </c>
    </row>
    <row r="6199" spans="25:26" x14ac:dyDescent="0.2">
      <c r="Y6199">
        <v>-0.7786594</v>
      </c>
      <c r="Z6199">
        <v>-323.56960000000004</v>
      </c>
    </row>
    <row r="6200" spans="25:26" x14ac:dyDescent="0.2">
      <c r="Y6200">
        <v>-0.77905349999999995</v>
      </c>
      <c r="Z6200">
        <v>-323.63100000000003</v>
      </c>
    </row>
    <row r="6201" spans="25:26" x14ac:dyDescent="0.2">
      <c r="Y6201">
        <v>-0.77944729999999995</v>
      </c>
      <c r="Z6201">
        <v>-322.82750000000004</v>
      </c>
    </row>
    <row r="6202" spans="25:26" x14ac:dyDescent="0.2">
      <c r="Y6202">
        <v>-0.7798408</v>
      </c>
      <c r="Z6202">
        <v>-323.5129</v>
      </c>
    </row>
    <row r="6203" spans="25:26" x14ac:dyDescent="0.2">
      <c r="Y6203">
        <v>-0.78023390000000004</v>
      </c>
      <c r="Z6203">
        <v>-322.32640000000004</v>
      </c>
    </row>
    <row r="6204" spans="25:26" x14ac:dyDescent="0.2">
      <c r="Y6204">
        <v>-0.78062679999999995</v>
      </c>
      <c r="Z6204">
        <v>-323.72980000000001</v>
      </c>
    </row>
    <row r="6205" spans="25:26" x14ac:dyDescent="0.2">
      <c r="Y6205">
        <v>-0.78101929999999997</v>
      </c>
      <c r="Z6205">
        <v>-322.83440000000002</v>
      </c>
    </row>
    <row r="6206" spans="25:26" x14ac:dyDescent="0.2">
      <c r="Y6206">
        <v>-0.78141159999999998</v>
      </c>
      <c r="Z6206">
        <v>-324.42090000000002</v>
      </c>
    </row>
    <row r="6207" spans="25:26" x14ac:dyDescent="0.2">
      <c r="Y6207">
        <v>-0.78180349999999998</v>
      </c>
      <c r="Z6207">
        <v>-323.07349999999997</v>
      </c>
    </row>
    <row r="6208" spans="25:26" x14ac:dyDescent="0.2">
      <c r="Y6208">
        <v>-0.78219510000000003</v>
      </c>
      <c r="Z6208">
        <v>-324.37139999999999</v>
      </c>
    </row>
    <row r="6209" spans="25:26" x14ac:dyDescent="0.2">
      <c r="Y6209">
        <v>-0.78258640000000002</v>
      </c>
      <c r="Z6209">
        <v>-323.3227</v>
      </c>
    </row>
    <row r="6210" spans="25:26" x14ac:dyDescent="0.2">
      <c r="Y6210">
        <v>-0.78297740000000005</v>
      </c>
      <c r="Z6210">
        <v>-324.37959999999998</v>
      </c>
    </row>
    <row r="6211" spans="25:26" x14ac:dyDescent="0.2">
      <c r="Y6211">
        <v>-0.78336810000000001</v>
      </c>
      <c r="Z6211">
        <v>-323.5958</v>
      </c>
    </row>
    <row r="6212" spans="25:26" x14ac:dyDescent="0.2">
      <c r="Y6212">
        <v>-0.78375850000000002</v>
      </c>
      <c r="Z6212">
        <v>-323.923</v>
      </c>
    </row>
    <row r="6213" spans="25:26" x14ac:dyDescent="0.2">
      <c r="Y6213">
        <v>-0.78414850000000003</v>
      </c>
      <c r="Z6213">
        <v>-324.16610000000003</v>
      </c>
    </row>
    <row r="6214" spans="25:26" x14ac:dyDescent="0.2">
      <c r="Y6214">
        <v>-0.78453830000000002</v>
      </c>
      <c r="Z6214">
        <v>-324.17449999999997</v>
      </c>
    </row>
    <row r="6215" spans="25:26" x14ac:dyDescent="0.2">
      <c r="Y6215">
        <v>-0.78492779999999995</v>
      </c>
      <c r="Z6215">
        <v>-324.75889999999998</v>
      </c>
    </row>
    <row r="6216" spans="25:26" x14ac:dyDescent="0.2">
      <c r="Y6216">
        <v>-0.78531689999999998</v>
      </c>
      <c r="Z6216">
        <v>-323.87529999999998</v>
      </c>
    </row>
    <row r="6217" spans="25:26" x14ac:dyDescent="0.2">
      <c r="Y6217">
        <v>-0.78570569999999995</v>
      </c>
      <c r="Z6217">
        <v>-324.86239999999998</v>
      </c>
    </row>
    <row r="6218" spans="25:26" x14ac:dyDescent="0.2">
      <c r="Y6218">
        <v>-0.78609430000000002</v>
      </c>
      <c r="Z6218">
        <v>-323.15010000000001</v>
      </c>
    </row>
    <row r="6219" spans="25:26" x14ac:dyDescent="0.2">
      <c r="Y6219">
        <v>-0.78648249999999997</v>
      </c>
      <c r="Z6219">
        <v>-324.7167</v>
      </c>
    </row>
    <row r="6220" spans="25:26" x14ac:dyDescent="0.2">
      <c r="Y6220">
        <v>-0.78687039999999997</v>
      </c>
      <c r="Z6220">
        <v>-323.37029999999999</v>
      </c>
    </row>
    <row r="6221" spans="25:26" x14ac:dyDescent="0.2">
      <c r="Y6221">
        <v>-0.78725800000000001</v>
      </c>
      <c r="Z6221">
        <v>-324.77670000000001</v>
      </c>
    </row>
    <row r="6222" spans="25:26" x14ac:dyDescent="0.2">
      <c r="Y6222">
        <v>-0.78764529999999999</v>
      </c>
      <c r="Z6222">
        <v>-323.88670000000002</v>
      </c>
    </row>
    <row r="6223" spans="25:26" x14ac:dyDescent="0.2">
      <c r="Y6223">
        <v>-0.78803219999999996</v>
      </c>
      <c r="Z6223">
        <v>-325.05789999999996</v>
      </c>
    </row>
    <row r="6224" spans="25:26" x14ac:dyDescent="0.2">
      <c r="Y6224">
        <v>-0.78841890000000003</v>
      </c>
      <c r="Z6224">
        <v>-324.4769</v>
      </c>
    </row>
    <row r="6225" spans="25:26" x14ac:dyDescent="0.2">
      <c r="Y6225">
        <v>-0.78880519999999998</v>
      </c>
      <c r="Z6225">
        <v>-324.7235</v>
      </c>
    </row>
    <row r="6226" spans="25:26" x14ac:dyDescent="0.2">
      <c r="Y6226">
        <v>-0.78919130000000004</v>
      </c>
      <c r="Z6226">
        <v>-324.7552</v>
      </c>
    </row>
    <row r="6227" spans="25:26" x14ac:dyDescent="0.2">
      <c r="Y6227">
        <v>-0.78957699999999997</v>
      </c>
      <c r="Z6227">
        <v>-324.46809999999999</v>
      </c>
    </row>
    <row r="6228" spans="25:26" x14ac:dyDescent="0.2">
      <c r="Y6228">
        <v>-0.78996239999999995</v>
      </c>
      <c r="Z6228">
        <v>-325.0677</v>
      </c>
    </row>
    <row r="6229" spans="25:26" x14ac:dyDescent="0.2">
      <c r="Y6229">
        <v>-0.79034749999999998</v>
      </c>
      <c r="Z6229">
        <v>-323.90319999999997</v>
      </c>
    </row>
    <row r="6230" spans="25:26" x14ac:dyDescent="0.2">
      <c r="Y6230">
        <v>-0.79073230000000005</v>
      </c>
      <c r="Z6230">
        <v>-325.34880000000004</v>
      </c>
    </row>
    <row r="6231" spans="25:26" x14ac:dyDescent="0.2">
      <c r="Y6231">
        <v>-0.79111679999999995</v>
      </c>
      <c r="Z6231">
        <v>-324.0761</v>
      </c>
    </row>
    <row r="6232" spans="25:26" x14ac:dyDescent="0.2">
      <c r="Y6232">
        <v>-0.79150089999999995</v>
      </c>
      <c r="Z6232">
        <v>-325.4282</v>
      </c>
    </row>
    <row r="6233" spans="25:26" x14ac:dyDescent="0.2">
      <c r="Y6233">
        <v>-0.79188480000000006</v>
      </c>
      <c r="Z6233">
        <v>-324.09560000000005</v>
      </c>
    </row>
    <row r="6234" spans="25:26" x14ac:dyDescent="0.2">
      <c r="Y6234">
        <v>-0.79226830000000004</v>
      </c>
      <c r="Z6234">
        <v>-325.25709999999998</v>
      </c>
    </row>
    <row r="6235" spans="25:26" x14ac:dyDescent="0.2">
      <c r="Y6235">
        <v>-0.79265149999999995</v>
      </c>
      <c r="Z6235">
        <v>-323.96269999999998</v>
      </c>
    </row>
    <row r="6236" spans="25:26" x14ac:dyDescent="0.2">
      <c r="Y6236">
        <v>-0.79303449999999998</v>
      </c>
      <c r="Z6236">
        <v>-325.41070000000002</v>
      </c>
    </row>
    <row r="6237" spans="25:26" x14ac:dyDescent="0.2">
      <c r="Y6237">
        <v>-0.79341709999999999</v>
      </c>
      <c r="Z6237">
        <v>-325.02789999999999</v>
      </c>
    </row>
    <row r="6238" spans="25:26" x14ac:dyDescent="0.2">
      <c r="Y6238">
        <v>-0.79379929999999999</v>
      </c>
      <c r="Z6238">
        <v>-325.173</v>
      </c>
    </row>
    <row r="6239" spans="25:26" x14ac:dyDescent="0.2">
      <c r="Y6239">
        <v>-0.79418129999999998</v>
      </c>
      <c r="Z6239">
        <v>-325.47470000000004</v>
      </c>
    </row>
    <row r="6240" spans="25:26" x14ac:dyDescent="0.2">
      <c r="Y6240">
        <v>-0.79456300000000002</v>
      </c>
      <c r="Z6240">
        <v>-325.33670000000001</v>
      </c>
    </row>
    <row r="6241" spans="25:26" x14ac:dyDescent="0.2">
      <c r="Y6241">
        <v>-0.79494430000000005</v>
      </c>
      <c r="Z6241">
        <v>-325.76979999999998</v>
      </c>
    </row>
    <row r="6242" spans="25:26" x14ac:dyDescent="0.2">
      <c r="Y6242">
        <v>-0.79532539999999996</v>
      </c>
      <c r="Z6242">
        <v>-324.88370000000003</v>
      </c>
    </row>
    <row r="6243" spans="25:26" x14ac:dyDescent="0.2">
      <c r="Y6243">
        <v>-0.79570609999999997</v>
      </c>
      <c r="Z6243">
        <v>-325.72640000000001</v>
      </c>
    </row>
    <row r="6244" spans="25:26" x14ac:dyDescent="0.2">
      <c r="Y6244">
        <v>-0.79608650000000003</v>
      </c>
      <c r="Z6244">
        <v>-324.8349</v>
      </c>
    </row>
    <row r="6245" spans="25:26" x14ac:dyDescent="0.2">
      <c r="Y6245">
        <v>-0.79646660000000002</v>
      </c>
      <c r="Z6245">
        <v>-326.42220000000003</v>
      </c>
    </row>
    <row r="6246" spans="25:26" x14ac:dyDescent="0.2">
      <c r="Y6246">
        <v>-0.79684639999999995</v>
      </c>
      <c r="Z6246">
        <v>-325.12819999999999</v>
      </c>
    </row>
    <row r="6247" spans="25:26" x14ac:dyDescent="0.2">
      <c r="Y6247">
        <v>-0.79722579999999998</v>
      </c>
      <c r="Z6247">
        <v>-326.6807</v>
      </c>
    </row>
    <row r="6248" spans="25:26" x14ac:dyDescent="0.2">
      <c r="Y6248">
        <v>-0.79760500000000001</v>
      </c>
      <c r="Z6248">
        <v>-325.9169</v>
      </c>
    </row>
    <row r="6249" spans="25:26" x14ac:dyDescent="0.2">
      <c r="Y6249">
        <v>-0.79798380000000002</v>
      </c>
      <c r="Z6249">
        <v>-326.50700000000001</v>
      </c>
    </row>
    <row r="6250" spans="25:26" x14ac:dyDescent="0.2">
      <c r="Y6250">
        <v>-0.79836229999999997</v>
      </c>
      <c r="Z6250">
        <v>-326.49649999999997</v>
      </c>
    </row>
    <row r="6251" spans="25:26" x14ac:dyDescent="0.2">
      <c r="Y6251">
        <v>-0.79874049999999996</v>
      </c>
      <c r="Z6251">
        <v>-326.60589999999996</v>
      </c>
    </row>
    <row r="6252" spans="25:26" x14ac:dyDescent="0.2">
      <c r="Y6252">
        <v>-0.79911840000000001</v>
      </c>
      <c r="Z6252">
        <v>-326.59109999999998</v>
      </c>
    </row>
    <row r="6253" spans="25:26" x14ac:dyDescent="0.2">
      <c r="Y6253">
        <v>-0.79949599999999998</v>
      </c>
      <c r="Z6253">
        <v>-326.06110000000001</v>
      </c>
    </row>
    <row r="6254" spans="25:26" x14ac:dyDescent="0.2">
      <c r="Y6254">
        <v>-0.79987319999999995</v>
      </c>
      <c r="Z6254">
        <v>-326.99790000000002</v>
      </c>
    </row>
    <row r="6255" spans="25:26" x14ac:dyDescent="0.2">
      <c r="Y6255">
        <v>-0.80025020000000002</v>
      </c>
      <c r="Z6255">
        <v>-325.87189999999998</v>
      </c>
    </row>
    <row r="6256" spans="25:26" x14ac:dyDescent="0.2">
      <c r="Y6256">
        <v>-0.80062679999999997</v>
      </c>
      <c r="Z6256">
        <v>-327.12420000000003</v>
      </c>
    </row>
    <row r="6257" spans="25:26" x14ac:dyDescent="0.2">
      <c r="Y6257">
        <v>-0.80100309999999997</v>
      </c>
      <c r="Z6257">
        <v>-326.089</v>
      </c>
    </row>
    <row r="6258" spans="25:26" x14ac:dyDescent="0.2">
      <c r="Y6258">
        <v>-0.80137910000000001</v>
      </c>
      <c r="Z6258">
        <v>-326.99549999999999</v>
      </c>
    </row>
    <row r="6259" spans="25:26" x14ac:dyDescent="0.2">
      <c r="Y6259">
        <v>-0.80175479999999999</v>
      </c>
      <c r="Z6259">
        <v>-326.25020000000001</v>
      </c>
    </row>
    <row r="6260" spans="25:26" x14ac:dyDescent="0.2">
      <c r="Y6260">
        <v>-0.80213009999999996</v>
      </c>
      <c r="Z6260">
        <v>-327.09569999999997</v>
      </c>
    </row>
    <row r="6261" spans="25:26" x14ac:dyDescent="0.2">
      <c r="Y6261">
        <v>-0.80250520000000003</v>
      </c>
      <c r="Z6261">
        <v>-326.55430000000001</v>
      </c>
    </row>
    <row r="6262" spans="25:26" x14ac:dyDescent="0.2">
      <c r="Y6262">
        <v>-0.80287989999999998</v>
      </c>
      <c r="Z6262">
        <v>-327.29910000000001</v>
      </c>
    </row>
    <row r="6263" spans="25:26" x14ac:dyDescent="0.2">
      <c r="Y6263">
        <v>-0.80325429999999998</v>
      </c>
      <c r="Z6263">
        <v>-327.11789999999996</v>
      </c>
    </row>
    <row r="6264" spans="25:26" x14ac:dyDescent="0.2">
      <c r="Y6264">
        <v>-0.80362840000000002</v>
      </c>
      <c r="Z6264">
        <v>-327.03360000000004</v>
      </c>
    </row>
    <row r="6265" spans="25:26" x14ac:dyDescent="0.2">
      <c r="Y6265">
        <v>-0.8040022</v>
      </c>
      <c r="Z6265">
        <v>-327.43759999999997</v>
      </c>
    </row>
    <row r="6266" spans="25:26" x14ac:dyDescent="0.2">
      <c r="Y6266">
        <v>-0.80437559999999997</v>
      </c>
      <c r="Z6266">
        <v>-326.8707</v>
      </c>
    </row>
    <row r="6267" spans="25:26" x14ac:dyDescent="0.2">
      <c r="Y6267">
        <v>-0.80474880000000004</v>
      </c>
      <c r="Z6267">
        <v>-327.86529999999999</v>
      </c>
    </row>
    <row r="6268" spans="25:26" x14ac:dyDescent="0.2">
      <c r="Y6268">
        <v>-0.80512159999999999</v>
      </c>
      <c r="Z6268">
        <v>-326.53029999999995</v>
      </c>
    </row>
    <row r="6269" spans="25:26" x14ac:dyDescent="0.2">
      <c r="Y6269">
        <v>-0.80549409999999999</v>
      </c>
      <c r="Z6269">
        <v>-327.44539999999995</v>
      </c>
    </row>
    <row r="6270" spans="25:26" x14ac:dyDescent="0.2">
      <c r="Y6270">
        <v>-0.80586630000000004</v>
      </c>
      <c r="Z6270">
        <v>-326.84430000000003</v>
      </c>
    </row>
    <row r="6271" spans="25:26" x14ac:dyDescent="0.2">
      <c r="Y6271">
        <v>-0.80623809999999996</v>
      </c>
      <c r="Z6271">
        <v>-328.18760000000003</v>
      </c>
    </row>
    <row r="6272" spans="25:26" x14ac:dyDescent="0.2">
      <c r="Y6272">
        <v>-0.80660969999999999</v>
      </c>
      <c r="Z6272">
        <v>-327.09440000000001</v>
      </c>
    </row>
    <row r="6273" spans="25:26" x14ac:dyDescent="0.2">
      <c r="Y6273">
        <v>-0.8069809</v>
      </c>
      <c r="Z6273">
        <v>-328.11559999999997</v>
      </c>
    </row>
    <row r="6274" spans="25:26" x14ac:dyDescent="0.2">
      <c r="Y6274">
        <v>-0.80735179999999995</v>
      </c>
      <c r="Z6274">
        <v>-327.5686</v>
      </c>
    </row>
    <row r="6275" spans="25:26" x14ac:dyDescent="0.2">
      <c r="Y6275">
        <v>-0.80772239999999995</v>
      </c>
      <c r="Z6275">
        <v>-327.6046</v>
      </c>
    </row>
    <row r="6276" spans="25:26" x14ac:dyDescent="0.2">
      <c r="Y6276">
        <v>-0.8080927</v>
      </c>
      <c r="Z6276">
        <v>-327.9581</v>
      </c>
    </row>
    <row r="6277" spans="25:26" x14ac:dyDescent="0.2">
      <c r="Y6277">
        <v>-0.80846260000000003</v>
      </c>
      <c r="Z6277">
        <v>-327.62110000000001</v>
      </c>
    </row>
    <row r="6278" spans="25:26" x14ac:dyDescent="0.2">
      <c r="Y6278">
        <v>-0.80883229999999995</v>
      </c>
      <c r="Z6278">
        <v>-328.2432</v>
      </c>
    </row>
    <row r="6279" spans="25:26" x14ac:dyDescent="0.2">
      <c r="Y6279">
        <v>-0.80920159999999997</v>
      </c>
      <c r="Z6279">
        <v>-327.54109999999997</v>
      </c>
    </row>
    <row r="6280" spans="25:26" x14ac:dyDescent="0.2">
      <c r="Y6280">
        <v>-0.80957060000000003</v>
      </c>
      <c r="Z6280">
        <v>-328.82429999999999</v>
      </c>
    </row>
    <row r="6281" spans="25:26" x14ac:dyDescent="0.2">
      <c r="Y6281">
        <v>-0.80993930000000003</v>
      </c>
      <c r="Z6281">
        <v>-327.66300000000001</v>
      </c>
    </row>
    <row r="6282" spans="25:26" x14ac:dyDescent="0.2">
      <c r="Y6282">
        <v>-0.81030760000000002</v>
      </c>
      <c r="Z6282">
        <v>-328.91229999999996</v>
      </c>
    </row>
    <row r="6283" spans="25:26" x14ac:dyDescent="0.2">
      <c r="Y6283">
        <v>-0.8106757</v>
      </c>
      <c r="Z6283">
        <v>-327.45729999999998</v>
      </c>
    </row>
    <row r="6284" spans="25:26" x14ac:dyDescent="0.2">
      <c r="Y6284">
        <v>-0.81104339999999997</v>
      </c>
      <c r="Z6284">
        <v>-328.91229999999996</v>
      </c>
    </row>
    <row r="6285" spans="25:26" x14ac:dyDescent="0.2">
      <c r="Y6285">
        <v>-0.81141079999999999</v>
      </c>
      <c r="Z6285">
        <v>-327.9846</v>
      </c>
    </row>
    <row r="6286" spans="25:26" x14ac:dyDescent="0.2">
      <c r="Y6286">
        <v>-0.81177790000000005</v>
      </c>
      <c r="Z6286">
        <v>-328.6078</v>
      </c>
    </row>
    <row r="6287" spans="25:26" x14ac:dyDescent="0.2">
      <c r="Y6287">
        <v>-0.81214459999999999</v>
      </c>
      <c r="Z6287">
        <v>-328.24520000000001</v>
      </c>
    </row>
    <row r="6288" spans="25:26" x14ac:dyDescent="0.2">
      <c r="Y6288">
        <v>-0.81251099999999998</v>
      </c>
      <c r="Z6288">
        <v>-328.79039999999998</v>
      </c>
    </row>
    <row r="6289" spans="25:26" x14ac:dyDescent="0.2">
      <c r="Y6289">
        <v>-0.81287719999999997</v>
      </c>
      <c r="Z6289">
        <v>-328.48180000000002</v>
      </c>
    </row>
    <row r="6290" spans="25:26" x14ac:dyDescent="0.2">
      <c r="Y6290">
        <v>-0.81324300000000005</v>
      </c>
      <c r="Z6290">
        <v>-328.69649999999996</v>
      </c>
    </row>
    <row r="6291" spans="25:26" x14ac:dyDescent="0.2">
      <c r="Y6291">
        <v>-0.81360840000000001</v>
      </c>
      <c r="Z6291">
        <v>-329.26389999999998</v>
      </c>
    </row>
    <row r="6292" spans="25:26" x14ac:dyDescent="0.2">
      <c r="Y6292">
        <v>-0.81397359999999996</v>
      </c>
      <c r="Z6292">
        <v>-327.99530000000004</v>
      </c>
    </row>
    <row r="6293" spans="25:26" x14ac:dyDescent="0.2">
      <c r="Y6293">
        <v>-0.81433840000000002</v>
      </c>
      <c r="Z6293">
        <v>-329.49760000000003</v>
      </c>
    </row>
    <row r="6294" spans="25:26" x14ac:dyDescent="0.2">
      <c r="Y6294">
        <v>-0.81470290000000001</v>
      </c>
      <c r="Z6294">
        <v>-328.24029999999999</v>
      </c>
    </row>
    <row r="6295" spans="25:26" x14ac:dyDescent="0.2">
      <c r="Y6295">
        <v>-0.81506710000000004</v>
      </c>
      <c r="Z6295">
        <v>-329.44620000000003</v>
      </c>
    </row>
    <row r="6296" spans="25:26" x14ac:dyDescent="0.2">
      <c r="Y6296">
        <v>-0.81543100000000002</v>
      </c>
      <c r="Z6296">
        <v>-328.30250000000001</v>
      </c>
    </row>
    <row r="6297" spans="25:26" x14ac:dyDescent="0.2">
      <c r="Y6297">
        <v>-0.81579449999999998</v>
      </c>
      <c r="Z6297">
        <v>-329.97879999999998</v>
      </c>
    </row>
    <row r="6298" spans="25:26" x14ac:dyDescent="0.2">
      <c r="Y6298">
        <v>-0.81615769999999999</v>
      </c>
      <c r="Z6298">
        <v>-328.79309999999998</v>
      </c>
    </row>
    <row r="6299" spans="25:26" x14ac:dyDescent="0.2">
      <c r="Y6299">
        <v>-0.81652060000000004</v>
      </c>
      <c r="Z6299">
        <v>-329.74310000000003</v>
      </c>
    </row>
    <row r="6300" spans="25:26" x14ac:dyDescent="0.2">
      <c r="Y6300">
        <v>-0.81688320000000003</v>
      </c>
      <c r="Z6300">
        <v>-329.03519999999997</v>
      </c>
    </row>
    <row r="6301" spans="25:26" x14ac:dyDescent="0.2">
      <c r="Y6301">
        <v>-0.81724549999999996</v>
      </c>
      <c r="Z6301">
        <v>-329.4572</v>
      </c>
    </row>
    <row r="6302" spans="25:26" x14ac:dyDescent="0.2">
      <c r="Y6302">
        <v>-0.81760739999999998</v>
      </c>
      <c r="Z6302">
        <v>-329.5</v>
      </c>
    </row>
    <row r="6303" spans="25:26" x14ac:dyDescent="0.2">
      <c r="Y6303">
        <v>-0.81796899999999995</v>
      </c>
      <c r="Z6303">
        <v>-329.12350000000004</v>
      </c>
    </row>
    <row r="6304" spans="25:26" x14ac:dyDescent="0.2">
      <c r="Y6304">
        <v>-0.81833029999999995</v>
      </c>
      <c r="Z6304">
        <v>-330.07</v>
      </c>
    </row>
    <row r="6305" spans="25:26" x14ac:dyDescent="0.2">
      <c r="Y6305">
        <v>-0.81869130000000001</v>
      </c>
      <c r="Z6305">
        <v>-329.24639999999999</v>
      </c>
    </row>
    <row r="6306" spans="25:26" x14ac:dyDescent="0.2">
      <c r="Y6306">
        <v>-0.81905190000000005</v>
      </c>
      <c r="Z6306">
        <v>-330.31629999999996</v>
      </c>
    </row>
    <row r="6307" spans="25:26" x14ac:dyDescent="0.2">
      <c r="Y6307">
        <v>-0.81941220000000003</v>
      </c>
      <c r="Z6307">
        <v>-329.76639999999998</v>
      </c>
    </row>
    <row r="6308" spans="25:26" x14ac:dyDescent="0.2">
      <c r="Y6308">
        <v>-0.81977219999999995</v>
      </c>
      <c r="Z6308">
        <v>-331.13729999999998</v>
      </c>
    </row>
    <row r="6309" spans="25:26" x14ac:dyDescent="0.2">
      <c r="Y6309">
        <v>-0.82013190000000002</v>
      </c>
      <c r="Z6309">
        <v>-329.4572</v>
      </c>
    </row>
    <row r="6310" spans="25:26" x14ac:dyDescent="0.2">
      <c r="Y6310">
        <v>-0.82049119999999998</v>
      </c>
      <c r="Z6310">
        <v>-331.19810000000001</v>
      </c>
    </row>
    <row r="6311" spans="25:26" x14ac:dyDescent="0.2">
      <c r="Y6311">
        <v>-0.82085019999999997</v>
      </c>
      <c r="Z6311">
        <v>-330.52659999999997</v>
      </c>
    </row>
    <row r="6312" spans="25:26" x14ac:dyDescent="0.2">
      <c r="Y6312">
        <v>-0.82120890000000002</v>
      </c>
      <c r="Z6312">
        <v>-331.27670000000001</v>
      </c>
    </row>
    <row r="6313" spans="25:26" x14ac:dyDescent="0.2">
      <c r="Y6313">
        <v>-0.8215673</v>
      </c>
      <c r="Z6313">
        <v>-330.96520000000004</v>
      </c>
    </row>
    <row r="6314" spans="25:26" x14ac:dyDescent="0.2">
      <c r="Y6314">
        <v>-0.82192540000000003</v>
      </c>
      <c r="Z6314">
        <v>-331.29040000000003</v>
      </c>
    </row>
    <row r="6315" spans="25:26" x14ac:dyDescent="0.2">
      <c r="Y6315">
        <v>-0.82228310000000004</v>
      </c>
      <c r="Z6315">
        <v>-331.34730000000002</v>
      </c>
    </row>
    <row r="6316" spans="25:26" x14ac:dyDescent="0.2">
      <c r="Y6316">
        <v>-0.8226405</v>
      </c>
      <c r="Z6316">
        <v>-331.05610000000001</v>
      </c>
    </row>
    <row r="6317" spans="25:26" x14ac:dyDescent="0.2">
      <c r="Y6317">
        <v>-0.8229976</v>
      </c>
      <c r="Z6317">
        <v>-331.98500000000001</v>
      </c>
    </row>
    <row r="6318" spans="25:26" x14ac:dyDescent="0.2">
      <c r="Y6318">
        <v>-0.82335429999999998</v>
      </c>
      <c r="Z6318">
        <v>-331.45389999999998</v>
      </c>
    </row>
    <row r="6319" spans="25:26" x14ac:dyDescent="0.2">
      <c r="Y6319">
        <v>-0.82371070000000002</v>
      </c>
      <c r="Z6319">
        <v>-332.77719999999999</v>
      </c>
    </row>
    <row r="6320" spans="25:26" x14ac:dyDescent="0.2">
      <c r="Y6320">
        <v>-0.82406679999999999</v>
      </c>
      <c r="Z6320">
        <v>-331.66910000000001</v>
      </c>
    </row>
    <row r="6321" spans="25:26" x14ac:dyDescent="0.2">
      <c r="Y6321">
        <v>-0.82442260000000001</v>
      </c>
      <c r="Z6321">
        <v>-333.10329999999999</v>
      </c>
    </row>
    <row r="6322" spans="25:26" x14ac:dyDescent="0.2">
      <c r="Y6322">
        <v>-0.82477809999999996</v>
      </c>
      <c r="Z6322">
        <v>-331.92950000000002</v>
      </c>
    </row>
    <row r="6323" spans="25:26" x14ac:dyDescent="0.2">
      <c r="Y6323">
        <v>-0.82513320000000001</v>
      </c>
      <c r="Z6323">
        <v>-333.029</v>
      </c>
    </row>
    <row r="6324" spans="25:26" x14ac:dyDescent="0.2">
      <c r="Y6324">
        <v>-0.825488</v>
      </c>
      <c r="Z6324">
        <v>-332.44189999999998</v>
      </c>
    </row>
    <row r="6325" spans="25:26" x14ac:dyDescent="0.2">
      <c r="Y6325">
        <v>-0.82584250000000003</v>
      </c>
      <c r="Z6325">
        <v>-333.20330000000001</v>
      </c>
    </row>
    <row r="6326" spans="25:26" x14ac:dyDescent="0.2">
      <c r="Y6326">
        <v>-0.82619659999999995</v>
      </c>
      <c r="Z6326">
        <v>-332.6524</v>
      </c>
    </row>
    <row r="6327" spans="25:26" x14ac:dyDescent="0.2">
      <c r="Y6327">
        <v>-0.82655040000000002</v>
      </c>
      <c r="Z6327">
        <v>-333.46159999999998</v>
      </c>
    </row>
    <row r="6328" spans="25:26" x14ac:dyDescent="0.2">
      <c r="Y6328">
        <v>-0.82690390000000003</v>
      </c>
      <c r="Z6328">
        <v>-333.88229999999999</v>
      </c>
    </row>
    <row r="6329" spans="25:26" x14ac:dyDescent="0.2">
      <c r="Y6329">
        <v>-0.82725709999999997</v>
      </c>
      <c r="Z6329">
        <v>-333.56729999999999</v>
      </c>
    </row>
    <row r="6330" spans="25:26" x14ac:dyDescent="0.2">
      <c r="Y6330">
        <v>-0.82760990000000001</v>
      </c>
      <c r="Z6330">
        <v>-334.40940000000001</v>
      </c>
    </row>
    <row r="6331" spans="25:26" x14ac:dyDescent="0.2">
      <c r="Y6331">
        <v>-0.82796239999999999</v>
      </c>
      <c r="Z6331">
        <v>-333.80760000000004</v>
      </c>
    </row>
    <row r="6332" spans="25:26" x14ac:dyDescent="0.2">
      <c r="Y6332">
        <v>-0.82831460000000001</v>
      </c>
      <c r="Z6332">
        <v>-334.5086</v>
      </c>
    </row>
    <row r="6333" spans="25:26" x14ac:dyDescent="0.2">
      <c r="Y6333">
        <v>-0.82866649999999997</v>
      </c>
      <c r="Z6333">
        <v>-333.62540000000001</v>
      </c>
    </row>
    <row r="6334" spans="25:26" x14ac:dyDescent="0.2">
      <c r="Y6334">
        <v>-0.82901800000000003</v>
      </c>
      <c r="Z6334">
        <v>-334.57930000000005</v>
      </c>
    </row>
    <row r="6335" spans="25:26" x14ac:dyDescent="0.2">
      <c r="Y6335">
        <v>-0.82936920000000003</v>
      </c>
      <c r="Z6335">
        <v>-333.82420000000002</v>
      </c>
    </row>
    <row r="6336" spans="25:26" x14ac:dyDescent="0.2">
      <c r="Y6336">
        <v>-0.82972009999999996</v>
      </c>
      <c r="Z6336">
        <v>-335.1413</v>
      </c>
    </row>
    <row r="6337" spans="25:26" x14ac:dyDescent="0.2">
      <c r="Y6337">
        <v>-0.83007070000000005</v>
      </c>
      <c r="Z6337">
        <v>-334.43549999999999</v>
      </c>
    </row>
    <row r="6338" spans="25:26" x14ac:dyDescent="0.2">
      <c r="Y6338">
        <v>-0.83042090000000002</v>
      </c>
      <c r="Z6338">
        <v>-334.82780000000002</v>
      </c>
    </row>
    <row r="6339" spans="25:26" x14ac:dyDescent="0.2">
      <c r="Y6339">
        <v>-0.83077080000000003</v>
      </c>
      <c r="Z6339">
        <v>-334.79720000000003</v>
      </c>
    </row>
    <row r="6340" spans="25:26" x14ac:dyDescent="0.2">
      <c r="Y6340">
        <v>-0.83112039999999998</v>
      </c>
      <c r="Z6340">
        <v>-334.69470000000001</v>
      </c>
    </row>
    <row r="6341" spans="25:26" x14ac:dyDescent="0.2">
      <c r="Y6341">
        <v>-0.83146960000000003</v>
      </c>
      <c r="Z6341">
        <v>-335.52719999999999</v>
      </c>
    </row>
    <row r="6342" spans="25:26" x14ac:dyDescent="0.2">
      <c r="Y6342">
        <v>-0.83181850000000002</v>
      </c>
      <c r="Z6342">
        <v>-336.0659</v>
      </c>
    </row>
    <row r="6343" spans="25:26" x14ac:dyDescent="0.2">
      <c r="Y6343">
        <v>-0.83216710000000005</v>
      </c>
      <c r="Z6343">
        <v>-335.97120000000001</v>
      </c>
    </row>
    <row r="6344" spans="25:26" x14ac:dyDescent="0.2">
      <c r="Y6344">
        <v>-0.83251529999999996</v>
      </c>
      <c r="Z6344">
        <v>-334.98110000000003</v>
      </c>
    </row>
    <row r="6345" spans="25:26" x14ac:dyDescent="0.2">
      <c r="Y6345">
        <v>-0.83286329999999997</v>
      </c>
      <c r="Z6345">
        <v>-336.3306</v>
      </c>
    </row>
    <row r="6346" spans="25:26" x14ac:dyDescent="0.2">
      <c r="Y6346">
        <v>-0.83321089999999998</v>
      </c>
      <c r="Z6346">
        <v>-335.2817</v>
      </c>
    </row>
    <row r="6347" spans="25:26" x14ac:dyDescent="0.2">
      <c r="Y6347">
        <v>-0.83355809999999997</v>
      </c>
      <c r="Z6347">
        <v>-336.43389999999999</v>
      </c>
    </row>
    <row r="6348" spans="25:26" x14ac:dyDescent="0.2">
      <c r="Y6348">
        <v>-0.83390509999999995</v>
      </c>
      <c r="Z6348">
        <v>-335.3526</v>
      </c>
    </row>
    <row r="6349" spans="25:26" x14ac:dyDescent="0.2">
      <c r="Y6349">
        <v>-0.83425170000000004</v>
      </c>
      <c r="Z6349">
        <v>-336.16239999999999</v>
      </c>
    </row>
    <row r="6350" spans="25:26" x14ac:dyDescent="0.2">
      <c r="Y6350">
        <v>-0.83459799999999995</v>
      </c>
      <c r="Z6350">
        <v>-335.94189999999998</v>
      </c>
    </row>
    <row r="6351" spans="25:26" x14ac:dyDescent="0.2">
      <c r="Y6351">
        <v>-0.83494389999999996</v>
      </c>
      <c r="Z6351">
        <v>-336.01769999999999</v>
      </c>
    </row>
    <row r="6352" spans="25:26" x14ac:dyDescent="0.2">
      <c r="Y6352">
        <v>-0.83528950000000002</v>
      </c>
      <c r="Z6352">
        <v>-336.27570000000003</v>
      </c>
    </row>
    <row r="6353" spans="25:26" x14ac:dyDescent="0.2">
      <c r="Y6353">
        <v>-0.83563480000000001</v>
      </c>
      <c r="Z6353">
        <v>-336.24219999999997</v>
      </c>
    </row>
    <row r="6354" spans="25:26" x14ac:dyDescent="0.2">
      <c r="Y6354">
        <v>-0.83597980000000005</v>
      </c>
      <c r="Z6354">
        <v>-337.32089999999999</v>
      </c>
    </row>
    <row r="6355" spans="25:26" x14ac:dyDescent="0.2">
      <c r="Y6355">
        <v>-0.83632439999999997</v>
      </c>
      <c r="Z6355">
        <v>-336.62209999999999</v>
      </c>
    </row>
    <row r="6356" spans="25:26" x14ac:dyDescent="0.2">
      <c r="Y6356">
        <v>-0.83666870000000004</v>
      </c>
      <c r="Z6356">
        <v>-337.77170000000001</v>
      </c>
    </row>
    <row r="6357" spans="25:26" x14ac:dyDescent="0.2">
      <c r="Y6357">
        <v>-0.83701270000000005</v>
      </c>
      <c r="Z6357">
        <v>-336.37419999999997</v>
      </c>
    </row>
    <row r="6358" spans="25:26" x14ac:dyDescent="0.2">
      <c r="Y6358">
        <v>-0.83735630000000005</v>
      </c>
      <c r="Z6358">
        <v>-337.96479999999997</v>
      </c>
    </row>
    <row r="6359" spans="25:26" x14ac:dyDescent="0.2">
      <c r="Y6359">
        <v>-0.83769959999999999</v>
      </c>
      <c r="Z6359">
        <v>-336.42669999999998</v>
      </c>
    </row>
    <row r="6360" spans="25:26" x14ac:dyDescent="0.2">
      <c r="Y6360">
        <v>-0.83804259999999997</v>
      </c>
      <c r="Z6360">
        <v>-337.59539999999998</v>
      </c>
    </row>
    <row r="6361" spans="25:26" x14ac:dyDescent="0.2">
      <c r="Y6361">
        <v>-0.8383853</v>
      </c>
      <c r="Z6361">
        <v>-337.0163</v>
      </c>
    </row>
    <row r="6362" spans="25:26" x14ac:dyDescent="0.2">
      <c r="Y6362">
        <v>-0.83872760000000002</v>
      </c>
      <c r="Z6362">
        <v>-338.072</v>
      </c>
    </row>
    <row r="6363" spans="25:26" x14ac:dyDescent="0.2">
      <c r="Y6363">
        <v>-0.83906959999999997</v>
      </c>
      <c r="Z6363">
        <v>-336.80610000000001</v>
      </c>
    </row>
    <row r="6364" spans="25:26" x14ac:dyDescent="0.2">
      <c r="Y6364">
        <v>-0.83941120000000002</v>
      </c>
      <c r="Z6364">
        <v>-337.25809999999996</v>
      </c>
    </row>
    <row r="6365" spans="25:26" x14ac:dyDescent="0.2">
      <c r="Y6365">
        <v>-0.83975250000000001</v>
      </c>
      <c r="Z6365">
        <v>-338.30070000000001</v>
      </c>
    </row>
    <row r="6366" spans="25:26" x14ac:dyDescent="0.2">
      <c r="Y6366">
        <v>-0.84009350000000005</v>
      </c>
      <c r="Z6366">
        <v>-337.99439999999998</v>
      </c>
    </row>
    <row r="6367" spans="25:26" x14ac:dyDescent="0.2">
      <c r="Y6367">
        <v>-0.84043420000000002</v>
      </c>
      <c r="Z6367">
        <v>-338.70069999999998</v>
      </c>
    </row>
    <row r="6368" spans="25:26" x14ac:dyDescent="0.2">
      <c r="Y6368">
        <v>-0.84077449999999998</v>
      </c>
      <c r="Z6368">
        <v>-337.62129999999996</v>
      </c>
    </row>
    <row r="6369" spans="25:26" x14ac:dyDescent="0.2">
      <c r="Y6369">
        <v>-0.84111449999999999</v>
      </c>
      <c r="Z6369">
        <v>-338.54169999999999</v>
      </c>
    </row>
    <row r="6370" spans="25:26" x14ac:dyDescent="0.2">
      <c r="Y6370">
        <v>-0.84145420000000004</v>
      </c>
      <c r="Z6370">
        <v>-337.97809999999998</v>
      </c>
    </row>
    <row r="6371" spans="25:26" x14ac:dyDescent="0.2">
      <c r="Y6371">
        <v>-0.84179349999999997</v>
      </c>
      <c r="Z6371">
        <v>-339.57550000000003</v>
      </c>
    </row>
    <row r="6372" spans="25:26" x14ac:dyDescent="0.2">
      <c r="Y6372">
        <v>-0.84213249999999995</v>
      </c>
      <c r="Z6372">
        <v>-338.07420000000002</v>
      </c>
    </row>
    <row r="6373" spans="25:26" x14ac:dyDescent="0.2">
      <c r="Y6373">
        <v>-0.84247119999999998</v>
      </c>
      <c r="Z6373">
        <v>-339.39350000000002</v>
      </c>
    </row>
    <row r="6374" spans="25:26" x14ac:dyDescent="0.2">
      <c r="Y6374">
        <v>-0.84280949999999999</v>
      </c>
      <c r="Z6374">
        <v>-338.08750000000003</v>
      </c>
    </row>
    <row r="6375" spans="25:26" x14ac:dyDescent="0.2">
      <c r="Y6375">
        <v>-0.84314750000000005</v>
      </c>
      <c r="Z6375">
        <v>-339.46019999999999</v>
      </c>
    </row>
    <row r="6376" spans="25:26" x14ac:dyDescent="0.2">
      <c r="Y6376">
        <v>-0.84348520000000005</v>
      </c>
      <c r="Z6376">
        <v>-339.29950000000002</v>
      </c>
    </row>
    <row r="6377" spans="25:26" x14ac:dyDescent="0.2">
      <c r="Y6377">
        <v>-0.84382250000000003</v>
      </c>
      <c r="Z6377">
        <v>-339.80279999999999</v>
      </c>
    </row>
    <row r="6378" spans="25:26" x14ac:dyDescent="0.2">
      <c r="Y6378">
        <v>-0.84415949999999995</v>
      </c>
      <c r="Z6378">
        <v>-340.2398</v>
      </c>
    </row>
    <row r="6379" spans="25:26" x14ac:dyDescent="0.2">
      <c r="Y6379">
        <v>-0.84449620000000003</v>
      </c>
      <c r="Z6379">
        <v>-340.15959999999995</v>
      </c>
    </row>
    <row r="6380" spans="25:26" x14ac:dyDescent="0.2">
      <c r="Y6380">
        <v>-0.84483249999999999</v>
      </c>
      <c r="Z6380">
        <v>-340.54939999999999</v>
      </c>
    </row>
    <row r="6381" spans="25:26" x14ac:dyDescent="0.2">
      <c r="Y6381">
        <v>-0.84516849999999999</v>
      </c>
      <c r="Z6381">
        <v>-339.1748</v>
      </c>
    </row>
    <row r="6382" spans="25:26" x14ac:dyDescent="0.2">
      <c r="Y6382">
        <v>-0.84550420000000004</v>
      </c>
      <c r="Z6382">
        <v>-340.08480000000003</v>
      </c>
    </row>
    <row r="6383" spans="25:26" x14ac:dyDescent="0.2">
      <c r="Y6383">
        <v>-0.84583949999999997</v>
      </c>
      <c r="Z6383">
        <v>-338.4117</v>
      </c>
    </row>
    <row r="6384" spans="25:26" x14ac:dyDescent="0.2">
      <c r="Y6384">
        <v>-0.84617450000000005</v>
      </c>
      <c r="Z6384">
        <v>-340.44040000000001</v>
      </c>
    </row>
    <row r="6385" spans="25:26" x14ac:dyDescent="0.2">
      <c r="Y6385">
        <v>-0.84650919999999996</v>
      </c>
      <c r="Z6385">
        <v>-339.09530000000001</v>
      </c>
    </row>
    <row r="6386" spans="25:26" x14ac:dyDescent="0.2">
      <c r="Y6386">
        <v>-0.84684349999999997</v>
      </c>
      <c r="Z6386">
        <v>-340.37760000000003</v>
      </c>
    </row>
    <row r="6387" spans="25:26" x14ac:dyDescent="0.2">
      <c r="Y6387">
        <v>-0.84717750000000003</v>
      </c>
      <c r="Z6387">
        <v>-339.65040000000005</v>
      </c>
    </row>
    <row r="6388" spans="25:26" x14ac:dyDescent="0.2">
      <c r="Y6388">
        <v>-0.84751120000000002</v>
      </c>
      <c r="Z6388">
        <v>-340.99209999999999</v>
      </c>
    </row>
    <row r="6389" spans="25:26" x14ac:dyDescent="0.2">
      <c r="Y6389">
        <v>-0.8478445</v>
      </c>
      <c r="Z6389">
        <v>-340.21780000000001</v>
      </c>
    </row>
    <row r="6390" spans="25:26" x14ac:dyDescent="0.2">
      <c r="Y6390">
        <v>-0.84817750000000003</v>
      </c>
      <c r="Z6390">
        <v>-340.50600000000003</v>
      </c>
    </row>
    <row r="6391" spans="25:26" x14ac:dyDescent="0.2">
      <c r="Y6391">
        <v>-0.84851019999999999</v>
      </c>
      <c r="Z6391">
        <v>-339.96700000000004</v>
      </c>
    </row>
    <row r="6392" spans="25:26" x14ac:dyDescent="0.2">
      <c r="Y6392">
        <v>-0.84884250000000006</v>
      </c>
      <c r="Z6392">
        <v>-339.70600000000002</v>
      </c>
    </row>
    <row r="6393" spans="25:26" x14ac:dyDescent="0.2">
      <c r="Y6393">
        <v>-0.84917450000000005</v>
      </c>
      <c r="Z6393">
        <v>-340.54499999999996</v>
      </c>
    </row>
    <row r="6394" spans="25:26" x14ac:dyDescent="0.2">
      <c r="Y6394">
        <v>-0.84950619999999999</v>
      </c>
      <c r="Z6394">
        <v>-339.79289999999997</v>
      </c>
    </row>
    <row r="6395" spans="25:26" x14ac:dyDescent="0.2">
      <c r="Y6395">
        <v>-0.84983750000000002</v>
      </c>
      <c r="Z6395">
        <v>-341.04650000000004</v>
      </c>
    </row>
    <row r="6396" spans="25:26" x14ac:dyDescent="0.2">
      <c r="Y6396">
        <v>-0.85016849999999999</v>
      </c>
      <c r="Z6396">
        <v>-339.96039999999999</v>
      </c>
    </row>
    <row r="6397" spans="25:26" x14ac:dyDescent="0.2">
      <c r="Y6397">
        <v>-0.85049909999999995</v>
      </c>
      <c r="Z6397">
        <v>-341.03999999999996</v>
      </c>
    </row>
    <row r="6398" spans="25:26" x14ac:dyDescent="0.2">
      <c r="Y6398">
        <v>-0.85082939999999996</v>
      </c>
      <c r="Z6398">
        <v>-339.97069999999997</v>
      </c>
    </row>
    <row r="6399" spans="25:26" x14ac:dyDescent="0.2">
      <c r="Y6399">
        <v>-0.85115940000000001</v>
      </c>
      <c r="Z6399">
        <v>-341.27969999999999</v>
      </c>
    </row>
    <row r="6400" spans="25:26" x14ac:dyDescent="0.2">
      <c r="Y6400">
        <v>-0.85148900000000005</v>
      </c>
      <c r="Z6400">
        <v>-340.02860000000004</v>
      </c>
    </row>
    <row r="6401" spans="25:26" x14ac:dyDescent="0.2">
      <c r="Y6401">
        <v>-0.85181839999999998</v>
      </c>
      <c r="Z6401">
        <v>-341.2978</v>
      </c>
    </row>
    <row r="6402" spans="25:26" x14ac:dyDescent="0.2">
      <c r="Y6402">
        <v>-0.85214730000000005</v>
      </c>
      <c r="Z6402">
        <v>-341.5958</v>
      </c>
    </row>
    <row r="6403" spans="25:26" x14ac:dyDescent="0.2">
      <c r="Y6403">
        <v>-0.85247600000000001</v>
      </c>
      <c r="Z6403">
        <v>-342.28699999999998</v>
      </c>
    </row>
    <row r="6404" spans="25:26" x14ac:dyDescent="0.2">
      <c r="Y6404">
        <v>-0.85280420000000001</v>
      </c>
      <c r="Z6404">
        <v>-342.82079999999996</v>
      </c>
    </row>
    <row r="6405" spans="25:26" x14ac:dyDescent="0.2">
      <c r="Y6405">
        <v>-0.85313220000000001</v>
      </c>
      <c r="Z6405">
        <v>-342.45050000000003</v>
      </c>
    </row>
    <row r="6406" spans="25:26" x14ac:dyDescent="0.2">
      <c r="Y6406">
        <v>-0.85345979999999999</v>
      </c>
      <c r="Z6406">
        <v>-342.99199999999996</v>
      </c>
    </row>
    <row r="6407" spans="25:26" x14ac:dyDescent="0.2">
      <c r="Y6407">
        <v>-0.85378710000000002</v>
      </c>
      <c r="Z6407">
        <v>-342.01259999999996</v>
      </c>
    </row>
    <row r="6408" spans="25:26" x14ac:dyDescent="0.2">
      <c r="Y6408">
        <v>-0.85411409999999999</v>
      </c>
      <c r="Z6408">
        <v>-343.07639999999998</v>
      </c>
    </row>
    <row r="6409" spans="25:26" x14ac:dyDescent="0.2">
      <c r="Y6409">
        <v>-0.85444070000000005</v>
      </c>
      <c r="Z6409">
        <v>-342.09859999999998</v>
      </c>
    </row>
    <row r="6410" spans="25:26" x14ac:dyDescent="0.2">
      <c r="Y6410">
        <v>-0.8547669</v>
      </c>
      <c r="Z6410">
        <v>-343.31790000000001</v>
      </c>
    </row>
    <row r="6411" spans="25:26" x14ac:dyDescent="0.2">
      <c r="Y6411">
        <v>-0.85509290000000004</v>
      </c>
      <c r="Z6411">
        <v>-342.34399999999999</v>
      </c>
    </row>
    <row r="6412" spans="25:26" x14ac:dyDescent="0.2">
      <c r="Y6412">
        <v>-0.85541849999999997</v>
      </c>
      <c r="Z6412">
        <v>-343.63730000000004</v>
      </c>
    </row>
    <row r="6413" spans="25:26" x14ac:dyDescent="0.2">
      <c r="Y6413">
        <v>-0.8557437</v>
      </c>
      <c r="Z6413">
        <v>-342.92559999999997</v>
      </c>
    </row>
    <row r="6414" spans="25:26" x14ac:dyDescent="0.2">
      <c r="Y6414">
        <v>-0.85606870000000002</v>
      </c>
      <c r="Z6414">
        <v>-343.58190000000002</v>
      </c>
    </row>
    <row r="6415" spans="25:26" x14ac:dyDescent="0.2">
      <c r="Y6415">
        <v>-0.85639319999999997</v>
      </c>
      <c r="Z6415">
        <v>-343.42349999999999</v>
      </c>
    </row>
    <row r="6416" spans="25:26" x14ac:dyDescent="0.2">
      <c r="Y6416">
        <v>-0.85671750000000002</v>
      </c>
      <c r="Z6416">
        <v>-343.22190000000001</v>
      </c>
    </row>
    <row r="6417" spans="25:26" x14ac:dyDescent="0.2">
      <c r="Y6417">
        <v>-0.85704139999999995</v>
      </c>
      <c r="Z6417">
        <v>-343.5256</v>
      </c>
    </row>
    <row r="6418" spans="25:26" x14ac:dyDescent="0.2">
      <c r="Y6418">
        <v>-0.85736500000000004</v>
      </c>
      <c r="Z6418">
        <v>-342.66390000000001</v>
      </c>
    </row>
    <row r="6419" spans="25:26" x14ac:dyDescent="0.2">
      <c r="Y6419">
        <v>-0.85768820000000001</v>
      </c>
      <c r="Z6419">
        <v>-343.78230000000002</v>
      </c>
    </row>
    <row r="6420" spans="25:26" x14ac:dyDescent="0.2">
      <c r="Y6420">
        <v>-0.85801110000000003</v>
      </c>
      <c r="Z6420">
        <v>-343.13900000000001</v>
      </c>
    </row>
    <row r="6421" spans="25:26" x14ac:dyDescent="0.2">
      <c r="Y6421">
        <v>-0.85833369999999998</v>
      </c>
      <c r="Z6421">
        <v>-344.42130000000003</v>
      </c>
    </row>
    <row r="6422" spans="25:26" x14ac:dyDescent="0.2">
      <c r="Y6422">
        <v>-0.85865590000000003</v>
      </c>
      <c r="Z6422">
        <v>-343.18939999999998</v>
      </c>
    </row>
    <row r="6423" spans="25:26" x14ac:dyDescent="0.2">
      <c r="Y6423">
        <v>-0.85897769999999996</v>
      </c>
      <c r="Z6423">
        <v>-343.76099999999997</v>
      </c>
    </row>
    <row r="6424" spans="25:26" x14ac:dyDescent="0.2">
      <c r="Y6424">
        <v>-0.85929929999999999</v>
      </c>
      <c r="Z6424">
        <v>-343.02210000000002</v>
      </c>
    </row>
    <row r="6425" spans="25:26" x14ac:dyDescent="0.2">
      <c r="Y6425">
        <v>-0.85962050000000001</v>
      </c>
      <c r="Z6425">
        <v>-344.0752</v>
      </c>
    </row>
    <row r="6426" spans="25:26" x14ac:dyDescent="0.2">
      <c r="Y6426">
        <v>-0.85994130000000002</v>
      </c>
      <c r="Z6426">
        <v>-343.52699999999999</v>
      </c>
    </row>
    <row r="6427" spans="25:26" x14ac:dyDescent="0.2">
      <c r="Y6427">
        <v>-0.86026190000000002</v>
      </c>
      <c r="Z6427">
        <v>-344.54730000000001</v>
      </c>
    </row>
    <row r="6428" spans="25:26" x14ac:dyDescent="0.2">
      <c r="Y6428">
        <v>-0.86058199999999996</v>
      </c>
      <c r="Z6428">
        <v>-344.15910000000002</v>
      </c>
    </row>
    <row r="6429" spans="25:26" x14ac:dyDescent="0.2">
      <c r="Y6429">
        <v>-0.8609019</v>
      </c>
      <c r="Z6429">
        <v>-343.92540000000002</v>
      </c>
    </row>
    <row r="6430" spans="25:26" x14ac:dyDescent="0.2">
      <c r="Y6430">
        <v>-0.86122140000000003</v>
      </c>
      <c r="Z6430">
        <v>-344.40819999999997</v>
      </c>
    </row>
    <row r="6431" spans="25:26" x14ac:dyDescent="0.2">
      <c r="Y6431">
        <v>-0.86154050000000004</v>
      </c>
      <c r="Z6431">
        <v>-343.6782</v>
      </c>
    </row>
    <row r="6432" spans="25:26" x14ac:dyDescent="0.2">
      <c r="Y6432">
        <v>-0.86185940000000005</v>
      </c>
      <c r="Z6432">
        <v>-344.49329999999998</v>
      </c>
    </row>
    <row r="6433" spans="25:26" x14ac:dyDescent="0.2">
      <c r="Y6433">
        <v>-0.86217779999999999</v>
      </c>
      <c r="Z6433">
        <v>-342.9307</v>
      </c>
    </row>
    <row r="6434" spans="25:26" x14ac:dyDescent="0.2">
      <c r="Y6434">
        <v>-0.86249600000000004</v>
      </c>
      <c r="Z6434">
        <v>-343.84100000000001</v>
      </c>
    </row>
    <row r="6435" spans="25:26" x14ac:dyDescent="0.2">
      <c r="Y6435">
        <v>-0.86281379999999996</v>
      </c>
      <c r="Z6435">
        <v>-343.31080000000003</v>
      </c>
    </row>
    <row r="6436" spans="25:26" x14ac:dyDescent="0.2">
      <c r="Y6436">
        <v>-0.86313119999999999</v>
      </c>
      <c r="Z6436">
        <v>-344.66060000000004</v>
      </c>
    </row>
    <row r="6437" spans="25:26" x14ac:dyDescent="0.2">
      <c r="Y6437">
        <v>-0.8634484</v>
      </c>
      <c r="Z6437">
        <v>-342.46719999999999</v>
      </c>
    </row>
    <row r="6438" spans="25:26" x14ac:dyDescent="0.2">
      <c r="Y6438">
        <v>-0.86376509999999995</v>
      </c>
      <c r="Z6438">
        <v>-343.99019999999996</v>
      </c>
    </row>
    <row r="6439" spans="25:26" x14ac:dyDescent="0.2">
      <c r="Y6439">
        <v>-0.86408160000000001</v>
      </c>
      <c r="Z6439">
        <v>-343.13630000000001</v>
      </c>
    </row>
    <row r="6440" spans="25:26" x14ac:dyDescent="0.2">
      <c r="Y6440">
        <v>-0.86439770000000005</v>
      </c>
      <c r="Z6440">
        <v>-343.62029999999999</v>
      </c>
    </row>
    <row r="6441" spans="25:26" x14ac:dyDescent="0.2">
      <c r="Y6441">
        <v>-0.86471339999999997</v>
      </c>
      <c r="Z6441">
        <v>-344.11560000000003</v>
      </c>
    </row>
    <row r="6442" spans="25:26" x14ac:dyDescent="0.2">
      <c r="Y6442">
        <v>-0.86502880000000004</v>
      </c>
      <c r="Z6442">
        <v>-343.3614</v>
      </c>
    </row>
    <row r="6443" spans="25:26" x14ac:dyDescent="0.2">
      <c r="Y6443">
        <v>-0.86534390000000005</v>
      </c>
      <c r="Z6443">
        <v>-343.91969999999998</v>
      </c>
    </row>
    <row r="6444" spans="25:26" x14ac:dyDescent="0.2">
      <c r="Y6444">
        <v>-0.86565859999999994</v>
      </c>
      <c r="Z6444">
        <v>-343.2921</v>
      </c>
    </row>
    <row r="6445" spans="25:26" x14ac:dyDescent="0.2">
      <c r="Y6445">
        <v>-0.86597299999999999</v>
      </c>
      <c r="Z6445">
        <v>-344.50450000000001</v>
      </c>
    </row>
    <row r="6446" spans="25:26" x14ac:dyDescent="0.2">
      <c r="Y6446">
        <v>-0.86628709999999998</v>
      </c>
      <c r="Z6446">
        <v>-342.78070000000002</v>
      </c>
    </row>
    <row r="6447" spans="25:26" x14ac:dyDescent="0.2">
      <c r="Y6447">
        <v>-0.86660079999999995</v>
      </c>
      <c r="Z6447">
        <v>-344.0872</v>
      </c>
    </row>
    <row r="6448" spans="25:26" x14ac:dyDescent="0.2">
      <c r="Y6448">
        <v>-0.86691410000000002</v>
      </c>
      <c r="Z6448">
        <v>-342.69320000000005</v>
      </c>
    </row>
    <row r="6449" spans="25:26" x14ac:dyDescent="0.2">
      <c r="Y6449">
        <v>-0.86722710000000003</v>
      </c>
      <c r="Z6449">
        <v>-343.90860000000004</v>
      </c>
    </row>
    <row r="6450" spans="25:26" x14ac:dyDescent="0.2">
      <c r="Y6450">
        <v>-0.86753979999999997</v>
      </c>
      <c r="Z6450">
        <v>-342.50040000000001</v>
      </c>
    </row>
    <row r="6451" spans="25:26" x14ac:dyDescent="0.2">
      <c r="Y6451">
        <v>-0.86785219999999996</v>
      </c>
      <c r="Z6451">
        <v>-343.61799999999999</v>
      </c>
    </row>
    <row r="6452" spans="25:26" x14ac:dyDescent="0.2">
      <c r="Y6452">
        <v>-0.86816409999999999</v>
      </c>
      <c r="Z6452">
        <v>-343.21030000000002</v>
      </c>
    </row>
    <row r="6453" spans="25:26" x14ac:dyDescent="0.2">
      <c r="Y6453">
        <v>-0.86847580000000002</v>
      </c>
      <c r="Z6453">
        <v>-343.99559999999997</v>
      </c>
    </row>
    <row r="6454" spans="25:26" x14ac:dyDescent="0.2">
      <c r="Y6454">
        <v>-0.86878710000000003</v>
      </c>
      <c r="Z6454">
        <v>-344.25450000000001</v>
      </c>
    </row>
    <row r="6455" spans="25:26" x14ac:dyDescent="0.2">
      <c r="Y6455">
        <v>-0.86909809999999998</v>
      </c>
      <c r="Z6455">
        <v>-343.26080000000002</v>
      </c>
    </row>
    <row r="6456" spans="25:26" x14ac:dyDescent="0.2">
      <c r="Y6456">
        <v>-0.86940870000000003</v>
      </c>
      <c r="Z6456">
        <v>-343.83839999999998</v>
      </c>
    </row>
    <row r="6457" spans="25:26" x14ac:dyDescent="0.2">
      <c r="Y6457">
        <v>-0.86971900000000002</v>
      </c>
      <c r="Z6457">
        <v>-342.57650000000001</v>
      </c>
    </row>
    <row r="6458" spans="25:26" x14ac:dyDescent="0.2">
      <c r="Y6458">
        <v>-0.87002889999999999</v>
      </c>
      <c r="Z6458">
        <v>-343.65430000000003</v>
      </c>
    </row>
    <row r="6459" spans="25:26" x14ac:dyDescent="0.2">
      <c r="Y6459">
        <v>-0.87033850000000001</v>
      </c>
      <c r="Z6459">
        <v>-342.13260000000002</v>
      </c>
    </row>
    <row r="6460" spans="25:26" x14ac:dyDescent="0.2">
      <c r="Y6460">
        <v>-0.87064770000000002</v>
      </c>
      <c r="Z6460">
        <v>-343.65630000000004</v>
      </c>
    </row>
    <row r="6461" spans="25:26" x14ac:dyDescent="0.2">
      <c r="Y6461">
        <v>-0.87095659999999997</v>
      </c>
      <c r="Z6461">
        <v>-342.33049999999997</v>
      </c>
    </row>
    <row r="6462" spans="25:26" x14ac:dyDescent="0.2">
      <c r="Y6462">
        <v>-0.87126519999999996</v>
      </c>
      <c r="Z6462">
        <v>-343.87529999999998</v>
      </c>
    </row>
    <row r="6463" spans="25:26" x14ac:dyDescent="0.2">
      <c r="Y6463">
        <v>-0.87157340000000005</v>
      </c>
      <c r="Z6463">
        <v>-342.96320000000003</v>
      </c>
    </row>
    <row r="6464" spans="25:26" x14ac:dyDescent="0.2">
      <c r="Y6464">
        <v>-0.87188129999999997</v>
      </c>
      <c r="Z6464">
        <v>-343.8322</v>
      </c>
    </row>
    <row r="6465" spans="25:26" x14ac:dyDescent="0.2">
      <c r="Y6465">
        <v>-0.87218879999999999</v>
      </c>
      <c r="Z6465">
        <v>-343.1164</v>
      </c>
    </row>
    <row r="6466" spans="25:26" x14ac:dyDescent="0.2">
      <c r="Y6466">
        <v>-0.87249600000000005</v>
      </c>
      <c r="Z6466">
        <v>-343.60309999999998</v>
      </c>
    </row>
    <row r="6467" spans="25:26" x14ac:dyDescent="0.2">
      <c r="Y6467">
        <v>-0.87280279999999999</v>
      </c>
      <c r="Z6467">
        <v>-343.67099999999999</v>
      </c>
    </row>
    <row r="6468" spans="25:26" x14ac:dyDescent="0.2">
      <c r="Y6468">
        <v>-0.87310929999999998</v>
      </c>
      <c r="Z6468">
        <v>-343.4701</v>
      </c>
    </row>
    <row r="6469" spans="25:26" x14ac:dyDescent="0.2">
      <c r="Y6469">
        <v>-0.87341550000000001</v>
      </c>
      <c r="Z6469">
        <v>-344.42430000000002</v>
      </c>
    </row>
    <row r="6470" spans="25:26" x14ac:dyDescent="0.2">
      <c r="Y6470">
        <v>-0.87372130000000003</v>
      </c>
      <c r="Z6470">
        <v>-343.59289999999999</v>
      </c>
    </row>
    <row r="6471" spans="25:26" x14ac:dyDescent="0.2">
      <c r="Y6471">
        <v>-0.87402670000000005</v>
      </c>
      <c r="Z6471">
        <v>-344.71980000000002</v>
      </c>
    </row>
    <row r="6472" spans="25:26" x14ac:dyDescent="0.2">
      <c r="Y6472">
        <v>-0.87433179999999999</v>
      </c>
      <c r="Z6472">
        <v>-343.4511</v>
      </c>
    </row>
    <row r="6473" spans="25:26" x14ac:dyDescent="0.2">
      <c r="Y6473">
        <v>-0.87463659999999999</v>
      </c>
      <c r="Z6473">
        <v>-344.86430000000001</v>
      </c>
    </row>
    <row r="6474" spans="25:26" x14ac:dyDescent="0.2">
      <c r="Y6474">
        <v>-0.87494099999999997</v>
      </c>
      <c r="Z6474">
        <v>-343.4803</v>
      </c>
    </row>
    <row r="6475" spans="25:26" x14ac:dyDescent="0.2">
      <c r="Y6475">
        <v>-0.8752451</v>
      </c>
      <c r="Z6475">
        <v>-345.22149999999999</v>
      </c>
    </row>
    <row r="6476" spans="25:26" x14ac:dyDescent="0.2">
      <c r="Y6476">
        <v>-0.87554880000000002</v>
      </c>
      <c r="Z6476">
        <v>-344.66219999999998</v>
      </c>
    </row>
    <row r="6477" spans="25:26" x14ac:dyDescent="0.2">
      <c r="Y6477">
        <v>-0.87585219999999997</v>
      </c>
      <c r="Z6477">
        <v>-345.69259999999997</v>
      </c>
    </row>
    <row r="6478" spans="25:26" x14ac:dyDescent="0.2">
      <c r="Y6478">
        <v>-0.87615529999999997</v>
      </c>
      <c r="Z6478">
        <v>-345.63470000000001</v>
      </c>
    </row>
    <row r="6479" spans="25:26" x14ac:dyDescent="0.2">
      <c r="Y6479">
        <v>-0.87645799999999996</v>
      </c>
      <c r="Z6479">
        <v>-345.7586</v>
      </c>
    </row>
    <row r="6480" spans="25:26" x14ac:dyDescent="0.2">
      <c r="Y6480">
        <v>-0.87676030000000005</v>
      </c>
      <c r="Z6480">
        <v>-345.6617</v>
      </c>
    </row>
    <row r="6481" spans="25:26" x14ac:dyDescent="0.2">
      <c r="Y6481">
        <v>-0.87706229999999996</v>
      </c>
      <c r="Z6481">
        <v>-345.57289999999995</v>
      </c>
    </row>
    <row r="6482" spans="25:26" x14ac:dyDescent="0.2">
      <c r="Y6482">
        <v>-0.87736400000000003</v>
      </c>
      <c r="Z6482">
        <v>-346.35070000000002</v>
      </c>
    </row>
    <row r="6483" spans="25:26" x14ac:dyDescent="0.2">
      <c r="Y6483">
        <v>-0.87766529999999998</v>
      </c>
      <c r="Z6483">
        <v>-345.34379999999999</v>
      </c>
    </row>
    <row r="6484" spans="25:26" x14ac:dyDescent="0.2">
      <c r="Y6484">
        <v>-0.87796620000000003</v>
      </c>
      <c r="Z6484">
        <v>-346.54250000000002</v>
      </c>
    </row>
    <row r="6485" spans="25:26" x14ac:dyDescent="0.2">
      <c r="Y6485">
        <v>-0.87826689999999996</v>
      </c>
      <c r="Z6485">
        <v>-345.29410000000001</v>
      </c>
    </row>
    <row r="6486" spans="25:26" x14ac:dyDescent="0.2">
      <c r="Y6486">
        <v>-0.87856710000000005</v>
      </c>
      <c r="Z6486">
        <v>-346.62479999999999</v>
      </c>
    </row>
    <row r="6487" spans="25:26" x14ac:dyDescent="0.2">
      <c r="Y6487">
        <v>-0.87886710000000001</v>
      </c>
      <c r="Z6487">
        <v>-345.59559999999999</v>
      </c>
    </row>
    <row r="6488" spans="25:26" x14ac:dyDescent="0.2">
      <c r="Y6488">
        <v>-0.87916660000000002</v>
      </c>
      <c r="Z6488">
        <v>-346.64269999999999</v>
      </c>
    </row>
    <row r="6489" spans="25:26" x14ac:dyDescent="0.2">
      <c r="Y6489">
        <v>-0.87946590000000002</v>
      </c>
      <c r="Z6489">
        <v>-345.86709999999999</v>
      </c>
    </row>
    <row r="6490" spans="25:26" x14ac:dyDescent="0.2">
      <c r="Y6490">
        <v>-0.87976469999999996</v>
      </c>
      <c r="Z6490">
        <v>-346.28089999999997</v>
      </c>
    </row>
    <row r="6491" spans="25:26" x14ac:dyDescent="0.2">
      <c r="Y6491">
        <v>-0.88006329999999999</v>
      </c>
      <c r="Z6491">
        <v>-346.29</v>
      </c>
    </row>
    <row r="6492" spans="25:26" x14ac:dyDescent="0.2">
      <c r="Y6492">
        <v>-0.88036150000000002</v>
      </c>
      <c r="Z6492">
        <v>-346.70420000000001</v>
      </c>
    </row>
    <row r="6493" spans="25:26" x14ac:dyDescent="0.2">
      <c r="Y6493">
        <v>-0.88065930000000003</v>
      </c>
      <c r="Z6493">
        <v>-347.05379999999997</v>
      </c>
    </row>
    <row r="6494" spans="25:26" x14ac:dyDescent="0.2">
      <c r="Y6494">
        <v>-0.88095679999999998</v>
      </c>
      <c r="Z6494">
        <v>-346.34839999999997</v>
      </c>
    </row>
    <row r="6495" spans="25:26" x14ac:dyDescent="0.2">
      <c r="Y6495">
        <v>-0.88125390000000003</v>
      </c>
      <c r="Z6495">
        <v>-347.21889999999996</v>
      </c>
    </row>
    <row r="6496" spans="25:26" x14ac:dyDescent="0.2">
      <c r="Y6496">
        <v>-0.88155070000000002</v>
      </c>
      <c r="Z6496">
        <v>-346.29680000000002</v>
      </c>
    </row>
    <row r="6497" spans="25:26" x14ac:dyDescent="0.2">
      <c r="Y6497">
        <v>-0.88184720000000005</v>
      </c>
      <c r="Z6497">
        <v>-347.19979999999998</v>
      </c>
    </row>
    <row r="6498" spans="25:26" x14ac:dyDescent="0.2">
      <c r="Y6498">
        <v>-0.88214329999999996</v>
      </c>
      <c r="Z6498">
        <v>-346.09359999999998</v>
      </c>
    </row>
    <row r="6499" spans="25:26" x14ac:dyDescent="0.2">
      <c r="Y6499">
        <v>-0.88243899999999997</v>
      </c>
      <c r="Z6499">
        <v>-346.81620000000004</v>
      </c>
    </row>
    <row r="6500" spans="25:26" x14ac:dyDescent="0.2">
      <c r="Y6500">
        <v>-0.88273440000000003</v>
      </c>
      <c r="Z6500">
        <v>-345.88690000000003</v>
      </c>
    </row>
    <row r="6501" spans="25:26" x14ac:dyDescent="0.2">
      <c r="Y6501">
        <v>-0.88302950000000002</v>
      </c>
      <c r="Z6501">
        <v>-347.35730000000001</v>
      </c>
    </row>
    <row r="6502" spans="25:26" x14ac:dyDescent="0.2">
      <c r="Y6502">
        <v>-0.8833242</v>
      </c>
      <c r="Z6502">
        <v>-346.79669999999999</v>
      </c>
    </row>
    <row r="6503" spans="25:26" x14ac:dyDescent="0.2">
      <c r="Y6503">
        <v>-0.88361860000000003</v>
      </c>
      <c r="Z6503">
        <v>-347.37110000000001</v>
      </c>
    </row>
    <row r="6504" spans="25:26" x14ac:dyDescent="0.2">
      <c r="Y6504">
        <v>-0.88391260000000005</v>
      </c>
      <c r="Z6504">
        <v>-347.05020000000002</v>
      </c>
    </row>
    <row r="6505" spans="25:26" x14ac:dyDescent="0.2">
      <c r="Y6505">
        <v>-0.88420620000000005</v>
      </c>
      <c r="Z6505">
        <v>-346.7534</v>
      </c>
    </row>
    <row r="6506" spans="25:26" x14ac:dyDescent="0.2">
      <c r="Y6506">
        <v>-0.88449949999999999</v>
      </c>
      <c r="Z6506">
        <v>-347.24560000000002</v>
      </c>
    </row>
    <row r="6507" spans="25:26" x14ac:dyDescent="0.2">
      <c r="Y6507">
        <v>-0.88479249999999998</v>
      </c>
      <c r="Z6507">
        <v>-346.22649999999999</v>
      </c>
    </row>
    <row r="6508" spans="25:26" x14ac:dyDescent="0.2">
      <c r="Y6508">
        <v>-0.88508509999999996</v>
      </c>
      <c r="Z6508">
        <v>-347.59949999999998</v>
      </c>
    </row>
    <row r="6509" spans="25:26" x14ac:dyDescent="0.2">
      <c r="Y6509">
        <v>-0.88537739999999998</v>
      </c>
      <c r="Z6509">
        <v>-346.96500000000003</v>
      </c>
    </row>
    <row r="6510" spans="25:26" x14ac:dyDescent="0.2">
      <c r="Y6510">
        <v>-0.88566929999999999</v>
      </c>
      <c r="Z6510">
        <v>-348.15010000000001</v>
      </c>
    </row>
    <row r="6511" spans="25:26" x14ac:dyDescent="0.2">
      <c r="Y6511">
        <v>-0.88596090000000005</v>
      </c>
      <c r="Z6511">
        <v>-346.66140000000001</v>
      </c>
    </row>
    <row r="6512" spans="25:26" x14ac:dyDescent="0.2">
      <c r="Y6512">
        <v>-0.88625209999999999</v>
      </c>
      <c r="Z6512">
        <v>-348.08440000000002</v>
      </c>
    </row>
    <row r="6513" spans="25:26" x14ac:dyDescent="0.2">
      <c r="Y6513">
        <v>-0.88654290000000002</v>
      </c>
      <c r="Z6513">
        <v>-347.02719999999999</v>
      </c>
    </row>
    <row r="6514" spans="25:26" x14ac:dyDescent="0.2">
      <c r="Y6514">
        <v>-0.88683339999999999</v>
      </c>
      <c r="Z6514">
        <v>-347.54769999999996</v>
      </c>
    </row>
    <row r="6515" spans="25:26" x14ac:dyDescent="0.2">
      <c r="Y6515">
        <v>-0.88712360000000001</v>
      </c>
      <c r="Z6515">
        <v>-347.03149999999999</v>
      </c>
    </row>
    <row r="6516" spans="25:26" x14ac:dyDescent="0.2">
      <c r="Y6516">
        <v>-0.88741340000000002</v>
      </c>
      <c r="Z6516">
        <v>-347.39759999999995</v>
      </c>
    </row>
    <row r="6517" spans="25:26" x14ac:dyDescent="0.2">
      <c r="Y6517">
        <v>-0.88770289999999996</v>
      </c>
      <c r="Z6517">
        <v>-347.27639999999997</v>
      </c>
    </row>
    <row r="6518" spans="25:26" x14ac:dyDescent="0.2">
      <c r="Y6518">
        <v>-0.887992</v>
      </c>
      <c r="Z6518">
        <v>-347.24080000000004</v>
      </c>
    </row>
    <row r="6519" spans="25:26" x14ac:dyDescent="0.2">
      <c r="Y6519">
        <v>-0.88828079999999998</v>
      </c>
      <c r="Z6519">
        <v>-347.96</v>
      </c>
    </row>
    <row r="6520" spans="25:26" x14ac:dyDescent="0.2">
      <c r="Y6520">
        <v>-0.88856919999999995</v>
      </c>
      <c r="Z6520">
        <v>-347.10050000000001</v>
      </c>
    </row>
    <row r="6521" spans="25:26" x14ac:dyDescent="0.2">
      <c r="Y6521">
        <v>-0.88885720000000001</v>
      </c>
      <c r="Z6521">
        <v>-348.06959999999998</v>
      </c>
    </row>
    <row r="6522" spans="25:26" x14ac:dyDescent="0.2">
      <c r="Y6522">
        <v>-0.88914490000000002</v>
      </c>
      <c r="Z6522">
        <v>-346.5949</v>
      </c>
    </row>
    <row r="6523" spans="25:26" x14ac:dyDescent="0.2">
      <c r="Y6523">
        <v>-0.88943229999999995</v>
      </c>
      <c r="Z6523">
        <v>-348.20299999999997</v>
      </c>
    </row>
    <row r="6524" spans="25:26" x14ac:dyDescent="0.2">
      <c r="Y6524">
        <v>-0.88971929999999999</v>
      </c>
      <c r="Z6524">
        <v>-346.78530000000001</v>
      </c>
    </row>
    <row r="6525" spans="25:26" x14ac:dyDescent="0.2">
      <c r="Y6525">
        <v>-0.89000599999999996</v>
      </c>
      <c r="Z6525">
        <v>-347.81310000000002</v>
      </c>
    </row>
    <row r="6526" spans="25:26" x14ac:dyDescent="0.2">
      <c r="Y6526">
        <v>-0.89029230000000004</v>
      </c>
      <c r="Z6526">
        <v>-345.99090000000001</v>
      </c>
    </row>
    <row r="6527" spans="25:26" x14ac:dyDescent="0.2">
      <c r="Y6527">
        <v>-0.89057819999999999</v>
      </c>
      <c r="Z6527">
        <v>-347.04020000000003</v>
      </c>
    </row>
    <row r="6528" spans="25:26" x14ac:dyDescent="0.2">
      <c r="Y6528">
        <v>-0.89086379999999998</v>
      </c>
      <c r="Z6528">
        <v>-346.428</v>
      </c>
    </row>
    <row r="6529" spans="25:26" x14ac:dyDescent="0.2">
      <c r="Y6529">
        <v>-0.89114910000000003</v>
      </c>
      <c r="Z6529">
        <v>-346.69740000000002</v>
      </c>
    </row>
    <row r="6530" spans="25:26" x14ac:dyDescent="0.2">
      <c r="Y6530">
        <v>-0.89143399999999995</v>
      </c>
      <c r="Z6530">
        <v>-346.75400000000002</v>
      </c>
    </row>
    <row r="6531" spans="25:26" x14ac:dyDescent="0.2">
      <c r="Y6531">
        <v>-0.89171849999999997</v>
      </c>
      <c r="Z6531">
        <v>-346.09190000000001</v>
      </c>
    </row>
    <row r="6532" spans="25:26" x14ac:dyDescent="0.2">
      <c r="Y6532">
        <v>-0.89200270000000004</v>
      </c>
      <c r="Z6532">
        <v>-347.09740000000005</v>
      </c>
    </row>
    <row r="6533" spans="25:26" x14ac:dyDescent="0.2">
      <c r="Y6533">
        <v>-0.89228660000000004</v>
      </c>
      <c r="Z6533">
        <v>-346.2242</v>
      </c>
    </row>
    <row r="6534" spans="25:26" x14ac:dyDescent="0.2">
      <c r="Y6534">
        <v>-0.89257010000000003</v>
      </c>
      <c r="Z6534">
        <v>-346.85699999999997</v>
      </c>
    </row>
    <row r="6535" spans="25:26" x14ac:dyDescent="0.2">
      <c r="Y6535">
        <v>-0.89285320000000001</v>
      </c>
      <c r="Z6535">
        <v>-345.76149999999996</v>
      </c>
    </row>
    <row r="6536" spans="25:26" x14ac:dyDescent="0.2">
      <c r="Y6536">
        <v>-0.89313600000000004</v>
      </c>
      <c r="Z6536">
        <v>-346.90429999999998</v>
      </c>
    </row>
    <row r="6537" spans="25:26" x14ac:dyDescent="0.2">
      <c r="Y6537">
        <v>-0.89341839999999995</v>
      </c>
      <c r="Z6537">
        <v>-345.3725</v>
      </c>
    </row>
    <row r="6538" spans="25:26" x14ac:dyDescent="0.2">
      <c r="Y6538">
        <v>-0.89370050000000001</v>
      </c>
      <c r="Z6538">
        <v>-346.76049999999998</v>
      </c>
    </row>
    <row r="6539" spans="25:26" x14ac:dyDescent="0.2">
      <c r="Y6539">
        <v>-0.89398219999999995</v>
      </c>
      <c r="Z6539">
        <v>-345.62819999999999</v>
      </c>
    </row>
    <row r="6540" spans="25:26" x14ac:dyDescent="0.2">
      <c r="Y6540">
        <v>-0.89426360000000005</v>
      </c>
      <c r="Z6540">
        <v>-346.65390000000002</v>
      </c>
    </row>
    <row r="6541" spans="25:26" x14ac:dyDescent="0.2">
      <c r="Y6541">
        <v>-0.89454460000000002</v>
      </c>
      <c r="Z6541">
        <v>-346.10250000000002</v>
      </c>
    </row>
    <row r="6542" spans="25:26" x14ac:dyDescent="0.2">
      <c r="Y6542">
        <v>-0.89482530000000005</v>
      </c>
      <c r="Z6542">
        <v>-346.18939999999998</v>
      </c>
    </row>
    <row r="6543" spans="25:26" x14ac:dyDescent="0.2">
      <c r="Y6543">
        <v>-0.89510559999999995</v>
      </c>
      <c r="Z6543">
        <v>-346.71100000000001</v>
      </c>
    </row>
    <row r="6544" spans="25:26" x14ac:dyDescent="0.2">
      <c r="Y6544">
        <v>-0.8953856</v>
      </c>
      <c r="Z6544">
        <v>-346.80180000000001</v>
      </c>
    </row>
    <row r="6545" spans="25:26" x14ac:dyDescent="0.2">
      <c r="Y6545">
        <v>-0.89566520000000005</v>
      </c>
      <c r="Z6545">
        <v>-346.94909999999999</v>
      </c>
    </row>
    <row r="6546" spans="25:26" x14ac:dyDescent="0.2">
      <c r="Y6546">
        <v>-0.89594439999999997</v>
      </c>
      <c r="Z6546">
        <v>-345.79050000000001</v>
      </c>
    </row>
    <row r="6547" spans="25:26" x14ac:dyDescent="0.2">
      <c r="Y6547">
        <v>-0.89622329999999994</v>
      </c>
      <c r="Z6547">
        <v>-347.03750000000002</v>
      </c>
    </row>
    <row r="6548" spans="25:26" x14ac:dyDescent="0.2">
      <c r="Y6548">
        <v>-0.89650189999999996</v>
      </c>
      <c r="Z6548">
        <v>-345.68039999999996</v>
      </c>
    </row>
    <row r="6549" spans="25:26" x14ac:dyDescent="0.2">
      <c r="Y6549">
        <v>-0.89678009999999997</v>
      </c>
      <c r="Z6549">
        <v>-347.33890000000002</v>
      </c>
    </row>
    <row r="6550" spans="25:26" x14ac:dyDescent="0.2">
      <c r="Y6550">
        <v>-0.89705789999999996</v>
      </c>
      <c r="Z6550">
        <v>-346.1576</v>
      </c>
    </row>
    <row r="6551" spans="25:26" x14ac:dyDescent="0.2">
      <c r="Y6551">
        <v>-0.89733540000000001</v>
      </c>
      <c r="Z6551">
        <v>-347.08260000000001</v>
      </c>
    </row>
    <row r="6552" spans="25:26" x14ac:dyDescent="0.2">
      <c r="Y6552">
        <v>-0.89761250000000004</v>
      </c>
      <c r="Z6552">
        <v>-345.91250000000002</v>
      </c>
    </row>
    <row r="6553" spans="25:26" x14ac:dyDescent="0.2">
      <c r="Y6553">
        <v>-0.8978893</v>
      </c>
      <c r="Z6553">
        <v>-346.60180000000003</v>
      </c>
    </row>
    <row r="6554" spans="25:26" x14ac:dyDescent="0.2">
      <c r="Y6554">
        <v>-0.89816569999999996</v>
      </c>
      <c r="Z6554">
        <v>-345.78019999999998</v>
      </c>
    </row>
    <row r="6555" spans="25:26" x14ac:dyDescent="0.2">
      <c r="Y6555">
        <v>-0.89844179999999996</v>
      </c>
      <c r="Z6555">
        <v>-346.17469999999997</v>
      </c>
    </row>
    <row r="6556" spans="25:26" x14ac:dyDescent="0.2">
      <c r="Y6556">
        <v>-0.89871749999999995</v>
      </c>
      <c r="Z6556">
        <v>-346.3374</v>
      </c>
    </row>
    <row r="6557" spans="25:26" x14ac:dyDescent="0.2">
      <c r="Y6557">
        <v>-0.89899289999999998</v>
      </c>
      <c r="Z6557">
        <v>-345.83580000000001</v>
      </c>
    </row>
    <row r="6558" spans="25:26" x14ac:dyDescent="0.2">
      <c r="Y6558">
        <v>-0.89926790000000001</v>
      </c>
      <c r="Z6558">
        <v>-346.7611</v>
      </c>
    </row>
    <row r="6559" spans="25:26" x14ac:dyDescent="0.2">
      <c r="Y6559">
        <v>-0.89954250000000002</v>
      </c>
      <c r="Z6559">
        <v>-345.80099999999999</v>
      </c>
    </row>
    <row r="6560" spans="25:26" x14ac:dyDescent="0.2">
      <c r="Y6560">
        <v>-0.89981679999999997</v>
      </c>
      <c r="Z6560">
        <v>-346.86810000000003</v>
      </c>
    </row>
    <row r="6561" spans="25:26" x14ac:dyDescent="0.2">
      <c r="Y6561">
        <v>-0.90009070000000002</v>
      </c>
      <c r="Z6561">
        <v>-345.91469999999998</v>
      </c>
    </row>
    <row r="6562" spans="25:26" x14ac:dyDescent="0.2">
      <c r="Y6562">
        <v>-0.90036430000000001</v>
      </c>
      <c r="Z6562">
        <v>-346.91829999999999</v>
      </c>
    </row>
    <row r="6563" spans="25:26" x14ac:dyDescent="0.2">
      <c r="Y6563">
        <v>-0.90063749999999998</v>
      </c>
      <c r="Z6563">
        <v>-345.75880000000001</v>
      </c>
    </row>
    <row r="6564" spans="25:26" x14ac:dyDescent="0.2">
      <c r="Y6564">
        <v>-0.9009104</v>
      </c>
      <c r="Z6564">
        <v>-346.56060000000002</v>
      </c>
    </row>
    <row r="6565" spans="25:26" x14ac:dyDescent="0.2">
      <c r="Y6565">
        <v>-0.90118290000000001</v>
      </c>
      <c r="Z6565">
        <v>-345.51580000000001</v>
      </c>
    </row>
    <row r="6566" spans="25:26" x14ac:dyDescent="0.2">
      <c r="Y6566">
        <v>-0.90145509999999995</v>
      </c>
      <c r="Z6566">
        <v>-346.57960000000003</v>
      </c>
    </row>
    <row r="6567" spans="25:26" x14ac:dyDescent="0.2">
      <c r="Y6567">
        <v>-0.9017269</v>
      </c>
      <c r="Z6567">
        <v>-346.52629999999999</v>
      </c>
    </row>
    <row r="6568" spans="25:26" x14ac:dyDescent="0.2">
      <c r="Y6568">
        <v>-0.90199830000000003</v>
      </c>
      <c r="Z6568">
        <v>-346.54160000000002</v>
      </c>
    </row>
    <row r="6569" spans="25:26" x14ac:dyDescent="0.2">
      <c r="Y6569">
        <v>-0.9022694</v>
      </c>
      <c r="Z6569">
        <v>-346.83230000000003</v>
      </c>
    </row>
    <row r="6570" spans="25:26" x14ac:dyDescent="0.2">
      <c r="Y6570">
        <v>-0.90254020000000001</v>
      </c>
      <c r="Z6570">
        <v>-346.28089999999997</v>
      </c>
    </row>
    <row r="6571" spans="25:26" x14ac:dyDescent="0.2">
      <c r="Y6571">
        <v>-0.90281060000000002</v>
      </c>
      <c r="Z6571">
        <v>-346.66370000000001</v>
      </c>
    </row>
    <row r="6572" spans="25:26" x14ac:dyDescent="0.2">
      <c r="Y6572">
        <v>-0.90308060000000001</v>
      </c>
      <c r="Z6572">
        <v>-346.17770000000002</v>
      </c>
    </row>
    <row r="6573" spans="25:26" x14ac:dyDescent="0.2">
      <c r="Y6573">
        <v>-0.90335019999999999</v>
      </c>
      <c r="Z6573">
        <v>-347.17769999999996</v>
      </c>
    </row>
    <row r="6574" spans="25:26" x14ac:dyDescent="0.2">
      <c r="Y6574">
        <v>-0.90361959999999997</v>
      </c>
      <c r="Z6574">
        <v>-345.85609999999997</v>
      </c>
    </row>
    <row r="6575" spans="25:26" x14ac:dyDescent="0.2">
      <c r="Y6575">
        <v>-0.90388849999999998</v>
      </c>
      <c r="Z6575">
        <v>-347.24040000000002</v>
      </c>
    </row>
    <row r="6576" spans="25:26" x14ac:dyDescent="0.2">
      <c r="Y6576">
        <v>-0.90415710000000005</v>
      </c>
      <c r="Z6576">
        <v>-346.37299999999999</v>
      </c>
    </row>
    <row r="6577" spans="25:26" x14ac:dyDescent="0.2">
      <c r="Y6577">
        <v>-0.90442529999999999</v>
      </c>
      <c r="Z6577">
        <v>-346.95299999999997</v>
      </c>
    </row>
    <row r="6578" spans="25:26" x14ac:dyDescent="0.2">
      <c r="Y6578">
        <v>-0.90469319999999998</v>
      </c>
      <c r="Z6578">
        <v>-346.30379999999997</v>
      </c>
    </row>
    <row r="6579" spans="25:26" x14ac:dyDescent="0.2">
      <c r="Y6579">
        <v>-0.90496069999999995</v>
      </c>
      <c r="Z6579">
        <v>-346.67919999999998</v>
      </c>
    </row>
    <row r="6580" spans="25:26" x14ac:dyDescent="0.2">
      <c r="Y6580">
        <v>-0.90522789999999997</v>
      </c>
      <c r="Z6580">
        <v>-346.87139999999999</v>
      </c>
    </row>
    <row r="6581" spans="25:26" x14ac:dyDescent="0.2">
      <c r="Y6581">
        <v>-0.90549469999999999</v>
      </c>
      <c r="Z6581">
        <v>-346.99950000000001</v>
      </c>
    </row>
    <row r="6582" spans="25:26" x14ac:dyDescent="0.2">
      <c r="Y6582">
        <v>-0.90576120000000004</v>
      </c>
      <c r="Z6582">
        <v>-347.09340000000003</v>
      </c>
    </row>
    <row r="6583" spans="25:26" x14ac:dyDescent="0.2">
      <c r="Y6583">
        <v>-0.90602729999999998</v>
      </c>
      <c r="Z6583">
        <v>-346.96850000000001</v>
      </c>
    </row>
    <row r="6584" spans="25:26" x14ac:dyDescent="0.2">
      <c r="Y6584">
        <v>-0.90629300000000002</v>
      </c>
      <c r="Z6584">
        <v>-347.84729999999996</v>
      </c>
    </row>
    <row r="6585" spans="25:26" x14ac:dyDescent="0.2">
      <c r="Y6585">
        <v>-0.90655839999999999</v>
      </c>
      <c r="Z6585">
        <v>-346.78250000000003</v>
      </c>
    </row>
    <row r="6586" spans="25:26" x14ac:dyDescent="0.2">
      <c r="Y6586">
        <v>-0.90682339999999995</v>
      </c>
      <c r="Z6586">
        <v>-347.9787</v>
      </c>
    </row>
    <row r="6587" spans="25:26" x14ac:dyDescent="0.2">
      <c r="Y6587">
        <v>-0.90708809999999995</v>
      </c>
      <c r="Z6587">
        <v>-346.69019999999995</v>
      </c>
    </row>
    <row r="6588" spans="25:26" x14ac:dyDescent="0.2">
      <c r="Y6588">
        <v>-0.90735239999999995</v>
      </c>
      <c r="Z6588">
        <v>-347.47789999999998</v>
      </c>
    </row>
    <row r="6589" spans="25:26" x14ac:dyDescent="0.2">
      <c r="Y6589">
        <v>-0.90761630000000004</v>
      </c>
      <c r="Z6589">
        <v>-346.71440000000001</v>
      </c>
    </row>
    <row r="6590" spans="25:26" x14ac:dyDescent="0.2">
      <c r="Y6590">
        <v>-0.90787989999999996</v>
      </c>
      <c r="Z6590">
        <v>-347.41</v>
      </c>
    </row>
    <row r="6591" spans="25:26" x14ac:dyDescent="0.2">
      <c r="Y6591">
        <v>-0.90814320000000004</v>
      </c>
      <c r="Z6591">
        <v>-346.41819999999996</v>
      </c>
    </row>
    <row r="6592" spans="25:26" x14ac:dyDescent="0.2">
      <c r="Y6592">
        <v>-0.90840600000000005</v>
      </c>
      <c r="Z6592">
        <v>-347.00639999999999</v>
      </c>
    </row>
    <row r="6593" spans="25:26" x14ac:dyDescent="0.2">
      <c r="Y6593">
        <v>-0.90866849999999999</v>
      </c>
      <c r="Z6593">
        <v>-347.2441</v>
      </c>
    </row>
    <row r="6594" spans="25:26" x14ac:dyDescent="0.2">
      <c r="Y6594">
        <v>-0.90893069999999998</v>
      </c>
      <c r="Z6594">
        <v>-346.57060000000001</v>
      </c>
    </row>
    <row r="6595" spans="25:26" x14ac:dyDescent="0.2">
      <c r="Y6595">
        <v>-0.90919249999999996</v>
      </c>
      <c r="Z6595">
        <v>-346.92790000000002</v>
      </c>
    </row>
    <row r="6596" spans="25:26" x14ac:dyDescent="0.2">
      <c r="Y6596">
        <v>-0.90945390000000004</v>
      </c>
      <c r="Z6596">
        <v>-346.3442</v>
      </c>
    </row>
    <row r="6597" spans="25:26" x14ac:dyDescent="0.2">
      <c r="Y6597">
        <v>-0.90971500000000005</v>
      </c>
      <c r="Z6597">
        <v>-347.58780000000002</v>
      </c>
    </row>
    <row r="6598" spans="25:26" x14ac:dyDescent="0.2">
      <c r="Y6598">
        <v>-0.90997570000000005</v>
      </c>
      <c r="Z6598">
        <v>-346.01150000000001</v>
      </c>
    </row>
    <row r="6599" spans="25:26" x14ac:dyDescent="0.2">
      <c r="Y6599">
        <v>-0.91023609999999999</v>
      </c>
      <c r="Z6599">
        <v>-347.33199999999999</v>
      </c>
    </row>
    <row r="6600" spans="25:26" x14ac:dyDescent="0.2">
      <c r="Y6600">
        <v>-0.91049610000000003</v>
      </c>
      <c r="Z6600">
        <v>-345.96099999999996</v>
      </c>
    </row>
    <row r="6601" spans="25:26" x14ac:dyDescent="0.2">
      <c r="Y6601">
        <v>-0.91075569999999995</v>
      </c>
      <c r="Z6601">
        <v>-347.44209999999998</v>
      </c>
    </row>
    <row r="6602" spans="25:26" x14ac:dyDescent="0.2">
      <c r="Y6602">
        <v>-0.91101500000000002</v>
      </c>
      <c r="Z6602">
        <v>-346.2636</v>
      </c>
    </row>
    <row r="6603" spans="25:26" x14ac:dyDescent="0.2">
      <c r="Y6603">
        <v>-0.91127389999999997</v>
      </c>
      <c r="Z6603">
        <v>-347.11129999999997</v>
      </c>
    </row>
    <row r="6604" spans="25:26" x14ac:dyDescent="0.2">
      <c r="Y6604">
        <v>-0.91153249999999997</v>
      </c>
      <c r="Z6604">
        <v>-346.03</v>
      </c>
    </row>
    <row r="6605" spans="25:26" x14ac:dyDescent="0.2">
      <c r="Y6605">
        <v>-0.91179069999999995</v>
      </c>
      <c r="Z6605">
        <v>-346.33</v>
      </c>
    </row>
    <row r="6606" spans="25:26" x14ac:dyDescent="0.2">
      <c r="Y6606">
        <v>-0.91204850000000004</v>
      </c>
      <c r="Z6606">
        <v>-346.78519999999997</v>
      </c>
    </row>
    <row r="6607" spans="25:26" x14ac:dyDescent="0.2">
      <c r="Y6607">
        <v>-0.91230599999999995</v>
      </c>
      <c r="Z6607">
        <v>-346.41989999999998</v>
      </c>
    </row>
    <row r="6608" spans="25:26" x14ac:dyDescent="0.2">
      <c r="Y6608">
        <v>-0.91256309999999996</v>
      </c>
      <c r="Z6608">
        <v>-346.81779999999998</v>
      </c>
    </row>
    <row r="6609" spans="25:26" x14ac:dyDescent="0.2">
      <c r="Y6609">
        <v>-0.91281990000000002</v>
      </c>
      <c r="Z6609">
        <v>-345.9622</v>
      </c>
    </row>
    <row r="6610" spans="25:26" x14ac:dyDescent="0.2">
      <c r="Y6610">
        <v>-0.91307629999999995</v>
      </c>
      <c r="Z6610">
        <v>-346.77690000000001</v>
      </c>
    </row>
    <row r="6611" spans="25:26" x14ac:dyDescent="0.2">
      <c r="Y6611">
        <v>-0.91333229999999999</v>
      </c>
      <c r="Z6611">
        <v>-345.32469999999995</v>
      </c>
    </row>
    <row r="6612" spans="25:26" x14ac:dyDescent="0.2">
      <c r="Y6612">
        <v>-0.91358799999999996</v>
      </c>
      <c r="Z6612">
        <v>-346.98329999999999</v>
      </c>
    </row>
    <row r="6613" spans="25:26" x14ac:dyDescent="0.2">
      <c r="Y6613">
        <v>-0.91384330000000003</v>
      </c>
      <c r="Z6613">
        <v>-345.279</v>
      </c>
    </row>
    <row r="6614" spans="25:26" x14ac:dyDescent="0.2">
      <c r="Y6614">
        <v>-0.91409830000000003</v>
      </c>
      <c r="Z6614">
        <v>-346.9597</v>
      </c>
    </row>
    <row r="6615" spans="25:26" x14ac:dyDescent="0.2">
      <c r="Y6615">
        <v>-0.91435290000000002</v>
      </c>
      <c r="Z6615">
        <v>-345.8716</v>
      </c>
    </row>
    <row r="6616" spans="25:26" x14ac:dyDescent="0.2">
      <c r="Y6616">
        <v>-0.91460710000000001</v>
      </c>
      <c r="Z6616">
        <v>-346.34810000000004</v>
      </c>
    </row>
    <row r="6617" spans="25:26" x14ac:dyDescent="0.2">
      <c r="Y6617">
        <v>-0.91486100000000004</v>
      </c>
      <c r="Z6617">
        <v>-345.53949999999998</v>
      </c>
    </row>
    <row r="6618" spans="25:26" x14ac:dyDescent="0.2">
      <c r="Y6618">
        <v>-0.91511450000000005</v>
      </c>
      <c r="Z6618">
        <v>-345.99739999999997</v>
      </c>
    </row>
    <row r="6619" spans="25:26" x14ac:dyDescent="0.2">
      <c r="Y6619">
        <v>-0.91536770000000001</v>
      </c>
      <c r="Z6619">
        <v>-346.0213</v>
      </c>
    </row>
    <row r="6620" spans="25:26" x14ac:dyDescent="0.2">
      <c r="Y6620">
        <v>-0.91562049999999995</v>
      </c>
      <c r="Z6620">
        <v>-345.80539999999996</v>
      </c>
    </row>
    <row r="6621" spans="25:26" x14ac:dyDescent="0.2">
      <c r="Y6621">
        <v>-0.91587289999999999</v>
      </c>
      <c r="Z6621">
        <v>-346.08729999999997</v>
      </c>
    </row>
    <row r="6622" spans="25:26" x14ac:dyDescent="0.2">
      <c r="Y6622">
        <v>-0.91612499999999997</v>
      </c>
      <c r="Z6622">
        <v>-345.01929999999999</v>
      </c>
    </row>
    <row r="6623" spans="25:26" x14ac:dyDescent="0.2">
      <c r="Y6623">
        <v>-0.91637670000000004</v>
      </c>
      <c r="Z6623">
        <v>-346.53030000000001</v>
      </c>
    </row>
    <row r="6624" spans="25:26" x14ac:dyDescent="0.2">
      <c r="Y6624">
        <v>-0.916628</v>
      </c>
      <c r="Z6624">
        <v>-345.4264</v>
      </c>
    </row>
    <row r="6625" spans="25:26" x14ac:dyDescent="0.2">
      <c r="Y6625">
        <v>-0.916879</v>
      </c>
      <c r="Z6625">
        <v>-346.82049999999998</v>
      </c>
    </row>
    <row r="6626" spans="25:26" x14ac:dyDescent="0.2">
      <c r="Y6626">
        <v>-0.91712959999999999</v>
      </c>
      <c r="Z6626">
        <v>-345.5736</v>
      </c>
    </row>
    <row r="6627" spans="25:26" x14ac:dyDescent="0.2">
      <c r="Y6627">
        <v>-0.91737990000000003</v>
      </c>
      <c r="Z6627">
        <v>-346.89530000000002</v>
      </c>
    </row>
    <row r="6628" spans="25:26" x14ac:dyDescent="0.2">
      <c r="Y6628">
        <v>-0.91762980000000005</v>
      </c>
      <c r="Z6628">
        <v>-345.83529999999996</v>
      </c>
    </row>
    <row r="6629" spans="25:26" x14ac:dyDescent="0.2">
      <c r="Y6629">
        <v>-0.91787929999999995</v>
      </c>
      <c r="Z6629">
        <v>-346.76310000000001</v>
      </c>
    </row>
    <row r="6630" spans="25:26" x14ac:dyDescent="0.2">
      <c r="Y6630">
        <v>-0.91812850000000001</v>
      </c>
      <c r="Z6630">
        <v>-346.19659999999999</v>
      </c>
    </row>
    <row r="6631" spans="25:26" x14ac:dyDescent="0.2">
      <c r="Y6631">
        <v>-0.91837729999999995</v>
      </c>
      <c r="Z6631">
        <v>-346.67070000000001</v>
      </c>
    </row>
    <row r="6632" spans="25:26" x14ac:dyDescent="0.2">
      <c r="Y6632">
        <v>-0.91862580000000005</v>
      </c>
      <c r="Z6632">
        <v>-346.88840000000005</v>
      </c>
    </row>
    <row r="6633" spans="25:26" x14ac:dyDescent="0.2">
      <c r="Y6633">
        <v>-0.91887379999999996</v>
      </c>
      <c r="Z6633">
        <v>-346.59279999999995</v>
      </c>
    </row>
    <row r="6634" spans="25:26" x14ac:dyDescent="0.2">
      <c r="Y6634">
        <v>-0.91912159999999998</v>
      </c>
      <c r="Z6634">
        <v>-347.1465</v>
      </c>
    </row>
    <row r="6635" spans="25:26" x14ac:dyDescent="0.2">
      <c r="Y6635">
        <v>-0.91936890000000004</v>
      </c>
      <c r="Z6635">
        <v>-346.42720000000003</v>
      </c>
    </row>
    <row r="6636" spans="25:26" x14ac:dyDescent="0.2">
      <c r="Y6636">
        <v>-0.91961590000000004</v>
      </c>
      <c r="Z6636">
        <v>-347.09309999999999</v>
      </c>
    </row>
    <row r="6637" spans="25:26" x14ac:dyDescent="0.2">
      <c r="Y6637">
        <v>-0.91986259999999997</v>
      </c>
      <c r="Z6637">
        <v>-345.89459999999997</v>
      </c>
    </row>
    <row r="6638" spans="25:26" x14ac:dyDescent="0.2">
      <c r="Y6638">
        <v>-0.92010879999999995</v>
      </c>
      <c r="Z6638">
        <v>-347.04789999999997</v>
      </c>
    </row>
    <row r="6639" spans="25:26" x14ac:dyDescent="0.2">
      <c r="Y6639">
        <v>-0.92035469999999997</v>
      </c>
      <c r="Z6639">
        <v>-345.59469999999999</v>
      </c>
    </row>
    <row r="6640" spans="25:26" x14ac:dyDescent="0.2">
      <c r="Y6640">
        <v>-0.92060030000000004</v>
      </c>
      <c r="Z6640">
        <v>-346.64859999999999</v>
      </c>
    </row>
    <row r="6641" spans="25:26" x14ac:dyDescent="0.2">
      <c r="Y6641">
        <v>-0.92084549999999998</v>
      </c>
      <c r="Z6641">
        <v>-345.97820000000002</v>
      </c>
    </row>
    <row r="6642" spans="25:26" x14ac:dyDescent="0.2">
      <c r="Y6642">
        <v>-0.92109030000000003</v>
      </c>
      <c r="Z6642">
        <v>-347.34250000000003</v>
      </c>
    </row>
    <row r="6643" spans="25:26" x14ac:dyDescent="0.2">
      <c r="Y6643">
        <v>-0.92133469999999995</v>
      </c>
      <c r="Z6643">
        <v>-346.75369999999998</v>
      </c>
    </row>
    <row r="6644" spans="25:26" x14ac:dyDescent="0.2">
      <c r="Y6644">
        <v>-0.92157880000000003</v>
      </c>
      <c r="Z6644">
        <v>-346.95949999999999</v>
      </c>
    </row>
    <row r="6645" spans="25:26" x14ac:dyDescent="0.2">
      <c r="Y6645">
        <v>-0.92182249999999999</v>
      </c>
      <c r="Z6645">
        <v>-346.84639999999996</v>
      </c>
    </row>
    <row r="6646" spans="25:26" x14ac:dyDescent="0.2">
      <c r="Y6646">
        <v>-0.92206589999999999</v>
      </c>
      <c r="Z6646">
        <v>-346.72070000000002</v>
      </c>
    </row>
    <row r="6647" spans="25:26" x14ac:dyDescent="0.2">
      <c r="Y6647">
        <v>-0.92230889999999999</v>
      </c>
      <c r="Z6647">
        <v>-347.51890000000003</v>
      </c>
    </row>
    <row r="6648" spans="25:26" x14ac:dyDescent="0.2">
      <c r="Y6648">
        <v>-0.92255149999999997</v>
      </c>
      <c r="Z6648">
        <v>-346.84380000000004</v>
      </c>
    </row>
    <row r="6649" spans="25:26" x14ac:dyDescent="0.2">
      <c r="Y6649">
        <v>-0.9227938</v>
      </c>
      <c r="Z6649">
        <v>-347.92559999999997</v>
      </c>
    </row>
    <row r="6650" spans="25:26" x14ac:dyDescent="0.2">
      <c r="Y6650">
        <v>-0.92303570000000001</v>
      </c>
      <c r="Z6650">
        <v>-346.5564</v>
      </c>
    </row>
    <row r="6651" spans="25:26" x14ac:dyDescent="0.2">
      <c r="Y6651">
        <v>-0.92327729999999997</v>
      </c>
      <c r="Z6651">
        <v>-347.65969999999999</v>
      </c>
    </row>
    <row r="6652" spans="25:26" x14ac:dyDescent="0.2">
      <c r="Y6652">
        <v>-0.92351839999999996</v>
      </c>
      <c r="Z6652">
        <v>-346.54199999999997</v>
      </c>
    </row>
    <row r="6653" spans="25:26" x14ac:dyDescent="0.2">
      <c r="Y6653">
        <v>-0.9237592</v>
      </c>
      <c r="Z6653">
        <v>-347.39929999999998</v>
      </c>
    </row>
    <row r="6654" spans="25:26" x14ac:dyDescent="0.2">
      <c r="Y6654">
        <v>-0.92399969999999998</v>
      </c>
      <c r="Z6654">
        <v>-346.94929999999999</v>
      </c>
    </row>
    <row r="6655" spans="25:26" x14ac:dyDescent="0.2">
      <c r="Y6655">
        <v>-0.92423979999999994</v>
      </c>
      <c r="Z6655">
        <v>-347.68289999999996</v>
      </c>
    </row>
    <row r="6656" spans="25:26" x14ac:dyDescent="0.2">
      <c r="Y6656">
        <v>-0.92447950000000001</v>
      </c>
      <c r="Z6656">
        <v>-346.8211</v>
      </c>
    </row>
    <row r="6657" spans="25:26" x14ac:dyDescent="0.2">
      <c r="Y6657">
        <v>-0.92471879999999995</v>
      </c>
      <c r="Z6657">
        <v>-346.8374</v>
      </c>
    </row>
    <row r="6658" spans="25:26" x14ac:dyDescent="0.2">
      <c r="Y6658">
        <v>-0.92495780000000005</v>
      </c>
      <c r="Z6658">
        <v>-347.5659</v>
      </c>
    </row>
    <row r="6659" spans="25:26" x14ac:dyDescent="0.2">
      <c r="Y6659">
        <v>-0.92519649999999998</v>
      </c>
      <c r="Z6659">
        <v>-347.2056</v>
      </c>
    </row>
    <row r="6660" spans="25:26" x14ac:dyDescent="0.2">
      <c r="Y6660">
        <v>-0.92543470000000005</v>
      </c>
      <c r="Z6660">
        <v>-347.98630000000003</v>
      </c>
    </row>
    <row r="6661" spans="25:26" x14ac:dyDescent="0.2">
      <c r="Y6661">
        <v>-0.92567259999999996</v>
      </c>
      <c r="Z6661">
        <v>-346.68290000000002</v>
      </c>
    </row>
    <row r="6662" spans="25:26" x14ac:dyDescent="0.2">
      <c r="Y6662">
        <v>-0.92591009999999996</v>
      </c>
      <c r="Z6662">
        <v>-348.072</v>
      </c>
    </row>
    <row r="6663" spans="25:26" x14ac:dyDescent="0.2">
      <c r="Y6663">
        <v>-0.92614730000000001</v>
      </c>
      <c r="Z6663">
        <v>-347.27709999999996</v>
      </c>
    </row>
    <row r="6664" spans="25:26" x14ac:dyDescent="0.2">
      <c r="Y6664">
        <v>-0.92638410000000004</v>
      </c>
      <c r="Z6664">
        <v>-348.3288</v>
      </c>
    </row>
    <row r="6665" spans="25:26" x14ac:dyDescent="0.2">
      <c r="Y6665">
        <v>-0.92662049999999996</v>
      </c>
      <c r="Z6665">
        <v>-347.30340000000001</v>
      </c>
    </row>
    <row r="6666" spans="25:26" x14ac:dyDescent="0.2">
      <c r="Y6666">
        <v>-0.92685660000000003</v>
      </c>
      <c r="Z6666">
        <v>-348.13370000000003</v>
      </c>
    </row>
    <row r="6667" spans="25:26" x14ac:dyDescent="0.2">
      <c r="Y6667">
        <v>-0.92709229999999998</v>
      </c>
      <c r="Z6667">
        <v>-347.21120000000002</v>
      </c>
    </row>
    <row r="6668" spans="25:26" x14ac:dyDescent="0.2">
      <c r="Y6668">
        <v>-0.92732760000000003</v>
      </c>
      <c r="Z6668">
        <v>-347.91329999999999</v>
      </c>
    </row>
    <row r="6669" spans="25:26" x14ac:dyDescent="0.2">
      <c r="Y6669">
        <v>-0.92756260000000001</v>
      </c>
      <c r="Z6669">
        <v>-347.68099999999998</v>
      </c>
    </row>
    <row r="6670" spans="25:26" x14ac:dyDescent="0.2">
      <c r="Y6670">
        <v>-0.92779719999999999</v>
      </c>
      <c r="Z6670">
        <v>-347.4606</v>
      </c>
    </row>
    <row r="6671" spans="25:26" x14ac:dyDescent="0.2">
      <c r="Y6671">
        <v>-0.92803139999999995</v>
      </c>
      <c r="Z6671">
        <v>-347.9119</v>
      </c>
    </row>
    <row r="6672" spans="25:26" x14ac:dyDescent="0.2">
      <c r="Y6672">
        <v>-0.92826529999999996</v>
      </c>
      <c r="Z6672">
        <v>-347.58940000000001</v>
      </c>
    </row>
    <row r="6673" spans="25:26" x14ac:dyDescent="0.2">
      <c r="Y6673">
        <v>-0.92849879999999996</v>
      </c>
      <c r="Z6673">
        <v>-348.71310000000005</v>
      </c>
    </row>
    <row r="6674" spans="25:26" x14ac:dyDescent="0.2">
      <c r="Y6674">
        <v>-0.92873190000000005</v>
      </c>
      <c r="Z6674">
        <v>-347.95</v>
      </c>
    </row>
    <row r="6675" spans="25:26" x14ac:dyDescent="0.2">
      <c r="Y6675">
        <v>-0.92896469999999998</v>
      </c>
      <c r="Z6675">
        <v>-348.89030000000002</v>
      </c>
    </row>
    <row r="6676" spans="25:26" x14ac:dyDescent="0.2">
      <c r="Y6676">
        <v>-0.9291971</v>
      </c>
      <c r="Z6676">
        <v>-346.68430000000001</v>
      </c>
    </row>
    <row r="6677" spans="25:26" x14ac:dyDescent="0.2">
      <c r="Y6677">
        <v>-0.92942910000000001</v>
      </c>
      <c r="Z6677">
        <v>-348.0532</v>
      </c>
    </row>
    <row r="6678" spans="25:26" x14ac:dyDescent="0.2">
      <c r="Y6678">
        <v>-0.92966079999999995</v>
      </c>
      <c r="Z6678">
        <v>-346.63129999999995</v>
      </c>
    </row>
    <row r="6679" spans="25:26" x14ac:dyDescent="0.2">
      <c r="Y6679">
        <v>-0.9298921</v>
      </c>
      <c r="Z6679">
        <v>-346.98040000000003</v>
      </c>
    </row>
    <row r="6680" spans="25:26" x14ac:dyDescent="0.2">
      <c r="Y6680">
        <v>-0.93012300000000003</v>
      </c>
      <c r="Z6680">
        <v>-346.92849999999999</v>
      </c>
    </row>
    <row r="6681" spans="25:26" x14ac:dyDescent="0.2">
      <c r="Y6681">
        <v>-0.9303536</v>
      </c>
      <c r="Z6681">
        <v>-347.39940000000001</v>
      </c>
    </row>
    <row r="6682" spans="25:26" x14ac:dyDescent="0.2">
      <c r="Y6682">
        <v>-0.93058379999999996</v>
      </c>
      <c r="Z6682">
        <v>-347.02460000000002</v>
      </c>
    </row>
    <row r="6683" spans="25:26" x14ac:dyDescent="0.2">
      <c r="Y6683">
        <v>-0.93081360000000002</v>
      </c>
      <c r="Z6683">
        <v>-346.7176</v>
      </c>
    </row>
    <row r="6684" spans="25:26" x14ac:dyDescent="0.2">
      <c r="Y6684">
        <v>-0.93104310000000001</v>
      </c>
      <c r="Z6684">
        <v>-347.76279999999997</v>
      </c>
    </row>
    <row r="6685" spans="25:26" x14ac:dyDescent="0.2">
      <c r="Y6685">
        <v>-0.93127219999999999</v>
      </c>
      <c r="Z6685">
        <v>-346.93189999999998</v>
      </c>
    </row>
    <row r="6686" spans="25:26" x14ac:dyDescent="0.2">
      <c r="Y6686">
        <v>-0.93150089999999997</v>
      </c>
      <c r="Z6686">
        <v>-348.66590000000002</v>
      </c>
    </row>
    <row r="6687" spans="25:26" x14ac:dyDescent="0.2">
      <c r="Y6687">
        <v>-0.93172920000000004</v>
      </c>
      <c r="Z6687">
        <v>-346.9708</v>
      </c>
    </row>
    <row r="6688" spans="25:26" x14ac:dyDescent="0.2">
      <c r="Y6688">
        <v>-0.93195720000000004</v>
      </c>
      <c r="Z6688">
        <v>-348.55939999999998</v>
      </c>
    </row>
    <row r="6689" spans="25:26" x14ac:dyDescent="0.2">
      <c r="Y6689">
        <v>-0.93218489999999998</v>
      </c>
      <c r="Z6689">
        <v>-347.60060000000004</v>
      </c>
    </row>
    <row r="6690" spans="25:26" x14ac:dyDescent="0.2">
      <c r="Y6690">
        <v>-0.93241209999999997</v>
      </c>
      <c r="Z6690">
        <v>-349.49770000000001</v>
      </c>
    </row>
    <row r="6691" spans="25:26" x14ac:dyDescent="0.2">
      <c r="Y6691">
        <v>-0.932639</v>
      </c>
      <c r="Z6691">
        <v>-348.37889999999999</v>
      </c>
    </row>
    <row r="6692" spans="25:26" x14ac:dyDescent="0.2">
      <c r="Y6692">
        <v>-0.93286550000000001</v>
      </c>
      <c r="Z6692">
        <v>-349.39269999999999</v>
      </c>
    </row>
    <row r="6693" spans="25:26" x14ac:dyDescent="0.2">
      <c r="Y6693">
        <v>-0.93309169999999997</v>
      </c>
      <c r="Z6693">
        <v>-348.70310000000001</v>
      </c>
    </row>
    <row r="6694" spans="25:26" x14ac:dyDescent="0.2">
      <c r="Y6694">
        <v>-0.93331750000000002</v>
      </c>
      <c r="Z6694">
        <v>-349.34929999999997</v>
      </c>
    </row>
    <row r="6695" spans="25:26" x14ac:dyDescent="0.2">
      <c r="Y6695">
        <v>-0.93354289999999995</v>
      </c>
      <c r="Z6695">
        <v>-349.79810000000003</v>
      </c>
    </row>
    <row r="6696" spans="25:26" x14ac:dyDescent="0.2">
      <c r="Y6696">
        <v>-0.93376789999999998</v>
      </c>
      <c r="Z6696">
        <v>-349.03140000000002</v>
      </c>
    </row>
    <row r="6697" spans="25:26" x14ac:dyDescent="0.2">
      <c r="Y6697">
        <v>-0.93399259999999995</v>
      </c>
      <c r="Z6697">
        <v>-350.06219999999996</v>
      </c>
    </row>
    <row r="6698" spans="25:26" x14ac:dyDescent="0.2">
      <c r="Y6698">
        <v>-0.93421690000000002</v>
      </c>
      <c r="Z6698">
        <v>-348.88720000000001</v>
      </c>
    </row>
    <row r="6699" spans="25:26" x14ac:dyDescent="0.2">
      <c r="Y6699">
        <v>-0.93444079999999996</v>
      </c>
      <c r="Z6699">
        <v>-349.8202</v>
      </c>
    </row>
    <row r="6700" spans="25:26" x14ac:dyDescent="0.2">
      <c r="Y6700">
        <v>-0.93466439999999995</v>
      </c>
      <c r="Z6700">
        <v>-348.80450000000002</v>
      </c>
    </row>
    <row r="6701" spans="25:26" x14ac:dyDescent="0.2">
      <c r="Y6701">
        <v>-0.93488760000000004</v>
      </c>
      <c r="Z6701">
        <v>-350.12670000000003</v>
      </c>
    </row>
    <row r="6702" spans="25:26" x14ac:dyDescent="0.2">
      <c r="Y6702">
        <v>-0.93511049999999996</v>
      </c>
      <c r="Z6702">
        <v>-348.61229999999995</v>
      </c>
    </row>
    <row r="6703" spans="25:26" x14ac:dyDescent="0.2">
      <c r="Y6703">
        <v>-0.93533290000000002</v>
      </c>
      <c r="Z6703">
        <v>-350.0487</v>
      </c>
    </row>
    <row r="6704" spans="25:26" x14ac:dyDescent="0.2">
      <c r="Y6704">
        <v>-0.93555500000000003</v>
      </c>
      <c r="Z6704">
        <v>-348.59829999999999</v>
      </c>
    </row>
    <row r="6705" spans="25:26" x14ac:dyDescent="0.2">
      <c r="Y6705">
        <v>-0.93577670000000002</v>
      </c>
      <c r="Z6705">
        <v>-349.60669999999999</v>
      </c>
    </row>
    <row r="6706" spans="25:26" x14ac:dyDescent="0.2">
      <c r="Y6706">
        <v>-0.93599810000000006</v>
      </c>
      <c r="Z6706">
        <v>-348.98650000000004</v>
      </c>
    </row>
    <row r="6707" spans="25:26" x14ac:dyDescent="0.2">
      <c r="Y6707">
        <v>-0.93621909999999997</v>
      </c>
      <c r="Z6707">
        <v>-349.45079999999996</v>
      </c>
    </row>
    <row r="6708" spans="25:26" x14ac:dyDescent="0.2">
      <c r="Y6708">
        <v>-0.93643969999999999</v>
      </c>
      <c r="Z6708">
        <v>-349.74200000000002</v>
      </c>
    </row>
    <row r="6709" spans="25:26" x14ac:dyDescent="0.2">
      <c r="Y6709">
        <v>-0.93665989999999999</v>
      </c>
      <c r="Z6709">
        <v>-349.45069999999998</v>
      </c>
    </row>
    <row r="6710" spans="25:26" x14ac:dyDescent="0.2">
      <c r="Y6710">
        <v>-0.93687980000000004</v>
      </c>
      <c r="Z6710">
        <v>-349.90190000000001</v>
      </c>
    </row>
    <row r="6711" spans="25:26" x14ac:dyDescent="0.2">
      <c r="Y6711">
        <v>-0.93709929999999997</v>
      </c>
      <c r="Z6711">
        <v>-349.34770000000003</v>
      </c>
    </row>
    <row r="6712" spans="25:26" x14ac:dyDescent="0.2">
      <c r="Y6712">
        <v>-0.93731850000000005</v>
      </c>
      <c r="Z6712">
        <v>-350.3415</v>
      </c>
    </row>
    <row r="6713" spans="25:26" x14ac:dyDescent="0.2">
      <c r="Y6713">
        <v>-0.93753719999999996</v>
      </c>
      <c r="Z6713">
        <v>-348.57320000000004</v>
      </c>
    </row>
    <row r="6714" spans="25:26" x14ac:dyDescent="0.2">
      <c r="Y6714">
        <v>-0.93775560000000002</v>
      </c>
      <c r="Z6714">
        <v>-350.53219999999999</v>
      </c>
    </row>
    <row r="6715" spans="25:26" x14ac:dyDescent="0.2">
      <c r="Y6715">
        <v>-0.93797370000000002</v>
      </c>
      <c r="Z6715">
        <v>-349.048</v>
      </c>
    </row>
    <row r="6716" spans="25:26" x14ac:dyDescent="0.2">
      <c r="Y6716">
        <v>-0.93819129999999995</v>
      </c>
      <c r="Z6716">
        <v>-350.27070000000003</v>
      </c>
    </row>
    <row r="6717" spans="25:26" x14ac:dyDescent="0.2">
      <c r="Y6717">
        <v>-0.93840860000000004</v>
      </c>
      <c r="Z6717">
        <v>-349.19049999999999</v>
      </c>
    </row>
    <row r="6718" spans="25:26" x14ac:dyDescent="0.2">
      <c r="Y6718">
        <v>-0.9386255</v>
      </c>
      <c r="Z6718">
        <v>-350.08109999999999</v>
      </c>
    </row>
    <row r="6719" spans="25:26" x14ac:dyDescent="0.2">
      <c r="Y6719">
        <v>-0.93884210000000001</v>
      </c>
      <c r="Z6719">
        <v>-349.09179999999998</v>
      </c>
    </row>
    <row r="6720" spans="25:26" x14ac:dyDescent="0.2">
      <c r="Y6720">
        <v>-0.93905819999999995</v>
      </c>
      <c r="Z6720">
        <v>-349.81569999999999</v>
      </c>
    </row>
    <row r="6721" spans="25:26" x14ac:dyDescent="0.2">
      <c r="Y6721">
        <v>-0.93927400000000005</v>
      </c>
      <c r="Z6721">
        <v>-349.74060000000003</v>
      </c>
    </row>
    <row r="6722" spans="25:26" x14ac:dyDescent="0.2">
      <c r="Y6722">
        <v>-0.93948949999999998</v>
      </c>
      <c r="Z6722">
        <v>-349.57820000000004</v>
      </c>
    </row>
    <row r="6723" spans="25:26" x14ac:dyDescent="0.2">
      <c r="Y6723">
        <v>-0.93970450000000005</v>
      </c>
      <c r="Z6723">
        <v>-350.33679999999998</v>
      </c>
    </row>
    <row r="6724" spans="25:26" x14ac:dyDescent="0.2">
      <c r="Y6724">
        <v>-0.93991919999999995</v>
      </c>
      <c r="Z6724">
        <v>-349.23840000000001</v>
      </c>
    </row>
    <row r="6725" spans="25:26" x14ac:dyDescent="0.2">
      <c r="Y6725">
        <v>-0.94013360000000001</v>
      </c>
      <c r="Z6725">
        <v>-350.33249999999998</v>
      </c>
    </row>
    <row r="6726" spans="25:26" x14ac:dyDescent="0.2">
      <c r="Y6726">
        <v>-0.9403475</v>
      </c>
      <c r="Z6726">
        <v>-349.27890000000002</v>
      </c>
    </row>
    <row r="6727" spans="25:26" x14ac:dyDescent="0.2">
      <c r="Y6727">
        <v>-0.94056110000000004</v>
      </c>
      <c r="Z6727">
        <v>-350.08249999999998</v>
      </c>
    </row>
    <row r="6728" spans="25:26" x14ac:dyDescent="0.2">
      <c r="Y6728">
        <v>-0.94077429999999995</v>
      </c>
      <c r="Z6728">
        <v>-348.9633</v>
      </c>
    </row>
    <row r="6729" spans="25:26" x14ac:dyDescent="0.2">
      <c r="Y6729">
        <v>-0.94098709999999997</v>
      </c>
      <c r="Z6729">
        <v>-350.08789999999999</v>
      </c>
    </row>
    <row r="6730" spans="25:26" x14ac:dyDescent="0.2">
      <c r="Y6730">
        <v>-0.94119960000000003</v>
      </c>
      <c r="Z6730">
        <v>-349.01909999999998</v>
      </c>
    </row>
    <row r="6731" spans="25:26" x14ac:dyDescent="0.2">
      <c r="Y6731">
        <v>-0.94141169999999996</v>
      </c>
      <c r="Z6731">
        <v>-349.79849999999999</v>
      </c>
    </row>
    <row r="6732" spans="25:26" x14ac:dyDescent="0.2">
      <c r="Y6732">
        <v>-0.9416234</v>
      </c>
      <c r="Z6732">
        <v>-349.7244</v>
      </c>
    </row>
    <row r="6733" spans="25:26" x14ac:dyDescent="0.2">
      <c r="Y6733">
        <v>-0.94183470000000002</v>
      </c>
      <c r="Z6733">
        <v>-349.94040000000001</v>
      </c>
    </row>
    <row r="6734" spans="25:26" x14ac:dyDescent="0.2">
      <c r="Y6734">
        <v>-0.94204569999999999</v>
      </c>
      <c r="Z6734">
        <v>-350.09589999999997</v>
      </c>
    </row>
    <row r="6735" spans="25:26" x14ac:dyDescent="0.2">
      <c r="Y6735">
        <v>-0.94225630000000005</v>
      </c>
      <c r="Z6735">
        <v>-349.4409</v>
      </c>
    </row>
    <row r="6736" spans="25:26" x14ac:dyDescent="0.2">
      <c r="Y6736">
        <v>-0.94246660000000004</v>
      </c>
      <c r="Z6736">
        <v>-349.61670000000004</v>
      </c>
    </row>
    <row r="6737" spans="25:26" x14ac:dyDescent="0.2">
      <c r="Y6737">
        <v>-0.94267639999999997</v>
      </c>
      <c r="Z6737">
        <v>-348.81569999999999</v>
      </c>
    </row>
    <row r="6738" spans="25:26" x14ac:dyDescent="0.2">
      <c r="Y6738">
        <v>-0.94288590000000005</v>
      </c>
      <c r="Z6738">
        <v>-349.99779999999998</v>
      </c>
    </row>
    <row r="6739" spans="25:26" x14ac:dyDescent="0.2">
      <c r="Y6739">
        <v>-0.94309500000000002</v>
      </c>
      <c r="Z6739">
        <v>-348.59109999999998</v>
      </c>
    </row>
    <row r="6740" spans="25:26" x14ac:dyDescent="0.2">
      <c r="Y6740">
        <v>-0.94330380000000003</v>
      </c>
      <c r="Z6740">
        <v>-349.72420000000005</v>
      </c>
    </row>
    <row r="6741" spans="25:26" x14ac:dyDescent="0.2">
      <c r="Y6741">
        <v>-0.94351209999999996</v>
      </c>
      <c r="Z6741">
        <v>-348.65710000000001</v>
      </c>
    </row>
    <row r="6742" spans="25:26" x14ac:dyDescent="0.2">
      <c r="Y6742">
        <v>-0.94372009999999995</v>
      </c>
      <c r="Z6742">
        <v>-349.89080000000001</v>
      </c>
    </row>
    <row r="6743" spans="25:26" x14ac:dyDescent="0.2">
      <c r="Y6743">
        <v>-0.94392779999999998</v>
      </c>
      <c r="Z6743">
        <v>-348.98359999999997</v>
      </c>
    </row>
    <row r="6744" spans="25:26" x14ac:dyDescent="0.2">
      <c r="Y6744">
        <v>-0.94413499999999995</v>
      </c>
      <c r="Z6744">
        <v>-349.26749999999998</v>
      </c>
    </row>
    <row r="6745" spans="25:26" x14ac:dyDescent="0.2">
      <c r="Y6745">
        <v>-0.94434189999999996</v>
      </c>
      <c r="Z6745">
        <v>-349.25420000000003</v>
      </c>
    </row>
    <row r="6746" spans="25:26" x14ac:dyDescent="0.2">
      <c r="Y6746">
        <v>-0.94454839999999995</v>
      </c>
      <c r="Z6746">
        <v>-349.06690000000003</v>
      </c>
    </row>
    <row r="6747" spans="25:26" x14ac:dyDescent="0.2">
      <c r="Y6747">
        <v>-0.9447546</v>
      </c>
      <c r="Z6747">
        <v>-349.21910000000003</v>
      </c>
    </row>
    <row r="6748" spans="25:26" x14ac:dyDescent="0.2">
      <c r="Y6748">
        <v>-0.94496029999999998</v>
      </c>
      <c r="Z6748">
        <v>-348.64339999999999</v>
      </c>
    </row>
    <row r="6749" spans="25:26" x14ac:dyDescent="0.2">
      <c r="Y6749">
        <v>-0.9451657</v>
      </c>
      <c r="Z6749">
        <v>-349.90210000000002</v>
      </c>
    </row>
    <row r="6750" spans="25:26" x14ac:dyDescent="0.2">
      <c r="Y6750">
        <v>-0.94537070000000001</v>
      </c>
      <c r="Z6750">
        <v>-348.76169999999996</v>
      </c>
    </row>
    <row r="6751" spans="25:26" x14ac:dyDescent="0.2">
      <c r="Y6751">
        <v>-0.94557539999999995</v>
      </c>
      <c r="Z6751">
        <v>-350.01400000000001</v>
      </c>
    </row>
    <row r="6752" spans="25:26" x14ac:dyDescent="0.2">
      <c r="Y6752">
        <v>-0.94577960000000005</v>
      </c>
      <c r="Z6752">
        <v>-348.59880000000004</v>
      </c>
    </row>
    <row r="6753" spans="25:26" x14ac:dyDescent="0.2">
      <c r="Y6753">
        <v>-0.94598349999999998</v>
      </c>
      <c r="Z6753">
        <v>-349.87549999999999</v>
      </c>
    </row>
    <row r="6754" spans="25:26" x14ac:dyDescent="0.2">
      <c r="Y6754">
        <v>-0.94618709999999995</v>
      </c>
      <c r="Z6754">
        <v>-348.96470000000005</v>
      </c>
    </row>
    <row r="6755" spans="25:26" x14ac:dyDescent="0.2">
      <c r="Y6755">
        <v>-0.94639019999999996</v>
      </c>
      <c r="Z6755">
        <v>-349.6995</v>
      </c>
    </row>
    <row r="6756" spans="25:26" x14ac:dyDescent="0.2">
      <c r="Y6756">
        <v>-0.94659300000000002</v>
      </c>
      <c r="Z6756">
        <v>-348.85469999999998</v>
      </c>
    </row>
    <row r="6757" spans="25:26" x14ac:dyDescent="0.2">
      <c r="Y6757">
        <v>-0.94679539999999995</v>
      </c>
      <c r="Z6757">
        <v>-349.55599999999998</v>
      </c>
    </row>
    <row r="6758" spans="25:26" x14ac:dyDescent="0.2">
      <c r="Y6758">
        <v>-0.94699739999999999</v>
      </c>
      <c r="Z6758">
        <v>-349.35290000000003</v>
      </c>
    </row>
    <row r="6759" spans="25:26" x14ac:dyDescent="0.2">
      <c r="Y6759">
        <v>-0.94719909999999996</v>
      </c>
      <c r="Z6759">
        <v>-349.17110000000002</v>
      </c>
    </row>
    <row r="6760" spans="25:26" x14ac:dyDescent="0.2">
      <c r="Y6760">
        <v>-0.94740029999999997</v>
      </c>
      <c r="Z6760">
        <v>-349.69720000000001</v>
      </c>
    </row>
    <row r="6761" spans="25:26" x14ac:dyDescent="0.2">
      <c r="Y6761">
        <v>-0.94760129999999998</v>
      </c>
      <c r="Z6761">
        <v>-348.46840000000003</v>
      </c>
    </row>
    <row r="6762" spans="25:26" x14ac:dyDescent="0.2">
      <c r="Y6762">
        <v>-0.94780180000000003</v>
      </c>
      <c r="Z6762">
        <v>-349.45600000000002</v>
      </c>
    </row>
    <row r="6763" spans="25:26" x14ac:dyDescent="0.2">
      <c r="Y6763">
        <v>-0.94800189999999995</v>
      </c>
      <c r="Z6763">
        <v>-348.23939999999999</v>
      </c>
    </row>
    <row r="6764" spans="25:26" x14ac:dyDescent="0.2">
      <c r="Y6764">
        <v>-0.94820170000000004</v>
      </c>
      <c r="Z6764">
        <v>-349.33000000000004</v>
      </c>
    </row>
    <row r="6765" spans="25:26" x14ac:dyDescent="0.2">
      <c r="Y6765">
        <v>-0.9484011</v>
      </c>
      <c r="Z6765">
        <v>-347.8492</v>
      </c>
    </row>
    <row r="6766" spans="25:26" x14ac:dyDescent="0.2">
      <c r="Y6766">
        <v>-0.9486002</v>
      </c>
      <c r="Z6766">
        <v>-349.0376</v>
      </c>
    </row>
    <row r="6767" spans="25:26" x14ac:dyDescent="0.2">
      <c r="Y6767">
        <v>-0.94879880000000005</v>
      </c>
      <c r="Z6767">
        <v>-347.9785</v>
      </c>
    </row>
    <row r="6768" spans="25:26" x14ac:dyDescent="0.2">
      <c r="Y6768">
        <v>-0.94899710000000004</v>
      </c>
      <c r="Z6768">
        <v>-348.99239999999998</v>
      </c>
    </row>
    <row r="6769" spans="25:26" x14ac:dyDescent="0.2">
      <c r="Y6769">
        <v>-0.94919500000000001</v>
      </c>
      <c r="Z6769">
        <v>-348.14949999999999</v>
      </c>
    </row>
    <row r="6770" spans="25:26" x14ac:dyDescent="0.2">
      <c r="Y6770">
        <v>-0.94939260000000003</v>
      </c>
      <c r="Z6770">
        <v>-347.8766</v>
      </c>
    </row>
    <row r="6771" spans="25:26" x14ac:dyDescent="0.2">
      <c r="Y6771">
        <v>-0.94958969999999998</v>
      </c>
      <c r="Z6771">
        <v>-348.25330000000002</v>
      </c>
    </row>
    <row r="6772" spans="25:26" x14ac:dyDescent="0.2">
      <c r="Y6772">
        <v>-0.94978649999999998</v>
      </c>
      <c r="Z6772">
        <v>-347.46229999999997</v>
      </c>
    </row>
    <row r="6773" spans="25:26" x14ac:dyDescent="0.2">
      <c r="Y6773">
        <v>-0.94998289999999996</v>
      </c>
      <c r="Z6773">
        <v>-348.03800000000001</v>
      </c>
    </row>
    <row r="6774" spans="25:26" x14ac:dyDescent="0.2">
      <c r="Y6774">
        <v>-0.950179</v>
      </c>
      <c r="Z6774">
        <v>-347.12940000000003</v>
      </c>
    </row>
    <row r="6775" spans="25:26" x14ac:dyDescent="0.2">
      <c r="Y6775">
        <v>-0.95037459999999996</v>
      </c>
      <c r="Z6775">
        <v>-348.34890000000001</v>
      </c>
    </row>
    <row r="6776" spans="25:26" x14ac:dyDescent="0.2">
      <c r="Y6776">
        <v>-0.95056989999999997</v>
      </c>
      <c r="Z6776">
        <v>-346.55930000000001</v>
      </c>
    </row>
    <row r="6777" spans="25:26" x14ac:dyDescent="0.2">
      <c r="Y6777">
        <v>-0.95076479999999997</v>
      </c>
      <c r="Z6777">
        <v>-347.38370000000003</v>
      </c>
    </row>
    <row r="6778" spans="25:26" x14ac:dyDescent="0.2">
      <c r="Y6778">
        <v>-0.95095940000000001</v>
      </c>
      <c r="Z6778">
        <v>-345.9196</v>
      </c>
    </row>
    <row r="6779" spans="25:26" x14ac:dyDescent="0.2">
      <c r="Y6779">
        <v>-0.95115349999999999</v>
      </c>
      <c r="Z6779">
        <v>-347.35240000000005</v>
      </c>
    </row>
    <row r="6780" spans="25:26" x14ac:dyDescent="0.2">
      <c r="Y6780">
        <v>-0.95134730000000001</v>
      </c>
      <c r="Z6780">
        <v>-346.3098</v>
      </c>
    </row>
    <row r="6781" spans="25:26" x14ac:dyDescent="0.2">
      <c r="Y6781">
        <v>-0.95154070000000002</v>
      </c>
      <c r="Z6781">
        <v>-347.54110000000003</v>
      </c>
    </row>
    <row r="6782" spans="25:26" x14ac:dyDescent="0.2">
      <c r="Y6782">
        <v>-0.95173379999999996</v>
      </c>
      <c r="Z6782">
        <v>-346.80459999999999</v>
      </c>
    </row>
    <row r="6783" spans="25:26" x14ac:dyDescent="0.2">
      <c r="Y6783">
        <v>-0.95192639999999995</v>
      </c>
      <c r="Z6783">
        <v>-347.17769999999996</v>
      </c>
    </row>
    <row r="6784" spans="25:26" x14ac:dyDescent="0.2">
      <c r="Y6784">
        <v>-0.95211869999999998</v>
      </c>
      <c r="Z6784">
        <v>-346.8913</v>
      </c>
    </row>
    <row r="6785" spans="25:26" x14ac:dyDescent="0.2">
      <c r="Y6785">
        <v>-0.95231060000000001</v>
      </c>
      <c r="Z6785">
        <v>-346.80219999999997</v>
      </c>
    </row>
    <row r="6786" spans="25:26" x14ac:dyDescent="0.2">
      <c r="Y6786">
        <v>-0.95250210000000002</v>
      </c>
      <c r="Z6786">
        <v>-347.52339999999998</v>
      </c>
    </row>
    <row r="6787" spans="25:26" x14ac:dyDescent="0.2">
      <c r="Y6787">
        <v>-0.95269329999999997</v>
      </c>
      <c r="Z6787">
        <v>-346.572</v>
      </c>
    </row>
    <row r="6788" spans="25:26" x14ac:dyDescent="0.2">
      <c r="Y6788">
        <v>-0.95288410000000001</v>
      </c>
      <c r="Z6788">
        <v>-347.97890000000001</v>
      </c>
    </row>
    <row r="6789" spans="25:26" x14ac:dyDescent="0.2">
      <c r="Y6789">
        <v>-0.95307450000000005</v>
      </c>
      <c r="Z6789">
        <v>-347.07600000000002</v>
      </c>
    </row>
    <row r="6790" spans="25:26" x14ac:dyDescent="0.2">
      <c r="Y6790">
        <v>-0.95326449999999996</v>
      </c>
      <c r="Z6790">
        <v>-348.20439999999996</v>
      </c>
    </row>
    <row r="6791" spans="25:26" x14ac:dyDescent="0.2">
      <c r="Y6791">
        <v>-0.95345420000000003</v>
      </c>
      <c r="Z6791">
        <v>-347.05970000000002</v>
      </c>
    </row>
    <row r="6792" spans="25:26" x14ac:dyDescent="0.2">
      <c r="Y6792">
        <v>-0.95364340000000003</v>
      </c>
      <c r="Z6792">
        <v>-348.38740000000001</v>
      </c>
    </row>
    <row r="6793" spans="25:26" x14ac:dyDescent="0.2">
      <c r="Y6793">
        <v>-0.95383229999999997</v>
      </c>
      <c r="Z6793">
        <v>-346.8997</v>
      </c>
    </row>
    <row r="6794" spans="25:26" x14ac:dyDescent="0.2">
      <c r="Y6794">
        <v>-0.9540208</v>
      </c>
      <c r="Z6794">
        <v>-347.73790000000002</v>
      </c>
    </row>
    <row r="6795" spans="25:26" x14ac:dyDescent="0.2">
      <c r="Y6795">
        <v>-0.95420899999999997</v>
      </c>
      <c r="Z6795">
        <v>-347.15640000000002</v>
      </c>
    </row>
    <row r="6796" spans="25:26" x14ac:dyDescent="0.2">
      <c r="Y6796">
        <v>-0.95439680000000005</v>
      </c>
      <c r="Z6796">
        <v>-347.6678</v>
      </c>
    </row>
    <row r="6797" spans="25:26" x14ac:dyDescent="0.2">
      <c r="Y6797">
        <v>-0.95458410000000005</v>
      </c>
      <c r="Z6797">
        <v>-347.95759999999996</v>
      </c>
    </row>
    <row r="6798" spans="25:26" x14ac:dyDescent="0.2">
      <c r="Y6798">
        <v>-0.95477120000000004</v>
      </c>
      <c r="Z6798">
        <v>-347.80239999999998</v>
      </c>
    </row>
    <row r="6799" spans="25:26" x14ac:dyDescent="0.2">
      <c r="Y6799">
        <v>-0.95495779999999997</v>
      </c>
      <c r="Z6799">
        <v>-348.2158</v>
      </c>
    </row>
    <row r="6800" spans="25:26" x14ac:dyDescent="0.2">
      <c r="Y6800">
        <v>-0.95514410000000005</v>
      </c>
      <c r="Z6800">
        <v>-347.42779999999999</v>
      </c>
    </row>
    <row r="6801" spans="25:26" x14ac:dyDescent="0.2">
      <c r="Y6801">
        <v>-0.95532989999999995</v>
      </c>
      <c r="Z6801">
        <v>-348.58690000000001</v>
      </c>
    </row>
    <row r="6802" spans="25:26" x14ac:dyDescent="0.2">
      <c r="Y6802">
        <v>-0.95551540000000001</v>
      </c>
      <c r="Z6802">
        <v>-347.40210000000002</v>
      </c>
    </row>
    <row r="6803" spans="25:26" x14ac:dyDescent="0.2">
      <c r="Y6803">
        <v>-0.95570060000000001</v>
      </c>
      <c r="Z6803">
        <v>-348.72280000000001</v>
      </c>
    </row>
    <row r="6804" spans="25:26" x14ac:dyDescent="0.2">
      <c r="Y6804">
        <v>-0.95588530000000005</v>
      </c>
      <c r="Z6804">
        <v>-347.33539999999999</v>
      </c>
    </row>
    <row r="6805" spans="25:26" x14ac:dyDescent="0.2">
      <c r="Y6805">
        <v>-0.95606970000000002</v>
      </c>
      <c r="Z6805">
        <v>-348.7294</v>
      </c>
    </row>
    <row r="6806" spans="25:26" x14ac:dyDescent="0.2">
      <c r="Y6806">
        <v>-0.95625369999999998</v>
      </c>
      <c r="Z6806">
        <v>-348.06190000000004</v>
      </c>
    </row>
    <row r="6807" spans="25:26" x14ac:dyDescent="0.2">
      <c r="Y6807">
        <v>-0.95643730000000005</v>
      </c>
      <c r="Z6807">
        <v>-348.67230000000001</v>
      </c>
    </row>
    <row r="6808" spans="25:26" x14ac:dyDescent="0.2">
      <c r="Y6808">
        <v>-0.95662060000000004</v>
      </c>
      <c r="Z6808">
        <v>-348.24740000000003</v>
      </c>
    </row>
    <row r="6809" spans="25:26" x14ac:dyDescent="0.2">
      <c r="Y6809">
        <v>-0.95680339999999997</v>
      </c>
      <c r="Z6809">
        <v>-348.339</v>
      </c>
    </row>
    <row r="6810" spans="25:26" x14ac:dyDescent="0.2">
      <c r="Y6810">
        <v>-0.95698589999999994</v>
      </c>
      <c r="Z6810">
        <v>-348.30270000000002</v>
      </c>
    </row>
    <row r="6811" spans="25:26" x14ac:dyDescent="0.2">
      <c r="Y6811">
        <v>-0.95716800000000002</v>
      </c>
      <c r="Z6811">
        <v>-347.95219999999995</v>
      </c>
    </row>
    <row r="6812" spans="25:26" x14ac:dyDescent="0.2">
      <c r="Y6812">
        <v>-0.95734969999999997</v>
      </c>
      <c r="Z6812">
        <v>-348.5761</v>
      </c>
    </row>
    <row r="6813" spans="25:26" x14ac:dyDescent="0.2">
      <c r="Y6813">
        <v>-0.95753109999999997</v>
      </c>
      <c r="Z6813">
        <v>-347.85640000000001</v>
      </c>
    </row>
    <row r="6814" spans="25:26" x14ac:dyDescent="0.2">
      <c r="Y6814">
        <v>-0.95771209999999996</v>
      </c>
      <c r="Z6814">
        <v>-348.90890000000002</v>
      </c>
    </row>
    <row r="6815" spans="25:26" x14ac:dyDescent="0.2">
      <c r="Y6815">
        <v>-0.95789270000000004</v>
      </c>
      <c r="Z6815">
        <v>-347.78489999999999</v>
      </c>
    </row>
    <row r="6816" spans="25:26" x14ac:dyDescent="0.2">
      <c r="Y6816">
        <v>-0.95807290000000001</v>
      </c>
      <c r="Z6816">
        <v>-348.68819999999999</v>
      </c>
    </row>
    <row r="6817" spans="25:26" x14ac:dyDescent="0.2">
      <c r="Y6817">
        <v>-0.95825269999999996</v>
      </c>
      <c r="Z6817">
        <v>-347.21010000000001</v>
      </c>
    </row>
    <row r="6818" spans="25:26" x14ac:dyDescent="0.2">
      <c r="Y6818">
        <v>-0.95843219999999996</v>
      </c>
      <c r="Z6818">
        <v>-348.3854</v>
      </c>
    </row>
    <row r="6819" spans="25:26" x14ac:dyDescent="0.2">
      <c r="Y6819">
        <v>-0.95861130000000006</v>
      </c>
      <c r="Z6819">
        <v>-347.72860000000003</v>
      </c>
    </row>
    <row r="6820" spans="25:26" x14ac:dyDescent="0.2">
      <c r="Y6820">
        <v>-0.95879000000000003</v>
      </c>
      <c r="Z6820">
        <v>-348.86330000000004</v>
      </c>
    </row>
    <row r="6821" spans="25:26" x14ac:dyDescent="0.2">
      <c r="Y6821">
        <v>-0.9589683</v>
      </c>
      <c r="Z6821">
        <v>-348.51370000000003</v>
      </c>
    </row>
    <row r="6822" spans="25:26" x14ac:dyDescent="0.2">
      <c r="Y6822">
        <v>-0.95914619999999995</v>
      </c>
      <c r="Z6822">
        <v>-348.65889999999996</v>
      </c>
    </row>
    <row r="6823" spans="25:26" x14ac:dyDescent="0.2">
      <c r="Y6823">
        <v>-0.95932379999999995</v>
      </c>
      <c r="Z6823">
        <v>-348.97069999999997</v>
      </c>
    </row>
    <row r="6824" spans="25:26" x14ac:dyDescent="0.2">
      <c r="Y6824">
        <v>-0.95950100000000005</v>
      </c>
      <c r="Z6824">
        <v>-348.45639999999997</v>
      </c>
    </row>
    <row r="6825" spans="25:26" x14ac:dyDescent="0.2">
      <c r="Y6825">
        <v>-0.95967780000000003</v>
      </c>
      <c r="Z6825">
        <v>-349.38310000000001</v>
      </c>
    </row>
    <row r="6826" spans="25:26" x14ac:dyDescent="0.2">
      <c r="Y6826">
        <v>-0.95985419999999999</v>
      </c>
      <c r="Z6826">
        <v>-348.21359999999999</v>
      </c>
    </row>
    <row r="6827" spans="25:26" x14ac:dyDescent="0.2">
      <c r="Y6827">
        <v>-0.9600303</v>
      </c>
      <c r="Z6827">
        <v>-348.81789999999995</v>
      </c>
    </row>
    <row r="6828" spans="25:26" x14ac:dyDescent="0.2">
      <c r="Y6828">
        <v>-0.960206</v>
      </c>
      <c r="Z6828">
        <v>-348.06039999999996</v>
      </c>
    </row>
    <row r="6829" spans="25:26" x14ac:dyDescent="0.2">
      <c r="Y6829">
        <v>-0.96038129999999999</v>
      </c>
      <c r="Z6829">
        <v>-349.18860000000001</v>
      </c>
    </row>
    <row r="6830" spans="25:26" x14ac:dyDescent="0.2">
      <c r="Y6830">
        <v>-0.96055619999999997</v>
      </c>
      <c r="Z6830">
        <v>-347.95020000000005</v>
      </c>
    </row>
    <row r="6831" spans="25:26" x14ac:dyDescent="0.2">
      <c r="Y6831">
        <v>-0.96073070000000005</v>
      </c>
      <c r="Z6831">
        <v>-349.20010000000002</v>
      </c>
    </row>
    <row r="6832" spans="25:26" x14ac:dyDescent="0.2">
      <c r="Y6832">
        <v>-0.96090489999999995</v>
      </c>
      <c r="Z6832">
        <v>-348.65250000000003</v>
      </c>
    </row>
    <row r="6833" spans="25:26" x14ac:dyDescent="0.2">
      <c r="Y6833">
        <v>-0.96107869999999995</v>
      </c>
      <c r="Z6833">
        <v>-348.8877</v>
      </c>
    </row>
    <row r="6834" spans="25:26" x14ac:dyDescent="0.2">
      <c r="Y6834">
        <v>-0.96125210000000005</v>
      </c>
      <c r="Z6834">
        <v>-348.93739999999997</v>
      </c>
    </row>
    <row r="6835" spans="25:26" x14ac:dyDescent="0.2">
      <c r="Y6835">
        <v>-0.96142510000000003</v>
      </c>
      <c r="Z6835">
        <v>-348.83440000000002</v>
      </c>
    </row>
    <row r="6836" spans="25:26" x14ac:dyDescent="0.2">
      <c r="Y6836">
        <v>-0.9615977</v>
      </c>
      <c r="Z6836">
        <v>-349.36380000000003</v>
      </c>
    </row>
    <row r="6837" spans="25:26" x14ac:dyDescent="0.2">
      <c r="Y6837">
        <v>-0.96177000000000001</v>
      </c>
      <c r="Z6837">
        <v>-348.82310000000001</v>
      </c>
    </row>
    <row r="6838" spans="25:26" x14ac:dyDescent="0.2">
      <c r="Y6838">
        <v>-0.96194190000000002</v>
      </c>
      <c r="Z6838">
        <v>-349.60039999999998</v>
      </c>
    </row>
    <row r="6839" spans="25:26" x14ac:dyDescent="0.2">
      <c r="Y6839">
        <v>-0.96211340000000001</v>
      </c>
      <c r="Z6839">
        <v>-348.53829999999999</v>
      </c>
    </row>
    <row r="6840" spans="25:26" x14ac:dyDescent="0.2">
      <c r="Y6840">
        <v>-0.96228449999999999</v>
      </c>
      <c r="Z6840">
        <v>-349.93169999999998</v>
      </c>
    </row>
    <row r="6841" spans="25:26" x14ac:dyDescent="0.2">
      <c r="Y6841">
        <v>-0.96245519999999996</v>
      </c>
      <c r="Z6841">
        <v>-348.59350000000001</v>
      </c>
    </row>
    <row r="6842" spans="25:26" x14ac:dyDescent="0.2">
      <c r="Y6842">
        <v>-0.96262559999999997</v>
      </c>
      <c r="Z6842">
        <v>-349.69200000000001</v>
      </c>
    </row>
    <row r="6843" spans="25:26" x14ac:dyDescent="0.2">
      <c r="Y6843">
        <v>-0.96279559999999997</v>
      </c>
      <c r="Z6843">
        <v>-348.30940000000004</v>
      </c>
    </row>
    <row r="6844" spans="25:26" x14ac:dyDescent="0.2">
      <c r="Y6844">
        <v>-0.96296519999999997</v>
      </c>
      <c r="Z6844">
        <v>-349.03559999999999</v>
      </c>
    </row>
    <row r="6845" spans="25:26" x14ac:dyDescent="0.2">
      <c r="Y6845">
        <v>-0.96313439999999995</v>
      </c>
      <c r="Z6845">
        <v>-348.6728</v>
      </c>
    </row>
    <row r="6846" spans="25:26" x14ac:dyDescent="0.2">
      <c r="Y6846">
        <v>-0.96330320000000003</v>
      </c>
      <c r="Z6846">
        <v>-348.96420000000001</v>
      </c>
    </row>
    <row r="6847" spans="25:26" x14ac:dyDescent="0.2">
      <c r="Y6847">
        <v>-0.96347170000000004</v>
      </c>
      <c r="Z6847">
        <v>-348.81179999999995</v>
      </c>
    </row>
    <row r="6848" spans="25:26" x14ac:dyDescent="0.2">
      <c r="Y6848">
        <v>-0.96363980000000005</v>
      </c>
      <c r="Z6848">
        <v>-348.62379999999996</v>
      </c>
    </row>
    <row r="6849" spans="25:26" x14ac:dyDescent="0.2">
      <c r="Y6849">
        <v>-0.96380750000000004</v>
      </c>
      <c r="Z6849">
        <v>-349.24509999999998</v>
      </c>
    </row>
    <row r="6850" spans="25:26" x14ac:dyDescent="0.2">
      <c r="Y6850">
        <v>-0.96397480000000002</v>
      </c>
      <c r="Z6850">
        <v>-348.43049999999999</v>
      </c>
    </row>
    <row r="6851" spans="25:26" x14ac:dyDescent="0.2">
      <c r="Y6851">
        <v>-0.96414169999999999</v>
      </c>
      <c r="Z6851">
        <v>-349.45120000000003</v>
      </c>
    </row>
    <row r="6852" spans="25:26" x14ac:dyDescent="0.2">
      <c r="Y6852">
        <v>-0.96430830000000001</v>
      </c>
      <c r="Z6852">
        <v>-348.07010000000002</v>
      </c>
    </row>
    <row r="6853" spans="25:26" x14ac:dyDescent="0.2">
      <c r="Y6853">
        <v>-0.96447450000000001</v>
      </c>
      <c r="Z6853">
        <v>-349.25240000000002</v>
      </c>
    </row>
    <row r="6854" spans="25:26" x14ac:dyDescent="0.2">
      <c r="Y6854">
        <v>-0.96464019999999995</v>
      </c>
      <c r="Z6854">
        <v>-348.09430000000003</v>
      </c>
    </row>
    <row r="6855" spans="25:26" x14ac:dyDescent="0.2">
      <c r="Y6855">
        <v>-0.96480569999999999</v>
      </c>
      <c r="Z6855">
        <v>-349.45839999999998</v>
      </c>
    </row>
    <row r="6856" spans="25:26" x14ac:dyDescent="0.2">
      <c r="Y6856">
        <v>-0.96497069999999996</v>
      </c>
      <c r="Z6856">
        <v>-348.36609999999996</v>
      </c>
    </row>
    <row r="6857" spans="25:26" x14ac:dyDescent="0.2">
      <c r="Y6857">
        <v>-0.96513539999999998</v>
      </c>
      <c r="Z6857">
        <v>-349.46730000000002</v>
      </c>
    </row>
    <row r="6858" spans="25:26" x14ac:dyDescent="0.2">
      <c r="Y6858">
        <v>-0.96529960000000004</v>
      </c>
      <c r="Z6858">
        <v>-348.9151</v>
      </c>
    </row>
    <row r="6859" spans="25:26" x14ac:dyDescent="0.2">
      <c r="Y6859">
        <v>-0.96546350000000003</v>
      </c>
      <c r="Z6859">
        <v>-349.42969999999997</v>
      </c>
    </row>
    <row r="6860" spans="25:26" x14ac:dyDescent="0.2">
      <c r="Y6860">
        <v>-0.96562700000000001</v>
      </c>
      <c r="Z6860">
        <v>-349.32379999999995</v>
      </c>
    </row>
    <row r="6861" spans="25:26" x14ac:dyDescent="0.2">
      <c r="Y6861">
        <v>-0.96579020000000004</v>
      </c>
      <c r="Z6861">
        <v>-348.90269999999998</v>
      </c>
    </row>
    <row r="6862" spans="25:26" x14ac:dyDescent="0.2">
      <c r="Y6862">
        <v>-0.9659529</v>
      </c>
      <c r="Z6862">
        <v>-349.86310000000003</v>
      </c>
    </row>
    <row r="6863" spans="25:26" x14ac:dyDescent="0.2">
      <c r="Y6863">
        <v>-0.96611530000000001</v>
      </c>
      <c r="Z6863">
        <v>-349.12189999999998</v>
      </c>
    </row>
    <row r="6864" spans="25:26" x14ac:dyDescent="0.2">
      <c r="Y6864">
        <v>-0.96627730000000001</v>
      </c>
      <c r="Z6864">
        <v>-350.07849999999996</v>
      </c>
    </row>
    <row r="6865" spans="25:26" x14ac:dyDescent="0.2">
      <c r="Y6865">
        <v>-0.96643889999999999</v>
      </c>
      <c r="Z6865">
        <v>-348.47790000000003</v>
      </c>
    </row>
    <row r="6866" spans="25:26" x14ac:dyDescent="0.2">
      <c r="Y6866">
        <v>-0.96660009999999996</v>
      </c>
      <c r="Z6866">
        <v>-349.61880000000002</v>
      </c>
    </row>
    <row r="6867" spans="25:26" x14ac:dyDescent="0.2">
      <c r="Y6867">
        <v>-0.96676090000000003</v>
      </c>
      <c r="Z6867">
        <v>-348.02249999999998</v>
      </c>
    </row>
    <row r="6868" spans="25:26" x14ac:dyDescent="0.2">
      <c r="Y6868">
        <v>-0.96692140000000004</v>
      </c>
      <c r="Z6868">
        <v>-349.58100000000002</v>
      </c>
    </row>
    <row r="6869" spans="25:26" x14ac:dyDescent="0.2">
      <c r="Y6869">
        <v>-0.96708150000000004</v>
      </c>
      <c r="Z6869">
        <v>-347.59890000000001</v>
      </c>
    </row>
    <row r="6870" spans="25:26" x14ac:dyDescent="0.2">
      <c r="Y6870">
        <v>-0.96724120000000002</v>
      </c>
      <c r="Z6870">
        <v>-348.96640000000002</v>
      </c>
    </row>
    <row r="6871" spans="25:26" x14ac:dyDescent="0.2">
      <c r="Y6871">
        <v>-0.9674005</v>
      </c>
      <c r="Z6871">
        <v>-348.56650000000002</v>
      </c>
    </row>
    <row r="6872" spans="25:26" x14ac:dyDescent="0.2">
      <c r="Y6872">
        <v>-0.96755939999999996</v>
      </c>
      <c r="Z6872">
        <v>-349.03640000000001</v>
      </c>
    </row>
    <row r="6873" spans="25:26" x14ac:dyDescent="0.2">
      <c r="Y6873">
        <v>-0.96771790000000002</v>
      </c>
      <c r="Z6873">
        <v>-349.11849999999998</v>
      </c>
    </row>
    <row r="6874" spans="25:26" x14ac:dyDescent="0.2">
      <c r="Y6874">
        <v>-0.96787610000000002</v>
      </c>
      <c r="Z6874">
        <v>-348.79020000000003</v>
      </c>
    </row>
    <row r="6875" spans="25:26" x14ac:dyDescent="0.2">
      <c r="Y6875">
        <v>-0.9680339</v>
      </c>
      <c r="Z6875">
        <v>-348.2989</v>
      </c>
    </row>
    <row r="6876" spans="25:26" x14ac:dyDescent="0.2">
      <c r="Y6876">
        <v>-0.96819129999999998</v>
      </c>
      <c r="Z6876">
        <v>-348.08</v>
      </c>
    </row>
    <row r="6877" spans="25:26" x14ac:dyDescent="0.2">
      <c r="Y6877">
        <v>-0.96834830000000005</v>
      </c>
      <c r="Z6877">
        <v>-349.23649999999998</v>
      </c>
    </row>
    <row r="6878" spans="25:26" x14ac:dyDescent="0.2">
      <c r="Y6878">
        <v>-0.96850499999999995</v>
      </c>
      <c r="Z6878">
        <v>-348.21960000000001</v>
      </c>
    </row>
    <row r="6879" spans="25:26" x14ac:dyDescent="0.2">
      <c r="Y6879">
        <v>-0.9686612</v>
      </c>
      <c r="Z6879">
        <v>-349.97639999999996</v>
      </c>
    </row>
    <row r="6880" spans="25:26" x14ac:dyDescent="0.2">
      <c r="Y6880">
        <v>-0.96881709999999999</v>
      </c>
      <c r="Z6880">
        <v>-348.60910000000001</v>
      </c>
    </row>
    <row r="6881" spans="25:26" x14ac:dyDescent="0.2">
      <c r="Y6881">
        <v>-0.96897259999999996</v>
      </c>
      <c r="Z6881">
        <v>-349.71500000000003</v>
      </c>
    </row>
    <row r="6882" spans="25:26" x14ac:dyDescent="0.2">
      <c r="Y6882">
        <v>-0.96912770000000004</v>
      </c>
      <c r="Z6882">
        <v>-348.55399999999997</v>
      </c>
    </row>
    <row r="6883" spans="25:26" x14ac:dyDescent="0.2">
      <c r="Y6883">
        <v>-0.96928239999999999</v>
      </c>
      <c r="Z6883">
        <v>-349.74169999999998</v>
      </c>
    </row>
    <row r="6884" spans="25:26" x14ac:dyDescent="0.2">
      <c r="Y6884">
        <v>-0.96943679999999999</v>
      </c>
      <c r="Z6884">
        <v>-348.56349999999998</v>
      </c>
    </row>
    <row r="6885" spans="25:26" x14ac:dyDescent="0.2">
      <c r="Y6885">
        <v>-0.96959070000000003</v>
      </c>
      <c r="Z6885">
        <v>-349.37549999999999</v>
      </c>
    </row>
    <row r="6886" spans="25:26" x14ac:dyDescent="0.2">
      <c r="Y6886">
        <v>-0.9697443</v>
      </c>
      <c r="Z6886">
        <v>-349.03720000000004</v>
      </c>
    </row>
    <row r="6887" spans="25:26" x14ac:dyDescent="0.2">
      <c r="Y6887">
        <v>-0.96989749999999997</v>
      </c>
      <c r="Z6887">
        <v>-348.76190000000003</v>
      </c>
    </row>
    <row r="6888" spans="25:26" x14ac:dyDescent="0.2">
      <c r="Y6888">
        <v>-0.97005030000000003</v>
      </c>
      <c r="Z6888">
        <v>-349.04880000000003</v>
      </c>
    </row>
    <row r="6889" spans="25:26" x14ac:dyDescent="0.2">
      <c r="Y6889">
        <v>-0.97020269999999997</v>
      </c>
      <c r="Z6889">
        <v>-348.20180000000005</v>
      </c>
    </row>
    <row r="6890" spans="25:26" x14ac:dyDescent="0.2">
      <c r="Y6890">
        <v>-0.97035479999999996</v>
      </c>
      <c r="Z6890">
        <v>-349.34360000000004</v>
      </c>
    </row>
    <row r="6891" spans="25:26" x14ac:dyDescent="0.2">
      <c r="Y6891">
        <v>-0.97050650000000005</v>
      </c>
      <c r="Z6891">
        <v>-348.1671</v>
      </c>
    </row>
    <row r="6892" spans="25:26" x14ac:dyDescent="0.2">
      <c r="Y6892">
        <v>-0.97065769999999996</v>
      </c>
      <c r="Z6892">
        <v>-349.29239999999999</v>
      </c>
    </row>
    <row r="6893" spans="25:26" x14ac:dyDescent="0.2">
      <c r="Y6893">
        <v>-0.97080860000000002</v>
      </c>
      <c r="Z6893">
        <v>-348.21769999999998</v>
      </c>
    </row>
    <row r="6894" spans="25:26" x14ac:dyDescent="0.2">
      <c r="Y6894">
        <v>-0.97095909999999996</v>
      </c>
      <c r="Z6894">
        <v>-349.90890000000002</v>
      </c>
    </row>
    <row r="6895" spans="25:26" x14ac:dyDescent="0.2">
      <c r="Y6895">
        <v>-0.97110929999999995</v>
      </c>
      <c r="Z6895">
        <v>-348.7355</v>
      </c>
    </row>
    <row r="6896" spans="25:26" x14ac:dyDescent="0.2">
      <c r="Y6896">
        <v>-0.97125899999999998</v>
      </c>
      <c r="Z6896">
        <v>-349.68720000000002</v>
      </c>
    </row>
    <row r="6897" spans="25:26" x14ac:dyDescent="0.2">
      <c r="Y6897">
        <v>-0.97140839999999995</v>
      </c>
      <c r="Z6897">
        <v>-349.41390000000001</v>
      </c>
    </row>
    <row r="6898" spans="25:26" x14ac:dyDescent="0.2">
      <c r="Y6898">
        <v>-0.97155740000000002</v>
      </c>
      <c r="Z6898">
        <v>-349.08029999999997</v>
      </c>
    </row>
    <row r="6899" spans="25:26" x14ac:dyDescent="0.2">
      <c r="Y6899">
        <v>-0.97170599999999996</v>
      </c>
      <c r="Z6899">
        <v>-349.33299999999997</v>
      </c>
    </row>
    <row r="6900" spans="25:26" x14ac:dyDescent="0.2">
      <c r="Y6900">
        <v>-0.9718542</v>
      </c>
      <c r="Z6900">
        <v>-349.18970000000002</v>
      </c>
    </row>
    <row r="6901" spans="25:26" x14ac:dyDescent="0.2">
      <c r="Y6901">
        <v>-0.97200200000000003</v>
      </c>
      <c r="Z6901">
        <v>-349.20920000000001</v>
      </c>
    </row>
    <row r="6902" spans="25:26" x14ac:dyDescent="0.2">
      <c r="Y6902">
        <v>-0.9721495</v>
      </c>
      <c r="Z6902">
        <v>-348.97069999999997</v>
      </c>
    </row>
    <row r="6903" spans="25:26" x14ac:dyDescent="0.2">
      <c r="Y6903">
        <v>-0.97229650000000001</v>
      </c>
      <c r="Z6903">
        <v>-349.93489999999997</v>
      </c>
    </row>
    <row r="6904" spans="25:26" x14ac:dyDescent="0.2">
      <c r="Y6904">
        <v>-0.97244319999999995</v>
      </c>
      <c r="Z6904">
        <v>-348.66639999999995</v>
      </c>
    </row>
    <row r="6905" spans="25:26" x14ac:dyDescent="0.2">
      <c r="Y6905">
        <v>-0.9725895</v>
      </c>
      <c r="Z6905">
        <v>-349.98759999999999</v>
      </c>
    </row>
    <row r="6906" spans="25:26" x14ac:dyDescent="0.2">
      <c r="Y6906">
        <v>-0.97273540000000003</v>
      </c>
      <c r="Z6906">
        <v>-349.05200000000002</v>
      </c>
    </row>
    <row r="6907" spans="25:26" x14ac:dyDescent="0.2">
      <c r="Y6907">
        <v>-0.97288090000000005</v>
      </c>
      <c r="Z6907">
        <v>-349.97299999999996</v>
      </c>
    </row>
    <row r="6908" spans="25:26" x14ac:dyDescent="0.2">
      <c r="Y6908">
        <v>-0.9730261</v>
      </c>
      <c r="Z6908">
        <v>-349.29309999999998</v>
      </c>
    </row>
    <row r="6909" spans="25:26" x14ac:dyDescent="0.2">
      <c r="Y6909">
        <v>-0.9731708</v>
      </c>
      <c r="Z6909">
        <v>-349.51369999999997</v>
      </c>
    </row>
    <row r="6910" spans="25:26" x14ac:dyDescent="0.2">
      <c r="Y6910">
        <v>-0.97331520000000005</v>
      </c>
      <c r="Z6910">
        <v>-349.44290000000001</v>
      </c>
    </row>
    <row r="6911" spans="25:26" x14ac:dyDescent="0.2">
      <c r="Y6911">
        <v>-0.97345919999999997</v>
      </c>
      <c r="Z6911">
        <v>-349.3451</v>
      </c>
    </row>
    <row r="6912" spans="25:26" x14ac:dyDescent="0.2">
      <c r="Y6912">
        <v>-0.97360279999999999</v>
      </c>
      <c r="Z6912">
        <v>-349.97639999999996</v>
      </c>
    </row>
    <row r="6913" spans="25:26" x14ac:dyDescent="0.2">
      <c r="Y6913">
        <v>-0.973746</v>
      </c>
      <c r="Z6913">
        <v>-349.56260000000003</v>
      </c>
    </row>
    <row r="6914" spans="25:26" x14ac:dyDescent="0.2">
      <c r="Y6914">
        <v>-0.9738888</v>
      </c>
      <c r="Z6914">
        <v>-350.5652</v>
      </c>
    </row>
    <row r="6915" spans="25:26" x14ac:dyDescent="0.2">
      <c r="Y6915">
        <v>-0.97403130000000004</v>
      </c>
      <c r="Z6915">
        <v>-349.2559</v>
      </c>
    </row>
    <row r="6916" spans="25:26" x14ac:dyDescent="0.2">
      <c r="Y6916">
        <v>-0.97417339999999997</v>
      </c>
      <c r="Z6916">
        <v>-350.82420000000002</v>
      </c>
    </row>
    <row r="6917" spans="25:26" x14ac:dyDescent="0.2">
      <c r="Y6917">
        <v>-0.97431509999999999</v>
      </c>
      <c r="Z6917">
        <v>-349.37309999999997</v>
      </c>
    </row>
    <row r="6918" spans="25:26" x14ac:dyDescent="0.2">
      <c r="Y6918">
        <v>-0.97445630000000005</v>
      </c>
      <c r="Z6918">
        <v>-350.32729999999998</v>
      </c>
    </row>
    <row r="6919" spans="25:26" x14ac:dyDescent="0.2">
      <c r="Y6919">
        <v>-0.9745973</v>
      </c>
      <c r="Z6919">
        <v>-349.67230000000001</v>
      </c>
    </row>
    <row r="6920" spans="25:26" x14ac:dyDescent="0.2">
      <c r="Y6920">
        <v>-0.97473779999999999</v>
      </c>
      <c r="Z6920">
        <v>-350.56119999999999</v>
      </c>
    </row>
    <row r="6921" spans="25:26" x14ac:dyDescent="0.2">
      <c r="Y6921">
        <v>-0.97487789999999996</v>
      </c>
      <c r="Z6921">
        <v>-349.7518</v>
      </c>
    </row>
    <row r="6922" spans="25:26" x14ac:dyDescent="0.2">
      <c r="Y6922">
        <v>-0.97501769999999999</v>
      </c>
      <c r="Z6922">
        <v>-349.90410000000003</v>
      </c>
    </row>
    <row r="6923" spans="25:26" x14ac:dyDescent="0.2">
      <c r="Y6923">
        <v>-0.9751571</v>
      </c>
      <c r="Z6923">
        <v>-350.0256</v>
      </c>
    </row>
    <row r="6924" spans="25:26" x14ac:dyDescent="0.2">
      <c r="Y6924">
        <v>-0.9752961</v>
      </c>
      <c r="Z6924">
        <v>-349.65979999999996</v>
      </c>
    </row>
    <row r="6925" spans="25:26" x14ac:dyDescent="0.2">
      <c r="Y6925">
        <v>-0.97543469999999999</v>
      </c>
      <c r="Z6925">
        <v>-349.31110000000001</v>
      </c>
    </row>
    <row r="6926" spans="25:26" x14ac:dyDescent="0.2">
      <c r="Y6926">
        <v>-0.97557289999999997</v>
      </c>
      <c r="Z6926">
        <v>-349.40019999999998</v>
      </c>
    </row>
    <row r="6927" spans="25:26" x14ac:dyDescent="0.2">
      <c r="Y6927">
        <v>-0.97571070000000004</v>
      </c>
      <c r="Z6927">
        <v>-350.5394</v>
      </c>
    </row>
    <row r="6928" spans="25:26" x14ac:dyDescent="0.2">
      <c r="Y6928">
        <v>-0.97584820000000005</v>
      </c>
      <c r="Z6928">
        <v>-349.6225</v>
      </c>
    </row>
    <row r="6929" spans="25:26" x14ac:dyDescent="0.2">
      <c r="Y6929">
        <v>-0.9759852</v>
      </c>
      <c r="Z6929">
        <v>-350.71570000000003</v>
      </c>
    </row>
    <row r="6930" spans="25:26" x14ac:dyDescent="0.2">
      <c r="Y6930">
        <v>-0.97612189999999999</v>
      </c>
      <c r="Z6930">
        <v>-349.45959999999997</v>
      </c>
    </row>
    <row r="6931" spans="25:26" x14ac:dyDescent="0.2">
      <c r="Y6931">
        <v>-0.97625819999999996</v>
      </c>
      <c r="Z6931">
        <v>-350.84039999999999</v>
      </c>
    </row>
    <row r="6932" spans="25:26" x14ac:dyDescent="0.2">
      <c r="Y6932">
        <v>-0.97639410000000004</v>
      </c>
      <c r="Z6932">
        <v>-349.49639999999999</v>
      </c>
    </row>
    <row r="6933" spans="25:26" x14ac:dyDescent="0.2">
      <c r="Y6933">
        <v>-0.9765296</v>
      </c>
      <c r="Z6933">
        <v>-350.60509999999999</v>
      </c>
    </row>
    <row r="6934" spans="25:26" x14ac:dyDescent="0.2">
      <c r="Y6934">
        <v>-0.9766648</v>
      </c>
      <c r="Z6934">
        <v>-349.42</v>
      </c>
    </row>
    <row r="6935" spans="25:26" x14ac:dyDescent="0.2">
      <c r="Y6935">
        <v>-0.97679950000000004</v>
      </c>
      <c r="Z6935">
        <v>-350.25</v>
      </c>
    </row>
    <row r="6936" spans="25:26" x14ac:dyDescent="0.2">
      <c r="Y6936">
        <v>-0.97693390000000002</v>
      </c>
      <c r="Z6936">
        <v>-350.70600000000002</v>
      </c>
    </row>
    <row r="6937" spans="25:26" x14ac:dyDescent="0.2">
      <c r="Y6937">
        <v>-0.97706789999999999</v>
      </c>
      <c r="Z6937">
        <v>-350.51920000000001</v>
      </c>
    </row>
    <row r="6938" spans="25:26" x14ac:dyDescent="0.2">
      <c r="Y6938">
        <v>-0.97720149999999995</v>
      </c>
      <c r="Z6938">
        <v>-350.66469999999998</v>
      </c>
    </row>
    <row r="6939" spans="25:26" x14ac:dyDescent="0.2">
      <c r="Y6939">
        <v>-0.9773347</v>
      </c>
      <c r="Z6939">
        <v>-349.83450000000005</v>
      </c>
    </row>
    <row r="6940" spans="25:26" x14ac:dyDescent="0.2">
      <c r="Y6940">
        <v>-0.97746750000000004</v>
      </c>
      <c r="Z6940">
        <v>-351.0437</v>
      </c>
    </row>
    <row r="6941" spans="25:26" x14ac:dyDescent="0.2">
      <c r="Y6941">
        <v>-0.97759989999999997</v>
      </c>
      <c r="Z6941">
        <v>-349.48509999999999</v>
      </c>
    </row>
    <row r="6942" spans="25:26" x14ac:dyDescent="0.2">
      <c r="Y6942">
        <v>-0.97773200000000005</v>
      </c>
      <c r="Z6942">
        <v>-351.17919999999998</v>
      </c>
    </row>
    <row r="6943" spans="25:26" x14ac:dyDescent="0.2">
      <c r="Y6943">
        <v>-0.97786360000000005</v>
      </c>
      <c r="Z6943">
        <v>-349.50850000000003</v>
      </c>
    </row>
    <row r="6944" spans="25:26" x14ac:dyDescent="0.2">
      <c r="Y6944">
        <v>-0.9779949</v>
      </c>
      <c r="Z6944">
        <v>-351.15870000000001</v>
      </c>
    </row>
    <row r="6945" spans="25:26" x14ac:dyDescent="0.2">
      <c r="Y6945">
        <v>-0.97812580000000005</v>
      </c>
      <c r="Z6945">
        <v>-350.14319999999998</v>
      </c>
    </row>
    <row r="6946" spans="25:26" x14ac:dyDescent="0.2">
      <c r="Y6946">
        <v>-0.97825629999999997</v>
      </c>
      <c r="Z6946">
        <v>-351.22269999999997</v>
      </c>
    </row>
    <row r="6947" spans="25:26" x14ac:dyDescent="0.2">
      <c r="Y6947">
        <v>-0.97838639999999999</v>
      </c>
      <c r="Z6947">
        <v>-350.74010000000004</v>
      </c>
    </row>
    <row r="6948" spans="25:26" x14ac:dyDescent="0.2">
      <c r="Y6948">
        <v>-0.97851619999999995</v>
      </c>
      <c r="Z6948">
        <v>-350.69029999999998</v>
      </c>
    </row>
    <row r="6949" spans="25:26" x14ac:dyDescent="0.2">
      <c r="Y6949">
        <v>-0.97864549999999995</v>
      </c>
      <c r="Z6949">
        <v>-350.39330000000001</v>
      </c>
    </row>
    <row r="6950" spans="25:26" x14ac:dyDescent="0.2">
      <c r="Y6950">
        <v>-0.97877449999999999</v>
      </c>
      <c r="Z6950">
        <v>-350.13869999999997</v>
      </c>
    </row>
    <row r="6951" spans="25:26" x14ac:dyDescent="0.2">
      <c r="Y6951">
        <v>-0.97890299999999997</v>
      </c>
      <c r="Z6951">
        <v>-350.75920000000002</v>
      </c>
    </row>
    <row r="6952" spans="25:26" x14ac:dyDescent="0.2">
      <c r="Y6952">
        <v>-0.97903119999999999</v>
      </c>
      <c r="Z6952">
        <v>-349.52909999999997</v>
      </c>
    </row>
    <row r="6953" spans="25:26" x14ac:dyDescent="0.2">
      <c r="Y6953">
        <v>-0.979159</v>
      </c>
      <c r="Z6953">
        <v>-350.99349999999998</v>
      </c>
    </row>
    <row r="6954" spans="25:26" x14ac:dyDescent="0.2">
      <c r="Y6954">
        <v>-0.97928649999999995</v>
      </c>
      <c r="Z6954">
        <v>-349.97879999999998</v>
      </c>
    </row>
    <row r="6955" spans="25:26" x14ac:dyDescent="0.2">
      <c r="Y6955">
        <v>-0.97941350000000005</v>
      </c>
      <c r="Z6955">
        <v>-351.1422</v>
      </c>
    </row>
    <row r="6956" spans="25:26" x14ac:dyDescent="0.2">
      <c r="Y6956">
        <v>-0.97954010000000002</v>
      </c>
      <c r="Z6956">
        <v>-349.9434</v>
      </c>
    </row>
    <row r="6957" spans="25:26" x14ac:dyDescent="0.2">
      <c r="Y6957">
        <v>-0.97966640000000005</v>
      </c>
      <c r="Z6957">
        <v>-351.16390000000001</v>
      </c>
    </row>
    <row r="6958" spans="25:26" x14ac:dyDescent="0.2">
      <c r="Y6958">
        <v>-0.9797922</v>
      </c>
      <c r="Z6958">
        <v>-349.41019999999997</v>
      </c>
    </row>
    <row r="6959" spans="25:26" x14ac:dyDescent="0.2">
      <c r="Y6959">
        <v>-0.9799177</v>
      </c>
      <c r="Z6959">
        <v>-350.56469999999996</v>
      </c>
    </row>
    <row r="6960" spans="25:26" x14ac:dyDescent="0.2">
      <c r="Y6960">
        <v>-0.98004279999999999</v>
      </c>
      <c r="Z6960">
        <v>-349.97979999999995</v>
      </c>
    </row>
    <row r="6961" spans="25:26" x14ac:dyDescent="0.2">
      <c r="Y6961">
        <v>-0.98016749999999997</v>
      </c>
      <c r="Z6961">
        <v>-350.61430000000001</v>
      </c>
    </row>
    <row r="6962" spans="25:26" x14ac:dyDescent="0.2">
      <c r="Y6962">
        <v>-0.98029180000000005</v>
      </c>
      <c r="Z6962">
        <v>-350.72610000000003</v>
      </c>
    </row>
    <row r="6963" spans="25:26" x14ac:dyDescent="0.2">
      <c r="Y6963">
        <v>-0.98041579999999995</v>
      </c>
      <c r="Z6963">
        <v>-350.48650000000004</v>
      </c>
    </row>
    <row r="6964" spans="25:26" x14ac:dyDescent="0.2">
      <c r="Y6964">
        <v>-0.9805393</v>
      </c>
      <c r="Z6964">
        <v>-350.80329999999998</v>
      </c>
    </row>
    <row r="6965" spans="25:26" x14ac:dyDescent="0.2">
      <c r="Y6965">
        <v>-0.98066249999999999</v>
      </c>
      <c r="Z6965">
        <v>-349.68149999999997</v>
      </c>
    </row>
    <row r="6966" spans="25:26" x14ac:dyDescent="0.2">
      <c r="Y6966">
        <v>-0.98078529999999997</v>
      </c>
      <c r="Z6966">
        <v>-350.57640000000004</v>
      </c>
    </row>
    <row r="6967" spans="25:26" x14ac:dyDescent="0.2">
      <c r="Y6967">
        <v>-0.98090759999999999</v>
      </c>
      <c r="Z6967">
        <v>-349.7373</v>
      </c>
    </row>
    <row r="6968" spans="25:26" x14ac:dyDescent="0.2">
      <c r="Y6968">
        <v>-0.98102959999999995</v>
      </c>
      <c r="Z6968">
        <v>-351.12040000000002</v>
      </c>
    </row>
    <row r="6969" spans="25:26" x14ac:dyDescent="0.2">
      <c r="Y6969">
        <v>-0.98115129999999995</v>
      </c>
      <c r="Z6969">
        <v>-349.70169999999996</v>
      </c>
    </row>
    <row r="6970" spans="25:26" x14ac:dyDescent="0.2">
      <c r="Y6970">
        <v>-0.98127249999999999</v>
      </c>
      <c r="Z6970">
        <v>-351.34429999999998</v>
      </c>
    </row>
    <row r="6971" spans="25:26" x14ac:dyDescent="0.2">
      <c r="Y6971">
        <v>-0.98139330000000002</v>
      </c>
      <c r="Z6971">
        <v>-350.7903</v>
      </c>
    </row>
    <row r="6972" spans="25:26" x14ac:dyDescent="0.2">
      <c r="Y6972">
        <v>-0.98151379999999999</v>
      </c>
      <c r="Z6972">
        <v>-351.32029999999997</v>
      </c>
    </row>
    <row r="6973" spans="25:26" x14ac:dyDescent="0.2">
      <c r="Y6973">
        <v>-0.9816338</v>
      </c>
      <c r="Z6973">
        <v>-350.97190000000001</v>
      </c>
    </row>
    <row r="6974" spans="25:26" x14ac:dyDescent="0.2">
      <c r="Y6974">
        <v>-0.98175349999999995</v>
      </c>
      <c r="Z6974">
        <v>-350.95400000000001</v>
      </c>
    </row>
    <row r="6975" spans="25:26" x14ac:dyDescent="0.2">
      <c r="Y6975">
        <v>-0.98187279999999999</v>
      </c>
      <c r="Z6975">
        <v>-350.47609999999997</v>
      </c>
    </row>
    <row r="6976" spans="25:26" x14ac:dyDescent="0.2">
      <c r="Y6976">
        <v>-0.98199170000000002</v>
      </c>
      <c r="Z6976">
        <v>-350.541</v>
      </c>
    </row>
    <row r="6977" spans="25:26" x14ac:dyDescent="0.2">
      <c r="Y6977">
        <v>-0.98211020000000004</v>
      </c>
      <c r="Z6977">
        <v>-351.2115</v>
      </c>
    </row>
    <row r="6978" spans="25:26" x14ac:dyDescent="0.2">
      <c r="Y6978">
        <v>-0.98222830000000005</v>
      </c>
      <c r="Z6978">
        <v>-350.56729999999999</v>
      </c>
    </row>
    <row r="6979" spans="25:26" x14ac:dyDescent="0.2">
      <c r="Y6979">
        <v>-0.9823461</v>
      </c>
      <c r="Z6979">
        <v>-351.57900000000001</v>
      </c>
    </row>
    <row r="6980" spans="25:26" x14ac:dyDescent="0.2">
      <c r="Y6980">
        <v>-0.98246339999999999</v>
      </c>
      <c r="Z6980">
        <v>-350.31880000000001</v>
      </c>
    </row>
    <row r="6981" spans="25:26" x14ac:dyDescent="0.2">
      <c r="Y6981">
        <v>-0.98258040000000002</v>
      </c>
      <c r="Z6981">
        <v>-351.47239999999999</v>
      </c>
    </row>
    <row r="6982" spans="25:26" x14ac:dyDescent="0.2">
      <c r="Y6982">
        <v>-0.98269689999999998</v>
      </c>
      <c r="Z6982">
        <v>-350.4837</v>
      </c>
    </row>
    <row r="6983" spans="25:26" x14ac:dyDescent="0.2">
      <c r="Y6983">
        <v>-0.9828131</v>
      </c>
      <c r="Z6983">
        <v>-350.5847</v>
      </c>
    </row>
    <row r="6984" spans="25:26" x14ac:dyDescent="0.2">
      <c r="Y6984">
        <v>-0.98292889999999999</v>
      </c>
      <c r="Z6984">
        <v>-350.05329999999998</v>
      </c>
    </row>
    <row r="6985" spans="25:26" x14ac:dyDescent="0.2">
      <c r="Y6985">
        <v>-0.98304429999999998</v>
      </c>
      <c r="Z6985">
        <v>-350.82089999999999</v>
      </c>
    </row>
    <row r="6986" spans="25:26" x14ac:dyDescent="0.2">
      <c r="Y6986">
        <v>-0.98315929999999996</v>
      </c>
      <c r="Z6986">
        <v>-350.21359999999999</v>
      </c>
    </row>
    <row r="6987" spans="25:26" x14ac:dyDescent="0.2">
      <c r="Y6987">
        <v>-0.98327399999999998</v>
      </c>
      <c r="Z6987">
        <v>-350.72019999999998</v>
      </c>
    </row>
    <row r="6988" spans="25:26" x14ac:dyDescent="0.2">
      <c r="Y6988">
        <v>-0.98338820000000005</v>
      </c>
      <c r="Z6988">
        <v>-351.0172</v>
      </c>
    </row>
    <row r="6989" spans="25:26" x14ac:dyDescent="0.2">
      <c r="Y6989">
        <v>-0.98350210000000005</v>
      </c>
      <c r="Z6989">
        <v>-350.46389999999997</v>
      </c>
    </row>
    <row r="6990" spans="25:26" x14ac:dyDescent="0.2">
      <c r="Y6990">
        <v>-0.98361549999999998</v>
      </c>
      <c r="Z6990">
        <v>-351.52839999999998</v>
      </c>
    </row>
    <row r="6991" spans="25:26" x14ac:dyDescent="0.2">
      <c r="Y6991">
        <v>-0.98372859999999995</v>
      </c>
      <c r="Z6991">
        <v>-350.34429999999998</v>
      </c>
    </row>
    <row r="6992" spans="25:26" x14ac:dyDescent="0.2">
      <c r="Y6992">
        <v>-0.98384130000000003</v>
      </c>
      <c r="Z6992">
        <v>-351.14269999999999</v>
      </c>
    </row>
    <row r="6993" spans="25:26" x14ac:dyDescent="0.2">
      <c r="Y6993">
        <v>-0.98395359999999998</v>
      </c>
      <c r="Z6993">
        <v>-350.84430000000003</v>
      </c>
    </row>
    <row r="6994" spans="25:26" x14ac:dyDescent="0.2">
      <c r="Y6994">
        <v>-0.98406550000000004</v>
      </c>
      <c r="Z6994">
        <v>-351.80610000000001</v>
      </c>
    </row>
    <row r="6995" spans="25:26" x14ac:dyDescent="0.2">
      <c r="Y6995">
        <v>-0.98417699999999997</v>
      </c>
      <c r="Z6995">
        <v>-350.74350000000004</v>
      </c>
    </row>
    <row r="6996" spans="25:26" x14ac:dyDescent="0.2">
      <c r="Y6996">
        <v>-0.98428819999999995</v>
      </c>
      <c r="Z6996">
        <v>-351.9751</v>
      </c>
    </row>
    <row r="6997" spans="25:26" x14ac:dyDescent="0.2">
      <c r="Y6997">
        <v>-0.98439889999999997</v>
      </c>
      <c r="Z6997">
        <v>-351.42289999999997</v>
      </c>
    </row>
    <row r="6998" spans="25:26" x14ac:dyDescent="0.2">
      <c r="Y6998">
        <v>-0.98450930000000003</v>
      </c>
      <c r="Z6998">
        <v>-351.5718</v>
      </c>
    </row>
    <row r="6999" spans="25:26" x14ac:dyDescent="0.2">
      <c r="Y6999">
        <v>-0.98461929999999998</v>
      </c>
      <c r="Z6999">
        <v>-351.75239999999997</v>
      </c>
    </row>
    <row r="7000" spans="25:26" x14ac:dyDescent="0.2">
      <c r="Y7000">
        <v>-0.98472879999999996</v>
      </c>
      <c r="Z7000">
        <v>-351.1044</v>
      </c>
    </row>
    <row r="7001" spans="25:26" x14ac:dyDescent="0.2">
      <c r="Y7001">
        <v>-0.98483799999999999</v>
      </c>
      <c r="Z7001">
        <v>-351.72360000000003</v>
      </c>
    </row>
    <row r="7002" spans="25:26" x14ac:dyDescent="0.2">
      <c r="Y7002">
        <v>-0.98494680000000001</v>
      </c>
      <c r="Z7002">
        <v>-351.11660000000001</v>
      </c>
    </row>
    <row r="7003" spans="25:26" x14ac:dyDescent="0.2">
      <c r="Y7003">
        <v>-0.98505520000000002</v>
      </c>
      <c r="Z7003">
        <v>-351.9556</v>
      </c>
    </row>
    <row r="7004" spans="25:26" x14ac:dyDescent="0.2">
      <c r="Y7004">
        <v>-0.98516329999999996</v>
      </c>
      <c r="Z7004">
        <v>-351.14409999999998</v>
      </c>
    </row>
    <row r="7005" spans="25:26" x14ac:dyDescent="0.2">
      <c r="Y7005">
        <v>-0.98527089999999995</v>
      </c>
      <c r="Z7005">
        <v>-352.47739999999999</v>
      </c>
    </row>
    <row r="7006" spans="25:26" x14ac:dyDescent="0.2">
      <c r="Y7006">
        <v>-0.98537819999999998</v>
      </c>
      <c r="Z7006">
        <v>-351.08549999999997</v>
      </c>
    </row>
    <row r="7007" spans="25:26" x14ac:dyDescent="0.2">
      <c r="Y7007">
        <v>-0.98548500000000006</v>
      </c>
      <c r="Z7007">
        <v>-352.4153</v>
      </c>
    </row>
    <row r="7008" spans="25:26" x14ac:dyDescent="0.2">
      <c r="Y7008">
        <v>-0.98559149999999995</v>
      </c>
      <c r="Z7008">
        <v>-350.96370000000002</v>
      </c>
    </row>
    <row r="7009" spans="25:26" x14ac:dyDescent="0.2">
      <c r="Y7009">
        <v>-0.98569759999999995</v>
      </c>
      <c r="Z7009">
        <v>-351.19919999999996</v>
      </c>
    </row>
    <row r="7010" spans="25:26" x14ac:dyDescent="0.2">
      <c r="Y7010">
        <v>-0.98580330000000005</v>
      </c>
      <c r="Z7010">
        <v>-350.97120000000001</v>
      </c>
    </row>
    <row r="7011" spans="25:26" x14ac:dyDescent="0.2">
      <c r="Y7011">
        <v>-0.98590860000000002</v>
      </c>
      <c r="Z7011">
        <v>-352.14179999999999</v>
      </c>
    </row>
    <row r="7012" spans="25:26" x14ac:dyDescent="0.2">
      <c r="Y7012">
        <v>-0.98601349999999999</v>
      </c>
      <c r="Z7012">
        <v>-351.94239999999996</v>
      </c>
    </row>
    <row r="7013" spans="25:26" x14ac:dyDescent="0.2">
      <c r="Y7013">
        <v>-0.98611800000000005</v>
      </c>
      <c r="Z7013">
        <v>-351.62099999999998</v>
      </c>
    </row>
    <row r="7014" spans="25:26" x14ac:dyDescent="0.2">
      <c r="Y7014">
        <v>-0.98622209999999999</v>
      </c>
      <c r="Z7014">
        <v>-351.9194</v>
      </c>
    </row>
    <row r="7015" spans="25:26" x14ac:dyDescent="0.2">
      <c r="Y7015">
        <v>-0.98632589999999998</v>
      </c>
      <c r="Z7015">
        <v>-350.59559999999999</v>
      </c>
    </row>
    <row r="7016" spans="25:26" x14ac:dyDescent="0.2">
      <c r="Y7016">
        <v>-0.98642920000000001</v>
      </c>
      <c r="Z7016">
        <v>-351.9144</v>
      </c>
    </row>
    <row r="7017" spans="25:26" x14ac:dyDescent="0.2">
      <c r="Y7017">
        <v>-0.98653219999999997</v>
      </c>
      <c r="Z7017">
        <v>-350.63250000000005</v>
      </c>
    </row>
    <row r="7018" spans="25:26" x14ac:dyDescent="0.2">
      <c r="Y7018">
        <v>-0.98663480000000003</v>
      </c>
      <c r="Z7018">
        <v>-352.04449999999997</v>
      </c>
    </row>
    <row r="7019" spans="25:26" x14ac:dyDescent="0.2">
      <c r="Y7019">
        <v>-0.98673699999999998</v>
      </c>
      <c r="Z7019">
        <v>-351.12279999999998</v>
      </c>
    </row>
    <row r="7020" spans="25:26" x14ac:dyDescent="0.2">
      <c r="Y7020">
        <v>-0.98683880000000002</v>
      </c>
      <c r="Z7020">
        <v>-352.42680000000001</v>
      </c>
    </row>
    <row r="7021" spans="25:26" x14ac:dyDescent="0.2">
      <c r="Y7021">
        <v>-0.98694020000000005</v>
      </c>
      <c r="Z7021">
        <v>-351.12459999999999</v>
      </c>
    </row>
    <row r="7022" spans="25:26" x14ac:dyDescent="0.2">
      <c r="Y7022">
        <v>-0.98704119999999995</v>
      </c>
      <c r="Z7022">
        <v>-351.9289</v>
      </c>
    </row>
    <row r="7023" spans="25:26" x14ac:dyDescent="0.2">
      <c r="Y7023">
        <v>-0.98714179999999996</v>
      </c>
      <c r="Z7023">
        <v>-351.04860000000002</v>
      </c>
    </row>
    <row r="7024" spans="25:26" x14ac:dyDescent="0.2">
      <c r="Y7024">
        <v>-0.98724210000000001</v>
      </c>
      <c r="Z7024">
        <v>-351.72950000000003</v>
      </c>
    </row>
    <row r="7025" spans="25:26" x14ac:dyDescent="0.2">
      <c r="Y7025">
        <v>-0.98734189999999999</v>
      </c>
      <c r="Z7025">
        <v>-351.52800000000002</v>
      </c>
    </row>
    <row r="7026" spans="25:26" x14ac:dyDescent="0.2">
      <c r="Y7026">
        <v>-0.98744140000000002</v>
      </c>
      <c r="Z7026">
        <v>-351.16069999999996</v>
      </c>
    </row>
    <row r="7027" spans="25:26" x14ac:dyDescent="0.2">
      <c r="Y7027">
        <v>-0.98754039999999998</v>
      </c>
      <c r="Z7027">
        <v>-352.166</v>
      </c>
    </row>
    <row r="7028" spans="25:26" x14ac:dyDescent="0.2">
      <c r="Y7028">
        <v>-0.98763909999999999</v>
      </c>
      <c r="Z7028">
        <v>-351.3725</v>
      </c>
    </row>
    <row r="7029" spans="25:26" x14ac:dyDescent="0.2">
      <c r="Y7029">
        <v>-0.98773739999999999</v>
      </c>
      <c r="Z7029">
        <v>-352.24240000000003</v>
      </c>
    </row>
    <row r="7030" spans="25:26" x14ac:dyDescent="0.2">
      <c r="Y7030">
        <v>-0.98783529999999997</v>
      </c>
      <c r="Z7030">
        <v>-351.02429999999998</v>
      </c>
    </row>
    <row r="7031" spans="25:26" x14ac:dyDescent="0.2">
      <c r="Y7031">
        <v>-0.98793280000000006</v>
      </c>
      <c r="Z7031">
        <v>-351.90309999999999</v>
      </c>
    </row>
    <row r="7032" spans="25:26" x14ac:dyDescent="0.2">
      <c r="Y7032">
        <v>-0.98802999999999996</v>
      </c>
      <c r="Z7032">
        <v>-350.27969999999999</v>
      </c>
    </row>
    <row r="7033" spans="25:26" x14ac:dyDescent="0.2">
      <c r="Y7033">
        <v>-0.98812670000000002</v>
      </c>
      <c r="Z7033">
        <v>-351.59290000000004</v>
      </c>
    </row>
    <row r="7034" spans="25:26" x14ac:dyDescent="0.2">
      <c r="Y7034">
        <v>-0.98822299999999996</v>
      </c>
      <c r="Z7034">
        <v>-350.38589999999999</v>
      </c>
    </row>
    <row r="7035" spans="25:26" x14ac:dyDescent="0.2">
      <c r="Y7035">
        <v>-0.98831899999999995</v>
      </c>
      <c r="Z7035">
        <v>-351.25729999999999</v>
      </c>
    </row>
    <row r="7036" spans="25:26" x14ac:dyDescent="0.2">
      <c r="Y7036">
        <v>-0.98841449999999997</v>
      </c>
      <c r="Z7036">
        <v>-351.20049999999998</v>
      </c>
    </row>
    <row r="7037" spans="25:26" x14ac:dyDescent="0.2">
      <c r="Y7037">
        <v>-0.98850970000000005</v>
      </c>
      <c r="Z7037">
        <v>-351.49620000000004</v>
      </c>
    </row>
    <row r="7038" spans="25:26" x14ac:dyDescent="0.2">
      <c r="Y7038">
        <v>-0.9886045</v>
      </c>
      <c r="Z7038">
        <v>-351.36920000000003</v>
      </c>
    </row>
    <row r="7039" spans="25:26" x14ac:dyDescent="0.2">
      <c r="Y7039">
        <v>-0.98869890000000005</v>
      </c>
      <c r="Z7039">
        <v>-351.09779999999995</v>
      </c>
    </row>
    <row r="7040" spans="25:26" x14ac:dyDescent="0.2">
      <c r="Y7040">
        <v>-0.98879289999999997</v>
      </c>
      <c r="Z7040">
        <v>-351.31869999999998</v>
      </c>
    </row>
    <row r="7041" spans="25:26" x14ac:dyDescent="0.2">
      <c r="Y7041">
        <v>-0.9888865</v>
      </c>
      <c r="Z7041">
        <v>-350.7826</v>
      </c>
    </row>
    <row r="7042" spans="25:26" x14ac:dyDescent="0.2">
      <c r="Y7042">
        <v>-0.98897970000000002</v>
      </c>
      <c r="Z7042">
        <v>-352.00960000000003</v>
      </c>
    </row>
    <row r="7043" spans="25:26" x14ac:dyDescent="0.2">
      <c r="Y7043">
        <v>-0.98907250000000002</v>
      </c>
      <c r="Z7043">
        <v>-350.67470000000003</v>
      </c>
    </row>
    <row r="7044" spans="25:26" x14ac:dyDescent="0.2">
      <c r="Y7044">
        <v>-0.98916499999999996</v>
      </c>
      <c r="Z7044">
        <v>-352.03059999999999</v>
      </c>
    </row>
    <row r="7045" spans="25:26" x14ac:dyDescent="0.2">
      <c r="Y7045">
        <v>-0.98925700000000005</v>
      </c>
      <c r="Z7045">
        <v>-350.8451</v>
      </c>
    </row>
    <row r="7046" spans="25:26" x14ac:dyDescent="0.2">
      <c r="Y7046">
        <v>-0.98934869999999997</v>
      </c>
      <c r="Z7046">
        <v>-351.87170000000003</v>
      </c>
    </row>
    <row r="7047" spans="25:26" x14ac:dyDescent="0.2">
      <c r="Y7047">
        <v>-0.98943990000000004</v>
      </c>
      <c r="Z7047">
        <v>-350.61660000000001</v>
      </c>
    </row>
    <row r="7048" spans="25:26" x14ac:dyDescent="0.2">
      <c r="Y7048">
        <v>-0.98953080000000004</v>
      </c>
      <c r="Z7048">
        <v>-351.33420000000001</v>
      </c>
    </row>
    <row r="7049" spans="25:26" x14ac:dyDescent="0.2">
      <c r="Y7049">
        <v>-0.98962130000000004</v>
      </c>
      <c r="Z7049">
        <v>-350.56310000000002</v>
      </c>
    </row>
    <row r="7050" spans="25:26" x14ac:dyDescent="0.2">
      <c r="Y7050">
        <v>-0.98971140000000002</v>
      </c>
      <c r="Z7050">
        <v>-351.20670000000001</v>
      </c>
    </row>
    <row r="7051" spans="25:26" x14ac:dyDescent="0.2">
      <c r="Y7051">
        <v>-0.98980109999999999</v>
      </c>
      <c r="Z7051">
        <v>-350.9513</v>
      </c>
    </row>
    <row r="7052" spans="25:26" x14ac:dyDescent="0.2">
      <c r="Y7052">
        <v>-0.98989039999999995</v>
      </c>
      <c r="Z7052">
        <v>-350.81400000000002</v>
      </c>
    </row>
    <row r="7053" spans="25:26" x14ac:dyDescent="0.2">
      <c r="Y7053">
        <v>-0.98997930000000001</v>
      </c>
      <c r="Z7053">
        <v>-351.46660000000003</v>
      </c>
    </row>
    <row r="7054" spans="25:26" x14ac:dyDescent="0.2">
      <c r="Y7054">
        <v>-0.9900679</v>
      </c>
      <c r="Z7054">
        <v>-350.46339999999998</v>
      </c>
    </row>
    <row r="7055" spans="25:26" x14ac:dyDescent="0.2">
      <c r="Y7055">
        <v>-0.99015600000000004</v>
      </c>
      <c r="Z7055">
        <v>-351.52140000000003</v>
      </c>
    </row>
    <row r="7056" spans="25:26" x14ac:dyDescent="0.2">
      <c r="Y7056">
        <v>-0.99024369999999995</v>
      </c>
      <c r="Z7056">
        <v>-350.68379999999996</v>
      </c>
    </row>
    <row r="7057" spans="25:26" x14ac:dyDescent="0.2">
      <c r="Y7057">
        <v>-0.99033110000000002</v>
      </c>
      <c r="Z7057">
        <v>-351.84440000000001</v>
      </c>
    </row>
    <row r="7058" spans="25:26" x14ac:dyDescent="0.2">
      <c r="Y7058">
        <v>-0.99041809999999997</v>
      </c>
      <c r="Z7058">
        <v>-350.40249999999997</v>
      </c>
    </row>
    <row r="7059" spans="25:26" x14ac:dyDescent="0.2">
      <c r="Y7059">
        <v>-0.99050459999999996</v>
      </c>
      <c r="Z7059">
        <v>-351.29750000000001</v>
      </c>
    </row>
    <row r="7060" spans="25:26" x14ac:dyDescent="0.2">
      <c r="Y7060">
        <v>-0.99059079999999999</v>
      </c>
      <c r="Z7060">
        <v>-350.4314</v>
      </c>
    </row>
    <row r="7061" spans="25:26" x14ac:dyDescent="0.2">
      <c r="Y7061">
        <v>-0.99067660000000002</v>
      </c>
      <c r="Z7061">
        <v>-351.5428</v>
      </c>
    </row>
    <row r="7062" spans="25:26" x14ac:dyDescent="0.2">
      <c r="Y7062">
        <v>-0.99076200000000003</v>
      </c>
      <c r="Z7062">
        <v>-351.30329999999998</v>
      </c>
    </row>
    <row r="7063" spans="25:26" x14ac:dyDescent="0.2">
      <c r="Y7063">
        <v>-0.99084700000000003</v>
      </c>
      <c r="Z7063">
        <v>-351.46050000000002</v>
      </c>
    </row>
    <row r="7064" spans="25:26" x14ac:dyDescent="0.2">
      <c r="Y7064">
        <v>-0.99093169999999997</v>
      </c>
      <c r="Z7064">
        <v>-351.94439999999997</v>
      </c>
    </row>
    <row r="7065" spans="25:26" x14ac:dyDescent="0.2">
      <c r="Y7065">
        <v>-0.99101589999999995</v>
      </c>
      <c r="Z7065">
        <v>-351.03770000000003</v>
      </c>
    </row>
    <row r="7066" spans="25:26" x14ac:dyDescent="0.2">
      <c r="Y7066">
        <v>-0.99109970000000003</v>
      </c>
      <c r="Z7066">
        <v>-351.38569999999999</v>
      </c>
    </row>
    <row r="7067" spans="25:26" x14ac:dyDescent="0.2">
      <c r="Y7067">
        <v>-0.99118320000000004</v>
      </c>
      <c r="Z7067">
        <v>-350.56100000000004</v>
      </c>
    </row>
    <row r="7068" spans="25:26" x14ac:dyDescent="0.2">
      <c r="Y7068">
        <v>-0.99126619999999999</v>
      </c>
      <c r="Z7068">
        <v>-351.79380000000003</v>
      </c>
    </row>
    <row r="7069" spans="25:26" x14ac:dyDescent="0.2">
      <c r="Y7069">
        <v>-0.99134889999999998</v>
      </c>
      <c r="Z7069">
        <v>-351.00200000000001</v>
      </c>
    </row>
    <row r="7070" spans="25:26" x14ac:dyDescent="0.2">
      <c r="Y7070">
        <v>-0.99143119999999996</v>
      </c>
      <c r="Z7070">
        <v>-352.2824</v>
      </c>
    </row>
    <row r="7071" spans="25:26" x14ac:dyDescent="0.2">
      <c r="Y7071">
        <v>-0.99151310000000004</v>
      </c>
      <c r="Z7071">
        <v>-350.95260000000002</v>
      </c>
    </row>
    <row r="7072" spans="25:26" x14ac:dyDescent="0.2">
      <c r="Y7072">
        <v>-0.99159450000000005</v>
      </c>
      <c r="Z7072">
        <v>-351.92259999999999</v>
      </c>
    </row>
    <row r="7073" spans="25:26" x14ac:dyDescent="0.2">
      <c r="Y7073">
        <v>-0.99167559999999999</v>
      </c>
      <c r="Z7073">
        <v>-351.61799999999999</v>
      </c>
    </row>
    <row r="7074" spans="25:26" x14ac:dyDescent="0.2">
      <c r="Y7074">
        <v>-0.99175630000000004</v>
      </c>
      <c r="Z7074">
        <v>-351.8236</v>
      </c>
    </row>
    <row r="7075" spans="25:26" x14ac:dyDescent="0.2">
      <c r="Y7075">
        <v>-0.99183670000000002</v>
      </c>
      <c r="Z7075">
        <v>-351.11799999999999</v>
      </c>
    </row>
    <row r="7076" spans="25:26" x14ac:dyDescent="0.2">
      <c r="Y7076">
        <v>-0.99191660000000004</v>
      </c>
      <c r="Z7076">
        <v>-351.15610000000004</v>
      </c>
    </row>
    <row r="7077" spans="25:26" x14ac:dyDescent="0.2">
      <c r="Y7077">
        <v>-0.99199610000000005</v>
      </c>
      <c r="Z7077">
        <v>-351.33629999999999</v>
      </c>
    </row>
    <row r="7078" spans="25:26" x14ac:dyDescent="0.2">
      <c r="Y7078">
        <v>-0.99207529999999999</v>
      </c>
      <c r="Z7078">
        <v>-350.82769999999999</v>
      </c>
    </row>
    <row r="7079" spans="25:26" x14ac:dyDescent="0.2">
      <c r="Y7079">
        <v>-0.99215399999999998</v>
      </c>
      <c r="Z7079">
        <v>-351.89709999999997</v>
      </c>
    </row>
    <row r="7080" spans="25:26" x14ac:dyDescent="0.2">
      <c r="Y7080">
        <v>-0.99223240000000001</v>
      </c>
      <c r="Z7080">
        <v>-350.52409999999998</v>
      </c>
    </row>
    <row r="7081" spans="25:26" x14ac:dyDescent="0.2">
      <c r="Y7081">
        <v>-0.99231029999999998</v>
      </c>
      <c r="Z7081">
        <v>-351.86250000000001</v>
      </c>
    </row>
    <row r="7082" spans="25:26" x14ac:dyDescent="0.2">
      <c r="Y7082">
        <v>-0.99238789999999999</v>
      </c>
      <c r="Z7082">
        <v>-350.6728</v>
      </c>
    </row>
    <row r="7083" spans="25:26" x14ac:dyDescent="0.2">
      <c r="Y7083">
        <v>-0.99246509999999999</v>
      </c>
      <c r="Z7083">
        <v>-351.05509999999998</v>
      </c>
    </row>
    <row r="7084" spans="25:26" x14ac:dyDescent="0.2">
      <c r="Y7084">
        <v>-0.99254189999999998</v>
      </c>
      <c r="Z7084">
        <v>-349.99420000000003</v>
      </c>
    </row>
    <row r="7085" spans="25:26" x14ac:dyDescent="0.2">
      <c r="Y7085">
        <v>-0.99261829999999995</v>
      </c>
      <c r="Z7085">
        <v>-350.80669999999998</v>
      </c>
    </row>
    <row r="7086" spans="25:26" x14ac:dyDescent="0.2">
      <c r="Y7086">
        <v>-0.99269430000000003</v>
      </c>
      <c r="Z7086">
        <v>-350.2457</v>
      </c>
    </row>
    <row r="7087" spans="25:26" x14ac:dyDescent="0.2">
      <c r="Y7087">
        <v>-0.99276989999999998</v>
      </c>
      <c r="Z7087">
        <v>-350.86410000000001</v>
      </c>
    </row>
    <row r="7088" spans="25:26" x14ac:dyDescent="0.2">
      <c r="Y7088">
        <v>-0.99284510000000004</v>
      </c>
      <c r="Z7088">
        <v>-350.7774</v>
      </c>
    </row>
    <row r="7089" spans="25:26" x14ac:dyDescent="0.2">
      <c r="Y7089">
        <v>-0.99292000000000002</v>
      </c>
      <c r="Z7089">
        <v>-350.46459999999996</v>
      </c>
    </row>
    <row r="7090" spans="25:26" x14ac:dyDescent="0.2">
      <c r="Y7090">
        <v>-0.99299440000000005</v>
      </c>
      <c r="Z7090">
        <v>-351.30900000000003</v>
      </c>
    </row>
    <row r="7091" spans="25:26" x14ac:dyDescent="0.2">
      <c r="Y7091">
        <v>-0.99306839999999996</v>
      </c>
      <c r="Z7091">
        <v>-350.24</v>
      </c>
    </row>
    <row r="7092" spans="25:26" x14ac:dyDescent="0.2">
      <c r="Y7092">
        <v>-0.99314210000000003</v>
      </c>
      <c r="Z7092">
        <v>-351.38589999999999</v>
      </c>
    </row>
    <row r="7093" spans="25:26" x14ac:dyDescent="0.2">
      <c r="Y7093">
        <v>-0.99321539999999997</v>
      </c>
      <c r="Z7093">
        <v>-350.07530000000003</v>
      </c>
    </row>
    <row r="7094" spans="25:26" x14ac:dyDescent="0.2">
      <c r="Y7094">
        <v>-0.99328819999999995</v>
      </c>
      <c r="Z7094">
        <v>-351.41219999999998</v>
      </c>
    </row>
    <row r="7095" spans="25:26" x14ac:dyDescent="0.2">
      <c r="Y7095">
        <v>-0.99336069999999999</v>
      </c>
      <c r="Z7095">
        <v>-349.98439999999999</v>
      </c>
    </row>
    <row r="7096" spans="25:26" x14ac:dyDescent="0.2">
      <c r="Y7096">
        <v>-0.9934328</v>
      </c>
      <c r="Z7096">
        <v>-351.34319999999997</v>
      </c>
    </row>
    <row r="7097" spans="25:26" x14ac:dyDescent="0.2">
      <c r="Y7097">
        <v>-0.99350450000000001</v>
      </c>
      <c r="Z7097">
        <v>-349.85169999999999</v>
      </c>
    </row>
    <row r="7098" spans="25:26" x14ac:dyDescent="0.2">
      <c r="Y7098">
        <v>-0.99357580000000001</v>
      </c>
      <c r="Z7098">
        <v>-350.99599999999998</v>
      </c>
    </row>
    <row r="7099" spans="25:26" x14ac:dyDescent="0.2">
      <c r="Y7099">
        <v>-0.99364669999999999</v>
      </c>
      <c r="Z7099">
        <v>-350.26099999999997</v>
      </c>
    </row>
    <row r="7100" spans="25:26" x14ac:dyDescent="0.2">
      <c r="Y7100">
        <v>-0.99371719999999997</v>
      </c>
      <c r="Z7100">
        <v>-350.5514</v>
      </c>
    </row>
    <row r="7101" spans="25:26" x14ac:dyDescent="0.2">
      <c r="Y7101">
        <v>-0.99378730000000004</v>
      </c>
      <c r="Z7101">
        <v>-350.73449999999997</v>
      </c>
    </row>
    <row r="7102" spans="25:26" x14ac:dyDescent="0.2">
      <c r="Y7102">
        <v>-0.99385710000000005</v>
      </c>
      <c r="Z7102">
        <v>-350.86340000000001</v>
      </c>
    </row>
    <row r="7103" spans="25:26" x14ac:dyDescent="0.2">
      <c r="Y7103">
        <v>-0.99392639999999999</v>
      </c>
      <c r="Z7103">
        <v>-351.26869999999997</v>
      </c>
    </row>
    <row r="7104" spans="25:26" x14ac:dyDescent="0.2">
      <c r="Y7104">
        <v>-0.99399539999999997</v>
      </c>
      <c r="Z7104">
        <v>-350.55039999999997</v>
      </c>
    </row>
    <row r="7105" spans="25:26" x14ac:dyDescent="0.2">
      <c r="Y7105">
        <v>-0.9940639</v>
      </c>
      <c r="Z7105">
        <v>-351.5471</v>
      </c>
    </row>
    <row r="7106" spans="25:26" x14ac:dyDescent="0.2">
      <c r="Y7106">
        <v>-0.99413209999999996</v>
      </c>
      <c r="Z7106">
        <v>-350.09960000000001</v>
      </c>
    </row>
    <row r="7107" spans="25:26" x14ac:dyDescent="0.2">
      <c r="Y7107">
        <v>-0.99419990000000003</v>
      </c>
      <c r="Z7107">
        <v>-351.89390000000003</v>
      </c>
    </row>
    <row r="7108" spans="25:26" x14ac:dyDescent="0.2">
      <c r="Y7108">
        <v>-0.99426720000000002</v>
      </c>
      <c r="Z7108">
        <v>-350.35359999999997</v>
      </c>
    </row>
    <row r="7109" spans="25:26" x14ac:dyDescent="0.2">
      <c r="Y7109">
        <v>-0.99433419999999995</v>
      </c>
      <c r="Z7109">
        <v>-351.30500000000001</v>
      </c>
    </row>
    <row r="7110" spans="25:26" x14ac:dyDescent="0.2">
      <c r="Y7110">
        <v>-0.99440079999999997</v>
      </c>
      <c r="Z7110">
        <v>-350.44589999999999</v>
      </c>
    </row>
    <row r="7111" spans="25:26" x14ac:dyDescent="0.2">
      <c r="Y7111">
        <v>-0.99446699999999999</v>
      </c>
      <c r="Z7111">
        <v>-351.35770000000002</v>
      </c>
    </row>
    <row r="7112" spans="25:26" x14ac:dyDescent="0.2">
      <c r="Y7112">
        <v>-0.99453279999999999</v>
      </c>
      <c r="Z7112">
        <v>-350.74250000000001</v>
      </c>
    </row>
    <row r="7113" spans="25:26" x14ac:dyDescent="0.2">
      <c r="Y7113">
        <v>-0.99459819999999999</v>
      </c>
      <c r="Z7113">
        <v>-351.07869999999997</v>
      </c>
    </row>
    <row r="7114" spans="25:26" x14ac:dyDescent="0.2">
      <c r="Y7114">
        <v>-0.99466330000000003</v>
      </c>
      <c r="Z7114">
        <v>-350.9325</v>
      </c>
    </row>
    <row r="7115" spans="25:26" x14ac:dyDescent="0.2">
      <c r="Y7115">
        <v>-0.9947279</v>
      </c>
      <c r="Z7115">
        <v>-351.04240000000004</v>
      </c>
    </row>
    <row r="7116" spans="25:26" x14ac:dyDescent="0.2">
      <c r="Y7116">
        <v>-0.99479209999999996</v>
      </c>
      <c r="Z7116">
        <v>-351.45190000000002</v>
      </c>
    </row>
    <row r="7117" spans="25:26" x14ac:dyDescent="0.2">
      <c r="Y7117">
        <v>-0.99485599999999996</v>
      </c>
      <c r="Z7117">
        <v>-350.60849999999999</v>
      </c>
    </row>
    <row r="7118" spans="25:26" x14ac:dyDescent="0.2">
      <c r="Y7118">
        <v>-0.99491940000000001</v>
      </c>
      <c r="Z7118">
        <v>-352.08429999999998</v>
      </c>
    </row>
    <row r="7119" spans="25:26" x14ac:dyDescent="0.2">
      <c r="Y7119">
        <v>-0.99498249999999999</v>
      </c>
      <c r="Z7119">
        <v>-351.01339999999999</v>
      </c>
    </row>
    <row r="7120" spans="25:26" x14ac:dyDescent="0.2">
      <c r="Y7120">
        <v>-0.99504510000000002</v>
      </c>
      <c r="Z7120">
        <v>-351.81540000000001</v>
      </c>
    </row>
    <row r="7121" spans="25:26" x14ac:dyDescent="0.2">
      <c r="Y7121">
        <v>-0.99510739999999998</v>
      </c>
      <c r="Z7121">
        <v>-350.45420000000001</v>
      </c>
    </row>
    <row r="7122" spans="25:26" x14ac:dyDescent="0.2">
      <c r="Y7122">
        <v>-0.99516930000000003</v>
      </c>
      <c r="Z7122">
        <v>-351.8963</v>
      </c>
    </row>
    <row r="7123" spans="25:26" x14ac:dyDescent="0.2">
      <c r="Y7123">
        <v>-0.99523079999999997</v>
      </c>
      <c r="Z7123">
        <v>-350.4042</v>
      </c>
    </row>
    <row r="7124" spans="25:26" x14ac:dyDescent="0.2">
      <c r="Y7124">
        <v>-0.99529190000000001</v>
      </c>
      <c r="Z7124">
        <v>-351.63529999999997</v>
      </c>
    </row>
    <row r="7125" spans="25:26" x14ac:dyDescent="0.2">
      <c r="Y7125">
        <v>-0.99535260000000003</v>
      </c>
      <c r="Z7125">
        <v>-350.87700000000001</v>
      </c>
    </row>
    <row r="7126" spans="25:26" x14ac:dyDescent="0.2">
      <c r="Y7126">
        <v>-0.99541290000000004</v>
      </c>
      <c r="Z7126">
        <v>-351.29880000000003</v>
      </c>
    </row>
    <row r="7127" spans="25:26" x14ac:dyDescent="0.2">
      <c r="Y7127">
        <v>-0.99547280000000005</v>
      </c>
      <c r="Z7127">
        <v>-351.4436</v>
      </c>
    </row>
    <row r="7128" spans="25:26" x14ac:dyDescent="0.2">
      <c r="Y7128">
        <v>-0.99553230000000004</v>
      </c>
      <c r="Z7128">
        <v>-351.41919999999999</v>
      </c>
    </row>
    <row r="7129" spans="25:26" x14ac:dyDescent="0.2">
      <c r="Y7129">
        <v>-0.99559149999999996</v>
      </c>
      <c r="Z7129">
        <v>-352.23199999999997</v>
      </c>
    </row>
    <row r="7130" spans="25:26" x14ac:dyDescent="0.2">
      <c r="Y7130">
        <v>-0.99565020000000004</v>
      </c>
      <c r="Z7130">
        <v>-351.279</v>
      </c>
    </row>
    <row r="7131" spans="25:26" x14ac:dyDescent="0.2">
      <c r="Y7131">
        <v>-0.9957085</v>
      </c>
      <c r="Z7131">
        <v>-352.19499999999999</v>
      </c>
    </row>
    <row r="7132" spans="25:26" x14ac:dyDescent="0.2">
      <c r="Y7132">
        <v>-0.9957665</v>
      </c>
      <c r="Z7132">
        <v>-351.18969999999996</v>
      </c>
    </row>
    <row r="7133" spans="25:26" x14ac:dyDescent="0.2">
      <c r="Y7133">
        <v>-0.99582409999999999</v>
      </c>
      <c r="Z7133">
        <v>-352.41929999999996</v>
      </c>
    </row>
    <row r="7134" spans="25:26" x14ac:dyDescent="0.2">
      <c r="Y7134">
        <v>-0.99588120000000002</v>
      </c>
      <c r="Z7134">
        <v>-351.21960000000001</v>
      </c>
    </row>
    <row r="7135" spans="25:26" x14ac:dyDescent="0.2">
      <c r="Y7135">
        <v>-0.99593799999999999</v>
      </c>
      <c r="Z7135">
        <v>-352.47539999999998</v>
      </c>
    </row>
    <row r="7136" spans="25:26" x14ac:dyDescent="0.2">
      <c r="Y7136">
        <v>-0.99599439999999995</v>
      </c>
      <c r="Z7136">
        <v>-351.90480000000002</v>
      </c>
    </row>
    <row r="7137" spans="25:26" x14ac:dyDescent="0.2">
      <c r="Y7137">
        <v>-0.9960504</v>
      </c>
      <c r="Z7137">
        <v>-352.66399999999999</v>
      </c>
    </row>
    <row r="7138" spans="25:26" x14ac:dyDescent="0.2">
      <c r="Y7138">
        <v>-0.99610589999999999</v>
      </c>
      <c r="Z7138">
        <v>-351.8811</v>
      </c>
    </row>
    <row r="7139" spans="25:26" x14ac:dyDescent="0.2">
      <c r="Y7139">
        <v>-0.99616110000000002</v>
      </c>
      <c r="Z7139">
        <v>-351.88740000000001</v>
      </c>
    </row>
    <row r="7140" spans="25:26" x14ac:dyDescent="0.2">
      <c r="Y7140">
        <v>-0.99621590000000004</v>
      </c>
      <c r="Z7140">
        <v>-351.70730000000003</v>
      </c>
    </row>
    <row r="7141" spans="25:26" x14ac:dyDescent="0.2">
      <c r="Y7141">
        <v>-0.9962704</v>
      </c>
      <c r="Z7141">
        <v>-351.76310000000001</v>
      </c>
    </row>
    <row r="7142" spans="25:26" x14ac:dyDescent="0.2">
      <c r="Y7142">
        <v>-0.9963244</v>
      </c>
      <c r="Z7142">
        <v>-352.37700000000001</v>
      </c>
    </row>
    <row r="7143" spans="25:26" x14ac:dyDescent="0.2">
      <c r="Y7143">
        <v>-0.99637799999999999</v>
      </c>
      <c r="Z7143">
        <v>-351.25420000000003</v>
      </c>
    </row>
    <row r="7144" spans="25:26" x14ac:dyDescent="0.2">
      <c r="Y7144">
        <v>-0.99643119999999996</v>
      </c>
      <c r="Z7144">
        <v>-352.90199999999999</v>
      </c>
    </row>
    <row r="7145" spans="25:26" x14ac:dyDescent="0.2">
      <c r="Y7145">
        <v>-0.99648409999999998</v>
      </c>
      <c r="Z7145">
        <v>-351.73380000000003</v>
      </c>
    </row>
    <row r="7146" spans="25:26" x14ac:dyDescent="0.2">
      <c r="Y7146">
        <v>-0.99653650000000005</v>
      </c>
      <c r="Z7146">
        <v>-352.7758</v>
      </c>
    </row>
    <row r="7147" spans="25:26" x14ac:dyDescent="0.2">
      <c r="Y7147">
        <v>-0.99658860000000005</v>
      </c>
      <c r="Z7147">
        <v>-351.56870000000004</v>
      </c>
    </row>
    <row r="7148" spans="25:26" x14ac:dyDescent="0.2">
      <c r="Y7148">
        <v>-0.99664019999999998</v>
      </c>
      <c r="Z7148">
        <v>-352.22120000000001</v>
      </c>
    </row>
    <row r="7149" spans="25:26" x14ac:dyDescent="0.2">
      <c r="Y7149">
        <v>-0.99669149999999995</v>
      </c>
      <c r="Z7149">
        <v>-351.66680000000002</v>
      </c>
    </row>
    <row r="7150" spans="25:26" x14ac:dyDescent="0.2">
      <c r="Y7150">
        <v>-0.99674240000000003</v>
      </c>
      <c r="Z7150">
        <v>-352.23349999999999</v>
      </c>
    </row>
    <row r="7151" spans="25:26" x14ac:dyDescent="0.2">
      <c r="Y7151">
        <v>-0.99679280000000003</v>
      </c>
      <c r="Z7151">
        <v>-352.15290000000005</v>
      </c>
    </row>
    <row r="7152" spans="25:26" x14ac:dyDescent="0.2">
      <c r="Y7152">
        <v>-0.99684289999999998</v>
      </c>
      <c r="Z7152">
        <v>-352.06240000000003</v>
      </c>
    </row>
    <row r="7153" spans="25:26" x14ac:dyDescent="0.2">
      <c r="Y7153">
        <v>-0.99689260000000002</v>
      </c>
      <c r="Z7153">
        <v>-352.66069999999996</v>
      </c>
    </row>
    <row r="7154" spans="25:26" x14ac:dyDescent="0.2">
      <c r="Y7154">
        <v>-0.99694190000000005</v>
      </c>
      <c r="Z7154">
        <v>-351.89569999999998</v>
      </c>
    </row>
    <row r="7155" spans="25:26" x14ac:dyDescent="0.2">
      <c r="Y7155">
        <v>-0.99699079999999995</v>
      </c>
      <c r="Z7155">
        <v>-352.49610000000001</v>
      </c>
    </row>
    <row r="7156" spans="25:26" x14ac:dyDescent="0.2">
      <c r="Y7156">
        <v>-0.99703929999999996</v>
      </c>
      <c r="Z7156">
        <v>-351.43849999999998</v>
      </c>
    </row>
    <row r="7157" spans="25:26" x14ac:dyDescent="0.2">
      <c r="Y7157">
        <v>-0.99708739999999996</v>
      </c>
      <c r="Z7157">
        <v>-352.4418</v>
      </c>
    </row>
    <row r="7158" spans="25:26" x14ac:dyDescent="0.2">
      <c r="Y7158">
        <v>-0.9971352</v>
      </c>
      <c r="Z7158">
        <v>-351.46100000000001</v>
      </c>
    </row>
    <row r="7159" spans="25:26" x14ac:dyDescent="0.2">
      <c r="Y7159">
        <v>-0.99718249999999997</v>
      </c>
      <c r="Z7159">
        <v>-352.70310000000001</v>
      </c>
    </row>
    <row r="7160" spans="25:26" x14ac:dyDescent="0.2">
      <c r="Y7160">
        <v>-0.99722940000000004</v>
      </c>
      <c r="Z7160">
        <v>-351.51479999999998</v>
      </c>
    </row>
    <row r="7161" spans="25:26" x14ac:dyDescent="0.2">
      <c r="Y7161">
        <v>-0.99727600000000005</v>
      </c>
      <c r="Z7161">
        <v>-352.23059999999998</v>
      </c>
    </row>
    <row r="7162" spans="25:26" x14ac:dyDescent="0.2">
      <c r="Y7162">
        <v>-0.99732209999999999</v>
      </c>
      <c r="Z7162">
        <v>-351.75460000000004</v>
      </c>
    </row>
    <row r="7163" spans="25:26" x14ac:dyDescent="0.2">
      <c r="Y7163">
        <v>-0.99736789999999997</v>
      </c>
      <c r="Z7163">
        <v>-352.1429</v>
      </c>
    </row>
    <row r="7164" spans="25:26" x14ac:dyDescent="0.2">
      <c r="Y7164">
        <v>-0.9974132</v>
      </c>
      <c r="Z7164">
        <v>-351.94239999999996</v>
      </c>
    </row>
    <row r="7165" spans="25:26" x14ac:dyDescent="0.2">
      <c r="Y7165">
        <v>-0.99745819999999996</v>
      </c>
      <c r="Z7165">
        <v>-351.577</v>
      </c>
    </row>
    <row r="7166" spans="25:26" x14ac:dyDescent="0.2">
      <c r="Y7166">
        <v>-0.99750280000000002</v>
      </c>
      <c r="Z7166">
        <v>-352.03469999999999</v>
      </c>
    </row>
    <row r="7167" spans="25:26" x14ac:dyDescent="0.2">
      <c r="Y7167">
        <v>-0.99754699999999996</v>
      </c>
      <c r="Z7167">
        <v>-351.59300000000002</v>
      </c>
    </row>
    <row r="7168" spans="25:26" x14ac:dyDescent="0.2">
      <c r="Y7168">
        <v>-0.99759070000000005</v>
      </c>
      <c r="Z7168">
        <v>-352.435</v>
      </c>
    </row>
    <row r="7169" spans="25:26" x14ac:dyDescent="0.2">
      <c r="Y7169">
        <v>-0.99763409999999997</v>
      </c>
      <c r="Z7169">
        <v>-351.24589999999995</v>
      </c>
    </row>
    <row r="7170" spans="25:26" x14ac:dyDescent="0.2">
      <c r="Y7170">
        <v>-0.99767709999999998</v>
      </c>
      <c r="Z7170">
        <v>-352.40480000000002</v>
      </c>
    </row>
    <row r="7171" spans="25:26" x14ac:dyDescent="0.2">
      <c r="Y7171">
        <v>-0.99771969999999999</v>
      </c>
      <c r="Z7171">
        <v>-350.8297</v>
      </c>
    </row>
    <row r="7172" spans="25:26" x14ac:dyDescent="0.2">
      <c r="Y7172">
        <v>-0.99776189999999998</v>
      </c>
      <c r="Z7172">
        <v>-352.20780000000002</v>
      </c>
    </row>
    <row r="7173" spans="25:26" x14ac:dyDescent="0.2">
      <c r="Y7173">
        <v>-0.99780380000000002</v>
      </c>
      <c r="Z7173">
        <v>-351.28320000000002</v>
      </c>
    </row>
    <row r="7174" spans="25:26" x14ac:dyDescent="0.2">
      <c r="Y7174">
        <v>-0.99784519999999999</v>
      </c>
      <c r="Z7174">
        <v>-352.20370000000003</v>
      </c>
    </row>
    <row r="7175" spans="25:26" x14ac:dyDescent="0.2">
      <c r="Y7175">
        <v>-0.99788619999999995</v>
      </c>
      <c r="Z7175">
        <v>-351.63299999999998</v>
      </c>
    </row>
    <row r="7176" spans="25:26" x14ac:dyDescent="0.2">
      <c r="Y7176">
        <v>-0.9979268</v>
      </c>
      <c r="Z7176">
        <v>-352.3109</v>
      </c>
    </row>
    <row r="7177" spans="25:26" x14ac:dyDescent="0.2">
      <c r="Y7177">
        <v>-0.9979671</v>
      </c>
      <c r="Z7177">
        <v>-352.12489999999997</v>
      </c>
    </row>
    <row r="7178" spans="25:26" x14ac:dyDescent="0.2">
      <c r="Y7178">
        <v>-0.99800690000000003</v>
      </c>
      <c r="Z7178">
        <v>-352.08359999999999</v>
      </c>
    </row>
    <row r="7179" spans="25:26" x14ac:dyDescent="0.2">
      <c r="Y7179">
        <v>-0.9980464</v>
      </c>
      <c r="Z7179">
        <v>-352.71050000000002</v>
      </c>
    </row>
    <row r="7180" spans="25:26" x14ac:dyDescent="0.2">
      <c r="Y7180">
        <v>-0.99808540000000001</v>
      </c>
      <c r="Z7180">
        <v>-351.53480000000002</v>
      </c>
    </row>
    <row r="7181" spans="25:26" x14ac:dyDescent="0.2">
      <c r="Y7181">
        <v>-0.99812409999999996</v>
      </c>
      <c r="Z7181">
        <v>-352.74119999999999</v>
      </c>
    </row>
    <row r="7182" spans="25:26" x14ac:dyDescent="0.2">
      <c r="Y7182">
        <v>-0.99816240000000001</v>
      </c>
      <c r="Z7182">
        <v>-351.52519999999998</v>
      </c>
    </row>
    <row r="7183" spans="25:26" x14ac:dyDescent="0.2">
      <c r="Y7183">
        <v>-0.99820030000000004</v>
      </c>
      <c r="Z7183">
        <v>-352.59340000000003</v>
      </c>
    </row>
    <row r="7184" spans="25:26" x14ac:dyDescent="0.2">
      <c r="Y7184">
        <v>-0.99823770000000001</v>
      </c>
      <c r="Z7184">
        <v>-351.14730000000003</v>
      </c>
    </row>
    <row r="7185" spans="25:26" x14ac:dyDescent="0.2">
      <c r="Y7185">
        <v>-0.99827480000000002</v>
      </c>
      <c r="Z7185">
        <v>-352.32089999999999</v>
      </c>
    </row>
    <row r="7186" spans="25:26" x14ac:dyDescent="0.2">
      <c r="Y7186">
        <v>-0.99831150000000002</v>
      </c>
      <c r="Z7186">
        <v>-351.17439999999999</v>
      </c>
    </row>
    <row r="7187" spans="25:26" x14ac:dyDescent="0.2">
      <c r="Y7187">
        <v>-0.99834780000000001</v>
      </c>
      <c r="Z7187">
        <v>-352.27140000000003</v>
      </c>
    </row>
    <row r="7188" spans="25:26" x14ac:dyDescent="0.2">
      <c r="Y7188">
        <v>-0.99838369999999999</v>
      </c>
      <c r="Z7188">
        <v>-351.46499999999997</v>
      </c>
    </row>
    <row r="7189" spans="25:26" x14ac:dyDescent="0.2">
      <c r="Y7189">
        <v>-0.99841919999999995</v>
      </c>
      <c r="Z7189">
        <v>-352.21199999999999</v>
      </c>
    </row>
    <row r="7190" spans="25:26" x14ac:dyDescent="0.2">
      <c r="Y7190">
        <v>-0.99845439999999996</v>
      </c>
      <c r="Z7190">
        <v>-351.94150000000002</v>
      </c>
    </row>
    <row r="7191" spans="25:26" x14ac:dyDescent="0.2">
      <c r="Y7191">
        <v>-0.99848910000000002</v>
      </c>
      <c r="Z7191">
        <v>-351.61349999999999</v>
      </c>
    </row>
    <row r="7192" spans="25:26" x14ac:dyDescent="0.2">
      <c r="Y7192">
        <v>-0.99852339999999995</v>
      </c>
      <c r="Z7192">
        <v>-352.55779999999999</v>
      </c>
    </row>
    <row r="7193" spans="25:26" x14ac:dyDescent="0.2">
      <c r="Y7193">
        <v>-0.99855729999999998</v>
      </c>
      <c r="Z7193">
        <v>-351.61060000000003</v>
      </c>
    </row>
    <row r="7194" spans="25:26" x14ac:dyDescent="0.2">
      <c r="Y7194">
        <v>-0.99859089999999995</v>
      </c>
      <c r="Z7194">
        <v>-352.46789999999999</v>
      </c>
    </row>
    <row r="7195" spans="25:26" x14ac:dyDescent="0.2">
      <c r="Y7195">
        <v>-0.99862399999999996</v>
      </c>
      <c r="Z7195">
        <v>-351.57839999999999</v>
      </c>
    </row>
    <row r="7196" spans="25:26" x14ac:dyDescent="0.2">
      <c r="Y7196">
        <v>-0.99865680000000001</v>
      </c>
      <c r="Z7196">
        <v>-352.67059999999998</v>
      </c>
    </row>
    <row r="7197" spans="25:26" x14ac:dyDescent="0.2">
      <c r="Y7197">
        <v>-0.9986891</v>
      </c>
      <c r="Z7197">
        <v>-350.93029999999999</v>
      </c>
    </row>
    <row r="7198" spans="25:26" x14ac:dyDescent="0.2">
      <c r="Y7198">
        <v>-0.99872110000000003</v>
      </c>
      <c r="Z7198">
        <v>-352.39589999999998</v>
      </c>
    </row>
    <row r="7199" spans="25:26" x14ac:dyDescent="0.2">
      <c r="Y7199">
        <v>-0.99875270000000005</v>
      </c>
      <c r="Z7199">
        <v>-350.96600000000001</v>
      </c>
    </row>
    <row r="7200" spans="25:26" x14ac:dyDescent="0.2">
      <c r="Y7200">
        <v>-0.9987838</v>
      </c>
      <c r="Z7200">
        <v>-351.98559999999998</v>
      </c>
    </row>
    <row r="7201" spans="25:26" x14ac:dyDescent="0.2">
      <c r="Y7201">
        <v>-0.9988146</v>
      </c>
      <c r="Z7201">
        <v>-351.02339999999998</v>
      </c>
    </row>
    <row r="7202" spans="25:26" x14ac:dyDescent="0.2">
      <c r="Y7202">
        <v>-0.99884499999999998</v>
      </c>
      <c r="Z7202">
        <v>-351.6028</v>
      </c>
    </row>
    <row r="7203" spans="25:26" x14ac:dyDescent="0.2">
      <c r="Y7203">
        <v>-0.99887499999999996</v>
      </c>
      <c r="Z7203">
        <v>-351.47610000000003</v>
      </c>
    </row>
    <row r="7204" spans="25:26" x14ac:dyDescent="0.2">
      <c r="Y7204">
        <v>-0.99890460000000003</v>
      </c>
      <c r="Z7204">
        <v>-351.1241</v>
      </c>
    </row>
    <row r="7205" spans="25:26" x14ac:dyDescent="0.2">
      <c r="Y7205">
        <v>-0.99893379999999998</v>
      </c>
      <c r="Z7205">
        <v>-351.28380000000004</v>
      </c>
    </row>
    <row r="7206" spans="25:26" x14ac:dyDescent="0.2">
      <c r="Y7206">
        <v>-0.99896260000000003</v>
      </c>
      <c r="Z7206">
        <v>-350.98509999999999</v>
      </c>
    </row>
    <row r="7207" spans="25:26" x14ac:dyDescent="0.2">
      <c r="Y7207">
        <v>-0.99899099999999996</v>
      </c>
      <c r="Z7207">
        <v>-351.62979999999999</v>
      </c>
    </row>
    <row r="7208" spans="25:26" x14ac:dyDescent="0.2">
      <c r="Y7208">
        <v>-0.99901910000000005</v>
      </c>
      <c r="Z7208">
        <v>-350.21539999999999</v>
      </c>
    </row>
    <row r="7209" spans="25:26" x14ac:dyDescent="0.2">
      <c r="Y7209">
        <v>-0.99904669999999995</v>
      </c>
      <c r="Z7209">
        <v>-351.79809999999998</v>
      </c>
    </row>
    <row r="7210" spans="25:26" x14ac:dyDescent="0.2">
      <c r="Y7210">
        <v>-0.99907389999999996</v>
      </c>
      <c r="Z7210">
        <v>-350.84269999999998</v>
      </c>
    </row>
    <row r="7211" spans="25:26" x14ac:dyDescent="0.2">
      <c r="Y7211">
        <v>-0.99910080000000001</v>
      </c>
      <c r="Z7211">
        <v>-351.9273</v>
      </c>
    </row>
    <row r="7212" spans="25:26" x14ac:dyDescent="0.2">
      <c r="Y7212">
        <v>-0.99912719999999999</v>
      </c>
      <c r="Z7212">
        <v>-350.61599999999999</v>
      </c>
    </row>
    <row r="7213" spans="25:26" x14ac:dyDescent="0.2">
      <c r="Y7213">
        <v>-0.99915319999999996</v>
      </c>
      <c r="Z7213">
        <v>-351.75810000000001</v>
      </c>
    </row>
    <row r="7214" spans="25:26" x14ac:dyDescent="0.2">
      <c r="Y7214">
        <v>-0.99917889999999998</v>
      </c>
      <c r="Z7214">
        <v>-351.04</v>
      </c>
    </row>
    <row r="7215" spans="25:26" x14ac:dyDescent="0.2">
      <c r="Y7215">
        <v>-0.99920419999999999</v>
      </c>
      <c r="Z7215">
        <v>-351.40160000000003</v>
      </c>
    </row>
    <row r="7216" spans="25:26" x14ac:dyDescent="0.2">
      <c r="Y7216">
        <v>-0.99922900000000003</v>
      </c>
      <c r="Z7216">
        <v>-351.60340000000002</v>
      </c>
    </row>
    <row r="7217" spans="25:26" x14ac:dyDescent="0.2">
      <c r="Y7217">
        <v>-0.99925350000000002</v>
      </c>
      <c r="Z7217">
        <v>-351.07100000000003</v>
      </c>
    </row>
    <row r="7218" spans="25:26" x14ac:dyDescent="0.2">
      <c r="Y7218">
        <v>-0.99927759999999999</v>
      </c>
      <c r="Z7218">
        <v>-351.63990000000001</v>
      </c>
    </row>
    <row r="7219" spans="25:26" x14ac:dyDescent="0.2">
      <c r="Y7219">
        <v>-0.9993012</v>
      </c>
      <c r="Z7219">
        <v>-350.99619999999999</v>
      </c>
    </row>
    <row r="7220" spans="25:26" x14ac:dyDescent="0.2">
      <c r="Y7220">
        <v>-0.99932449999999995</v>
      </c>
      <c r="Z7220">
        <v>-352.06009999999998</v>
      </c>
    </row>
    <row r="7221" spans="25:26" x14ac:dyDescent="0.2">
      <c r="Y7221">
        <v>-0.9993474</v>
      </c>
      <c r="Z7221">
        <v>-350.46249999999998</v>
      </c>
    </row>
    <row r="7222" spans="25:26" x14ac:dyDescent="0.2">
      <c r="Y7222">
        <v>-0.99936990000000003</v>
      </c>
      <c r="Z7222">
        <v>-351.44529999999997</v>
      </c>
    </row>
    <row r="7223" spans="25:26" x14ac:dyDescent="0.2">
      <c r="Y7223">
        <v>-0.99939199999999995</v>
      </c>
      <c r="Z7223">
        <v>-350.25450000000001</v>
      </c>
    </row>
    <row r="7224" spans="25:26" x14ac:dyDescent="0.2">
      <c r="Y7224">
        <v>-0.99941369999999996</v>
      </c>
      <c r="Z7224">
        <v>-351.76429999999999</v>
      </c>
    </row>
    <row r="7225" spans="25:26" x14ac:dyDescent="0.2">
      <c r="Y7225">
        <v>-0.99943510000000002</v>
      </c>
      <c r="Z7225">
        <v>-350.76730000000003</v>
      </c>
    </row>
    <row r="7226" spans="25:26" x14ac:dyDescent="0.2">
      <c r="Y7226">
        <v>-0.99945600000000001</v>
      </c>
      <c r="Z7226">
        <v>-351.54739999999998</v>
      </c>
    </row>
    <row r="7227" spans="25:26" x14ac:dyDescent="0.2">
      <c r="Y7227">
        <v>-0.99947649999999999</v>
      </c>
      <c r="Z7227">
        <v>-351.02869999999996</v>
      </c>
    </row>
    <row r="7228" spans="25:26" x14ac:dyDescent="0.2">
      <c r="Y7228">
        <v>-0.99949659999999996</v>
      </c>
      <c r="Z7228">
        <v>-351.1748</v>
      </c>
    </row>
    <row r="7229" spans="25:26" x14ac:dyDescent="0.2">
      <c r="Y7229">
        <v>-0.99951639999999997</v>
      </c>
      <c r="Z7229">
        <v>-351.45430000000005</v>
      </c>
    </row>
    <row r="7230" spans="25:26" x14ac:dyDescent="0.2">
      <c r="Y7230">
        <v>-0.99953570000000003</v>
      </c>
      <c r="Z7230">
        <v>-350.9273</v>
      </c>
    </row>
    <row r="7231" spans="25:26" x14ac:dyDescent="0.2">
      <c r="Y7231">
        <v>-0.99955470000000002</v>
      </c>
      <c r="Z7231">
        <v>-351.49059999999997</v>
      </c>
    </row>
    <row r="7232" spans="25:26" x14ac:dyDescent="0.2">
      <c r="Y7232">
        <v>-0.99957320000000005</v>
      </c>
      <c r="Z7232">
        <v>-350.46699999999998</v>
      </c>
    </row>
    <row r="7233" spans="25:26" x14ac:dyDescent="0.2">
      <c r="Y7233">
        <v>-0.99959140000000002</v>
      </c>
      <c r="Z7233">
        <v>-352.00410000000005</v>
      </c>
    </row>
    <row r="7234" spans="25:26" x14ac:dyDescent="0.2">
      <c r="Y7234">
        <v>-0.99960910000000003</v>
      </c>
      <c r="Z7234">
        <v>-350.63499999999999</v>
      </c>
    </row>
    <row r="7235" spans="25:26" x14ac:dyDescent="0.2">
      <c r="Y7235">
        <v>-0.99962649999999997</v>
      </c>
      <c r="Z7235">
        <v>-351.65870000000001</v>
      </c>
    </row>
    <row r="7236" spans="25:26" x14ac:dyDescent="0.2">
      <c r="Y7236">
        <v>-0.99964350000000002</v>
      </c>
      <c r="Z7236">
        <v>-350.7559</v>
      </c>
    </row>
    <row r="7237" spans="25:26" x14ac:dyDescent="0.2">
      <c r="Y7237">
        <v>-0.99965999999999999</v>
      </c>
      <c r="Z7237">
        <v>-351.47950000000003</v>
      </c>
    </row>
    <row r="7238" spans="25:26" x14ac:dyDescent="0.2">
      <c r="Y7238">
        <v>-0.99967620000000001</v>
      </c>
      <c r="Z7238">
        <v>-350.81819999999999</v>
      </c>
    </row>
    <row r="7239" spans="25:26" x14ac:dyDescent="0.2">
      <c r="Y7239">
        <v>-0.99969200000000003</v>
      </c>
      <c r="Z7239">
        <v>-351.28019999999998</v>
      </c>
    </row>
    <row r="7240" spans="25:26" x14ac:dyDescent="0.2">
      <c r="Y7240">
        <v>-0.99970740000000002</v>
      </c>
      <c r="Z7240">
        <v>-350.67959999999999</v>
      </c>
    </row>
    <row r="7241" spans="25:26" x14ac:dyDescent="0.2">
      <c r="Y7241">
        <v>-0.99972240000000001</v>
      </c>
      <c r="Z7241">
        <v>-350.90479999999997</v>
      </c>
    </row>
    <row r="7242" spans="25:26" x14ac:dyDescent="0.2">
      <c r="Y7242">
        <v>-0.99973699999999999</v>
      </c>
      <c r="Z7242">
        <v>-351.40640000000002</v>
      </c>
    </row>
    <row r="7243" spans="25:26" x14ac:dyDescent="0.2">
      <c r="Y7243">
        <v>-0.99975119999999995</v>
      </c>
      <c r="Z7243">
        <v>-350.74180000000001</v>
      </c>
    </row>
    <row r="7244" spans="25:26" x14ac:dyDescent="0.2">
      <c r="Y7244">
        <v>-0.99976500000000001</v>
      </c>
      <c r="Z7244">
        <v>-351.41059999999999</v>
      </c>
    </row>
    <row r="7245" spans="25:26" x14ac:dyDescent="0.2">
      <c r="Y7245">
        <v>-0.99977850000000001</v>
      </c>
      <c r="Z7245">
        <v>-350.125</v>
      </c>
    </row>
    <row r="7246" spans="25:26" x14ac:dyDescent="0.2">
      <c r="Y7246">
        <v>-0.99979150000000006</v>
      </c>
      <c r="Z7246">
        <v>-351.46800000000002</v>
      </c>
    </row>
    <row r="7247" spans="25:26" x14ac:dyDescent="0.2">
      <c r="Y7247">
        <v>-0.99980409999999997</v>
      </c>
      <c r="Z7247">
        <v>-349.97629999999998</v>
      </c>
    </row>
    <row r="7248" spans="25:26" x14ac:dyDescent="0.2">
      <c r="Y7248">
        <v>-0.99981640000000005</v>
      </c>
      <c r="Z7248">
        <v>-350.77080000000001</v>
      </c>
    </row>
    <row r="7249" spans="25:26" x14ac:dyDescent="0.2">
      <c r="Y7249">
        <v>-0.99982819999999994</v>
      </c>
      <c r="Z7249">
        <v>-350.06200000000001</v>
      </c>
    </row>
    <row r="7250" spans="25:26" x14ac:dyDescent="0.2">
      <c r="Y7250">
        <v>-0.9998397</v>
      </c>
      <c r="Z7250">
        <v>-351.1114</v>
      </c>
    </row>
    <row r="7251" spans="25:26" x14ac:dyDescent="0.2">
      <c r="Y7251">
        <v>-0.99985069999999998</v>
      </c>
      <c r="Z7251">
        <v>-350.3032</v>
      </c>
    </row>
    <row r="7252" spans="25:26" x14ac:dyDescent="0.2">
      <c r="Y7252">
        <v>-0.99986140000000001</v>
      </c>
      <c r="Z7252">
        <v>-350.82979999999998</v>
      </c>
    </row>
    <row r="7253" spans="25:26" x14ac:dyDescent="0.2">
      <c r="Y7253">
        <v>-0.99987159999999997</v>
      </c>
      <c r="Z7253">
        <v>-350.79329999999999</v>
      </c>
    </row>
    <row r="7254" spans="25:26" x14ac:dyDescent="0.2">
      <c r="Y7254">
        <v>-0.99988149999999998</v>
      </c>
      <c r="Z7254">
        <v>-350.01409999999998</v>
      </c>
    </row>
    <row r="7255" spans="25:26" x14ac:dyDescent="0.2">
      <c r="Y7255">
        <v>-0.99989099999999997</v>
      </c>
      <c r="Z7255">
        <v>-350.8245</v>
      </c>
    </row>
    <row r="7256" spans="25:26" x14ac:dyDescent="0.2">
      <c r="Y7256">
        <v>-0.99990009999999996</v>
      </c>
      <c r="Z7256">
        <v>-350.1859</v>
      </c>
    </row>
    <row r="7257" spans="25:26" x14ac:dyDescent="0.2">
      <c r="Y7257">
        <v>-0.99990869999999998</v>
      </c>
      <c r="Z7257">
        <v>-351.02160000000003</v>
      </c>
    </row>
    <row r="7258" spans="25:26" x14ac:dyDescent="0.2">
      <c r="Y7258">
        <v>-0.99991699999999994</v>
      </c>
      <c r="Z7258">
        <v>-350.0607</v>
      </c>
    </row>
    <row r="7259" spans="25:26" x14ac:dyDescent="0.2">
      <c r="Y7259">
        <v>-0.99992490000000001</v>
      </c>
      <c r="Z7259">
        <v>-351.48599999999999</v>
      </c>
    </row>
    <row r="7260" spans="25:26" x14ac:dyDescent="0.2">
      <c r="Y7260">
        <v>-0.99993240000000005</v>
      </c>
      <c r="Z7260">
        <v>-350.2457</v>
      </c>
    </row>
    <row r="7261" spans="25:26" x14ac:dyDescent="0.2">
      <c r="Y7261">
        <v>-0.99993949999999998</v>
      </c>
      <c r="Z7261">
        <v>-351.54520000000002</v>
      </c>
    </row>
    <row r="7262" spans="25:26" x14ac:dyDescent="0.2">
      <c r="Y7262">
        <v>-0.99994620000000001</v>
      </c>
      <c r="Z7262">
        <v>-349.98740000000004</v>
      </c>
    </row>
    <row r="7263" spans="25:26" x14ac:dyDescent="0.2">
      <c r="Y7263">
        <v>-0.99995259999999997</v>
      </c>
      <c r="Z7263">
        <v>-350.64750000000004</v>
      </c>
    </row>
    <row r="7264" spans="25:26" x14ac:dyDescent="0.2">
      <c r="Y7264">
        <v>-0.99995849999999997</v>
      </c>
      <c r="Z7264">
        <v>-350.11160000000001</v>
      </c>
    </row>
    <row r="7265" spans="25:26" x14ac:dyDescent="0.2">
      <c r="Y7265">
        <v>-0.99996399999999996</v>
      </c>
      <c r="Z7265">
        <v>-350.69639999999998</v>
      </c>
    </row>
    <row r="7266" spans="25:26" x14ac:dyDescent="0.2">
      <c r="Y7266">
        <v>-0.99996910000000006</v>
      </c>
      <c r="Z7266">
        <v>-351.18</v>
      </c>
    </row>
    <row r="7267" spans="25:26" x14ac:dyDescent="0.2">
      <c r="Y7267">
        <v>-0.99997389999999997</v>
      </c>
      <c r="Z7267">
        <v>-351.36899999999997</v>
      </c>
    </row>
    <row r="7268" spans="25:26" x14ac:dyDescent="0.2">
      <c r="Y7268">
        <v>-0.99997820000000004</v>
      </c>
      <c r="Z7268">
        <v>-351.81119999999999</v>
      </c>
    </row>
    <row r="7269" spans="25:26" x14ac:dyDescent="0.2">
      <c r="Y7269">
        <v>-0.99998220000000004</v>
      </c>
      <c r="Z7269">
        <v>-350.99869999999999</v>
      </c>
    </row>
    <row r="7270" spans="25:26" x14ac:dyDescent="0.2">
      <c r="Y7270">
        <v>-0.99998569999999998</v>
      </c>
      <c r="Z7270">
        <v>-351.916</v>
      </c>
    </row>
    <row r="7271" spans="25:26" x14ac:dyDescent="0.2">
      <c r="Y7271">
        <v>-0.99998889999999996</v>
      </c>
      <c r="Z7271">
        <v>-350.209</v>
      </c>
    </row>
    <row r="7272" spans="25:26" x14ac:dyDescent="0.2">
      <c r="Y7272">
        <v>-0.99999159999999998</v>
      </c>
      <c r="Z7272">
        <v>-351.83339999999998</v>
      </c>
    </row>
    <row r="7273" spans="25:26" x14ac:dyDescent="0.2">
      <c r="Y7273">
        <v>-0.99999400000000005</v>
      </c>
      <c r="Z7273">
        <v>-350.49200000000002</v>
      </c>
    </row>
    <row r="7274" spans="25:26" x14ac:dyDescent="0.2">
      <c r="Y7274">
        <v>-0.999996</v>
      </c>
      <c r="Z7274">
        <v>-351.59309999999999</v>
      </c>
    </row>
    <row r="7275" spans="25:26" x14ac:dyDescent="0.2">
      <c r="Y7275">
        <v>-0.99999760000000004</v>
      </c>
      <c r="Z7275">
        <v>-350.1026</v>
      </c>
    </row>
    <row r="7276" spans="25:26" x14ac:dyDescent="0.2">
      <c r="Y7276">
        <v>-0.99999870000000002</v>
      </c>
      <c r="Z7276">
        <v>-351.04820000000001</v>
      </c>
    </row>
    <row r="7277" spans="25:26" x14ac:dyDescent="0.2">
      <c r="Y7277">
        <v>-0.99999950000000004</v>
      </c>
      <c r="Z7277">
        <v>-350.42220000000003</v>
      </c>
    </row>
    <row r="7278" spans="25:26" x14ac:dyDescent="0.2">
      <c r="Y7278">
        <v>-0.99999990000000005</v>
      </c>
      <c r="Z7278">
        <v>-350.82819999999998</v>
      </c>
    </row>
    <row r="7279" spans="25:26" x14ac:dyDescent="0.2">
      <c r="Y7279">
        <v>-0.99999990000000005</v>
      </c>
      <c r="Z7279">
        <v>-350.517</v>
      </c>
    </row>
    <row r="7280" spans="25:26" x14ac:dyDescent="0.2">
      <c r="Y7280">
        <v>-0.99999950000000004</v>
      </c>
      <c r="Z7280">
        <v>-350.47679999999997</v>
      </c>
    </row>
    <row r="7281" spans="25:26" x14ac:dyDescent="0.2">
      <c r="Y7281">
        <v>-0.99999870000000002</v>
      </c>
      <c r="Z7281">
        <v>-351.05009999999999</v>
      </c>
    </row>
    <row r="7282" spans="25:26" x14ac:dyDescent="0.2">
      <c r="Y7282">
        <v>-0.99999760000000004</v>
      </c>
      <c r="Z7282">
        <v>-350.02879999999999</v>
      </c>
    </row>
    <row r="7283" spans="25:26" x14ac:dyDescent="0.2">
      <c r="Y7283">
        <v>-0.999996</v>
      </c>
      <c r="Z7283">
        <v>-351.17410000000001</v>
      </c>
    </row>
    <row r="7284" spans="25:26" x14ac:dyDescent="0.2">
      <c r="Y7284">
        <v>-0.99999400000000005</v>
      </c>
      <c r="Z7284">
        <v>-350.09640000000002</v>
      </c>
    </row>
    <row r="7285" spans="25:26" x14ac:dyDescent="0.2">
      <c r="Y7285">
        <v>-0.99999159999999998</v>
      </c>
      <c r="Z7285">
        <v>-351.35069999999996</v>
      </c>
    </row>
    <row r="7286" spans="25:26" x14ac:dyDescent="0.2">
      <c r="Y7286">
        <v>-0.99998889999999996</v>
      </c>
      <c r="Z7286">
        <v>-350.15809999999999</v>
      </c>
    </row>
    <row r="7287" spans="25:26" x14ac:dyDescent="0.2">
      <c r="Y7287">
        <v>-0.99998569999999998</v>
      </c>
      <c r="Z7287">
        <v>-351.23140000000001</v>
      </c>
    </row>
    <row r="7288" spans="25:26" x14ac:dyDescent="0.2">
      <c r="Y7288">
        <v>-0.99998220000000004</v>
      </c>
      <c r="Z7288">
        <v>-349.89119999999997</v>
      </c>
    </row>
    <row r="7289" spans="25:26" x14ac:dyDescent="0.2">
      <c r="Y7289">
        <v>-0.99997820000000004</v>
      </c>
      <c r="Z7289">
        <v>-351.21589999999998</v>
      </c>
    </row>
    <row r="7290" spans="25:26" x14ac:dyDescent="0.2">
      <c r="Y7290">
        <v>-0.99997389999999997</v>
      </c>
      <c r="Z7290">
        <v>-350.36419999999998</v>
      </c>
    </row>
    <row r="7291" spans="25:26" x14ac:dyDescent="0.2">
      <c r="Y7291">
        <v>-0.99996910000000006</v>
      </c>
      <c r="Z7291">
        <v>-351.142</v>
      </c>
    </row>
    <row r="7292" spans="25:26" x14ac:dyDescent="0.2">
      <c r="Y7292">
        <v>-0.99996399999999996</v>
      </c>
      <c r="Z7292">
        <v>-351.12819999999999</v>
      </c>
    </row>
    <row r="7293" spans="25:26" x14ac:dyDescent="0.2">
      <c r="Y7293">
        <v>-0.99995849999999997</v>
      </c>
      <c r="Z7293">
        <v>-350.71199999999999</v>
      </c>
    </row>
    <row r="7294" spans="25:26" x14ac:dyDescent="0.2">
      <c r="Y7294">
        <v>-0.99995259999999997</v>
      </c>
      <c r="Z7294">
        <v>-351.03109999999998</v>
      </c>
    </row>
    <row r="7295" spans="25:26" x14ac:dyDescent="0.2">
      <c r="Y7295">
        <v>-0.99994620000000001</v>
      </c>
      <c r="Z7295">
        <v>-350.46500000000003</v>
      </c>
    </row>
    <row r="7296" spans="25:26" x14ac:dyDescent="0.2">
      <c r="Y7296">
        <v>-0.99993949999999998</v>
      </c>
      <c r="Z7296">
        <v>-351.12079999999997</v>
      </c>
    </row>
    <row r="7297" spans="25:26" x14ac:dyDescent="0.2">
      <c r="Y7297">
        <v>-0.99993240000000005</v>
      </c>
      <c r="Z7297">
        <v>-349.90100000000001</v>
      </c>
    </row>
    <row r="7298" spans="25:26" x14ac:dyDescent="0.2">
      <c r="Y7298">
        <v>-0.99992490000000001</v>
      </c>
      <c r="Z7298">
        <v>-350.57030000000003</v>
      </c>
    </row>
    <row r="7299" spans="25:26" x14ac:dyDescent="0.2">
      <c r="Y7299">
        <v>-0.99991699999999994</v>
      </c>
      <c r="Z7299">
        <v>-349.21929999999998</v>
      </c>
    </row>
    <row r="7300" spans="25:26" x14ac:dyDescent="0.2">
      <c r="Y7300">
        <v>-0.99990869999999998</v>
      </c>
      <c r="Z7300">
        <v>-350.38619999999997</v>
      </c>
    </row>
    <row r="7301" spans="25:26" x14ac:dyDescent="0.2">
      <c r="Y7301">
        <v>-0.99990009999999996</v>
      </c>
      <c r="Z7301">
        <v>-349.70229999999998</v>
      </c>
    </row>
    <row r="7302" spans="25:26" x14ac:dyDescent="0.2">
      <c r="Y7302">
        <v>-0.99989099999999997</v>
      </c>
      <c r="Z7302">
        <v>-350.49530000000004</v>
      </c>
    </row>
    <row r="7303" spans="25:26" x14ac:dyDescent="0.2">
      <c r="Y7303">
        <v>-0.99988149999999998</v>
      </c>
      <c r="Z7303">
        <v>-350.22020000000003</v>
      </c>
    </row>
    <row r="7304" spans="25:26" x14ac:dyDescent="0.2">
      <c r="Y7304">
        <v>-0.99987159999999997</v>
      </c>
      <c r="Z7304">
        <v>-350.33600000000001</v>
      </c>
    </row>
    <row r="7305" spans="25:26" x14ac:dyDescent="0.2">
      <c r="Y7305">
        <v>-0.99986140000000001</v>
      </c>
      <c r="Z7305">
        <v>-349.87459999999999</v>
      </c>
    </row>
    <row r="7306" spans="25:26" x14ac:dyDescent="0.2">
      <c r="Y7306">
        <v>-0.99985069999999998</v>
      </c>
      <c r="Z7306">
        <v>-349.8544</v>
      </c>
    </row>
    <row r="7307" spans="25:26" x14ac:dyDescent="0.2">
      <c r="Y7307">
        <v>-0.9998397</v>
      </c>
      <c r="Z7307">
        <v>-350.74529999999999</v>
      </c>
    </row>
    <row r="7308" spans="25:26" x14ac:dyDescent="0.2">
      <c r="Y7308">
        <v>-0.99982819999999994</v>
      </c>
      <c r="Z7308">
        <v>-349.90700000000004</v>
      </c>
    </row>
    <row r="7309" spans="25:26" x14ac:dyDescent="0.2">
      <c r="Y7309">
        <v>-0.99981640000000005</v>
      </c>
      <c r="Z7309">
        <v>-351.01170000000002</v>
      </c>
    </row>
    <row r="7310" spans="25:26" x14ac:dyDescent="0.2">
      <c r="Y7310">
        <v>-0.99980409999999997</v>
      </c>
      <c r="Z7310">
        <v>-349.85129999999998</v>
      </c>
    </row>
    <row r="7311" spans="25:26" x14ac:dyDescent="0.2">
      <c r="Y7311">
        <v>-0.99979150000000006</v>
      </c>
      <c r="Z7311">
        <v>-350.63209999999998</v>
      </c>
    </row>
    <row r="7312" spans="25:26" x14ac:dyDescent="0.2">
      <c r="Y7312">
        <v>-0.99977850000000001</v>
      </c>
      <c r="Z7312">
        <v>-349.4452</v>
      </c>
    </row>
    <row r="7313" spans="25:26" x14ac:dyDescent="0.2">
      <c r="Y7313">
        <v>-0.99976500000000001</v>
      </c>
      <c r="Z7313">
        <v>-350.17309999999998</v>
      </c>
    </row>
    <row r="7314" spans="25:26" x14ac:dyDescent="0.2">
      <c r="Y7314">
        <v>-0.99975119999999995</v>
      </c>
      <c r="Z7314">
        <v>-349.4</v>
      </c>
    </row>
    <row r="7315" spans="25:26" x14ac:dyDescent="0.2">
      <c r="Y7315">
        <v>-0.99973699999999999</v>
      </c>
      <c r="Z7315">
        <v>-350.35239999999999</v>
      </c>
    </row>
    <row r="7316" spans="25:26" x14ac:dyDescent="0.2">
      <c r="Y7316">
        <v>-0.99972240000000001</v>
      </c>
      <c r="Z7316">
        <v>-350.18890000000005</v>
      </c>
    </row>
    <row r="7317" spans="25:26" x14ac:dyDescent="0.2">
      <c r="Y7317">
        <v>-0.99970740000000002</v>
      </c>
      <c r="Z7317">
        <v>-350.32620000000003</v>
      </c>
    </row>
    <row r="7318" spans="25:26" x14ac:dyDescent="0.2">
      <c r="Y7318">
        <v>-0.99969200000000003</v>
      </c>
      <c r="Z7318">
        <v>-350.48650000000004</v>
      </c>
    </row>
    <row r="7319" spans="25:26" x14ac:dyDescent="0.2">
      <c r="Y7319">
        <v>-0.99967620000000001</v>
      </c>
      <c r="Z7319">
        <v>-349.72809999999998</v>
      </c>
    </row>
    <row r="7320" spans="25:26" x14ac:dyDescent="0.2">
      <c r="Y7320">
        <v>-0.99965999999999999</v>
      </c>
      <c r="Z7320">
        <v>-350.08319999999998</v>
      </c>
    </row>
    <row r="7321" spans="25:26" x14ac:dyDescent="0.2">
      <c r="Y7321">
        <v>-0.99964350000000002</v>
      </c>
      <c r="Z7321">
        <v>-348.78630000000004</v>
      </c>
    </row>
    <row r="7322" spans="25:26" x14ac:dyDescent="0.2">
      <c r="Y7322">
        <v>-0.99962649999999997</v>
      </c>
      <c r="Z7322">
        <v>-349.72020000000003</v>
      </c>
    </row>
    <row r="7323" spans="25:26" x14ac:dyDescent="0.2">
      <c r="Y7323">
        <v>-0.99960910000000003</v>
      </c>
      <c r="Z7323">
        <v>-349.03450000000004</v>
      </c>
    </row>
    <row r="7324" spans="25:26" x14ac:dyDescent="0.2">
      <c r="Y7324">
        <v>-0.99959140000000002</v>
      </c>
      <c r="Z7324">
        <v>-350.69439999999997</v>
      </c>
    </row>
    <row r="7325" spans="25:26" x14ac:dyDescent="0.2">
      <c r="Y7325">
        <v>-0.99957320000000005</v>
      </c>
      <c r="Z7325">
        <v>-349.03450000000004</v>
      </c>
    </row>
    <row r="7326" spans="25:26" x14ac:dyDescent="0.2">
      <c r="Y7326">
        <v>-0.99955470000000002</v>
      </c>
      <c r="Z7326">
        <v>-350.27330000000001</v>
      </c>
    </row>
    <row r="7327" spans="25:26" x14ac:dyDescent="0.2">
      <c r="Y7327">
        <v>-0.99953570000000003</v>
      </c>
      <c r="Z7327">
        <v>-349.62790000000001</v>
      </c>
    </row>
    <row r="7328" spans="25:26" x14ac:dyDescent="0.2">
      <c r="Y7328">
        <v>-0.99951639999999997</v>
      </c>
      <c r="Z7328">
        <v>-350.24710000000005</v>
      </c>
    </row>
    <row r="7329" spans="25:26" x14ac:dyDescent="0.2">
      <c r="Y7329">
        <v>-0.99949659999999996</v>
      </c>
      <c r="Z7329">
        <v>-349.959</v>
      </c>
    </row>
    <row r="7330" spans="25:26" x14ac:dyDescent="0.2">
      <c r="Y7330">
        <v>-0.99947649999999999</v>
      </c>
      <c r="Z7330">
        <v>-349.58929999999998</v>
      </c>
    </row>
    <row r="7331" spans="25:26" x14ac:dyDescent="0.2">
      <c r="Y7331">
        <v>-0.99945600000000001</v>
      </c>
      <c r="Z7331">
        <v>-349.82889999999998</v>
      </c>
    </row>
    <row r="7332" spans="25:26" x14ac:dyDescent="0.2">
      <c r="Y7332">
        <v>-0.99943510000000002</v>
      </c>
      <c r="Z7332">
        <v>-349.47359999999998</v>
      </c>
    </row>
    <row r="7333" spans="25:26" x14ac:dyDescent="0.2">
      <c r="Y7333">
        <v>-0.99941369999999996</v>
      </c>
      <c r="Z7333">
        <v>-350.6268</v>
      </c>
    </row>
    <row r="7334" spans="25:26" x14ac:dyDescent="0.2">
      <c r="Y7334">
        <v>-0.99939199999999995</v>
      </c>
      <c r="Z7334">
        <v>-349.46029999999996</v>
      </c>
    </row>
    <row r="7335" spans="25:26" x14ac:dyDescent="0.2">
      <c r="Y7335">
        <v>-0.99936990000000003</v>
      </c>
      <c r="Z7335">
        <v>-350.58350000000002</v>
      </c>
    </row>
    <row r="7336" spans="25:26" x14ac:dyDescent="0.2">
      <c r="Y7336">
        <v>-0.9993474</v>
      </c>
      <c r="Z7336">
        <v>-348.88200000000001</v>
      </c>
    </row>
    <row r="7337" spans="25:26" x14ac:dyDescent="0.2">
      <c r="Y7337">
        <v>-0.99932449999999995</v>
      </c>
      <c r="Z7337">
        <v>-350.05469999999997</v>
      </c>
    </row>
    <row r="7338" spans="25:26" x14ac:dyDescent="0.2">
      <c r="Y7338">
        <v>-0.9993012</v>
      </c>
      <c r="Z7338">
        <v>-348.75219999999996</v>
      </c>
    </row>
    <row r="7339" spans="25:26" x14ac:dyDescent="0.2">
      <c r="Y7339">
        <v>-0.99927759999999999</v>
      </c>
      <c r="Z7339">
        <v>-349.46140000000003</v>
      </c>
    </row>
    <row r="7340" spans="25:26" x14ac:dyDescent="0.2">
      <c r="Y7340">
        <v>-0.99925350000000002</v>
      </c>
      <c r="Z7340">
        <v>-349.28649999999999</v>
      </c>
    </row>
    <row r="7341" spans="25:26" x14ac:dyDescent="0.2">
      <c r="Y7341">
        <v>-0.99922900000000003</v>
      </c>
      <c r="Z7341">
        <v>-349.87969999999996</v>
      </c>
    </row>
    <row r="7342" spans="25:26" x14ac:dyDescent="0.2">
      <c r="Y7342">
        <v>-0.99920419999999999</v>
      </c>
      <c r="Z7342">
        <v>-349.84210000000002</v>
      </c>
    </row>
    <row r="7343" spans="25:26" x14ac:dyDescent="0.2">
      <c r="Y7343">
        <v>-0.99917889999999998</v>
      </c>
      <c r="Z7343">
        <v>-349.36070000000001</v>
      </c>
    </row>
    <row r="7344" spans="25:26" x14ac:dyDescent="0.2">
      <c r="Y7344">
        <v>-0.99915319999999996</v>
      </c>
      <c r="Z7344">
        <v>-349.93810000000002</v>
      </c>
    </row>
    <row r="7345" spans="25:26" x14ac:dyDescent="0.2">
      <c r="Y7345">
        <v>-0.99912719999999999</v>
      </c>
      <c r="Z7345">
        <v>-349.11860000000001</v>
      </c>
    </row>
    <row r="7346" spans="25:26" x14ac:dyDescent="0.2">
      <c r="Y7346">
        <v>-0.99910080000000001</v>
      </c>
      <c r="Z7346">
        <v>-349.92520000000002</v>
      </c>
    </row>
    <row r="7347" spans="25:26" x14ac:dyDescent="0.2">
      <c r="Y7347">
        <v>-0.99907389999999996</v>
      </c>
      <c r="Z7347">
        <v>-348.85569999999996</v>
      </c>
    </row>
    <row r="7348" spans="25:26" x14ac:dyDescent="0.2">
      <c r="Y7348">
        <v>-0.99904669999999995</v>
      </c>
      <c r="Z7348">
        <v>-350.15780000000001</v>
      </c>
    </row>
    <row r="7349" spans="25:26" x14ac:dyDescent="0.2">
      <c r="Y7349">
        <v>-0.99901910000000005</v>
      </c>
      <c r="Z7349">
        <v>-348.98500000000001</v>
      </c>
    </row>
    <row r="7350" spans="25:26" x14ac:dyDescent="0.2">
      <c r="Y7350">
        <v>-0.99899099999999996</v>
      </c>
      <c r="Z7350">
        <v>-350.38959999999997</v>
      </c>
    </row>
    <row r="7351" spans="25:26" x14ac:dyDescent="0.2">
      <c r="Y7351">
        <v>-0.99896260000000003</v>
      </c>
      <c r="Z7351">
        <v>-349.11110000000002</v>
      </c>
    </row>
    <row r="7352" spans="25:26" x14ac:dyDescent="0.2">
      <c r="Y7352">
        <v>-0.99893379999999998</v>
      </c>
      <c r="Z7352">
        <v>-350.06610000000001</v>
      </c>
    </row>
    <row r="7353" spans="25:26" x14ac:dyDescent="0.2">
      <c r="Y7353">
        <v>-0.99890460000000003</v>
      </c>
      <c r="Z7353">
        <v>-349.05619999999999</v>
      </c>
    </row>
    <row r="7354" spans="25:26" x14ac:dyDescent="0.2">
      <c r="Y7354">
        <v>-0.99887499999999996</v>
      </c>
      <c r="Z7354">
        <v>-349.59469999999999</v>
      </c>
    </row>
    <row r="7355" spans="25:26" x14ac:dyDescent="0.2">
      <c r="Y7355">
        <v>-0.99884499999999998</v>
      </c>
      <c r="Z7355">
        <v>-349.5641</v>
      </c>
    </row>
    <row r="7356" spans="25:26" x14ac:dyDescent="0.2">
      <c r="Y7356">
        <v>-0.9988146</v>
      </c>
      <c r="Z7356">
        <v>-349.43029999999999</v>
      </c>
    </row>
    <row r="7357" spans="25:26" x14ac:dyDescent="0.2">
      <c r="Y7357">
        <v>-0.99878389999999995</v>
      </c>
      <c r="Z7357">
        <v>-350.20909999999998</v>
      </c>
    </row>
    <row r="7358" spans="25:26" x14ac:dyDescent="0.2">
      <c r="Y7358">
        <v>-0.99875270000000005</v>
      </c>
      <c r="Z7358">
        <v>-349.60980000000001</v>
      </c>
    </row>
    <row r="7359" spans="25:26" x14ac:dyDescent="0.2">
      <c r="Y7359">
        <v>-0.99872110000000003</v>
      </c>
      <c r="Z7359">
        <v>-350.75149999999996</v>
      </c>
    </row>
    <row r="7360" spans="25:26" x14ac:dyDescent="0.2">
      <c r="Y7360">
        <v>-0.9986891</v>
      </c>
      <c r="Z7360">
        <v>-349.34890000000001</v>
      </c>
    </row>
    <row r="7361" spans="25:26" x14ac:dyDescent="0.2">
      <c r="Y7361">
        <v>-0.99865680000000001</v>
      </c>
      <c r="Z7361">
        <v>-350.57589999999999</v>
      </c>
    </row>
    <row r="7362" spans="25:26" x14ac:dyDescent="0.2">
      <c r="Y7362">
        <v>-0.99862399999999996</v>
      </c>
      <c r="Z7362">
        <v>-348.09770000000003</v>
      </c>
    </row>
    <row r="7363" spans="25:26" x14ac:dyDescent="0.2">
      <c r="Y7363">
        <v>-0.99859089999999995</v>
      </c>
      <c r="Z7363">
        <v>-349.75119999999998</v>
      </c>
    </row>
    <row r="7364" spans="25:26" x14ac:dyDescent="0.2">
      <c r="Y7364">
        <v>-0.99855729999999998</v>
      </c>
      <c r="Z7364">
        <v>-348.80180000000001</v>
      </c>
    </row>
    <row r="7365" spans="25:26" x14ac:dyDescent="0.2">
      <c r="Y7365">
        <v>-0.99852339999999995</v>
      </c>
      <c r="Z7365">
        <v>-349.57820000000004</v>
      </c>
    </row>
    <row r="7366" spans="25:26" x14ac:dyDescent="0.2">
      <c r="Y7366">
        <v>-0.99848910000000002</v>
      </c>
      <c r="Z7366">
        <v>-349.0301</v>
      </c>
    </row>
    <row r="7367" spans="25:26" x14ac:dyDescent="0.2">
      <c r="Y7367">
        <v>-0.99845439999999996</v>
      </c>
      <c r="Z7367">
        <v>-349.73399999999998</v>
      </c>
    </row>
    <row r="7368" spans="25:26" x14ac:dyDescent="0.2">
      <c r="Y7368">
        <v>-0.99841919999999995</v>
      </c>
      <c r="Z7368">
        <v>-349.39510000000001</v>
      </c>
    </row>
    <row r="7369" spans="25:26" x14ac:dyDescent="0.2">
      <c r="Y7369">
        <v>-0.99838369999999999</v>
      </c>
      <c r="Z7369">
        <v>-348.57600000000002</v>
      </c>
    </row>
    <row r="7370" spans="25:26" x14ac:dyDescent="0.2">
      <c r="Y7370">
        <v>-0.99834780000000001</v>
      </c>
      <c r="Z7370">
        <v>-349.46</v>
      </c>
    </row>
    <row r="7371" spans="25:26" x14ac:dyDescent="0.2">
      <c r="Y7371">
        <v>-0.99831150000000002</v>
      </c>
      <c r="Z7371">
        <v>-348.8</v>
      </c>
    </row>
    <row r="7372" spans="25:26" x14ac:dyDescent="0.2">
      <c r="Y7372">
        <v>-0.99827480000000002</v>
      </c>
      <c r="Z7372">
        <v>-350.1069</v>
      </c>
    </row>
    <row r="7373" spans="25:26" x14ac:dyDescent="0.2">
      <c r="Y7373">
        <v>-0.99823770000000001</v>
      </c>
      <c r="Z7373">
        <v>-349.03910000000002</v>
      </c>
    </row>
    <row r="7374" spans="25:26" x14ac:dyDescent="0.2">
      <c r="Y7374">
        <v>-0.99820030000000004</v>
      </c>
      <c r="Z7374">
        <v>-349.97650000000004</v>
      </c>
    </row>
    <row r="7375" spans="25:26" x14ac:dyDescent="0.2">
      <c r="Y7375">
        <v>-0.99816240000000001</v>
      </c>
      <c r="Z7375">
        <v>-349.1336</v>
      </c>
    </row>
    <row r="7376" spans="25:26" x14ac:dyDescent="0.2">
      <c r="Y7376">
        <v>-0.99812409999999996</v>
      </c>
      <c r="Z7376">
        <v>-350.39339999999999</v>
      </c>
    </row>
    <row r="7377" spans="25:26" x14ac:dyDescent="0.2">
      <c r="Y7377">
        <v>-0.99808540000000001</v>
      </c>
      <c r="Z7377">
        <v>-349.43210000000005</v>
      </c>
    </row>
    <row r="7378" spans="25:26" x14ac:dyDescent="0.2">
      <c r="Y7378">
        <v>-0.9980464</v>
      </c>
      <c r="Z7378">
        <v>-350.15819999999997</v>
      </c>
    </row>
    <row r="7379" spans="25:26" x14ac:dyDescent="0.2">
      <c r="Y7379">
        <v>-0.99800690000000003</v>
      </c>
      <c r="Z7379">
        <v>-348.93540000000002</v>
      </c>
    </row>
    <row r="7380" spans="25:26" x14ac:dyDescent="0.2">
      <c r="Y7380">
        <v>-0.9979671</v>
      </c>
      <c r="Z7380">
        <v>-349.50630000000001</v>
      </c>
    </row>
    <row r="7381" spans="25:26" x14ac:dyDescent="0.2">
      <c r="Y7381">
        <v>-0.99792689999999995</v>
      </c>
      <c r="Z7381">
        <v>-349.4588</v>
      </c>
    </row>
    <row r="7382" spans="25:26" x14ac:dyDescent="0.2">
      <c r="Y7382">
        <v>-0.99788619999999995</v>
      </c>
      <c r="Z7382">
        <v>-349.15140000000002</v>
      </c>
    </row>
    <row r="7383" spans="25:26" x14ac:dyDescent="0.2">
      <c r="Y7383">
        <v>-0.99784519999999999</v>
      </c>
      <c r="Z7383">
        <v>-349.73809999999997</v>
      </c>
    </row>
    <row r="7384" spans="25:26" x14ac:dyDescent="0.2">
      <c r="Y7384">
        <v>-0.99780380000000002</v>
      </c>
      <c r="Z7384">
        <v>-349.1438</v>
      </c>
    </row>
    <row r="7385" spans="25:26" x14ac:dyDescent="0.2">
      <c r="Y7385">
        <v>-0.99776189999999998</v>
      </c>
      <c r="Z7385">
        <v>-349.86630000000002</v>
      </c>
    </row>
    <row r="7386" spans="25:26" x14ac:dyDescent="0.2">
      <c r="Y7386">
        <v>-0.99771969999999999</v>
      </c>
      <c r="Z7386">
        <v>-348.77499999999998</v>
      </c>
    </row>
    <row r="7387" spans="25:26" x14ac:dyDescent="0.2">
      <c r="Y7387">
        <v>-0.99767709999999998</v>
      </c>
      <c r="Z7387">
        <v>-349.57830000000001</v>
      </c>
    </row>
    <row r="7388" spans="25:26" x14ac:dyDescent="0.2">
      <c r="Y7388">
        <v>-0.99763409999999997</v>
      </c>
      <c r="Z7388">
        <v>-348.62139999999999</v>
      </c>
    </row>
    <row r="7389" spans="25:26" x14ac:dyDescent="0.2">
      <c r="Y7389">
        <v>-0.99759070000000005</v>
      </c>
      <c r="Z7389">
        <v>-349.72469999999998</v>
      </c>
    </row>
    <row r="7390" spans="25:26" x14ac:dyDescent="0.2">
      <c r="Y7390">
        <v>-0.99754699999999996</v>
      </c>
      <c r="Z7390">
        <v>-348.5763</v>
      </c>
    </row>
    <row r="7391" spans="25:26" x14ac:dyDescent="0.2">
      <c r="Y7391">
        <v>-0.99750280000000002</v>
      </c>
      <c r="Z7391">
        <v>-349.27879999999999</v>
      </c>
    </row>
    <row r="7392" spans="25:26" x14ac:dyDescent="0.2">
      <c r="Y7392">
        <v>-0.99745819999999996</v>
      </c>
      <c r="Z7392">
        <v>-348.67959999999999</v>
      </c>
    </row>
    <row r="7393" spans="25:26" x14ac:dyDescent="0.2">
      <c r="Y7393">
        <v>-0.9974132</v>
      </c>
      <c r="Z7393">
        <v>-348.53899999999999</v>
      </c>
    </row>
    <row r="7394" spans="25:26" x14ac:dyDescent="0.2">
      <c r="Y7394">
        <v>-0.99736789999999997</v>
      </c>
      <c r="Z7394">
        <v>-348.91810000000004</v>
      </c>
    </row>
    <row r="7395" spans="25:26" x14ac:dyDescent="0.2">
      <c r="Y7395">
        <v>-0.99732209999999999</v>
      </c>
      <c r="Z7395">
        <v>-348.66110000000003</v>
      </c>
    </row>
    <row r="7396" spans="25:26" x14ac:dyDescent="0.2">
      <c r="Y7396">
        <v>-0.99727600000000005</v>
      </c>
      <c r="Z7396">
        <v>-349.14429999999999</v>
      </c>
    </row>
    <row r="7397" spans="25:26" x14ac:dyDescent="0.2">
      <c r="Y7397">
        <v>-0.99722940000000004</v>
      </c>
      <c r="Z7397">
        <v>-348.56030000000004</v>
      </c>
    </row>
    <row r="7398" spans="25:26" x14ac:dyDescent="0.2">
      <c r="Y7398">
        <v>-0.99718249999999997</v>
      </c>
      <c r="Z7398">
        <v>-349.74619999999999</v>
      </c>
    </row>
    <row r="7399" spans="25:26" x14ac:dyDescent="0.2">
      <c r="Y7399">
        <v>-0.9971352</v>
      </c>
      <c r="Z7399">
        <v>-348.27090000000004</v>
      </c>
    </row>
    <row r="7400" spans="25:26" x14ac:dyDescent="0.2">
      <c r="Y7400">
        <v>-0.99708739999999996</v>
      </c>
      <c r="Z7400">
        <v>-349.67500000000001</v>
      </c>
    </row>
    <row r="7401" spans="25:26" x14ac:dyDescent="0.2">
      <c r="Y7401">
        <v>-0.99703929999999996</v>
      </c>
      <c r="Z7401">
        <v>-348.66559999999998</v>
      </c>
    </row>
    <row r="7402" spans="25:26" x14ac:dyDescent="0.2">
      <c r="Y7402">
        <v>-0.99699079999999995</v>
      </c>
      <c r="Z7402">
        <v>-349.10059999999999</v>
      </c>
    </row>
    <row r="7403" spans="25:26" x14ac:dyDescent="0.2">
      <c r="Y7403">
        <v>-0.99694190000000005</v>
      </c>
      <c r="Z7403">
        <v>-348.3691</v>
      </c>
    </row>
    <row r="7404" spans="25:26" x14ac:dyDescent="0.2">
      <c r="Y7404">
        <v>-0.99689260000000002</v>
      </c>
      <c r="Z7404">
        <v>-348.48309999999998</v>
      </c>
    </row>
    <row r="7405" spans="25:26" x14ac:dyDescent="0.2">
      <c r="Y7405">
        <v>-0.99684289999999998</v>
      </c>
      <c r="Z7405">
        <v>-348.11649999999997</v>
      </c>
    </row>
    <row r="7406" spans="25:26" x14ac:dyDescent="0.2">
      <c r="Y7406">
        <v>-0.99679280000000003</v>
      </c>
      <c r="Z7406">
        <v>-348.3664</v>
      </c>
    </row>
    <row r="7407" spans="25:26" x14ac:dyDescent="0.2">
      <c r="Y7407">
        <v>-0.99674240000000003</v>
      </c>
      <c r="Z7407">
        <v>-348.74580000000003</v>
      </c>
    </row>
    <row r="7408" spans="25:26" x14ac:dyDescent="0.2">
      <c r="Y7408">
        <v>-0.99669149999999995</v>
      </c>
      <c r="Z7408">
        <v>-348.21449999999999</v>
      </c>
    </row>
    <row r="7409" spans="25:26" x14ac:dyDescent="0.2">
      <c r="Y7409">
        <v>-0.99664019999999998</v>
      </c>
      <c r="Z7409">
        <v>-348.83539999999999</v>
      </c>
    </row>
    <row r="7410" spans="25:26" x14ac:dyDescent="0.2">
      <c r="Y7410">
        <v>-0.99658860000000005</v>
      </c>
      <c r="Z7410">
        <v>-346.7278</v>
      </c>
    </row>
    <row r="7411" spans="25:26" x14ac:dyDescent="0.2">
      <c r="Y7411">
        <v>-0.99653650000000005</v>
      </c>
      <c r="Z7411">
        <v>-348.06279999999998</v>
      </c>
    </row>
    <row r="7412" spans="25:26" x14ac:dyDescent="0.2">
      <c r="Y7412">
        <v>-0.99648409999999998</v>
      </c>
      <c r="Z7412">
        <v>-346.82760000000002</v>
      </c>
    </row>
    <row r="7413" spans="25:26" x14ac:dyDescent="0.2">
      <c r="Y7413">
        <v>-0.99643119999999996</v>
      </c>
      <c r="Z7413">
        <v>-347.68470000000002</v>
      </c>
    </row>
    <row r="7414" spans="25:26" x14ac:dyDescent="0.2">
      <c r="Y7414">
        <v>-0.99637799999999999</v>
      </c>
      <c r="Z7414">
        <v>-346.99489999999997</v>
      </c>
    </row>
    <row r="7415" spans="25:26" x14ac:dyDescent="0.2">
      <c r="Y7415">
        <v>-0.9963244</v>
      </c>
      <c r="Z7415">
        <v>-347.9744</v>
      </c>
    </row>
    <row r="7416" spans="25:26" x14ac:dyDescent="0.2">
      <c r="Y7416">
        <v>-0.9962704</v>
      </c>
      <c r="Z7416">
        <v>-347.33240000000001</v>
      </c>
    </row>
    <row r="7417" spans="25:26" x14ac:dyDescent="0.2">
      <c r="Y7417">
        <v>-0.99621590000000004</v>
      </c>
      <c r="Z7417">
        <v>-348.35789999999997</v>
      </c>
    </row>
    <row r="7418" spans="25:26" x14ac:dyDescent="0.2">
      <c r="Y7418">
        <v>-0.99616110000000002</v>
      </c>
      <c r="Z7418">
        <v>-347.95510000000002</v>
      </c>
    </row>
    <row r="7419" spans="25:26" x14ac:dyDescent="0.2">
      <c r="Y7419">
        <v>-0.99610589999999999</v>
      </c>
      <c r="Z7419">
        <v>-347.40089999999998</v>
      </c>
    </row>
    <row r="7420" spans="25:26" x14ac:dyDescent="0.2">
      <c r="Y7420">
        <v>-0.9960504</v>
      </c>
      <c r="Z7420">
        <v>-347.9828</v>
      </c>
    </row>
    <row r="7421" spans="25:26" x14ac:dyDescent="0.2">
      <c r="Y7421">
        <v>-0.99599439999999995</v>
      </c>
      <c r="Z7421">
        <v>-346.96600000000001</v>
      </c>
    </row>
    <row r="7422" spans="25:26" x14ac:dyDescent="0.2">
      <c r="Y7422">
        <v>-0.99593799999999999</v>
      </c>
      <c r="Z7422">
        <v>-348.065</v>
      </c>
    </row>
    <row r="7423" spans="25:26" x14ac:dyDescent="0.2">
      <c r="Y7423">
        <v>-0.99588120000000002</v>
      </c>
      <c r="Z7423">
        <v>-346.97900000000004</v>
      </c>
    </row>
    <row r="7424" spans="25:26" x14ac:dyDescent="0.2">
      <c r="Y7424">
        <v>-0.99582409999999999</v>
      </c>
      <c r="Z7424">
        <v>-348.46139999999997</v>
      </c>
    </row>
    <row r="7425" spans="25:26" x14ac:dyDescent="0.2">
      <c r="Y7425">
        <v>-0.9957665</v>
      </c>
      <c r="Z7425">
        <v>-347.4649</v>
      </c>
    </row>
    <row r="7426" spans="25:26" x14ac:dyDescent="0.2">
      <c r="Y7426">
        <v>-0.9957085</v>
      </c>
      <c r="Z7426">
        <v>-348.62369999999999</v>
      </c>
    </row>
    <row r="7427" spans="25:26" x14ac:dyDescent="0.2">
      <c r="Y7427">
        <v>-0.99565020000000004</v>
      </c>
      <c r="Z7427">
        <v>-347.32849999999996</v>
      </c>
    </row>
    <row r="7428" spans="25:26" x14ac:dyDescent="0.2">
      <c r="Y7428">
        <v>-0.99559149999999996</v>
      </c>
      <c r="Z7428">
        <v>-347.9939</v>
      </c>
    </row>
    <row r="7429" spans="25:26" x14ac:dyDescent="0.2">
      <c r="Y7429">
        <v>-0.99553230000000004</v>
      </c>
      <c r="Z7429">
        <v>-347.387</v>
      </c>
    </row>
    <row r="7430" spans="25:26" x14ac:dyDescent="0.2">
      <c r="Y7430">
        <v>-0.99547280000000005</v>
      </c>
      <c r="Z7430">
        <v>-347.57259999999997</v>
      </c>
    </row>
    <row r="7431" spans="25:26" x14ac:dyDescent="0.2">
      <c r="Y7431">
        <v>-0.99541290000000004</v>
      </c>
      <c r="Z7431">
        <v>-348.05059999999997</v>
      </c>
    </row>
    <row r="7432" spans="25:26" x14ac:dyDescent="0.2">
      <c r="Y7432">
        <v>-0.99535260000000003</v>
      </c>
      <c r="Z7432">
        <v>-348.03719999999998</v>
      </c>
    </row>
    <row r="7433" spans="25:26" x14ac:dyDescent="0.2">
      <c r="Y7433">
        <v>-0.99529190000000001</v>
      </c>
      <c r="Z7433">
        <v>-348.0822</v>
      </c>
    </row>
    <row r="7434" spans="25:26" x14ac:dyDescent="0.2">
      <c r="Y7434">
        <v>-0.99523079999999997</v>
      </c>
      <c r="Z7434">
        <v>-347.33240000000001</v>
      </c>
    </row>
    <row r="7435" spans="25:26" x14ac:dyDescent="0.2">
      <c r="Y7435">
        <v>-0.99516930000000003</v>
      </c>
      <c r="Z7435">
        <v>-348.12259999999998</v>
      </c>
    </row>
    <row r="7436" spans="25:26" x14ac:dyDescent="0.2">
      <c r="Y7436">
        <v>-0.99510739999999998</v>
      </c>
      <c r="Z7436">
        <v>-346.68020000000001</v>
      </c>
    </row>
    <row r="7437" spans="25:26" x14ac:dyDescent="0.2">
      <c r="Y7437">
        <v>-0.99504510000000002</v>
      </c>
      <c r="Z7437">
        <v>-348.03820000000002</v>
      </c>
    </row>
    <row r="7438" spans="25:26" x14ac:dyDescent="0.2">
      <c r="Y7438">
        <v>-0.99498249999999999</v>
      </c>
      <c r="Z7438">
        <v>-346.46899999999999</v>
      </c>
    </row>
    <row r="7439" spans="25:26" x14ac:dyDescent="0.2">
      <c r="Y7439">
        <v>-0.99491940000000001</v>
      </c>
      <c r="Z7439">
        <v>-347.8707</v>
      </c>
    </row>
    <row r="7440" spans="25:26" x14ac:dyDescent="0.2">
      <c r="Y7440">
        <v>-0.99485599999999996</v>
      </c>
      <c r="Z7440">
        <v>-346.65100000000001</v>
      </c>
    </row>
    <row r="7441" spans="25:26" x14ac:dyDescent="0.2">
      <c r="Y7441">
        <v>-0.99479209999999996</v>
      </c>
      <c r="Z7441">
        <v>-347.8141</v>
      </c>
    </row>
    <row r="7442" spans="25:26" x14ac:dyDescent="0.2">
      <c r="Y7442">
        <v>-0.9947279</v>
      </c>
      <c r="Z7442">
        <v>-347.13139999999999</v>
      </c>
    </row>
    <row r="7443" spans="25:26" x14ac:dyDescent="0.2">
      <c r="Y7443">
        <v>-0.99466330000000003</v>
      </c>
      <c r="Z7443">
        <v>-347.08690000000001</v>
      </c>
    </row>
    <row r="7444" spans="25:26" x14ac:dyDescent="0.2">
      <c r="Y7444">
        <v>-0.99459819999999999</v>
      </c>
      <c r="Z7444">
        <v>-347.16849999999999</v>
      </c>
    </row>
    <row r="7445" spans="25:26" x14ac:dyDescent="0.2">
      <c r="Y7445">
        <v>-0.99453279999999999</v>
      </c>
      <c r="Z7445">
        <v>-347.19010000000003</v>
      </c>
    </row>
    <row r="7446" spans="25:26" x14ac:dyDescent="0.2">
      <c r="Y7446">
        <v>-0.99446699999999999</v>
      </c>
      <c r="Z7446">
        <v>-347.5188</v>
      </c>
    </row>
    <row r="7447" spans="25:26" x14ac:dyDescent="0.2">
      <c r="Y7447">
        <v>-0.99440079999999997</v>
      </c>
      <c r="Z7447">
        <v>-346.10419999999999</v>
      </c>
    </row>
    <row r="7448" spans="25:26" x14ac:dyDescent="0.2">
      <c r="Y7448">
        <v>-0.99433419999999995</v>
      </c>
      <c r="Z7448">
        <v>-347.27120000000002</v>
      </c>
    </row>
    <row r="7449" spans="25:26" x14ac:dyDescent="0.2">
      <c r="Y7449">
        <v>-0.99426720000000002</v>
      </c>
      <c r="Z7449">
        <v>-346.2998</v>
      </c>
    </row>
    <row r="7450" spans="25:26" x14ac:dyDescent="0.2">
      <c r="Y7450">
        <v>-0.99419990000000003</v>
      </c>
      <c r="Z7450">
        <v>-347.38929999999999</v>
      </c>
    </row>
    <row r="7451" spans="25:26" x14ac:dyDescent="0.2">
      <c r="Y7451">
        <v>-0.99413209999999996</v>
      </c>
      <c r="Z7451">
        <v>-345.92999999999995</v>
      </c>
    </row>
    <row r="7452" spans="25:26" x14ac:dyDescent="0.2">
      <c r="Y7452">
        <v>-0.9940639</v>
      </c>
      <c r="Z7452">
        <v>-346.9572</v>
      </c>
    </row>
    <row r="7453" spans="25:26" x14ac:dyDescent="0.2">
      <c r="Y7453">
        <v>-0.99399539999999997</v>
      </c>
      <c r="Z7453">
        <v>-345.32890000000003</v>
      </c>
    </row>
    <row r="7454" spans="25:26" x14ac:dyDescent="0.2">
      <c r="Y7454">
        <v>-0.99392639999999999</v>
      </c>
      <c r="Z7454">
        <v>-346.55619999999999</v>
      </c>
    </row>
    <row r="7455" spans="25:26" x14ac:dyDescent="0.2">
      <c r="Y7455">
        <v>-0.99385710000000005</v>
      </c>
      <c r="Z7455">
        <v>-345.86990000000003</v>
      </c>
    </row>
    <row r="7456" spans="25:26" x14ac:dyDescent="0.2">
      <c r="Y7456">
        <v>-0.99378730000000004</v>
      </c>
      <c r="Z7456">
        <v>-346.2448</v>
      </c>
    </row>
    <row r="7457" spans="25:26" x14ac:dyDescent="0.2">
      <c r="Y7457">
        <v>-0.99371719999999997</v>
      </c>
      <c r="Z7457">
        <v>-346.14339999999999</v>
      </c>
    </row>
    <row r="7458" spans="25:26" x14ac:dyDescent="0.2">
      <c r="Y7458">
        <v>-0.99364669999999999</v>
      </c>
      <c r="Z7458">
        <v>-346.00839999999999</v>
      </c>
    </row>
    <row r="7459" spans="25:26" x14ac:dyDescent="0.2">
      <c r="Y7459">
        <v>-0.99357580000000001</v>
      </c>
      <c r="Z7459">
        <v>-346.39760000000001</v>
      </c>
    </row>
    <row r="7460" spans="25:26" x14ac:dyDescent="0.2">
      <c r="Y7460">
        <v>-0.99350450000000001</v>
      </c>
      <c r="Z7460">
        <v>-345.60570000000001</v>
      </c>
    </row>
    <row r="7461" spans="25:26" x14ac:dyDescent="0.2">
      <c r="Y7461">
        <v>-0.9934328</v>
      </c>
      <c r="Z7461">
        <v>-346.11670000000004</v>
      </c>
    </row>
    <row r="7462" spans="25:26" x14ac:dyDescent="0.2">
      <c r="Y7462">
        <v>-0.99336069999999999</v>
      </c>
      <c r="Z7462">
        <v>-345.3501</v>
      </c>
    </row>
    <row r="7463" spans="25:26" x14ac:dyDescent="0.2">
      <c r="Y7463">
        <v>-0.99328819999999995</v>
      </c>
      <c r="Z7463">
        <v>-346.87909999999999</v>
      </c>
    </row>
    <row r="7464" spans="25:26" x14ac:dyDescent="0.2">
      <c r="Y7464">
        <v>-0.99321539999999997</v>
      </c>
      <c r="Z7464">
        <v>-345.27089999999998</v>
      </c>
    </row>
    <row r="7465" spans="25:26" x14ac:dyDescent="0.2">
      <c r="Y7465">
        <v>-0.99314210000000003</v>
      </c>
      <c r="Z7465">
        <v>-346.31889999999999</v>
      </c>
    </row>
    <row r="7466" spans="25:26" x14ac:dyDescent="0.2">
      <c r="Y7466">
        <v>-0.99306839999999996</v>
      </c>
      <c r="Z7466">
        <v>-345.23820000000001</v>
      </c>
    </row>
    <row r="7467" spans="25:26" x14ac:dyDescent="0.2">
      <c r="Y7467">
        <v>-0.99299440000000005</v>
      </c>
      <c r="Z7467">
        <v>-345.85559999999998</v>
      </c>
    </row>
    <row r="7468" spans="25:26" x14ac:dyDescent="0.2">
      <c r="Y7468">
        <v>-0.99292000000000002</v>
      </c>
      <c r="Z7468">
        <v>-345.44260000000003</v>
      </c>
    </row>
    <row r="7469" spans="25:26" x14ac:dyDescent="0.2">
      <c r="Y7469">
        <v>-0.99284510000000004</v>
      </c>
      <c r="Z7469">
        <v>-345.75119999999998</v>
      </c>
    </row>
    <row r="7470" spans="25:26" x14ac:dyDescent="0.2">
      <c r="Y7470">
        <v>-0.99276989999999998</v>
      </c>
      <c r="Z7470">
        <v>-345.59379999999999</v>
      </c>
    </row>
    <row r="7471" spans="25:26" x14ac:dyDescent="0.2">
      <c r="Y7471">
        <v>-0.99269430000000003</v>
      </c>
      <c r="Z7471">
        <v>-345.44400000000002</v>
      </c>
    </row>
    <row r="7472" spans="25:26" x14ac:dyDescent="0.2">
      <c r="Y7472">
        <v>-0.99261829999999995</v>
      </c>
      <c r="Z7472">
        <v>-346.05880000000002</v>
      </c>
    </row>
    <row r="7473" spans="25:26" x14ac:dyDescent="0.2">
      <c r="Y7473">
        <v>-0.99254189999999998</v>
      </c>
      <c r="Z7473">
        <v>-345.73869999999999</v>
      </c>
    </row>
    <row r="7474" spans="25:26" x14ac:dyDescent="0.2">
      <c r="Y7474">
        <v>-0.99246509999999999</v>
      </c>
      <c r="Z7474">
        <v>-346.1574</v>
      </c>
    </row>
    <row r="7475" spans="25:26" x14ac:dyDescent="0.2">
      <c r="Y7475">
        <v>-0.99238789999999999</v>
      </c>
      <c r="Z7475">
        <v>-345.6103</v>
      </c>
    </row>
    <row r="7476" spans="25:26" x14ac:dyDescent="0.2">
      <c r="Y7476">
        <v>-0.99231029999999998</v>
      </c>
      <c r="Z7476">
        <v>-347.6678</v>
      </c>
    </row>
    <row r="7477" spans="25:26" x14ac:dyDescent="0.2">
      <c r="Y7477">
        <v>-0.99223240000000001</v>
      </c>
      <c r="Z7477">
        <v>-346.07799999999997</v>
      </c>
    </row>
    <row r="7478" spans="25:26" x14ac:dyDescent="0.2">
      <c r="Y7478">
        <v>-0.99215399999999998</v>
      </c>
      <c r="Z7478">
        <v>-346.88170000000002</v>
      </c>
    </row>
    <row r="7479" spans="25:26" x14ac:dyDescent="0.2">
      <c r="Y7479">
        <v>-0.99207529999999999</v>
      </c>
      <c r="Z7479">
        <v>-346.19639999999998</v>
      </c>
    </row>
    <row r="7480" spans="25:26" x14ac:dyDescent="0.2">
      <c r="Y7480">
        <v>-0.99199610000000005</v>
      </c>
      <c r="Z7480">
        <v>-346.98860000000002</v>
      </c>
    </row>
    <row r="7481" spans="25:26" x14ac:dyDescent="0.2">
      <c r="Y7481">
        <v>-0.99191660000000004</v>
      </c>
      <c r="Z7481">
        <v>-346.56580000000002</v>
      </c>
    </row>
    <row r="7482" spans="25:26" x14ac:dyDescent="0.2">
      <c r="Y7482">
        <v>-0.99183670000000002</v>
      </c>
      <c r="Z7482">
        <v>-346.7534</v>
      </c>
    </row>
    <row r="7483" spans="25:26" x14ac:dyDescent="0.2">
      <c r="Y7483">
        <v>-0.99175639999999998</v>
      </c>
      <c r="Z7483">
        <v>-347.0385</v>
      </c>
    </row>
    <row r="7484" spans="25:26" x14ac:dyDescent="0.2">
      <c r="Y7484">
        <v>-0.99167559999999999</v>
      </c>
      <c r="Z7484">
        <v>-345.59089999999998</v>
      </c>
    </row>
    <row r="7485" spans="25:26" x14ac:dyDescent="0.2">
      <c r="Y7485">
        <v>-0.99159450000000005</v>
      </c>
      <c r="Z7485">
        <v>-346.2285</v>
      </c>
    </row>
    <row r="7486" spans="25:26" x14ac:dyDescent="0.2">
      <c r="Y7486">
        <v>-0.99151310000000004</v>
      </c>
      <c r="Z7486">
        <v>-344.73539999999997</v>
      </c>
    </row>
    <row r="7487" spans="25:26" x14ac:dyDescent="0.2">
      <c r="Y7487">
        <v>-0.99143119999999996</v>
      </c>
      <c r="Z7487">
        <v>-345.69919999999996</v>
      </c>
    </row>
    <row r="7488" spans="25:26" x14ac:dyDescent="0.2">
      <c r="Y7488">
        <v>-0.99134889999999998</v>
      </c>
      <c r="Z7488">
        <v>-345.07130000000001</v>
      </c>
    </row>
    <row r="7489" spans="25:26" x14ac:dyDescent="0.2">
      <c r="Y7489">
        <v>-0.99126619999999999</v>
      </c>
      <c r="Z7489">
        <v>-345.49450000000002</v>
      </c>
    </row>
    <row r="7490" spans="25:26" x14ac:dyDescent="0.2">
      <c r="Y7490">
        <v>-0.99118320000000004</v>
      </c>
      <c r="Z7490">
        <v>-344.55489999999998</v>
      </c>
    </row>
    <row r="7491" spans="25:26" x14ac:dyDescent="0.2">
      <c r="Y7491">
        <v>-0.99109970000000003</v>
      </c>
      <c r="Z7491">
        <v>-345.5806</v>
      </c>
    </row>
    <row r="7492" spans="25:26" x14ac:dyDescent="0.2">
      <c r="Y7492">
        <v>-0.99101589999999995</v>
      </c>
      <c r="Z7492">
        <v>-345.05840000000001</v>
      </c>
    </row>
    <row r="7493" spans="25:26" x14ac:dyDescent="0.2">
      <c r="Y7493">
        <v>-0.99093169999999997</v>
      </c>
      <c r="Z7493">
        <v>-345.2242</v>
      </c>
    </row>
    <row r="7494" spans="25:26" x14ac:dyDescent="0.2">
      <c r="Y7494">
        <v>-0.99084700000000003</v>
      </c>
      <c r="Z7494">
        <v>-344.95769999999999</v>
      </c>
    </row>
    <row r="7495" spans="25:26" x14ac:dyDescent="0.2">
      <c r="Y7495">
        <v>-0.99076200000000003</v>
      </c>
      <c r="Z7495">
        <v>-344.8442</v>
      </c>
    </row>
    <row r="7496" spans="25:26" x14ac:dyDescent="0.2">
      <c r="Y7496">
        <v>-0.99067660000000002</v>
      </c>
      <c r="Z7496">
        <v>-345.23760000000004</v>
      </c>
    </row>
    <row r="7497" spans="25:26" x14ac:dyDescent="0.2">
      <c r="Y7497">
        <v>-0.99059079999999999</v>
      </c>
      <c r="Z7497">
        <v>-344.79810000000003</v>
      </c>
    </row>
    <row r="7498" spans="25:26" x14ac:dyDescent="0.2">
      <c r="Y7498">
        <v>-0.99050470000000002</v>
      </c>
      <c r="Z7498">
        <v>-345.66419999999999</v>
      </c>
    </row>
    <row r="7499" spans="25:26" x14ac:dyDescent="0.2">
      <c r="Y7499">
        <v>-0.99041809999999997</v>
      </c>
      <c r="Z7499">
        <v>-344.23930000000001</v>
      </c>
    </row>
    <row r="7500" spans="25:26" x14ac:dyDescent="0.2">
      <c r="Y7500">
        <v>-0.99033110000000002</v>
      </c>
      <c r="Z7500">
        <v>-345.30180000000001</v>
      </c>
    </row>
    <row r="7501" spans="25:26" x14ac:dyDescent="0.2">
      <c r="Y7501">
        <v>-0.99024369999999995</v>
      </c>
      <c r="Z7501">
        <v>-343.7928</v>
      </c>
    </row>
    <row r="7502" spans="25:26" x14ac:dyDescent="0.2">
      <c r="Y7502">
        <v>-0.99015600000000004</v>
      </c>
      <c r="Z7502">
        <v>-345.31870000000004</v>
      </c>
    </row>
    <row r="7503" spans="25:26" x14ac:dyDescent="0.2">
      <c r="Y7503">
        <v>-0.9900679</v>
      </c>
      <c r="Z7503">
        <v>-343.80590000000001</v>
      </c>
    </row>
    <row r="7504" spans="25:26" x14ac:dyDescent="0.2">
      <c r="Y7504">
        <v>-0.98997930000000001</v>
      </c>
      <c r="Z7504">
        <v>-344.7047</v>
      </c>
    </row>
    <row r="7505" spans="25:26" x14ac:dyDescent="0.2">
      <c r="Y7505">
        <v>-0.98989039999999995</v>
      </c>
      <c r="Z7505">
        <v>-344.17580000000004</v>
      </c>
    </row>
    <row r="7506" spans="25:26" x14ac:dyDescent="0.2">
      <c r="Y7506">
        <v>-0.98980109999999999</v>
      </c>
      <c r="Z7506">
        <v>-344.3263</v>
      </c>
    </row>
    <row r="7507" spans="25:26" x14ac:dyDescent="0.2">
      <c r="Y7507">
        <v>-0.98971140000000002</v>
      </c>
      <c r="Z7507">
        <v>-344.30869999999999</v>
      </c>
    </row>
    <row r="7508" spans="25:26" x14ac:dyDescent="0.2">
      <c r="Y7508">
        <v>-0.98962130000000004</v>
      </c>
      <c r="Z7508">
        <v>-344.33080000000001</v>
      </c>
    </row>
    <row r="7509" spans="25:26" x14ac:dyDescent="0.2">
      <c r="Y7509">
        <v>-0.98953080000000004</v>
      </c>
      <c r="Z7509">
        <v>-344.8603</v>
      </c>
    </row>
    <row r="7510" spans="25:26" x14ac:dyDescent="0.2">
      <c r="Y7510">
        <v>-0.98943990000000004</v>
      </c>
      <c r="Z7510">
        <v>-343.69900000000001</v>
      </c>
    </row>
    <row r="7511" spans="25:26" x14ac:dyDescent="0.2">
      <c r="Y7511">
        <v>-0.98934869999999997</v>
      </c>
      <c r="Z7511">
        <v>-345.14789999999999</v>
      </c>
    </row>
    <row r="7512" spans="25:26" x14ac:dyDescent="0.2">
      <c r="Y7512">
        <v>-0.98925700000000005</v>
      </c>
      <c r="Z7512">
        <v>-344.00229999999999</v>
      </c>
    </row>
    <row r="7513" spans="25:26" x14ac:dyDescent="0.2">
      <c r="Y7513">
        <v>-0.98916499999999996</v>
      </c>
      <c r="Z7513">
        <v>-344.95609999999999</v>
      </c>
    </row>
    <row r="7514" spans="25:26" x14ac:dyDescent="0.2">
      <c r="Y7514">
        <v>-0.98907250000000002</v>
      </c>
      <c r="Z7514">
        <v>-343.46840000000003</v>
      </c>
    </row>
    <row r="7515" spans="25:26" x14ac:dyDescent="0.2">
      <c r="Y7515">
        <v>-0.98897970000000002</v>
      </c>
      <c r="Z7515">
        <v>-344.8904</v>
      </c>
    </row>
    <row r="7516" spans="25:26" x14ac:dyDescent="0.2">
      <c r="Y7516">
        <v>-0.9888865</v>
      </c>
      <c r="Z7516">
        <v>-343.48489999999998</v>
      </c>
    </row>
    <row r="7517" spans="25:26" x14ac:dyDescent="0.2">
      <c r="Y7517">
        <v>-0.98879289999999997</v>
      </c>
      <c r="Z7517">
        <v>-344.41499999999996</v>
      </c>
    </row>
    <row r="7518" spans="25:26" x14ac:dyDescent="0.2">
      <c r="Y7518">
        <v>-0.98869890000000005</v>
      </c>
      <c r="Z7518">
        <v>-343.26330000000002</v>
      </c>
    </row>
    <row r="7519" spans="25:26" x14ac:dyDescent="0.2">
      <c r="Y7519">
        <v>-0.9886045</v>
      </c>
      <c r="Z7519">
        <v>-343.74820000000005</v>
      </c>
    </row>
    <row r="7520" spans="25:26" x14ac:dyDescent="0.2">
      <c r="Y7520">
        <v>-0.98850970000000005</v>
      </c>
      <c r="Z7520">
        <v>-343.51220000000001</v>
      </c>
    </row>
    <row r="7521" spans="25:26" x14ac:dyDescent="0.2">
      <c r="Y7521">
        <v>-0.98841449999999997</v>
      </c>
      <c r="Z7521">
        <v>-343.10499999999996</v>
      </c>
    </row>
    <row r="7522" spans="25:26" x14ac:dyDescent="0.2">
      <c r="Y7522">
        <v>-0.98831899999999995</v>
      </c>
      <c r="Z7522">
        <v>-343.98259999999999</v>
      </c>
    </row>
    <row r="7523" spans="25:26" x14ac:dyDescent="0.2">
      <c r="Y7523">
        <v>-0.98822299999999996</v>
      </c>
      <c r="Z7523">
        <v>-343.54540000000003</v>
      </c>
    </row>
    <row r="7524" spans="25:26" x14ac:dyDescent="0.2">
      <c r="Y7524">
        <v>-0.98812670000000002</v>
      </c>
      <c r="Z7524">
        <v>-344.03860000000003</v>
      </c>
    </row>
    <row r="7525" spans="25:26" x14ac:dyDescent="0.2">
      <c r="Y7525">
        <v>-0.98802999999999996</v>
      </c>
      <c r="Z7525">
        <v>-343.02199999999999</v>
      </c>
    </row>
    <row r="7526" spans="25:26" x14ac:dyDescent="0.2">
      <c r="Y7526">
        <v>-0.98793280000000006</v>
      </c>
      <c r="Z7526">
        <v>-344.44170000000003</v>
      </c>
    </row>
    <row r="7527" spans="25:26" x14ac:dyDescent="0.2">
      <c r="Y7527">
        <v>-0.98783529999999997</v>
      </c>
      <c r="Z7527">
        <v>-342.69460000000004</v>
      </c>
    </row>
    <row r="7528" spans="25:26" x14ac:dyDescent="0.2">
      <c r="Y7528">
        <v>-0.98773739999999999</v>
      </c>
      <c r="Z7528">
        <v>-343.94670000000002</v>
      </c>
    </row>
    <row r="7529" spans="25:26" x14ac:dyDescent="0.2">
      <c r="Y7529">
        <v>-0.98763909999999999</v>
      </c>
      <c r="Z7529">
        <v>-343.06130000000002</v>
      </c>
    </row>
    <row r="7530" spans="25:26" x14ac:dyDescent="0.2">
      <c r="Y7530">
        <v>-0.98754050000000004</v>
      </c>
      <c r="Z7530">
        <v>-343.86</v>
      </c>
    </row>
    <row r="7531" spans="25:26" x14ac:dyDescent="0.2">
      <c r="Y7531">
        <v>-0.98744140000000002</v>
      </c>
      <c r="Z7531">
        <v>-343.18439999999998</v>
      </c>
    </row>
    <row r="7532" spans="25:26" x14ac:dyDescent="0.2">
      <c r="Y7532">
        <v>-0.98734189999999999</v>
      </c>
      <c r="Z7532">
        <v>-343.53199999999998</v>
      </c>
    </row>
    <row r="7533" spans="25:26" x14ac:dyDescent="0.2">
      <c r="Y7533">
        <v>-0.98724210000000001</v>
      </c>
      <c r="Z7533">
        <v>-343.05809999999997</v>
      </c>
    </row>
    <row r="7534" spans="25:26" x14ac:dyDescent="0.2">
      <c r="Y7534">
        <v>-0.98714179999999996</v>
      </c>
      <c r="Z7534">
        <v>-342.6635</v>
      </c>
    </row>
    <row r="7535" spans="25:26" x14ac:dyDescent="0.2">
      <c r="Y7535">
        <v>-0.98704119999999995</v>
      </c>
      <c r="Z7535">
        <v>-342.87829999999997</v>
      </c>
    </row>
    <row r="7536" spans="25:26" x14ac:dyDescent="0.2">
      <c r="Y7536">
        <v>-0.98694020000000005</v>
      </c>
      <c r="Z7536">
        <v>-342.1823</v>
      </c>
    </row>
    <row r="7537" spans="25:26" x14ac:dyDescent="0.2">
      <c r="Y7537">
        <v>-0.98683880000000002</v>
      </c>
      <c r="Z7537">
        <v>-343.36150000000004</v>
      </c>
    </row>
    <row r="7538" spans="25:26" x14ac:dyDescent="0.2">
      <c r="Y7538">
        <v>-0.98673699999999998</v>
      </c>
      <c r="Z7538">
        <v>-342.22410000000002</v>
      </c>
    </row>
    <row r="7539" spans="25:26" x14ac:dyDescent="0.2">
      <c r="Y7539">
        <v>-0.98663480000000003</v>
      </c>
      <c r="Z7539">
        <v>-343.67140000000001</v>
      </c>
    </row>
    <row r="7540" spans="25:26" x14ac:dyDescent="0.2">
      <c r="Y7540">
        <v>-0.98653219999999997</v>
      </c>
      <c r="Z7540">
        <v>-342.44159999999999</v>
      </c>
    </row>
    <row r="7541" spans="25:26" x14ac:dyDescent="0.2">
      <c r="Y7541">
        <v>-0.98642920000000001</v>
      </c>
      <c r="Z7541">
        <v>-343.27799999999996</v>
      </c>
    </row>
    <row r="7542" spans="25:26" x14ac:dyDescent="0.2">
      <c r="Y7542">
        <v>-0.98632589999999998</v>
      </c>
      <c r="Z7542">
        <v>-342.14839999999998</v>
      </c>
    </row>
    <row r="7543" spans="25:26" x14ac:dyDescent="0.2">
      <c r="Y7543">
        <v>-0.98622209999999999</v>
      </c>
      <c r="Z7543">
        <v>-343.07849999999996</v>
      </c>
    </row>
    <row r="7544" spans="25:26" x14ac:dyDescent="0.2">
      <c r="Y7544">
        <v>-0.98611800000000005</v>
      </c>
      <c r="Z7544">
        <v>-342.1995</v>
      </c>
    </row>
    <row r="7545" spans="25:26" x14ac:dyDescent="0.2">
      <c r="Y7545">
        <v>-0.98601349999999999</v>
      </c>
      <c r="Z7545">
        <v>-342.88200000000001</v>
      </c>
    </row>
    <row r="7546" spans="25:26" x14ac:dyDescent="0.2">
      <c r="Y7546">
        <v>-0.98590860000000002</v>
      </c>
      <c r="Z7546">
        <v>-342.69229999999999</v>
      </c>
    </row>
    <row r="7547" spans="25:26" x14ac:dyDescent="0.2">
      <c r="Y7547">
        <v>-0.98580330000000005</v>
      </c>
      <c r="Z7547">
        <v>-342.19150000000002</v>
      </c>
    </row>
    <row r="7548" spans="25:26" x14ac:dyDescent="0.2">
      <c r="Y7548">
        <v>-0.98569759999999995</v>
      </c>
      <c r="Z7548">
        <v>-342.7303</v>
      </c>
    </row>
    <row r="7549" spans="25:26" x14ac:dyDescent="0.2">
      <c r="Y7549">
        <v>-0.98559149999999995</v>
      </c>
      <c r="Z7549">
        <v>-342.03</v>
      </c>
    </row>
    <row r="7550" spans="25:26" x14ac:dyDescent="0.2">
      <c r="Y7550">
        <v>-0.98548500000000006</v>
      </c>
      <c r="Z7550">
        <v>-342.87219999999996</v>
      </c>
    </row>
    <row r="7551" spans="25:26" x14ac:dyDescent="0.2">
      <c r="Y7551">
        <v>-0.98537819999999998</v>
      </c>
      <c r="Z7551">
        <v>-341.81909999999999</v>
      </c>
    </row>
    <row r="7552" spans="25:26" x14ac:dyDescent="0.2">
      <c r="Y7552">
        <v>-0.98527089999999995</v>
      </c>
      <c r="Z7552">
        <v>-342.46359999999999</v>
      </c>
    </row>
    <row r="7553" spans="25:26" x14ac:dyDescent="0.2">
      <c r="Y7553">
        <v>-0.98516329999999996</v>
      </c>
      <c r="Z7553">
        <v>-341.47890000000001</v>
      </c>
    </row>
    <row r="7554" spans="25:26" x14ac:dyDescent="0.2">
      <c r="Y7554">
        <v>-0.98505529999999997</v>
      </c>
      <c r="Z7554">
        <v>-342.35899999999998</v>
      </c>
    </row>
    <row r="7555" spans="25:26" x14ac:dyDescent="0.2">
      <c r="Y7555">
        <v>-0.98494680000000001</v>
      </c>
      <c r="Z7555">
        <v>-341.3569</v>
      </c>
    </row>
    <row r="7556" spans="25:26" x14ac:dyDescent="0.2">
      <c r="Y7556">
        <v>-0.98483799999999999</v>
      </c>
      <c r="Z7556">
        <v>-342.45009999999996</v>
      </c>
    </row>
    <row r="7557" spans="25:26" x14ac:dyDescent="0.2">
      <c r="Y7557">
        <v>-0.98472879999999996</v>
      </c>
      <c r="Z7557">
        <v>-341.78970000000004</v>
      </c>
    </row>
    <row r="7558" spans="25:26" x14ac:dyDescent="0.2">
      <c r="Y7558">
        <v>-0.98461929999999998</v>
      </c>
      <c r="Z7558">
        <v>-341.74279999999999</v>
      </c>
    </row>
    <row r="7559" spans="25:26" x14ac:dyDescent="0.2">
      <c r="Y7559">
        <v>-0.98450930000000003</v>
      </c>
      <c r="Z7559">
        <v>-341.85769999999997</v>
      </c>
    </row>
    <row r="7560" spans="25:26" x14ac:dyDescent="0.2">
      <c r="Y7560">
        <v>-0.98439889999999997</v>
      </c>
      <c r="Z7560">
        <v>-340.98849999999999</v>
      </c>
    </row>
    <row r="7561" spans="25:26" x14ac:dyDescent="0.2">
      <c r="Y7561">
        <v>-0.98428819999999995</v>
      </c>
      <c r="Z7561">
        <v>-341.8544</v>
      </c>
    </row>
    <row r="7562" spans="25:26" x14ac:dyDescent="0.2">
      <c r="Y7562">
        <v>-0.98417699999999997</v>
      </c>
      <c r="Z7562">
        <v>-341.19749999999999</v>
      </c>
    </row>
    <row r="7563" spans="25:26" x14ac:dyDescent="0.2">
      <c r="Y7563">
        <v>-0.98406550000000004</v>
      </c>
      <c r="Z7563">
        <v>-342.35250000000002</v>
      </c>
    </row>
    <row r="7564" spans="25:26" x14ac:dyDescent="0.2">
      <c r="Y7564">
        <v>-0.98395359999999998</v>
      </c>
      <c r="Z7564">
        <v>-341.14279999999997</v>
      </c>
    </row>
    <row r="7565" spans="25:26" x14ac:dyDescent="0.2">
      <c r="Y7565">
        <v>-0.98384130000000003</v>
      </c>
      <c r="Z7565">
        <v>-342.02800000000002</v>
      </c>
    </row>
    <row r="7566" spans="25:26" x14ac:dyDescent="0.2">
      <c r="Y7566">
        <v>-0.98372859999999995</v>
      </c>
      <c r="Z7566">
        <v>-341.64519999999999</v>
      </c>
    </row>
    <row r="7567" spans="25:26" x14ac:dyDescent="0.2">
      <c r="Y7567">
        <v>-0.98361549999999998</v>
      </c>
      <c r="Z7567">
        <v>-342.83359999999999</v>
      </c>
    </row>
    <row r="7568" spans="25:26" x14ac:dyDescent="0.2">
      <c r="Y7568">
        <v>-0.98350210000000005</v>
      </c>
      <c r="Z7568">
        <v>-342.3098</v>
      </c>
    </row>
    <row r="7569" spans="25:26" x14ac:dyDescent="0.2">
      <c r="Y7569">
        <v>-0.98338820000000005</v>
      </c>
      <c r="Z7569">
        <v>-342.70359999999999</v>
      </c>
    </row>
    <row r="7570" spans="25:26" x14ac:dyDescent="0.2">
      <c r="Y7570">
        <v>-0.98327399999999998</v>
      </c>
      <c r="Z7570">
        <v>-342.49700000000001</v>
      </c>
    </row>
    <row r="7571" spans="25:26" x14ac:dyDescent="0.2">
      <c r="Y7571">
        <v>-0.98315929999999996</v>
      </c>
      <c r="Z7571">
        <v>-342.31909999999999</v>
      </c>
    </row>
    <row r="7572" spans="25:26" x14ac:dyDescent="0.2">
      <c r="Y7572">
        <v>-0.98304429999999998</v>
      </c>
      <c r="Z7572">
        <v>-342.96850000000001</v>
      </c>
    </row>
    <row r="7573" spans="25:26" x14ac:dyDescent="0.2">
      <c r="Y7573">
        <v>-0.98292889999999999</v>
      </c>
      <c r="Z7573">
        <v>-342.5127</v>
      </c>
    </row>
    <row r="7574" spans="25:26" x14ac:dyDescent="0.2">
      <c r="Y7574">
        <v>-0.9828131</v>
      </c>
      <c r="Z7574">
        <v>-343.27710000000002</v>
      </c>
    </row>
    <row r="7575" spans="25:26" x14ac:dyDescent="0.2">
      <c r="Y7575">
        <v>-0.98269689999999998</v>
      </c>
      <c r="Z7575">
        <v>-341.9058</v>
      </c>
    </row>
    <row r="7576" spans="25:26" x14ac:dyDescent="0.2">
      <c r="Y7576">
        <v>-0.98258040000000002</v>
      </c>
      <c r="Z7576">
        <v>-342.94779999999997</v>
      </c>
    </row>
    <row r="7577" spans="25:26" x14ac:dyDescent="0.2">
      <c r="Y7577">
        <v>-0.98246339999999999</v>
      </c>
      <c r="Z7577">
        <v>-341.63509999999997</v>
      </c>
    </row>
    <row r="7578" spans="25:26" x14ac:dyDescent="0.2">
      <c r="Y7578">
        <v>-0.9823461</v>
      </c>
      <c r="Z7578">
        <v>-342.8349</v>
      </c>
    </row>
    <row r="7579" spans="25:26" x14ac:dyDescent="0.2">
      <c r="Y7579">
        <v>-0.98222830000000005</v>
      </c>
      <c r="Z7579">
        <v>-341.84409999999997</v>
      </c>
    </row>
    <row r="7580" spans="25:26" x14ac:dyDescent="0.2">
      <c r="Y7580">
        <v>-0.98211020000000004</v>
      </c>
      <c r="Z7580">
        <v>-342.87040000000002</v>
      </c>
    </row>
    <row r="7581" spans="25:26" x14ac:dyDescent="0.2">
      <c r="Y7581">
        <v>-0.98199170000000002</v>
      </c>
      <c r="Z7581">
        <v>-342.12429999999995</v>
      </c>
    </row>
    <row r="7582" spans="25:26" x14ac:dyDescent="0.2">
      <c r="Y7582">
        <v>-0.98187279999999999</v>
      </c>
      <c r="Z7582">
        <v>-342.66120000000001</v>
      </c>
    </row>
    <row r="7583" spans="25:26" x14ac:dyDescent="0.2">
      <c r="Y7583">
        <v>-0.98175349999999995</v>
      </c>
      <c r="Z7583">
        <v>-342.52659999999997</v>
      </c>
    </row>
    <row r="7584" spans="25:26" x14ac:dyDescent="0.2">
      <c r="Y7584">
        <v>-0.9816338</v>
      </c>
      <c r="Z7584">
        <v>-341.95679999999999</v>
      </c>
    </row>
    <row r="7585" spans="25:26" x14ac:dyDescent="0.2">
      <c r="Y7585">
        <v>-0.98151379999999999</v>
      </c>
      <c r="Z7585">
        <v>-342.36610000000002</v>
      </c>
    </row>
    <row r="7586" spans="25:26" x14ac:dyDescent="0.2">
      <c r="Y7586">
        <v>-0.98139330000000002</v>
      </c>
      <c r="Z7586">
        <v>-341.34979999999996</v>
      </c>
    </row>
    <row r="7587" spans="25:26" x14ac:dyDescent="0.2">
      <c r="Y7587">
        <v>-0.98127249999999999</v>
      </c>
      <c r="Z7587">
        <v>-342.25580000000002</v>
      </c>
    </row>
    <row r="7588" spans="25:26" x14ac:dyDescent="0.2">
      <c r="Y7588">
        <v>-0.98115129999999995</v>
      </c>
      <c r="Z7588">
        <v>-341.4273</v>
      </c>
    </row>
    <row r="7589" spans="25:26" x14ac:dyDescent="0.2">
      <c r="Y7589">
        <v>-0.9810297</v>
      </c>
      <c r="Z7589">
        <v>-342.39020000000005</v>
      </c>
    </row>
    <row r="7590" spans="25:26" x14ac:dyDescent="0.2">
      <c r="Y7590">
        <v>-0.98090770000000005</v>
      </c>
      <c r="Z7590">
        <v>-341.358</v>
      </c>
    </row>
    <row r="7591" spans="25:26" x14ac:dyDescent="0.2">
      <c r="Y7591">
        <v>-0.98078529999999997</v>
      </c>
      <c r="Z7591">
        <v>-342.76850000000002</v>
      </c>
    </row>
    <row r="7592" spans="25:26" x14ac:dyDescent="0.2">
      <c r="Y7592">
        <v>-0.98066249999999999</v>
      </c>
      <c r="Z7592">
        <v>-341.12579999999997</v>
      </c>
    </row>
    <row r="7593" spans="25:26" x14ac:dyDescent="0.2">
      <c r="Y7593">
        <v>-0.9805393</v>
      </c>
      <c r="Z7593">
        <v>-342.31899999999996</v>
      </c>
    </row>
    <row r="7594" spans="25:26" x14ac:dyDescent="0.2">
      <c r="Y7594">
        <v>-0.98041579999999995</v>
      </c>
      <c r="Z7594">
        <v>-341.66390000000001</v>
      </c>
    </row>
    <row r="7595" spans="25:26" x14ac:dyDescent="0.2">
      <c r="Y7595">
        <v>-0.98029189999999999</v>
      </c>
      <c r="Z7595">
        <v>-341.84499999999997</v>
      </c>
    </row>
    <row r="7596" spans="25:26" x14ac:dyDescent="0.2">
      <c r="Y7596">
        <v>-0.98016749999999997</v>
      </c>
      <c r="Z7596">
        <v>-342.20670000000001</v>
      </c>
    </row>
    <row r="7597" spans="25:26" x14ac:dyDescent="0.2">
      <c r="Y7597">
        <v>-0.98004279999999999</v>
      </c>
      <c r="Z7597">
        <v>-342.2124</v>
      </c>
    </row>
    <row r="7598" spans="25:26" x14ac:dyDescent="0.2">
      <c r="Y7598">
        <v>-0.9799177</v>
      </c>
      <c r="Z7598">
        <v>-342.70639999999997</v>
      </c>
    </row>
    <row r="7599" spans="25:26" x14ac:dyDescent="0.2">
      <c r="Y7599">
        <v>-0.97979229999999995</v>
      </c>
      <c r="Z7599">
        <v>-341.608</v>
      </c>
    </row>
    <row r="7600" spans="25:26" x14ac:dyDescent="0.2">
      <c r="Y7600">
        <v>-0.97966640000000005</v>
      </c>
      <c r="Z7600">
        <v>-342.57240000000002</v>
      </c>
    </row>
    <row r="7601" spans="25:26" x14ac:dyDescent="0.2">
      <c r="Y7601">
        <v>-0.97954010000000002</v>
      </c>
      <c r="Z7601">
        <v>-340.78480000000002</v>
      </c>
    </row>
    <row r="7602" spans="25:26" x14ac:dyDescent="0.2">
      <c r="Y7602">
        <v>-0.97941350000000005</v>
      </c>
      <c r="Z7602">
        <v>-342.13560000000001</v>
      </c>
    </row>
    <row r="7603" spans="25:26" x14ac:dyDescent="0.2">
      <c r="Y7603">
        <v>-0.97928649999999995</v>
      </c>
      <c r="Z7603">
        <v>-340.24529999999999</v>
      </c>
    </row>
    <row r="7604" spans="25:26" x14ac:dyDescent="0.2">
      <c r="Y7604">
        <v>-0.979159</v>
      </c>
      <c r="Z7604">
        <v>-341.5027</v>
      </c>
    </row>
    <row r="7605" spans="25:26" x14ac:dyDescent="0.2">
      <c r="Y7605">
        <v>-0.97903119999999999</v>
      </c>
      <c r="Z7605">
        <v>-340.4864</v>
      </c>
    </row>
    <row r="7606" spans="25:26" x14ac:dyDescent="0.2">
      <c r="Y7606">
        <v>-0.97890310000000003</v>
      </c>
      <c r="Z7606">
        <v>-341.63410000000005</v>
      </c>
    </row>
    <row r="7607" spans="25:26" x14ac:dyDescent="0.2">
      <c r="Y7607">
        <v>-0.97877449999999999</v>
      </c>
      <c r="Z7607">
        <v>-340.94290000000001</v>
      </c>
    </row>
    <row r="7608" spans="25:26" x14ac:dyDescent="0.2">
      <c r="Y7608">
        <v>-0.97864549999999995</v>
      </c>
      <c r="Z7608">
        <v>-341.60230000000001</v>
      </c>
    </row>
    <row r="7609" spans="25:26" x14ac:dyDescent="0.2">
      <c r="Y7609">
        <v>-0.97851619999999995</v>
      </c>
      <c r="Z7609">
        <v>-341.07620000000003</v>
      </c>
    </row>
    <row r="7610" spans="25:26" x14ac:dyDescent="0.2">
      <c r="Y7610">
        <v>-0.97838639999999999</v>
      </c>
      <c r="Z7610">
        <v>-340.98840000000001</v>
      </c>
    </row>
    <row r="7611" spans="25:26" x14ac:dyDescent="0.2">
      <c r="Y7611">
        <v>-0.97825629999999997</v>
      </c>
      <c r="Z7611">
        <v>-341.4135</v>
      </c>
    </row>
    <row r="7612" spans="25:26" x14ac:dyDescent="0.2">
      <c r="Y7612">
        <v>-0.97812580000000005</v>
      </c>
      <c r="Z7612">
        <v>-340.30529999999999</v>
      </c>
    </row>
    <row r="7613" spans="25:26" x14ac:dyDescent="0.2">
      <c r="Y7613">
        <v>-0.9779949</v>
      </c>
      <c r="Z7613">
        <v>-341.39600000000002</v>
      </c>
    </row>
    <row r="7614" spans="25:26" x14ac:dyDescent="0.2">
      <c r="Y7614">
        <v>-0.97786360000000005</v>
      </c>
      <c r="Z7614">
        <v>-340.40559999999999</v>
      </c>
    </row>
    <row r="7615" spans="25:26" x14ac:dyDescent="0.2">
      <c r="Y7615">
        <v>-0.97773200000000005</v>
      </c>
      <c r="Z7615">
        <v>-341.83799999999997</v>
      </c>
    </row>
    <row r="7616" spans="25:26" x14ac:dyDescent="0.2">
      <c r="Y7616">
        <v>-0.97759989999999997</v>
      </c>
      <c r="Z7616">
        <v>-340.20409999999998</v>
      </c>
    </row>
    <row r="7617" spans="25:26" x14ac:dyDescent="0.2">
      <c r="Y7617">
        <v>-0.97746750000000004</v>
      </c>
      <c r="Z7617">
        <v>-341.68040000000002</v>
      </c>
    </row>
    <row r="7618" spans="25:26" x14ac:dyDescent="0.2">
      <c r="Y7618">
        <v>-0.9773347</v>
      </c>
      <c r="Z7618">
        <v>-340.00229999999999</v>
      </c>
    </row>
    <row r="7619" spans="25:26" x14ac:dyDescent="0.2">
      <c r="Y7619">
        <v>-0.97720149999999995</v>
      </c>
      <c r="Z7619">
        <v>-341.09250000000003</v>
      </c>
    </row>
    <row r="7620" spans="25:26" x14ac:dyDescent="0.2">
      <c r="Y7620">
        <v>-0.97706789999999999</v>
      </c>
      <c r="Z7620">
        <v>-340.09570000000002</v>
      </c>
    </row>
    <row r="7621" spans="25:26" x14ac:dyDescent="0.2">
      <c r="Y7621">
        <v>-0.97693390000000002</v>
      </c>
      <c r="Z7621">
        <v>-340.71730000000002</v>
      </c>
    </row>
    <row r="7622" spans="25:26" x14ac:dyDescent="0.2">
      <c r="Y7622">
        <v>-0.97679950000000004</v>
      </c>
      <c r="Z7622">
        <v>-340.99209999999999</v>
      </c>
    </row>
    <row r="7623" spans="25:26" x14ac:dyDescent="0.2">
      <c r="Y7623">
        <v>-0.9766648</v>
      </c>
      <c r="Z7623">
        <v>-340.46569999999997</v>
      </c>
    </row>
    <row r="7624" spans="25:26" x14ac:dyDescent="0.2">
      <c r="Y7624">
        <v>-0.9765296</v>
      </c>
      <c r="Z7624">
        <v>-341.12520000000001</v>
      </c>
    </row>
    <row r="7625" spans="25:26" x14ac:dyDescent="0.2">
      <c r="Y7625">
        <v>-0.97639410000000004</v>
      </c>
      <c r="Z7625">
        <v>-340.10199999999998</v>
      </c>
    </row>
    <row r="7626" spans="25:26" x14ac:dyDescent="0.2">
      <c r="Y7626">
        <v>-0.97625819999999996</v>
      </c>
      <c r="Z7626">
        <v>-340.6721</v>
      </c>
    </row>
    <row r="7627" spans="25:26" x14ac:dyDescent="0.2">
      <c r="Y7627">
        <v>-0.97612189999999999</v>
      </c>
      <c r="Z7627">
        <v>-339.4939</v>
      </c>
    </row>
    <row r="7628" spans="25:26" x14ac:dyDescent="0.2">
      <c r="Y7628">
        <v>-0.9759852</v>
      </c>
      <c r="Z7628">
        <v>-340.73410000000001</v>
      </c>
    </row>
    <row r="7629" spans="25:26" x14ac:dyDescent="0.2">
      <c r="Y7629">
        <v>-0.97584820000000005</v>
      </c>
      <c r="Z7629">
        <v>-339.28639999999996</v>
      </c>
    </row>
    <row r="7630" spans="25:26" x14ac:dyDescent="0.2">
      <c r="Y7630">
        <v>-0.97571070000000004</v>
      </c>
      <c r="Z7630">
        <v>-340.83299999999997</v>
      </c>
    </row>
    <row r="7631" spans="25:26" x14ac:dyDescent="0.2">
      <c r="Y7631">
        <v>-0.97557289999999997</v>
      </c>
      <c r="Z7631">
        <v>-340.1071</v>
      </c>
    </row>
    <row r="7632" spans="25:26" x14ac:dyDescent="0.2">
      <c r="Y7632">
        <v>-0.97543469999999999</v>
      </c>
      <c r="Z7632">
        <v>-340.27389999999997</v>
      </c>
    </row>
    <row r="7633" spans="25:26" x14ac:dyDescent="0.2">
      <c r="Y7633">
        <v>-0.9752961</v>
      </c>
      <c r="Z7633">
        <v>-339.52140000000003</v>
      </c>
    </row>
    <row r="7634" spans="25:26" x14ac:dyDescent="0.2">
      <c r="Y7634">
        <v>-0.9751571</v>
      </c>
      <c r="Z7634">
        <v>-339.4323</v>
      </c>
    </row>
    <row r="7635" spans="25:26" x14ac:dyDescent="0.2">
      <c r="Y7635">
        <v>-0.97501769999999999</v>
      </c>
      <c r="Z7635">
        <v>-339.12720000000002</v>
      </c>
    </row>
    <row r="7636" spans="25:26" x14ac:dyDescent="0.2">
      <c r="Y7636">
        <v>-0.97487789999999996</v>
      </c>
      <c r="Z7636">
        <v>-339.5385</v>
      </c>
    </row>
    <row r="7637" spans="25:26" x14ac:dyDescent="0.2">
      <c r="Y7637">
        <v>-0.97473779999999999</v>
      </c>
      <c r="Z7637">
        <v>-340.33119999999997</v>
      </c>
    </row>
    <row r="7638" spans="25:26" x14ac:dyDescent="0.2">
      <c r="Y7638">
        <v>-0.9745973</v>
      </c>
      <c r="Z7638">
        <v>-339.51439999999997</v>
      </c>
    </row>
    <row r="7639" spans="25:26" x14ac:dyDescent="0.2">
      <c r="Y7639">
        <v>-0.9744564</v>
      </c>
      <c r="Z7639">
        <v>-340.73470000000003</v>
      </c>
    </row>
    <row r="7640" spans="25:26" x14ac:dyDescent="0.2">
      <c r="Y7640">
        <v>-0.97431509999999999</v>
      </c>
      <c r="Z7640">
        <v>-339.5788</v>
      </c>
    </row>
    <row r="7641" spans="25:26" x14ac:dyDescent="0.2">
      <c r="Y7641">
        <v>-0.97417339999999997</v>
      </c>
      <c r="Z7641">
        <v>-340.42329999999998</v>
      </c>
    </row>
    <row r="7642" spans="25:26" x14ac:dyDescent="0.2">
      <c r="Y7642">
        <v>-0.97403130000000004</v>
      </c>
      <c r="Z7642">
        <v>-339.0616</v>
      </c>
    </row>
    <row r="7643" spans="25:26" x14ac:dyDescent="0.2">
      <c r="Y7643">
        <v>-0.97388889999999995</v>
      </c>
      <c r="Z7643">
        <v>-339.87100000000004</v>
      </c>
    </row>
    <row r="7644" spans="25:26" x14ac:dyDescent="0.2">
      <c r="Y7644">
        <v>-0.973746</v>
      </c>
      <c r="Z7644">
        <v>-339.05559999999997</v>
      </c>
    </row>
    <row r="7645" spans="25:26" x14ac:dyDescent="0.2">
      <c r="Y7645">
        <v>-0.97360279999999999</v>
      </c>
      <c r="Z7645">
        <v>-339.84359999999998</v>
      </c>
    </row>
    <row r="7646" spans="25:26" x14ac:dyDescent="0.2">
      <c r="Y7646">
        <v>-0.97345919999999997</v>
      </c>
      <c r="Z7646">
        <v>-339.2747</v>
      </c>
    </row>
    <row r="7647" spans="25:26" x14ac:dyDescent="0.2">
      <c r="Y7647">
        <v>-0.97331520000000005</v>
      </c>
      <c r="Z7647">
        <v>-339.47180000000003</v>
      </c>
    </row>
    <row r="7648" spans="25:26" x14ac:dyDescent="0.2">
      <c r="Y7648">
        <v>-0.9731708</v>
      </c>
      <c r="Z7648">
        <v>-339.89359999999999</v>
      </c>
    </row>
    <row r="7649" spans="25:26" x14ac:dyDescent="0.2">
      <c r="Y7649">
        <v>-0.9730261</v>
      </c>
      <c r="Z7649">
        <v>-339.0027</v>
      </c>
    </row>
    <row r="7650" spans="25:26" x14ac:dyDescent="0.2">
      <c r="Y7650">
        <v>-0.97288090000000005</v>
      </c>
      <c r="Z7650">
        <v>-339.8897</v>
      </c>
    </row>
    <row r="7651" spans="25:26" x14ac:dyDescent="0.2">
      <c r="Y7651">
        <v>-0.97273540000000003</v>
      </c>
      <c r="Z7651">
        <v>-338.74869999999999</v>
      </c>
    </row>
    <row r="7652" spans="25:26" x14ac:dyDescent="0.2">
      <c r="Y7652">
        <v>-0.9725895</v>
      </c>
      <c r="Z7652">
        <v>-339.36070000000001</v>
      </c>
    </row>
    <row r="7653" spans="25:26" x14ac:dyDescent="0.2">
      <c r="Y7653">
        <v>-0.97244319999999995</v>
      </c>
      <c r="Z7653">
        <v>-338.697</v>
      </c>
    </row>
    <row r="7654" spans="25:26" x14ac:dyDescent="0.2">
      <c r="Y7654">
        <v>-0.97229650000000001</v>
      </c>
      <c r="Z7654">
        <v>-339.65930000000003</v>
      </c>
    </row>
    <row r="7655" spans="25:26" x14ac:dyDescent="0.2">
      <c r="Y7655">
        <v>-0.9721495</v>
      </c>
      <c r="Z7655">
        <v>-338.40480000000002</v>
      </c>
    </row>
    <row r="7656" spans="25:26" x14ac:dyDescent="0.2">
      <c r="Y7656">
        <v>-0.97200200000000003</v>
      </c>
      <c r="Z7656">
        <v>-339.70909999999998</v>
      </c>
    </row>
    <row r="7657" spans="25:26" x14ac:dyDescent="0.2">
      <c r="Y7657">
        <v>-0.9718542</v>
      </c>
      <c r="Z7657">
        <v>-338.96449999999999</v>
      </c>
    </row>
    <row r="7658" spans="25:26" x14ac:dyDescent="0.2">
      <c r="Y7658">
        <v>-0.97170599999999996</v>
      </c>
      <c r="Z7658">
        <v>-339.03840000000002</v>
      </c>
    </row>
    <row r="7659" spans="25:26" x14ac:dyDescent="0.2">
      <c r="Y7659">
        <v>-0.97155740000000002</v>
      </c>
      <c r="Z7659">
        <v>-339.01439999999997</v>
      </c>
    </row>
    <row r="7660" spans="25:26" x14ac:dyDescent="0.2">
      <c r="Y7660">
        <v>-0.97140839999999995</v>
      </c>
      <c r="Z7660">
        <v>-338.3646</v>
      </c>
    </row>
    <row r="7661" spans="25:26" x14ac:dyDescent="0.2">
      <c r="Y7661">
        <v>-0.97125899999999998</v>
      </c>
      <c r="Z7661">
        <v>-338.86079999999998</v>
      </c>
    </row>
    <row r="7662" spans="25:26" x14ac:dyDescent="0.2">
      <c r="Y7662">
        <v>-0.97110929999999995</v>
      </c>
      <c r="Z7662">
        <v>-338.08750000000003</v>
      </c>
    </row>
    <row r="7663" spans="25:26" x14ac:dyDescent="0.2">
      <c r="Y7663">
        <v>-0.97095920000000002</v>
      </c>
      <c r="Z7663">
        <v>-339.22579999999999</v>
      </c>
    </row>
    <row r="7664" spans="25:26" x14ac:dyDescent="0.2">
      <c r="Y7664">
        <v>-0.97080860000000002</v>
      </c>
      <c r="Z7664">
        <v>-338.23080000000004</v>
      </c>
    </row>
    <row r="7665" spans="25:26" x14ac:dyDescent="0.2">
      <c r="Y7665">
        <v>-0.97065769999999996</v>
      </c>
      <c r="Z7665">
        <v>-339.62799999999999</v>
      </c>
    </row>
    <row r="7666" spans="25:26" x14ac:dyDescent="0.2">
      <c r="Y7666">
        <v>-0.97050650000000005</v>
      </c>
      <c r="Z7666">
        <v>-338.12700000000001</v>
      </c>
    </row>
    <row r="7667" spans="25:26" x14ac:dyDescent="0.2">
      <c r="Y7667">
        <v>-0.97035479999999996</v>
      </c>
      <c r="Z7667">
        <v>-338.97120000000001</v>
      </c>
    </row>
    <row r="7668" spans="25:26" x14ac:dyDescent="0.2">
      <c r="Y7668">
        <v>-0.97020280000000003</v>
      </c>
      <c r="Z7668">
        <v>-337.74969999999996</v>
      </c>
    </row>
    <row r="7669" spans="25:26" x14ac:dyDescent="0.2">
      <c r="Y7669">
        <v>-0.97005030000000003</v>
      </c>
      <c r="Z7669">
        <v>-338.3596</v>
      </c>
    </row>
    <row r="7670" spans="25:26" x14ac:dyDescent="0.2">
      <c r="Y7670">
        <v>-0.96989749999999997</v>
      </c>
      <c r="Z7670">
        <v>-337.64490000000001</v>
      </c>
    </row>
    <row r="7671" spans="25:26" x14ac:dyDescent="0.2">
      <c r="Y7671">
        <v>-0.9697443</v>
      </c>
      <c r="Z7671">
        <v>-338.17330000000004</v>
      </c>
    </row>
    <row r="7672" spans="25:26" x14ac:dyDescent="0.2">
      <c r="Y7672">
        <v>-0.96959070000000003</v>
      </c>
      <c r="Z7672">
        <v>-337.904</v>
      </c>
    </row>
    <row r="7673" spans="25:26" x14ac:dyDescent="0.2">
      <c r="Y7673">
        <v>-0.96943679999999999</v>
      </c>
      <c r="Z7673">
        <v>-337.99509999999998</v>
      </c>
    </row>
    <row r="7674" spans="25:26" x14ac:dyDescent="0.2">
      <c r="Y7674">
        <v>-0.96928239999999999</v>
      </c>
      <c r="Z7674">
        <v>-338.52970000000005</v>
      </c>
    </row>
    <row r="7675" spans="25:26" x14ac:dyDescent="0.2">
      <c r="Y7675">
        <v>-0.96912770000000004</v>
      </c>
      <c r="Z7675">
        <v>-337.17660000000001</v>
      </c>
    </row>
    <row r="7676" spans="25:26" x14ac:dyDescent="0.2">
      <c r="Y7676">
        <v>-0.96897259999999996</v>
      </c>
      <c r="Z7676">
        <v>-338.60750000000002</v>
      </c>
    </row>
    <row r="7677" spans="25:26" x14ac:dyDescent="0.2">
      <c r="Y7677">
        <v>-0.96881709999999999</v>
      </c>
      <c r="Z7677">
        <v>-337.23820000000001</v>
      </c>
    </row>
    <row r="7678" spans="25:26" x14ac:dyDescent="0.2">
      <c r="Y7678">
        <v>-0.9686612</v>
      </c>
      <c r="Z7678">
        <v>-338.50130000000001</v>
      </c>
    </row>
    <row r="7679" spans="25:26" x14ac:dyDescent="0.2">
      <c r="Y7679">
        <v>-0.96850499999999995</v>
      </c>
      <c r="Z7679">
        <v>-337.29999999999995</v>
      </c>
    </row>
    <row r="7680" spans="25:26" x14ac:dyDescent="0.2">
      <c r="Y7680">
        <v>-0.96834830000000005</v>
      </c>
      <c r="Z7680">
        <v>-338.43349999999998</v>
      </c>
    </row>
    <row r="7681" spans="25:26" x14ac:dyDescent="0.2">
      <c r="Y7681">
        <v>-0.96819129999999998</v>
      </c>
      <c r="Z7681">
        <v>-337.25970000000001</v>
      </c>
    </row>
    <row r="7682" spans="25:26" x14ac:dyDescent="0.2">
      <c r="Y7682">
        <v>-0.9680339</v>
      </c>
      <c r="Z7682">
        <v>-338.04789999999997</v>
      </c>
    </row>
    <row r="7683" spans="25:26" x14ac:dyDescent="0.2">
      <c r="Y7683">
        <v>-0.96787610000000002</v>
      </c>
      <c r="Z7683">
        <v>-336.04860000000002</v>
      </c>
    </row>
    <row r="7684" spans="25:26" x14ac:dyDescent="0.2">
      <c r="Y7684">
        <v>-0.96771799999999997</v>
      </c>
      <c r="Z7684">
        <v>-337.3134</v>
      </c>
    </row>
    <row r="7685" spans="25:26" x14ac:dyDescent="0.2">
      <c r="Y7685">
        <v>-0.96755939999999996</v>
      </c>
      <c r="Z7685">
        <v>-337.19049999999999</v>
      </c>
    </row>
    <row r="7686" spans="25:26" x14ac:dyDescent="0.2">
      <c r="Y7686">
        <v>-0.9674005</v>
      </c>
      <c r="Z7686">
        <v>-336.55830000000003</v>
      </c>
    </row>
    <row r="7687" spans="25:26" x14ac:dyDescent="0.2">
      <c r="Y7687">
        <v>-0.96724120000000002</v>
      </c>
      <c r="Z7687">
        <v>-337.32050000000004</v>
      </c>
    </row>
    <row r="7688" spans="25:26" x14ac:dyDescent="0.2">
      <c r="Y7688">
        <v>-0.96708150000000004</v>
      </c>
      <c r="Z7688">
        <v>-336.55129999999997</v>
      </c>
    </row>
    <row r="7689" spans="25:26" x14ac:dyDescent="0.2">
      <c r="Y7689">
        <v>-0.96692140000000004</v>
      </c>
      <c r="Z7689">
        <v>-337.58100000000002</v>
      </c>
    </row>
    <row r="7690" spans="25:26" x14ac:dyDescent="0.2">
      <c r="Y7690">
        <v>-0.96676090000000003</v>
      </c>
      <c r="Z7690">
        <v>-336.31310000000002</v>
      </c>
    </row>
    <row r="7691" spans="25:26" x14ac:dyDescent="0.2">
      <c r="Y7691">
        <v>-0.96660009999999996</v>
      </c>
      <c r="Z7691">
        <v>-337.22059999999999</v>
      </c>
    </row>
    <row r="7692" spans="25:26" x14ac:dyDescent="0.2">
      <c r="Y7692">
        <v>-0.96643889999999999</v>
      </c>
      <c r="Z7692">
        <v>-335.72190000000001</v>
      </c>
    </row>
    <row r="7693" spans="25:26" x14ac:dyDescent="0.2">
      <c r="Y7693">
        <v>-0.96627730000000001</v>
      </c>
      <c r="Z7693">
        <v>-337.21160000000003</v>
      </c>
    </row>
    <row r="7694" spans="25:26" x14ac:dyDescent="0.2">
      <c r="Y7694">
        <v>-0.96611530000000001</v>
      </c>
      <c r="Z7694">
        <v>-335.62020000000001</v>
      </c>
    </row>
    <row r="7695" spans="25:26" x14ac:dyDescent="0.2">
      <c r="Y7695">
        <v>-0.9659529</v>
      </c>
      <c r="Z7695">
        <v>-336.69159999999999</v>
      </c>
    </row>
    <row r="7696" spans="25:26" x14ac:dyDescent="0.2">
      <c r="Y7696">
        <v>-0.96579020000000004</v>
      </c>
      <c r="Z7696">
        <v>-336.0188</v>
      </c>
    </row>
    <row r="7697" spans="25:26" x14ac:dyDescent="0.2">
      <c r="Y7697">
        <v>-0.96562700000000001</v>
      </c>
      <c r="Z7697">
        <v>-336.60900000000004</v>
      </c>
    </row>
    <row r="7698" spans="25:26" x14ac:dyDescent="0.2">
      <c r="Y7698">
        <v>-0.96546350000000003</v>
      </c>
      <c r="Z7698">
        <v>-336.45529999999997</v>
      </c>
    </row>
    <row r="7699" spans="25:26" x14ac:dyDescent="0.2">
      <c r="Y7699">
        <v>-0.96529960000000004</v>
      </c>
      <c r="Z7699">
        <v>-336.3492</v>
      </c>
    </row>
    <row r="7700" spans="25:26" x14ac:dyDescent="0.2">
      <c r="Y7700">
        <v>-0.96513539999999998</v>
      </c>
      <c r="Z7700">
        <v>-336.4622</v>
      </c>
    </row>
    <row r="7701" spans="25:26" x14ac:dyDescent="0.2">
      <c r="Y7701">
        <v>-0.96497069999999996</v>
      </c>
      <c r="Z7701">
        <v>-335.99879999999996</v>
      </c>
    </row>
    <row r="7702" spans="25:26" x14ac:dyDescent="0.2">
      <c r="Y7702">
        <v>-0.96480569999999999</v>
      </c>
      <c r="Z7702">
        <v>-336.94689999999997</v>
      </c>
    </row>
    <row r="7703" spans="25:26" x14ac:dyDescent="0.2">
      <c r="Y7703">
        <v>-0.96464030000000001</v>
      </c>
      <c r="Z7703">
        <v>-335.59299999999996</v>
      </c>
    </row>
    <row r="7704" spans="25:26" x14ac:dyDescent="0.2">
      <c r="Y7704">
        <v>-0.96447450000000001</v>
      </c>
      <c r="Z7704">
        <v>-337.15989999999999</v>
      </c>
    </row>
    <row r="7705" spans="25:26" x14ac:dyDescent="0.2">
      <c r="Y7705">
        <v>-0.96430830000000001</v>
      </c>
      <c r="Z7705">
        <v>-335.87790000000001</v>
      </c>
    </row>
    <row r="7706" spans="25:26" x14ac:dyDescent="0.2">
      <c r="Y7706">
        <v>-0.96414169999999999</v>
      </c>
      <c r="Z7706">
        <v>-336.43610000000001</v>
      </c>
    </row>
    <row r="7707" spans="25:26" x14ac:dyDescent="0.2">
      <c r="Y7707">
        <v>-0.96397480000000002</v>
      </c>
      <c r="Z7707">
        <v>-335.27510000000001</v>
      </c>
    </row>
    <row r="7708" spans="25:26" x14ac:dyDescent="0.2">
      <c r="Y7708">
        <v>-0.96380750000000004</v>
      </c>
      <c r="Z7708">
        <v>-335.98579999999998</v>
      </c>
    </row>
    <row r="7709" spans="25:26" x14ac:dyDescent="0.2">
      <c r="Y7709">
        <v>-0.96363980000000005</v>
      </c>
      <c r="Z7709">
        <v>-334.90460000000002</v>
      </c>
    </row>
    <row r="7710" spans="25:26" x14ac:dyDescent="0.2">
      <c r="Y7710">
        <v>-0.96347170000000004</v>
      </c>
      <c r="Z7710">
        <v>-335.70890000000003</v>
      </c>
    </row>
    <row r="7711" spans="25:26" x14ac:dyDescent="0.2">
      <c r="Y7711">
        <v>-0.96330320000000003</v>
      </c>
      <c r="Z7711">
        <v>-335.65699999999998</v>
      </c>
    </row>
    <row r="7712" spans="25:26" x14ac:dyDescent="0.2">
      <c r="Y7712">
        <v>-0.96313439999999995</v>
      </c>
      <c r="Z7712">
        <v>-335.399</v>
      </c>
    </row>
    <row r="7713" spans="25:26" x14ac:dyDescent="0.2">
      <c r="Y7713">
        <v>-0.96296519999999997</v>
      </c>
      <c r="Z7713">
        <v>-335.8295</v>
      </c>
    </row>
    <row r="7714" spans="25:26" x14ac:dyDescent="0.2">
      <c r="Y7714">
        <v>-0.96279559999999997</v>
      </c>
      <c r="Z7714">
        <v>-335.13690000000003</v>
      </c>
    </row>
    <row r="7715" spans="25:26" x14ac:dyDescent="0.2">
      <c r="Y7715">
        <v>-0.96262559999999997</v>
      </c>
      <c r="Z7715">
        <v>-335.99459999999999</v>
      </c>
    </row>
    <row r="7716" spans="25:26" x14ac:dyDescent="0.2">
      <c r="Y7716">
        <v>-0.96245519999999996</v>
      </c>
      <c r="Z7716">
        <v>-334.41419999999999</v>
      </c>
    </row>
    <row r="7717" spans="25:26" x14ac:dyDescent="0.2">
      <c r="Y7717">
        <v>-0.96228449999999999</v>
      </c>
      <c r="Z7717">
        <v>-335.54140000000001</v>
      </c>
    </row>
    <row r="7718" spans="25:26" x14ac:dyDescent="0.2">
      <c r="Y7718">
        <v>-0.96211340000000001</v>
      </c>
      <c r="Z7718">
        <v>-334.46069999999997</v>
      </c>
    </row>
    <row r="7719" spans="25:26" x14ac:dyDescent="0.2">
      <c r="Y7719">
        <v>-0.96194190000000002</v>
      </c>
      <c r="Z7719">
        <v>-335.77629999999999</v>
      </c>
    </row>
    <row r="7720" spans="25:26" x14ac:dyDescent="0.2">
      <c r="Y7720">
        <v>-0.96177000000000001</v>
      </c>
      <c r="Z7720">
        <v>-334.63459999999998</v>
      </c>
    </row>
    <row r="7721" spans="25:26" x14ac:dyDescent="0.2">
      <c r="Y7721">
        <v>-0.9615977</v>
      </c>
      <c r="Z7721">
        <v>-335.68790000000001</v>
      </c>
    </row>
    <row r="7722" spans="25:26" x14ac:dyDescent="0.2">
      <c r="Y7722">
        <v>-0.96142510000000003</v>
      </c>
      <c r="Z7722">
        <v>-335.0951</v>
      </c>
    </row>
    <row r="7723" spans="25:26" x14ac:dyDescent="0.2">
      <c r="Y7723">
        <v>-0.96125210000000005</v>
      </c>
      <c r="Z7723">
        <v>-335.18020000000001</v>
      </c>
    </row>
    <row r="7724" spans="25:26" x14ac:dyDescent="0.2">
      <c r="Y7724">
        <v>-0.96107869999999995</v>
      </c>
      <c r="Z7724">
        <v>-335.2004</v>
      </c>
    </row>
    <row r="7725" spans="25:26" x14ac:dyDescent="0.2">
      <c r="Y7725">
        <v>-0.96090489999999995</v>
      </c>
      <c r="Z7725">
        <v>-334.54300000000001</v>
      </c>
    </row>
    <row r="7726" spans="25:26" x14ac:dyDescent="0.2">
      <c r="Y7726">
        <v>-0.96073070000000005</v>
      </c>
      <c r="Z7726">
        <v>-334.9588</v>
      </c>
    </row>
    <row r="7727" spans="25:26" x14ac:dyDescent="0.2">
      <c r="Y7727">
        <v>-0.96055619999999997</v>
      </c>
      <c r="Z7727">
        <v>-333.88740000000001</v>
      </c>
    </row>
    <row r="7728" spans="25:26" x14ac:dyDescent="0.2">
      <c r="Y7728">
        <v>-0.96038129999999999</v>
      </c>
      <c r="Z7728">
        <v>-334.87639999999999</v>
      </c>
    </row>
    <row r="7729" spans="25:26" x14ac:dyDescent="0.2">
      <c r="Y7729">
        <v>-0.960206</v>
      </c>
      <c r="Z7729">
        <v>-333.41239999999999</v>
      </c>
    </row>
    <row r="7730" spans="25:26" x14ac:dyDescent="0.2">
      <c r="Y7730">
        <v>-0.9600303</v>
      </c>
      <c r="Z7730">
        <v>-334.59840000000003</v>
      </c>
    </row>
    <row r="7731" spans="25:26" x14ac:dyDescent="0.2">
      <c r="Y7731">
        <v>-0.95985430000000005</v>
      </c>
      <c r="Z7731">
        <v>-333.17099999999999</v>
      </c>
    </row>
    <row r="7732" spans="25:26" x14ac:dyDescent="0.2">
      <c r="Y7732">
        <v>-0.95967780000000003</v>
      </c>
      <c r="Z7732">
        <v>-334.11419999999998</v>
      </c>
    </row>
    <row r="7733" spans="25:26" x14ac:dyDescent="0.2">
      <c r="Y7733">
        <v>-0.95950100000000005</v>
      </c>
      <c r="Z7733">
        <v>-333.19900000000001</v>
      </c>
    </row>
    <row r="7734" spans="25:26" x14ac:dyDescent="0.2">
      <c r="Y7734">
        <v>-0.95932379999999995</v>
      </c>
      <c r="Z7734">
        <v>-333.24689999999998</v>
      </c>
    </row>
    <row r="7735" spans="25:26" x14ac:dyDescent="0.2">
      <c r="Y7735">
        <v>-0.95914619999999995</v>
      </c>
      <c r="Z7735">
        <v>-333.03629999999998</v>
      </c>
    </row>
    <row r="7736" spans="25:26" x14ac:dyDescent="0.2">
      <c r="Y7736">
        <v>-0.9589683</v>
      </c>
      <c r="Z7736">
        <v>-333.06819999999999</v>
      </c>
    </row>
    <row r="7737" spans="25:26" x14ac:dyDescent="0.2">
      <c r="Y7737">
        <v>-0.95879000000000003</v>
      </c>
      <c r="Z7737">
        <v>-333.36630000000002</v>
      </c>
    </row>
    <row r="7738" spans="25:26" x14ac:dyDescent="0.2">
      <c r="Y7738">
        <v>-0.95861130000000006</v>
      </c>
      <c r="Z7738">
        <v>-332.5521</v>
      </c>
    </row>
    <row r="7739" spans="25:26" x14ac:dyDescent="0.2">
      <c r="Y7739">
        <v>-0.95843219999999996</v>
      </c>
      <c r="Z7739">
        <v>-333.39789999999999</v>
      </c>
    </row>
    <row r="7740" spans="25:26" x14ac:dyDescent="0.2">
      <c r="Y7740">
        <v>-0.95825269999999996</v>
      </c>
      <c r="Z7740">
        <v>-332.1311</v>
      </c>
    </row>
    <row r="7741" spans="25:26" x14ac:dyDescent="0.2">
      <c r="Y7741">
        <v>-0.95807290000000001</v>
      </c>
      <c r="Z7741">
        <v>-333.14210000000003</v>
      </c>
    </row>
    <row r="7742" spans="25:26" x14ac:dyDescent="0.2">
      <c r="Y7742">
        <v>-0.95789270000000004</v>
      </c>
      <c r="Z7742">
        <v>-331.82310000000001</v>
      </c>
    </row>
    <row r="7743" spans="25:26" x14ac:dyDescent="0.2">
      <c r="Y7743">
        <v>-0.95771209999999996</v>
      </c>
      <c r="Z7743">
        <v>-332.6026</v>
      </c>
    </row>
    <row r="7744" spans="25:26" x14ac:dyDescent="0.2">
      <c r="Y7744">
        <v>-0.95753109999999997</v>
      </c>
      <c r="Z7744">
        <v>-331.89249999999998</v>
      </c>
    </row>
    <row r="7745" spans="25:26" x14ac:dyDescent="0.2">
      <c r="Y7745">
        <v>-0.95734969999999997</v>
      </c>
      <c r="Z7745">
        <v>-332.75080000000003</v>
      </c>
    </row>
    <row r="7746" spans="25:26" x14ac:dyDescent="0.2">
      <c r="Y7746">
        <v>-0.95716800000000002</v>
      </c>
      <c r="Z7746">
        <v>-331.88280000000003</v>
      </c>
    </row>
    <row r="7747" spans="25:26" x14ac:dyDescent="0.2">
      <c r="Y7747">
        <v>-0.95698589999999994</v>
      </c>
      <c r="Z7747">
        <v>-332.55240000000003</v>
      </c>
    </row>
    <row r="7748" spans="25:26" x14ac:dyDescent="0.2">
      <c r="Y7748">
        <v>-0.95680339999999997</v>
      </c>
      <c r="Z7748">
        <v>-332.12290000000002</v>
      </c>
    </row>
    <row r="7749" spans="25:26" x14ac:dyDescent="0.2">
      <c r="Y7749">
        <v>-0.95662060000000004</v>
      </c>
      <c r="Z7749">
        <v>-331.70530000000002</v>
      </c>
    </row>
    <row r="7750" spans="25:26" x14ac:dyDescent="0.2">
      <c r="Y7750">
        <v>-0.95643730000000005</v>
      </c>
      <c r="Z7750">
        <v>-332.32870000000003</v>
      </c>
    </row>
    <row r="7751" spans="25:26" x14ac:dyDescent="0.2">
      <c r="Y7751">
        <v>-0.95625369999999998</v>
      </c>
      <c r="Z7751">
        <v>-331.23090000000002</v>
      </c>
    </row>
    <row r="7752" spans="25:26" x14ac:dyDescent="0.2">
      <c r="Y7752">
        <v>-0.95606970000000002</v>
      </c>
      <c r="Z7752">
        <v>-332.18729999999999</v>
      </c>
    </row>
    <row r="7753" spans="25:26" x14ac:dyDescent="0.2">
      <c r="Y7753">
        <v>-0.95588530000000005</v>
      </c>
      <c r="Z7753">
        <v>-331.0129</v>
      </c>
    </row>
    <row r="7754" spans="25:26" x14ac:dyDescent="0.2">
      <c r="Y7754">
        <v>-0.95570060000000001</v>
      </c>
      <c r="Z7754">
        <v>-332.39960000000002</v>
      </c>
    </row>
    <row r="7755" spans="25:26" x14ac:dyDescent="0.2">
      <c r="Y7755">
        <v>-0.95551549999999996</v>
      </c>
      <c r="Z7755">
        <v>-331.06819999999999</v>
      </c>
    </row>
    <row r="7756" spans="25:26" x14ac:dyDescent="0.2">
      <c r="Y7756">
        <v>-0.95532989999999995</v>
      </c>
      <c r="Z7756">
        <v>-332.51310000000001</v>
      </c>
    </row>
    <row r="7757" spans="25:26" x14ac:dyDescent="0.2">
      <c r="Y7757">
        <v>-0.95514410000000005</v>
      </c>
      <c r="Z7757">
        <v>-331.08729999999997</v>
      </c>
    </row>
    <row r="7758" spans="25:26" x14ac:dyDescent="0.2">
      <c r="Y7758">
        <v>-0.95495779999999997</v>
      </c>
      <c r="Z7758">
        <v>-331.97039999999998</v>
      </c>
    </row>
    <row r="7759" spans="25:26" x14ac:dyDescent="0.2">
      <c r="Y7759">
        <v>-0.95477120000000004</v>
      </c>
      <c r="Z7759">
        <v>-331.4579</v>
      </c>
    </row>
    <row r="7760" spans="25:26" x14ac:dyDescent="0.2">
      <c r="Y7760">
        <v>-0.95458419999999999</v>
      </c>
      <c r="Z7760">
        <v>-331.44029999999998</v>
      </c>
    </row>
    <row r="7761" spans="25:26" x14ac:dyDescent="0.2">
      <c r="Y7761">
        <v>-0.95439680000000005</v>
      </c>
      <c r="Z7761">
        <v>-331.4504</v>
      </c>
    </row>
    <row r="7762" spans="25:26" x14ac:dyDescent="0.2">
      <c r="Y7762">
        <v>-0.95420899999999997</v>
      </c>
      <c r="Z7762">
        <v>-331.50490000000002</v>
      </c>
    </row>
    <row r="7763" spans="25:26" x14ac:dyDescent="0.2">
      <c r="Y7763">
        <v>-0.95402089999999995</v>
      </c>
      <c r="Z7763">
        <v>-331.86180000000002</v>
      </c>
    </row>
    <row r="7764" spans="25:26" x14ac:dyDescent="0.2">
      <c r="Y7764">
        <v>-0.95383229999999997</v>
      </c>
      <c r="Z7764">
        <v>-331.10380000000004</v>
      </c>
    </row>
    <row r="7765" spans="25:26" x14ac:dyDescent="0.2">
      <c r="Y7765">
        <v>-0.95364340000000003</v>
      </c>
      <c r="Z7765">
        <v>-331.79230000000001</v>
      </c>
    </row>
    <row r="7766" spans="25:26" x14ac:dyDescent="0.2">
      <c r="Y7766">
        <v>-0.95345420000000003</v>
      </c>
      <c r="Z7766">
        <v>-330.07670000000002</v>
      </c>
    </row>
    <row r="7767" spans="25:26" x14ac:dyDescent="0.2">
      <c r="Y7767">
        <v>-0.95326449999999996</v>
      </c>
      <c r="Z7767">
        <v>-331.98830000000004</v>
      </c>
    </row>
    <row r="7768" spans="25:26" x14ac:dyDescent="0.2">
      <c r="Y7768">
        <v>-0.95307450000000005</v>
      </c>
      <c r="Z7768">
        <v>-330.21619999999996</v>
      </c>
    </row>
    <row r="7769" spans="25:26" x14ac:dyDescent="0.2">
      <c r="Y7769">
        <v>-0.95288410000000001</v>
      </c>
      <c r="Z7769">
        <v>-331.54610000000002</v>
      </c>
    </row>
    <row r="7770" spans="25:26" x14ac:dyDescent="0.2">
      <c r="Y7770">
        <v>-0.95269329999999997</v>
      </c>
      <c r="Z7770">
        <v>-330.48579999999998</v>
      </c>
    </row>
    <row r="7771" spans="25:26" x14ac:dyDescent="0.2">
      <c r="Y7771">
        <v>-0.95250210000000002</v>
      </c>
      <c r="Z7771">
        <v>-331.41129999999998</v>
      </c>
    </row>
    <row r="7772" spans="25:26" x14ac:dyDescent="0.2">
      <c r="Y7772">
        <v>-0.95231060000000001</v>
      </c>
      <c r="Z7772">
        <v>-330.78870000000001</v>
      </c>
    </row>
    <row r="7773" spans="25:26" x14ac:dyDescent="0.2">
      <c r="Y7773">
        <v>-0.95211869999999998</v>
      </c>
      <c r="Z7773">
        <v>-330.92250000000001</v>
      </c>
    </row>
    <row r="7774" spans="25:26" x14ac:dyDescent="0.2">
      <c r="Y7774">
        <v>-0.95192639999999995</v>
      </c>
      <c r="Z7774">
        <v>-330.56549999999999</v>
      </c>
    </row>
    <row r="7775" spans="25:26" x14ac:dyDescent="0.2">
      <c r="Y7775">
        <v>-0.95173379999999996</v>
      </c>
      <c r="Z7775">
        <v>-330.2441</v>
      </c>
    </row>
    <row r="7776" spans="25:26" x14ac:dyDescent="0.2">
      <c r="Y7776">
        <v>-0.95154070000000002</v>
      </c>
      <c r="Z7776">
        <v>-330.76510000000002</v>
      </c>
    </row>
    <row r="7777" spans="25:26" x14ac:dyDescent="0.2">
      <c r="Y7777">
        <v>-0.95134730000000001</v>
      </c>
      <c r="Z7777">
        <v>-330.09370000000001</v>
      </c>
    </row>
    <row r="7778" spans="25:26" x14ac:dyDescent="0.2">
      <c r="Y7778">
        <v>-0.95115349999999999</v>
      </c>
      <c r="Z7778">
        <v>-331.09770000000003</v>
      </c>
    </row>
    <row r="7779" spans="25:26" x14ac:dyDescent="0.2">
      <c r="Y7779">
        <v>-0.95095940000000001</v>
      </c>
      <c r="Z7779">
        <v>-329.9434</v>
      </c>
    </row>
    <row r="7780" spans="25:26" x14ac:dyDescent="0.2">
      <c r="Y7780">
        <v>-0.95076479999999997</v>
      </c>
      <c r="Z7780">
        <v>-331.0335</v>
      </c>
    </row>
    <row r="7781" spans="25:26" x14ac:dyDescent="0.2">
      <c r="Y7781">
        <v>-0.95056989999999997</v>
      </c>
      <c r="Z7781">
        <v>-329.39859999999999</v>
      </c>
    </row>
    <row r="7782" spans="25:26" x14ac:dyDescent="0.2">
      <c r="Y7782">
        <v>-0.95037459999999996</v>
      </c>
      <c r="Z7782">
        <v>-330.66370000000001</v>
      </c>
    </row>
    <row r="7783" spans="25:26" x14ac:dyDescent="0.2">
      <c r="Y7783">
        <v>-0.950179</v>
      </c>
      <c r="Z7783">
        <v>-329.1003</v>
      </c>
    </row>
    <row r="7784" spans="25:26" x14ac:dyDescent="0.2">
      <c r="Y7784">
        <v>-0.94998289999999996</v>
      </c>
      <c r="Z7784">
        <v>-330.44079999999997</v>
      </c>
    </row>
    <row r="7785" spans="25:26" x14ac:dyDescent="0.2">
      <c r="Y7785">
        <v>-0.94978649999999998</v>
      </c>
      <c r="Z7785">
        <v>-329.68010000000004</v>
      </c>
    </row>
    <row r="7786" spans="25:26" x14ac:dyDescent="0.2">
      <c r="Y7786">
        <v>-0.94958969999999998</v>
      </c>
      <c r="Z7786">
        <v>-329.75780000000003</v>
      </c>
    </row>
    <row r="7787" spans="25:26" x14ac:dyDescent="0.2">
      <c r="Y7787">
        <v>-0.94939260000000003</v>
      </c>
      <c r="Z7787">
        <v>-329.86489999999998</v>
      </c>
    </row>
    <row r="7788" spans="25:26" x14ac:dyDescent="0.2">
      <c r="Y7788">
        <v>-0.94919500000000001</v>
      </c>
      <c r="Z7788">
        <v>-329.51249999999999</v>
      </c>
    </row>
    <row r="7789" spans="25:26" x14ac:dyDescent="0.2">
      <c r="Y7789">
        <v>-0.94899710000000004</v>
      </c>
      <c r="Z7789">
        <v>-329.67899999999997</v>
      </c>
    </row>
    <row r="7790" spans="25:26" x14ac:dyDescent="0.2">
      <c r="Y7790">
        <v>-0.94879880000000005</v>
      </c>
      <c r="Z7790">
        <v>-328.9126</v>
      </c>
    </row>
    <row r="7791" spans="25:26" x14ac:dyDescent="0.2">
      <c r="Y7791">
        <v>-0.9486002</v>
      </c>
      <c r="Z7791">
        <v>-329.45980000000003</v>
      </c>
    </row>
    <row r="7792" spans="25:26" x14ac:dyDescent="0.2">
      <c r="Y7792">
        <v>-0.9484011</v>
      </c>
      <c r="Z7792">
        <v>-328.35149999999999</v>
      </c>
    </row>
    <row r="7793" spans="25:26" x14ac:dyDescent="0.2">
      <c r="Y7793">
        <v>-0.94820170000000004</v>
      </c>
      <c r="Z7793">
        <v>-329.4776</v>
      </c>
    </row>
    <row r="7794" spans="25:26" x14ac:dyDescent="0.2">
      <c r="Y7794">
        <v>-0.94800200000000001</v>
      </c>
      <c r="Z7794">
        <v>-328.13830000000002</v>
      </c>
    </row>
    <row r="7795" spans="25:26" x14ac:dyDescent="0.2">
      <c r="Y7795">
        <v>-0.94780180000000003</v>
      </c>
      <c r="Z7795">
        <v>-329.4085</v>
      </c>
    </row>
    <row r="7796" spans="25:26" x14ac:dyDescent="0.2">
      <c r="Y7796">
        <v>-0.94760129999999998</v>
      </c>
      <c r="Z7796">
        <v>-328.31849999999997</v>
      </c>
    </row>
    <row r="7797" spans="25:26" x14ac:dyDescent="0.2">
      <c r="Y7797">
        <v>-0.94740040000000003</v>
      </c>
      <c r="Z7797">
        <v>-329.11970000000002</v>
      </c>
    </row>
    <row r="7798" spans="25:26" x14ac:dyDescent="0.2">
      <c r="Y7798">
        <v>-0.94719909999999996</v>
      </c>
      <c r="Z7798">
        <v>-328.72919999999999</v>
      </c>
    </row>
    <row r="7799" spans="25:26" x14ac:dyDescent="0.2">
      <c r="Y7799">
        <v>-0.94699739999999999</v>
      </c>
      <c r="Z7799">
        <v>-328.93700000000001</v>
      </c>
    </row>
    <row r="7800" spans="25:26" x14ac:dyDescent="0.2">
      <c r="Y7800">
        <v>-0.94679539999999995</v>
      </c>
      <c r="Z7800">
        <v>-328.41140000000001</v>
      </c>
    </row>
    <row r="7801" spans="25:26" x14ac:dyDescent="0.2">
      <c r="Y7801">
        <v>-0.94659300000000002</v>
      </c>
      <c r="Z7801">
        <v>-328.31099999999998</v>
      </c>
    </row>
    <row r="7802" spans="25:26" x14ac:dyDescent="0.2">
      <c r="Y7802">
        <v>-0.94639019999999996</v>
      </c>
      <c r="Z7802">
        <v>-328.98919999999998</v>
      </c>
    </row>
    <row r="7803" spans="25:26" x14ac:dyDescent="0.2">
      <c r="Y7803">
        <v>-0.94618709999999995</v>
      </c>
      <c r="Z7803">
        <v>-327.75709999999998</v>
      </c>
    </row>
    <row r="7804" spans="25:26" x14ac:dyDescent="0.2">
      <c r="Y7804">
        <v>-0.94598349999999998</v>
      </c>
      <c r="Z7804">
        <v>-328.72480000000002</v>
      </c>
    </row>
    <row r="7805" spans="25:26" x14ac:dyDescent="0.2">
      <c r="Y7805">
        <v>-0.94577960000000005</v>
      </c>
      <c r="Z7805">
        <v>-327.49029999999999</v>
      </c>
    </row>
    <row r="7806" spans="25:26" x14ac:dyDescent="0.2">
      <c r="Y7806">
        <v>-0.94557539999999995</v>
      </c>
      <c r="Z7806">
        <v>-328.46710000000002</v>
      </c>
    </row>
    <row r="7807" spans="25:26" x14ac:dyDescent="0.2">
      <c r="Y7807">
        <v>-0.94537070000000001</v>
      </c>
      <c r="Z7807">
        <v>-327.23359999999997</v>
      </c>
    </row>
    <row r="7808" spans="25:26" x14ac:dyDescent="0.2">
      <c r="Y7808">
        <v>-0.9451657</v>
      </c>
      <c r="Z7808">
        <v>-327.84350000000001</v>
      </c>
    </row>
    <row r="7809" spans="25:26" x14ac:dyDescent="0.2">
      <c r="Y7809">
        <v>-0.94496029999999998</v>
      </c>
      <c r="Z7809">
        <v>-327.20249999999999</v>
      </c>
    </row>
    <row r="7810" spans="25:26" x14ac:dyDescent="0.2">
      <c r="Y7810">
        <v>-0.9447546</v>
      </c>
      <c r="Z7810">
        <v>-327.84520000000003</v>
      </c>
    </row>
    <row r="7811" spans="25:26" x14ac:dyDescent="0.2">
      <c r="Y7811">
        <v>-0.94454839999999995</v>
      </c>
      <c r="Z7811">
        <v>-327.52339999999998</v>
      </c>
    </row>
    <row r="7812" spans="25:26" x14ac:dyDescent="0.2">
      <c r="Y7812">
        <v>-0.94434189999999996</v>
      </c>
      <c r="Z7812">
        <v>-327.5772</v>
      </c>
    </row>
    <row r="7813" spans="25:26" x14ac:dyDescent="0.2">
      <c r="Y7813">
        <v>-0.94413499999999995</v>
      </c>
      <c r="Z7813">
        <v>-327.78129999999999</v>
      </c>
    </row>
    <row r="7814" spans="25:26" x14ac:dyDescent="0.2">
      <c r="Y7814">
        <v>-0.94392779999999998</v>
      </c>
      <c r="Z7814">
        <v>-327.10169999999999</v>
      </c>
    </row>
    <row r="7815" spans="25:26" x14ac:dyDescent="0.2">
      <c r="Y7815">
        <v>-0.94372020000000001</v>
      </c>
      <c r="Z7815">
        <v>-327.94590000000005</v>
      </c>
    </row>
    <row r="7816" spans="25:26" x14ac:dyDescent="0.2">
      <c r="Y7816">
        <v>-0.94351220000000002</v>
      </c>
      <c r="Z7816">
        <v>-326.95409999999998</v>
      </c>
    </row>
    <row r="7817" spans="25:26" x14ac:dyDescent="0.2">
      <c r="Y7817">
        <v>-0.94330380000000003</v>
      </c>
      <c r="Z7817">
        <v>-327.66249999999997</v>
      </c>
    </row>
    <row r="7818" spans="25:26" x14ac:dyDescent="0.2">
      <c r="Y7818">
        <v>-0.94309500000000002</v>
      </c>
      <c r="Z7818">
        <v>-326.64929999999998</v>
      </c>
    </row>
    <row r="7819" spans="25:26" x14ac:dyDescent="0.2">
      <c r="Y7819">
        <v>-0.94288590000000005</v>
      </c>
      <c r="Z7819">
        <v>-327.75779999999997</v>
      </c>
    </row>
    <row r="7820" spans="25:26" x14ac:dyDescent="0.2">
      <c r="Y7820">
        <v>-0.94267639999999997</v>
      </c>
      <c r="Z7820">
        <v>-326.29419999999999</v>
      </c>
    </row>
    <row r="7821" spans="25:26" x14ac:dyDescent="0.2">
      <c r="Y7821">
        <v>-0.94246660000000004</v>
      </c>
      <c r="Z7821">
        <v>-327.3587</v>
      </c>
    </row>
    <row r="7822" spans="25:26" x14ac:dyDescent="0.2">
      <c r="Y7822">
        <v>-0.94225630000000005</v>
      </c>
      <c r="Z7822">
        <v>-326.23770000000002</v>
      </c>
    </row>
    <row r="7823" spans="25:26" x14ac:dyDescent="0.2">
      <c r="Y7823">
        <v>-0.94204569999999999</v>
      </c>
      <c r="Z7823">
        <v>-326.71629999999999</v>
      </c>
    </row>
    <row r="7824" spans="25:26" x14ac:dyDescent="0.2">
      <c r="Y7824">
        <v>-0.94183479999999997</v>
      </c>
      <c r="Z7824">
        <v>-326.55090000000001</v>
      </c>
    </row>
    <row r="7825" spans="25:26" x14ac:dyDescent="0.2">
      <c r="Y7825">
        <v>-0.9416234</v>
      </c>
      <c r="Z7825">
        <v>-326.3254</v>
      </c>
    </row>
    <row r="7826" spans="25:26" x14ac:dyDescent="0.2">
      <c r="Y7826">
        <v>-0.94141169999999996</v>
      </c>
      <c r="Z7826">
        <v>-326.7774</v>
      </c>
    </row>
    <row r="7827" spans="25:26" x14ac:dyDescent="0.2">
      <c r="Y7827">
        <v>-0.94119960000000003</v>
      </c>
      <c r="Z7827">
        <v>-326.04449999999997</v>
      </c>
    </row>
    <row r="7828" spans="25:26" x14ac:dyDescent="0.2">
      <c r="Y7828">
        <v>-0.94098709999999997</v>
      </c>
      <c r="Z7828">
        <v>-326.88080000000002</v>
      </c>
    </row>
    <row r="7829" spans="25:26" x14ac:dyDescent="0.2">
      <c r="Y7829">
        <v>-0.94077429999999995</v>
      </c>
      <c r="Z7829">
        <v>-325.95640000000003</v>
      </c>
    </row>
    <row r="7830" spans="25:26" x14ac:dyDescent="0.2">
      <c r="Y7830">
        <v>-0.94056110000000004</v>
      </c>
      <c r="Z7830">
        <v>-327.02999999999997</v>
      </c>
    </row>
    <row r="7831" spans="25:26" x14ac:dyDescent="0.2">
      <c r="Y7831">
        <v>-0.9403475</v>
      </c>
      <c r="Z7831">
        <v>-325.35509999999999</v>
      </c>
    </row>
    <row r="7832" spans="25:26" x14ac:dyDescent="0.2">
      <c r="Y7832">
        <v>-0.94013360000000001</v>
      </c>
      <c r="Z7832">
        <v>-326.71469999999999</v>
      </c>
    </row>
    <row r="7833" spans="25:26" x14ac:dyDescent="0.2">
      <c r="Y7833">
        <v>-0.93991919999999995</v>
      </c>
      <c r="Z7833">
        <v>-325.52950000000004</v>
      </c>
    </row>
    <row r="7834" spans="25:26" x14ac:dyDescent="0.2">
      <c r="Y7834">
        <v>-0.93970450000000005</v>
      </c>
      <c r="Z7834">
        <v>-326.12079999999997</v>
      </c>
    </row>
    <row r="7835" spans="25:26" x14ac:dyDescent="0.2">
      <c r="Y7835">
        <v>-0.93948949999999998</v>
      </c>
      <c r="Z7835">
        <v>-325.64819999999997</v>
      </c>
    </row>
    <row r="7836" spans="25:26" x14ac:dyDescent="0.2">
      <c r="Y7836">
        <v>-0.9392741</v>
      </c>
      <c r="Z7836">
        <v>-326.16950000000003</v>
      </c>
    </row>
    <row r="7837" spans="25:26" x14ac:dyDescent="0.2">
      <c r="Y7837">
        <v>-0.93905819999999995</v>
      </c>
      <c r="Z7837">
        <v>-325.89299999999997</v>
      </c>
    </row>
    <row r="7838" spans="25:26" x14ac:dyDescent="0.2">
      <c r="Y7838">
        <v>-0.93884210000000001</v>
      </c>
      <c r="Z7838">
        <v>-325.75130000000001</v>
      </c>
    </row>
    <row r="7839" spans="25:26" x14ac:dyDescent="0.2">
      <c r="Y7839">
        <v>-0.9386255</v>
      </c>
      <c r="Z7839">
        <v>-325.89620000000002</v>
      </c>
    </row>
    <row r="7840" spans="25:26" x14ac:dyDescent="0.2">
      <c r="Y7840">
        <v>-0.93840860000000004</v>
      </c>
      <c r="Z7840">
        <v>-324.93279999999999</v>
      </c>
    </row>
    <row r="7841" spans="25:26" x14ac:dyDescent="0.2">
      <c r="Y7841">
        <v>-0.93819129999999995</v>
      </c>
      <c r="Z7841">
        <v>-325.96689999999995</v>
      </c>
    </row>
    <row r="7842" spans="25:26" x14ac:dyDescent="0.2">
      <c r="Y7842">
        <v>-0.93797370000000002</v>
      </c>
      <c r="Z7842">
        <v>-324.6456</v>
      </c>
    </row>
    <row r="7843" spans="25:26" x14ac:dyDescent="0.2">
      <c r="Y7843">
        <v>-0.93775560000000002</v>
      </c>
      <c r="Z7843">
        <v>-325.79930000000002</v>
      </c>
    </row>
    <row r="7844" spans="25:26" x14ac:dyDescent="0.2">
      <c r="Y7844">
        <v>-0.93753719999999996</v>
      </c>
      <c r="Z7844">
        <v>-324.11009999999999</v>
      </c>
    </row>
    <row r="7845" spans="25:26" x14ac:dyDescent="0.2">
      <c r="Y7845">
        <v>-0.93731850000000005</v>
      </c>
      <c r="Z7845">
        <v>-324.58410000000003</v>
      </c>
    </row>
    <row r="7846" spans="25:26" x14ac:dyDescent="0.2">
      <c r="Y7846">
        <v>-0.93709929999999997</v>
      </c>
      <c r="Z7846">
        <v>-323.44839999999999</v>
      </c>
    </row>
    <row r="7847" spans="25:26" x14ac:dyDescent="0.2">
      <c r="Y7847">
        <v>-0.93687980000000004</v>
      </c>
      <c r="Z7847">
        <v>-324.05129999999997</v>
      </c>
    </row>
    <row r="7848" spans="25:26" x14ac:dyDescent="0.2">
      <c r="Y7848">
        <v>-0.93666000000000005</v>
      </c>
      <c r="Z7848">
        <v>-323.2004</v>
      </c>
    </row>
    <row r="7849" spans="25:26" x14ac:dyDescent="0.2">
      <c r="Y7849">
        <v>-0.93643969999999999</v>
      </c>
      <c r="Z7849">
        <v>-323.7697</v>
      </c>
    </row>
    <row r="7850" spans="25:26" x14ac:dyDescent="0.2">
      <c r="Y7850">
        <v>-0.93621909999999997</v>
      </c>
      <c r="Z7850">
        <v>-323.4776</v>
      </c>
    </row>
    <row r="7851" spans="25:26" x14ac:dyDescent="0.2">
      <c r="Y7851">
        <v>-0.93599810000000006</v>
      </c>
      <c r="Z7851">
        <v>-322.7869</v>
      </c>
    </row>
    <row r="7852" spans="25:26" x14ac:dyDescent="0.2">
      <c r="Y7852">
        <v>-0.93577670000000002</v>
      </c>
      <c r="Z7852">
        <v>-323.44540000000001</v>
      </c>
    </row>
    <row r="7853" spans="25:26" x14ac:dyDescent="0.2">
      <c r="Y7853">
        <v>-0.93555500000000003</v>
      </c>
      <c r="Z7853">
        <v>-322.79269999999997</v>
      </c>
    </row>
    <row r="7854" spans="25:26" x14ac:dyDescent="0.2">
      <c r="Y7854">
        <v>-0.93533290000000002</v>
      </c>
      <c r="Z7854">
        <v>-323.59499999999997</v>
      </c>
    </row>
    <row r="7855" spans="25:26" x14ac:dyDescent="0.2">
      <c r="Y7855">
        <v>-0.93511049999999996</v>
      </c>
      <c r="Z7855">
        <v>-322.33549999999997</v>
      </c>
    </row>
    <row r="7856" spans="25:26" x14ac:dyDescent="0.2">
      <c r="Y7856">
        <v>-0.93488760000000004</v>
      </c>
      <c r="Z7856">
        <v>-323.42519999999996</v>
      </c>
    </row>
    <row r="7857" spans="25:26" x14ac:dyDescent="0.2">
      <c r="Y7857">
        <v>-0.93466439999999995</v>
      </c>
      <c r="Z7857">
        <v>-321.4162</v>
      </c>
    </row>
    <row r="7858" spans="25:26" x14ac:dyDescent="0.2">
      <c r="Y7858">
        <v>-0.93444090000000002</v>
      </c>
      <c r="Z7858">
        <v>-322.72149999999999</v>
      </c>
    </row>
    <row r="7859" spans="25:26" x14ac:dyDescent="0.2">
      <c r="Y7859">
        <v>-0.93421690000000002</v>
      </c>
      <c r="Z7859">
        <v>-321.54720000000003</v>
      </c>
    </row>
    <row r="7860" spans="25:26" x14ac:dyDescent="0.2">
      <c r="Y7860">
        <v>-0.93399259999999995</v>
      </c>
      <c r="Z7860">
        <v>-322.65719999999999</v>
      </c>
    </row>
    <row r="7861" spans="25:26" x14ac:dyDescent="0.2">
      <c r="Y7861">
        <v>-0.93376789999999998</v>
      </c>
      <c r="Z7861">
        <v>-322.13990000000001</v>
      </c>
    </row>
    <row r="7862" spans="25:26" x14ac:dyDescent="0.2">
      <c r="Y7862">
        <v>-0.93354289999999995</v>
      </c>
      <c r="Z7862">
        <v>-322.28440000000001</v>
      </c>
    </row>
    <row r="7863" spans="25:26" x14ac:dyDescent="0.2">
      <c r="Y7863">
        <v>-0.93331750000000002</v>
      </c>
      <c r="Z7863">
        <v>-322.18710000000004</v>
      </c>
    </row>
    <row r="7864" spans="25:26" x14ac:dyDescent="0.2">
      <c r="Y7864">
        <v>-0.93309169999999997</v>
      </c>
      <c r="Z7864">
        <v>-321.66239999999999</v>
      </c>
    </row>
    <row r="7865" spans="25:26" x14ac:dyDescent="0.2">
      <c r="Y7865">
        <v>-0.93286550000000001</v>
      </c>
      <c r="Z7865">
        <v>-321.90959999999995</v>
      </c>
    </row>
    <row r="7866" spans="25:26" x14ac:dyDescent="0.2">
      <c r="Y7866">
        <v>-0.932639</v>
      </c>
      <c r="Z7866">
        <v>-321.16199999999998</v>
      </c>
    </row>
    <row r="7867" spans="25:26" x14ac:dyDescent="0.2">
      <c r="Y7867">
        <v>-0.93241209999999997</v>
      </c>
      <c r="Z7867">
        <v>-322.19709999999998</v>
      </c>
    </row>
    <row r="7868" spans="25:26" x14ac:dyDescent="0.2">
      <c r="Y7868">
        <v>-0.93218489999999998</v>
      </c>
      <c r="Z7868">
        <v>-320.89390000000003</v>
      </c>
    </row>
    <row r="7869" spans="25:26" x14ac:dyDescent="0.2">
      <c r="Y7869">
        <v>-0.93195720000000004</v>
      </c>
      <c r="Z7869">
        <v>-322.37219999999996</v>
      </c>
    </row>
    <row r="7870" spans="25:26" x14ac:dyDescent="0.2">
      <c r="Y7870">
        <v>-0.93172929999999998</v>
      </c>
      <c r="Z7870">
        <v>-321.22230000000002</v>
      </c>
    </row>
    <row r="7871" spans="25:26" x14ac:dyDescent="0.2">
      <c r="Y7871">
        <v>-0.93150089999999997</v>
      </c>
      <c r="Z7871">
        <v>-322.25200000000001</v>
      </c>
    </row>
    <row r="7872" spans="25:26" x14ac:dyDescent="0.2">
      <c r="Y7872">
        <v>-0.93127219999999999</v>
      </c>
      <c r="Z7872">
        <v>-320.93130000000002</v>
      </c>
    </row>
    <row r="7873" spans="25:26" x14ac:dyDescent="0.2">
      <c r="Y7873">
        <v>-0.93104310000000001</v>
      </c>
      <c r="Z7873">
        <v>-321.60449999999997</v>
      </c>
    </row>
    <row r="7874" spans="25:26" x14ac:dyDescent="0.2">
      <c r="Y7874">
        <v>-0.93081360000000002</v>
      </c>
      <c r="Z7874">
        <v>-321.48770000000002</v>
      </c>
    </row>
    <row r="7875" spans="25:26" x14ac:dyDescent="0.2">
      <c r="Y7875">
        <v>-0.93058379999999996</v>
      </c>
      <c r="Z7875">
        <v>-322.19850000000002</v>
      </c>
    </row>
    <row r="7876" spans="25:26" x14ac:dyDescent="0.2">
      <c r="Y7876">
        <v>-0.9303536</v>
      </c>
      <c r="Z7876">
        <v>-322.30709999999999</v>
      </c>
    </row>
    <row r="7877" spans="25:26" x14ac:dyDescent="0.2">
      <c r="Y7877">
        <v>-0.93012300000000003</v>
      </c>
      <c r="Z7877">
        <v>-321.94170000000003</v>
      </c>
    </row>
    <row r="7878" spans="25:26" x14ac:dyDescent="0.2">
      <c r="Y7878">
        <v>-0.9298921</v>
      </c>
      <c r="Z7878">
        <v>-322.61769999999996</v>
      </c>
    </row>
    <row r="7879" spans="25:26" x14ac:dyDescent="0.2">
      <c r="Y7879">
        <v>-0.92966079999999995</v>
      </c>
      <c r="Z7879">
        <v>-321.93549999999999</v>
      </c>
    </row>
    <row r="7880" spans="25:26" x14ac:dyDescent="0.2">
      <c r="Y7880">
        <v>-0.92942910000000001</v>
      </c>
      <c r="Z7880">
        <v>-322.34350000000001</v>
      </c>
    </row>
    <row r="7881" spans="25:26" x14ac:dyDescent="0.2">
      <c r="Y7881">
        <v>-0.9291971</v>
      </c>
      <c r="Z7881">
        <v>-321.13130000000001</v>
      </c>
    </row>
    <row r="7882" spans="25:26" x14ac:dyDescent="0.2">
      <c r="Y7882">
        <v>-0.92896469999999998</v>
      </c>
      <c r="Z7882">
        <v>-322.27689999999996</v>
      </c>
    </row>
    <row r="7883" spans="25:26" x14ac:dyDescent="0.2">
      <c r="Y7883">
        <v>-0.92873190000000005</v>
      </c>
      <c r="Z7883">
        <v>-321.21539999999999</v>
      </c>
    </row>
    <row r="7884" spans="25:26" x14ac:dyDescent="0.2">
      <c r="Y7884">
        <v>-0.92849879999999996</v>
      </c>
      <c r="Z7884">
        <v>-322.20089999999999</v>
      </c>
    </row>
    <row r="7885" spans="25:26" x14ac:dyDescent="0.2">
      <c r="Y7885">
        <v>-0.92826529999999996</v>
      </c>
      <c r="Z7885">
        <v>-321.22910000000002</v>
      </c>
    </row>
    <row r="7886" spans="25:26" x14ac:dyDescent="0.2">
      <c r="Y7886">
        <v>-0.92803139999999995</v>
      </c>
      <c r="Z7886">
        <v>-321.83389999999997</v>
      </c>
    </row>
    <row r="7887" spans="25:26" x14ac:dyDescent="0.2">
      <c r="Y7887">
        <v>-0.92779719999999999</v>
      </c>
      <c r="Z7887">
        <v>-321.61069999999995</v>
      </c>
    </row>
    <row r="7888" spans="25:26" x14ac:dyDescent="0.2">
      <c r="Y7888">
        <v>-0.92756260000000001</v>
      </c>
      <c r="Z7888">
        <v>-321.49899999999997</v>
      </c>
    </row>
    <row r="7889" spans="25:26" x14ac:dyDescent="0.2">
      <c r="Y7889">
        <v>-0.92732760000000003</v>
      </c>
      <c r="Z7889">
        <v>-321.61439999999999</v>
      </c>
    </row>
    <row r="7890" spans="25:26" x14ac:dyDescent="0.2">
      <c r="Y7890">
        <v>-0.92709229999999998</v>
      </c>
      <c r="Z7890">
        <v>-321.13169999999997</v>
      </c>
    </row>
    <row r="7891" spans="25:26" x14ac:dyDescent="0.2">
      <c r="Y7891">
        <v>-0.92685660000000003</v>
      </c>
      <c r="Z7891">
        <v>-321.0949</v>
      </c>
    </row>
    <row r="7892" spans="25:26" x14ac:dyDescent="0.2">
      <c r="Y7892">
        <v>-0.92662049999999996</v>
      </c>
      <c r="Z7892">
        <v>-320.24419999999998</v>
      </c>
    </row>
    <row r="7893" spans="25:26" x14ac:dyDescent="0.2">
      <c r="Y7893">
        <v>-0.92638410000000004</v>
      </c>
      <c r="Z7893">
        <v>-321.38009999999997</v>
      </c>
    </row>
    <row r="7894" spans="25:26" x14ac:dyDescent="0.2">
      <c r="Y7894">
        <v>-0.92614730000000001</v>
      </c>
      <c r="Z7894">
        <v>-320.11739999999998</v>
      </c>
    </row>
    <row r="7895" spans="25:26" x14ac:dyDescent="0.2">
      <c r="Y7895">
        <v>-0.92591009999999996</v>
      </c>
      <c r="Z7895">
        <v>-321.21790000000004</v>
      </c>
    </row>
    <row r="7896" spans="25:26" x14ac:dyDescent="0.2">
      <c r="Y7896">
        <v>-0.92567259999999996</v>
      </c>
      <c r="Z7896">
        <v>-320.05610000000001</v>
      </c>
    </row>
    <row r="7897" spans="25:26" x14ac:dyDescent="0.2">
      <c r="Y7897">
        <v>-0.92543470000000005</v>
      </c>
      <c r="Z7897">
        <v>-320.96570000000003</v>
      </c>
    </row>
    <row r="7898" spans="25:26" x14ac:dyDescent="0.2">
      <c r="Y7898">
        <v>-0.92519649999999998</v>
      </c>
      <c r="Z7898">
        <v>-320.23739999999998</v>
      </c>
    </row>
    <row r="7899" spans="25:26" x14ac:dyDescent="0.2">
      <c r="Y7899">
        <v>-0.92495780000000005</v>
      </c>
      <c r="Z7899">
        <v>-320.38319999999999</v>
      </c>
    </row>
    <row r="7900" spans="25:26" x14ac:dyDescent="0.2">
      <c r="Y7900">
        <v>-0.92471890000000001</v>
      </c>
      <c r="Z7900">
        <v>-320.25040000000001</v>
      </c>
    </row>
    <row r="7901" spans="25:26" x14ac:dyDescent="0.2">
      <c r="Y7901">
        <v>-0.92447950000000001</v>
      </c>
      <c r="Z7901">
        <v>-319.77909999999997</v>
      </c>
    </row>
    <row r="7902" spans="25:26" x14ac:dyDescent="0.2">
      <c r="Y7902">
        <v>-0.92423979999999994</v>
      </c>
      <c r="Z7902">
        <v>-320.32120000000003</v>
      </c>
    </row>
    <row r="7903" spans="25:26" x14ac:dyDescent="0.2">
      <c r="Y7903">
        <v>-0.92399969999999998</v>
      </c>
      <c r="Z7903">
        <v>-319.80829999999997</v>
      </c>
    </row>
    <row r="7904" spans="25:26" x14ac:dyDescent="0.2">
      <c r="Y7904">
        <v>-0.92375929999999995</v>
      </c>
      <c r="Z7904">
        <v>-320.83619999999996</v>
      </c>
    </row>
    <row r="7905" spans="25:26" x14ac:dyDescent="0.2">
      <c r="Y7905">
        <v>-0.92351839999999996</v>
      </c>
      <c r="Z7905">
        <v>-319.29450000000003</v>
      </c>
    </row>
    <row r="7906" spans="25:26" x14ac:dyDescent="0.2">
      <c r="Y7906">
        <v>-0.92327729999999997</v>
      </c>
      <c r="Z7906">
        <v>-320.51159999999999</v>
      </c>
    </row>
    <row r="7907" spans="25:26" x14ac:dyDescent="0.2">
      <c r="Y7907">
        <v>-0.92303570000000001</v>
      </c>
      <c r="Z7907">
        <v>-319.11790000000002</v>
      </c>
    </row>
    <row r="7908" spans="25:26" x14ac:dyDescent="0.2">
      <c r="Y7908">
        <v>-0.9227938</v>
      </c>
      <c r="Z7908">
        <v>-319.84349999999995</v>
      </c>
    </row>
    <row r="7909" spans="25:26" x14ac:dyDescent="0.2">
      <c r="Y7909">
        <v>-0.92255160000000003</v>
      </c>
      <c r="Z7909">
        <v>-318.88</v>
      </c>
    </row>
    <row r="7910" spans="25:26" x14ac:dyDescent="0.2">
      <c r="Y7910">
        <v>-0.92230889999999999</v>
      </c>
      <c r="Z7910">
        <v>-319.572</v>
      </c>
    </row>
    <row r="7911" spans="25:26" x14ac:dyDescent="0.2">
      <c r="Y7911">
        <v>-0.92206589999999999</v>
      </c>
      <c r="Z7911">
        <v>-318.57129999999995</v>
      </c>
    </row>
    <row r="7912" spans="25:26" x14ac:dyDescent="0.2">
      <c r="Y7912">
        <v>-0.92182260000000005</v>
      </c>
      <c r="Z7912">
        <v>-319.12859999999995</v>
      </c>
    </row>
    <row r="7913" spans="25:26" x14ac:dyDescent="0.2">
      <c r="Y7913">
        <v>-0.92157880000000003</v>
      </c>
      <c r="Z7913">
        <v>-318.83550000000002</v>
      </c>
    </row>
    <row r="7914" spans="25:26" x14ac:dyDescent="0.2">
      <c r="Y7914">
        <v>-0.92133469999999995</v>
      </c>
      <c r="Z7914">
        <v>-318.32800000000003</v>
      </c>
    </row>
    <row r="7915" spans="25:26" x14ac:dyDescent="0.2">
      <c r="Y7915">
        <v>-0.92109030000000003</v>
      </c>
      <c r="Z7915">
        <v>-319.1112</v>
      </c>
    </row>
    <row r="7916" spans="25:26" x14ac:dyDescent="0.2">
      <c r="Y7916">
        <v>-0.92084549999999998</v>
      </c>
      <c r="Z7916">
        <v>-317.9599</v>
      </c>
    </row>
    <row r="7917" spans="25:26" x14ac:dyDescent="0.2">
      <c r="Y7917">
        <v>-0.92060030000000004</v>
      </c>
      <c r="Z7917">
        <v>-318.7149</v>
      </c>
    </row>
    <row r="7918" spans="25:26" x14ac:dyDescent="0.2">
      <c r="Y7918">
        <v>-0.92035469999999997</v>
      </c>
      <c r="Z7918">
        <v>-317.67629999999997</v>
      </c>
    </row>
    <row r="7919" spans="25:26" x14ac:dyDescent="0.2">
      <c r="Y7919">
        <v>-0.92010879999999995</v>
      </c>
      <c r="Z7919">
        <v>-318.80099999999999</v>
      </c>
    </row>
    <row r="7920" spans="25:26" x14ac:dyDescent="0.2">
      <c r="Y7920">
        <v>-0.91986259999999997</v>
      </c>
      <c r="Z7920">
        <v>-317.47380000000004</v>
      </c>
    </row>
    <row r="7921" spans="25:26" x14ac:dyDescent="0.2">
      <c r="Y7921">
        <v>-0.91961590000000004</v>
      </c>
      <c r="Z7921">
        <v>-318.58150000000001</v>
      </c>
    </row>
    <row r="7922" spans="25:26" x14ac:dyDescent="0.2">
      <c r="Y7922">
        <v>-0.91936890000000004</v>
      </c>
      <c r="Z7922">
        <v>-317.17430000000002</v>
      </c>
    </row>
    <row r="7923" spans="25:26" x14ac:dyDescent="0.2">
      <c r="Y7923">
        <v>-0.91912159999999998</v>
      </c>
      <c r="Z7923">
        <v>-318.21249999999998</v>
      </c>
    </row>
    <row r="7924" spans="25:26" x14ac:dyDescent="0.2">
      <c r="Y7924">
        <v>-0.91887390000000002</v>
      </c>
      <c r="Z7924">
        <v>-317.47149999999999</v>
      </c>
    </row>
    <row r="7925" spans="25:26" x14ac:dyDescent="0.2">
      <c r="Y7925">
        <v>-0.91862580000000005</v>
      </c>
      <c r="Z7925">
        <v>-317.41109999999998</v>
      </c>
    </row>
    <row r="7926" spans="25:26" x14ac:dyDescent="0.2">
      <c r="Y7926">
        <v>-0.91837729999999995</v>
      </c>
      <c r="Z7926">
        <v>-317.41269999999997</v>
      </c>
    </row>
    <row r="7927" spans="25:26" x14ac:dyDescent="0.2">
      <c r="Y7927">
        <v>-0.91812850000000001</v>
      </c>
      <c r="Z7927">
        <v>-317.4479</v>
      </c>
    </row>
    <row r="7928" spans="25:26" x14ac:dyDescent="0.2">
      <c r="Y7928">
        <v>-0.91787929999999995</v>
      </c>
      <c r="Z7928">
        <v>-317.84739999999999</v>
      </c>
    </row>
    <row r="7929" spans="25:26" x14ac:dyDescent="0.2">
      <c r="Y7929">
        <v>-0.91762980000000005</v>
      </c>
      <c r="Z7929">
        <v>-316.71009999999995</v>
      </c>
    </row>
    <row r="7930" spans="25:26" x14ac:dyDescent="0.2">
      <c r="Y7930">
        <v>-0.91737990000000003</v>
      </c>
      <c r="Z7930">
        <v>-317.3526</v>
      </c>
    </row>
    <row r="7931" spans="25:26" x14ac:dyDescent="0.2">
      <c r="Y7931">
        <v>-0.91712959999999999</v>
      </c>
      <c r="Z7931">
        <v>-316.40539999999999</v>
      </c>
    </row>
    <row r="7932" spans="25:26" x14ac:dyDescent="0.2">
      <c r="Y7932">
        <v>-0.916879</v>
      </c>
      <c r="Z7932">
        <v>-317.85270000000003</v>
      </c>
    </row>
    <row r="7933" spans="25:26" x14ac:dyDescent="0.2">
      <c r="Y7933">
        <v>-0.916628</v>
      </c>
      <c r="Z7933">
        <v>-315.92700000000002</v>
      </c>
    </row>
    <row r="7934" spans="25:26" x14ac:dyDescent="0.2">
      <c r="Y7934">
        <v>-0.91637670000000004</v>
      </c>
      <c r="Z7934">
        <v>-316.97030000000001</v>
      </c>
    </row>
    <row r="7935" spans="25:26" x14ac:dyDescent="0.2">
      <c r="Y7935">
        <v>-0.91612499999999997</v>
      </c>
      <c r="Z7935">
        <v>-316.07710000000003</v>
      </c>
    </row>
    <row r="7936" spans="25:26" x14ac:dyDescent="0.2">
      <c r="Y7936">
        <v>-0.91587289999999999</v>
      </c>
      <c r="Z7936">
        <v>-317.01089999999999</v>
      </c>
    </row>
    <row r="7937" spans="25:26" x14ac:dyDescent="0.2">
      <c r="Y7937">
        <v>-0.91562049999999995</v>
      </c>
      <c r="Z7937">
        <v>-316.45609999999999</v>
      </c>
    </row>
    <row r="7938" spans="25:26" x14ac:dyDescent="0.2">
      <c r="Y7938">
        <v>-0.91536770000000001</v>
      </c>
      <c r="Z7938">
        <v>-316.68439999999998</v>
      </c>
    </row>
    <row r="7939" spans="25:26" x14ac:dyDescent="0.2">
      <c r="Y7939">
        <v>-0.91511450000000005</v>
      </c>
      <c r="Z7939">
        <v>-316.31460000000004</v>
      </c>
    </row>
    <row r="7940" spans="25:26" x14ac:dyDescent="0.2">
      <c r="Y7940">
        <v>-0.91486100000000004</v>
      </c>
      <c r="Z7940">
        <v>-316.02859999999998</v>
      </c>
    </row>
    <row r="7941" spans="25:26" x14ac:dyDescent="0.2">
      <c r="Y7941">
        <v>-0.91460719999999995</v>
      </c>
      <c r="Z7941">
        <v>-316.42200000000003</v>
      </c>
    </row>
    <row r="7942" spans="25:26" x14ac:dyDescent="0.2">
      <c r="Y7942">
        <v>-0.91435290000000002</v>
      </c>
      <c r="Z7942">
        <v>-315.5215</v>
      </c>
    </row>
    <row r="7943" spans="25:26" x14ac:dyDescent="0.2">
      <c r="Y7943">
        <v>-0.91409830000000003</v>
      </c>
      <c r="Z7943">
        <v>-316.75110000000001</v>
      </c>
    </row>
    <row r="7944" spans="25:26" x14ac:dyDescent="0.2">
      <c r="Y7944">
        <v>-0.91384339999999997</v>
      </c>
      <c r="Z7944">
        <v>-315.39890000000003</v>
      </c>
    </row>
    <row r="7945" spans="25:26" x14ac:dyDescent="0.2">
      <c r="Y7945">
        <v>-0.91358799999999996</v>
      </c>
      <c r="Z7945">
        <v>-316.37379999999996</v>
      </c>
    </row>
    <row r="7946" spans="25:26" x14ac:dyDescent="0.2">
      <c r="Y7946">
        <v>-0.91333240000000004</v>
      </c>
      <c r="Z7946">
        <v>-315.02179999999998</v>
      </c>
    </row>
    <row r="7947" spans="25:26" x14ac:dyDescent="0.2">
      <c r="Y7947">
        <v>-0.91307629999999995</v>
      </c>
      <c r="Z7947">
        <v>-316.00459999999998</v>
      </c>
    </row>
    <row r="7948" spans="25:26" x14ac:dyDescent="0.2">
      <c r="Y7948">
        <v>-0.91281990000000002</v>
      </c>
      <c r="Z7948">
        <v>-314.61900000000003</v>
      </c>
    </row>
    <row r="7949" spans="25:26" x14ac:dyDescent="0.2">
      <c r="Y7949">
        <v>-0.91256320000000002</v>
      </c>
      <c r="Z7949">
        <v>-315.78179999999998</v>
      </c>
    </row>
    <row r="7950" spans="25:26" x14ac:dyDescent="0.2">
      <c r="Y7950">
        <v>-0.91230599999999995</v>
      </c>
      <c r="Z7950">
        <v>-314.76050000000004</v>
      </c>
    </row>
    <row r="7951" spans="25:26" x14ac:dyDescent="0.2">
      <c r="Y7951">
        <v>-0.91204850000000004</v>
      </c>
      <c r="Z7951">
        <v>-314.98590000000002</v>
      </c>
    </row>
    <row r="7952" spans="25:26" x14ac:dyDescent="0.2">
      <c r="Y7952">
        <v>-0.91179069999999995</v>
      </c>
      <c r="Z7952">
        <v>-315.11649999999997</v>
      </c>
    </row>
    <row r="7953" spans="25:26" x14ac:dyDescent="0.2">
      <c r="Y7953">
        <v>-0.91153249999999997</v>
      </c>
      <c r="Z7953">
        <v>-314.81260000000003</v>
      </c>
    </row>
    <row r="7954" spans="25:26" x14ac:dyDescent="0.2">
      <c r="Y7954">
        <v>-0.91127389999999997</v>
      </c>
      <c r="Z7954">
        <v>-315.51400000000001</v>
      </c>
    </row>
    <row r="7955" spans="25:26" x14ac:dyDescent="0.2">
      <c r="Y7955">
        <v>-0.91101500000000002</v>
      </c>
      <c r="Z7955">
        <v>-314.49439999999998</v>
      </c>
    </row>
    <row r="7956" spans="25:26" x14ac:dyDescent="0.2">
      <c r="Y7956">
        <v>-0.91075569999999995</v>
      </c>
      <c r="Z7956">
        <v>-315.12569999999999</v>
      </c>
    </row>
    <row r="7957" spans="25:26" x14ac:dyDescent="0.2">
      <c r="Y7957">
        <v>-0.91049610000000003</v>
      </c>
      <c r="Z7957">
        <v>-314.07320000000004</v>
      </c>
    </row>
    <row r="7958" spans="25:26" x14ac:dyDescent="0.2">
      <c r="Y7958">
        <v>-0.91023609999999999</v>
      </c>
      <c r="Z7958">
        <v>-315.17020000000002</v>
      </c>
    </row>
    <row r="7959" spans="25:26" x14ac:dyDescent="0.2">
      <c r="Y7959">
        <v>-0.90997570000000005</v>
      </c>
      <c r="Z7959">
        <v>-313.60059999999999</v>
      </c>
    </row>
    <row r="7960" spans="25:26" x14ac:dyDescent="0.2">
      <c r="Y7960">
        <v>-0.90971500000000005</v>
      </c>
      <c r="Z7960">
        <v>-314.80199999999996</v>
      </c>
    </row>
    <row r="7961" spans="25:26" x14ac:dyDescent="0.2">
      <c r="Y7961">
        <v>-0.90945390000000004</v>
      </c>
      <c r="Z7961">
        <v>-313.78460000000001</v>
      </c>
    </row>
    <row r="7962" spans="25:26" x14ac:dyDescent="0.2">
      <c r="Y7962">
        <v>-0.90919249999999996</v>
      </c>
      <c r="Z7962">
        <v>-314.36020000000002</v>
      </c>
    </row>
    <row r="7963" spans="25:26" x14ac:dyDescent="0.2">
      <c r="Y7963">
        <v>-0.90893069999999998</v>
      </c>
      <c r="Z7963">
        <v>-313.7731</v>
      </c>
    </row>
    <row r="7964" spans="25:26" x14ac:dyDescent="0.2">
      <c r="Y7964">
        <v>-0.90866860000000005</v>
      </c>
      <c r="Z7964">
        <v>-313.84809999999999</v>
      </c>
    </row>
    <row r="7965" spans="25:26" x14ac:dyDescent="0.2">
      <c r="Y7965">
        <v>-0.90840600000000005</v>
      </c>
      <c r="Z7965">
        <v>-313.22450000000003</v>
      </c>
    </row>
    <row r="7966" spans="25:26" x14ac:dyDescent="0.2">
      <c r="Y7966">
        <v>-0.90814320000000004</v>
      </c>
      <c r="Z7966">
        <v>-313.09070000000003</v>
      </c>
    </row>
    <row r="7967" spans="25:26" x14ac:dyDescent="0.2">
      <c r="Y7967">
        <v>-0.90787989999999996</v>
      </c>
      <c r="Z7967">
        <v>-313.41980000000001</v>
      </c>
    </row>
    <row r="7968" spans="25:26" x14ac:dyDescent="0.2">
      <c r="Y7968">
        <v>-0.90761630000000004</v>
      </c>
      <c r="Z7968">
        <v>-312.37540000000001</v>
      </c>
    </row>
    <row r="7969" spans="25:26" x14ac:dyDescent="0.2">
      <c r="Y7969">
        <v>-0.90735239999999995</v>
      </c>
      <c r="Z7969">
        <v>-313.3082</v>
      </c>
    </row>
    <row r="7970" spans="25:26" x14ac:dyDescent="0.2">
      <c r="Y7970">
        <v>-0.90708809999999995</v>
      </c>
      <c r="Z7970">
        <v>-312.16730000000001</v>
      </c>
    </row>
    <row r="7971" spans="25:26" x14ac:dyDescent="0.2">
      <c r="Y7971">
        <v>-0.90682339999999995</v>
      </c>
      <c r="Z7971">
        <v>-313.12279999999998</v>
      </c>
    </row>
    <row r="7972" spans="25:26" x14ac:dyDescent="0.2">
      <c r="Y7972">
        <v>-0.90655839999999999</v>
      </c>
      <c r="Z7972">
        <v>-311.68899999999996</v>
      </c>
    </row>
    <row r="7973" spans="25:26" x14ac:dyDescent="0.2">
      <c r="Y7973">
        <v>-0.90629300000000002</v>
      </c>
      <c r="Z7973">
        <v>-312.4289</v>
      </c>
    </row>
    <row r="7974" spans="25:26" x14ac:dyDescent="0.2">
      <c r="Y7974">
        <v>-0.90602729999999998</v>
      </c>
      <c r="Z7974">
        <v>-311.60570000000001</v>
      </c>
    </row>
    <row r="7975" spans="25:26" x14ac:dyDescent="0.2">
      <c r="Y7975">
        <v>-0.90576120000000004</v>
      </c>
      <c r="Z7975">
        <v>-312.24240000000003</v>
      </c>
    </row>
    <row r="7976" spans="25:26" x14ac:dyDescent="0.2">
      <c r="Y7976">
        <v>-0.90549469999999999</v>
      </c>
      <c r="Z7976">
        <v>-311.85560000000004</v>
      </c>
    </row>
    <row r="7977" spans="25:26" x14ac:dyDescent="0.2">
      <c r="Y7977">
        <v>-0.90522789999999997</v>
      </c>
      <c r="Z7977">
        <v>-311.98449999999997</v>
      </c>
    </row>
    <row r="7978" spans="25:26" x14ac:dyDescent="0.2">
      <c r="Y7978">
        <v>-0.90496080000000001</v>
      </c>
      <c r="Z7978">
        <v>-312.15600000000001</v>
      </c>
    </row>
    <row r="7979" spans="25:26" x14ac:dyDescent="0.2">
      <c r="Y7979">
        <v>-0.90469319999999998</v>
      </c>
      <c r="Z7979">
        <v>-311.60899999999998</v>
      </c>
    </row>
    <row r="7980" spans="25:26" x14ac:dyDescent="0.2">
      <c r="Y7980">
        <v>-0.90442540000000005</v>
      </c>
      <c r="Z7980">
        <v>-312.40109999999999</v>
      </c>
    </row>
    <row r="7981" spans="25:26" x14ac:dyDescent="0.2">
      <c r="Y7981">
        <v>-0.90415710000000005</v>
      </c>
      <c r="Z7981">
        <v>-311.47230000000002</v>
      </c>
    </row>
    <row r="7982" spans="25:26" x14ac:dyDescent="0.2">
      <c r="Y7982">
        <v>-0.90388849999999998</v>
      </c>
      <c r="Z7982">
        <v>-312.00659999999999</v>
      </c>
    </row>
    <row r="7983" spans="25:26" x14ac:dyDescent="0.2">
      <c r="Y7983">
        <v>-0.90361959999999997</v>
      </c>
      <c r="Z7983">
        <v>-310.88260000000002</v>
      </c>
    </row>
    <row r="7984" spans="25:26" x14ac:dyDescent="0.2">
      <c r="Y7984">
        <v>-0.90335030000000005</v>
      </c>
      <c r="Z7984">
        <v>-311.98600000000005</v>
      </c>
    </row>
    <row r="7985" spans="25:26" x14ac:dyDescent="0.2">
      <c r="Y7985">
        <v>-0.90308060000000001</v>
      </c>
      <c r="Z7985">
        <v>-310.6472</v>
      </c>
    </row>
    <row r="7986" spans="25:26" x14ac:dyDescent="0.2">
      <c r="Y7986">
        <v>-0.90281060000000002</v>
      </c>
      <c r="Z7986">
        <v>-311.5899</v>
      </c>
    </row>
    <row r="7987" spans="25:26" x14ac:dyDescent="0.2">
      <c r="Y7987">
        <v>-0.90254020000000001</v>
      </c>
      <c r="Z7987">
        <v>-310.92949999999996</v>
      </c>
    </row>
    <row r="7988" spans="25:26" x14ac:dyDescent="0.2">
      <c r="Y7988">
        <v>-0.90226949999999995</v>
      </c>
      <c r="Z7988">
        <v>-311.09359999999998</v>
      </c>
    </row>
    <row r="7989" spans="25:26" x14ac:dyDescent="0.2">
      <c r="Y7989">
        <v>-0.90199839999999998</v>
      </c>
      <c r="Z7989">
        <v>-310.93640000000005</v>
      </c>
    </row>
    <row r="7990" spans="25:26" x14ac:dyDescent="0.2">
      <c r="Y7990">
        <v>-0.9017269</v>
      </c>
      <c r="Z7990">
        <v>-310.22900000000004</v>
      </c>
    </row>
    <row r="7991" spans="25:26" x14ac:dyDescent="0.2">
      <c r="Y7991">
        <v>-0.90145509999999995</v>
      </c>
      <c r="Z7991">
        <v>-310.77659999999997</v>
      </c>
    </row>
    <row r="7992" spans="25:26" x14ac:dyDescent="0.2">
      <c r="Y7992">
        <v>-0.90118290000000001</v>
      </c>
      <c r="Z7992">
        <v>-310.23230000000001</v>
      </c>
    </row>
    <row r="7993" spans="25:26" x14ac:dyDescent="0.2">
      <c r="Y7993">
        <v>-0.9009104</v>
      </c>
      <c r="Z7993">
        <v>-311.03820000000002</v>
      </c>
    </row>
    <row r="7994" spans="25:26" x14ac:dyDescent="0.2">
      <c r="Y7994">
        <v>-0.90063760000000004</v>
      </c>
      <c r="Z7994">
        <v>-309.78109999999998</v>
      </c>
    </row>
    <row r="7995" spans="25:26" x14ac:dyDescent="0.2">
      <c r="Y7995">
        <v>-0.90036430000000001</v>
      </c>
      <c r="Z7995">
        <v>-311.0915</v>
      </c>
    </row>
    <row r="7996" spans="25:26" x14ac:dyDescent="0.2">
      <c r="Y7996">
        <v>-0.90009079999999997</v>
      </c>
      <c r="Z7996">
        <v>-309.61239999999998</v>
      </c>
    </row>
    <row r="7997" spans="25:26" x14ac:dyDescent="0.2">
      <c r="Y7997">
        <v>-0.89981679999999997</v>
      </c>
      <c r="Z7997">
        <v>-310.73109999999997</v>
      </c>
    </row>
    <row r="7998" spans="25:26" x14ac:dyDescent="0.2">
      <c r="Y7998">
        <v>-0.89954250000000002</v>
      </c>
      <c r="Z7998">
        <v>-309.36219999999997</v>
      </c>
    </row>
    <row r="7999" spans="25:26" x14ac:dyDescent="0.2">
      <c r="Y7999">
        <v>-0.89926790000000001</v>
      </c>
      <c r="Z7999">
        <v>-309.98970000000003</v>
      </c>
    </row>
    <row r="8000" spans="25:26" x14ac:dyDescent="0.2">
      <c r="Y8000">
        <v>-0.89899289999999998</v>
      </c>
      <c r="Z8000">
        <v>-309.6463</v>
      </c>
    </row>
    <row r="8001" spans="25:26" x14ac:dyDescent="0.2">
      <c r="Y8001">
        <v>-0.89871749999999995</v>
      </c>
      <c r="Z8001">
        <v>-310.08920000000001</v>
      </c>
    </row>
    <row r="8002" spans="25:26" x14ac:dyDescent="0.2">
      <c r="Y8002">
        <v>-0.89844179999999996</v>
      </c>
      <c r="Z8002">
        <v>-309.47230000000002</v>
      </c>
    </row>
    <row r="8003" spans="25:26" x14ac:dyDescent="0.2">
      <c r="Y8003">
        <v>-0.89816569999999996</v>
      </c>
      <c r="Z8003">
        <v>-309.26660000000004</v>
      </c>
    </row>
    <row r="8004" spans="25:26" x14ac:dyDescent="0.2">
      <c r="Y8004">
        <v>-0.8978893</v>
      </c>
      <c r="Z8004">
        <v>-309.83510000000001</v>
      </c>
    </row>
    <row r="8005" spans="25:26" x14ac:dyDescent="0.2">
      <c r="Y8005">
        <v>-0.89761250000000004</v>
      </c>
      <c r="Z8005">
        <v>-308.73239999999998</v>
      </c>
    </row>
    <row r="8006" spans="25:26" x14ac:dyDescent="0.2">
      <c r="Y8006">
        <v>-0.89733540000000001</v>
      </c>
      <c r="Z8006">
        <v>-309.74220000000003</v>
      </c>
    </row>
    <row r="8007" spans="25:26" x14ac:dyDescent="0.2">
      <c r="Y8007">
        <v>-0.89705789999999996</v>
      </c>
      <c r="Z8007">
        <v>-308.09530000000001</v>
      </c>
    </row>
    <row r="8008" spans="25:26" x14ac:dyDescent="0.2">
      <c r="Y8008">
        <v>-0.89678009999999997</v>
      </c>
      <c r="Z8008">
        <v>-309.49330000000003</v>
      </c>
    </row>
    <row r="8009" spans="25:26" x14ac:dyDescent="0.2">
      <c r="Y8009">
        <v>-0.89650189999999996</v>
      </c>
      <c r="Z8009">
        <v>-308.2244</v>
      </c>
    </row>
    <row r="8010" spans="25:26" x14ac:dyDescent="0.2">
      <c r="Y8010">
        <v>-0.89622329999999994</v>
      </c>
      <c r="Z8010">
        <v>-309.4631</v>
      </c>
    </row>
    <row r="8011" spans="25:26" x14ac:dyDescent="0.2">
      <c r="Y8011">
        <v>-0.89594439999999997</v>
      </c>
      <c r="Z8011">
        <v>-308.0455</v>
      </c>
    </row>
    <row r="8012" spans="25:26" x14ac:dyDescent="0.2">
      <c r="Y8012">
        <v>-0.89566520000000005</v>
      </c>
      <c r="Z8012">
        <v>-308.80060000000003</v>
      </c>
    </row>
    <row r="8013" spans="25:26" x14ac:dyDescent="0.2">
      <c r="Y8013">
        <v>-0.8953856</v>
      </c>
      <c r="Z8013">
        <v>-308.14800000000002</v>
      </c>
    </row>
    <row r="8014" spans="25:26" x14ac:dyDescent="0.2">
      <c r="Y8014">
        <v>-0.89510559999999995</v>
      </c>
      <c r="Z8014">
        <v>-308.61189999999999</v>
      </c>
    </row>
    <row r="8015" spans="25:26" x14ac:dyDescent="0.2">
      <c r="Y8015">
        <v>-0.89482530000000005</v>
      </c>
      <c r="Z8015">
        <v>-308.31110000000001</v>
      </c>
    </row>
    <row r="8016" spans="25:26" x14ac:dyDescent="0.2">
      <c r="Y8016">
        <v>-0.89454460000000002</v>
      </c>
      <c r="Z8016">
        <v>-307.8621</v>
      </c>
    </row>
    <row r="8017" spans="25:26" x14ac:dyDescent="0.2">
      <c r="Y8017">
        <v>-0.89426360000000005</v>
      </c>
      <c r="Z8017">
        <v>-308.41919999999999</v>
      </c>
    </row>
    <row r="8018" spans="25:26" x14ac:dyDescent="0.2">
      <c r="Y8018">
        <v>-0.89398219999999995</v>
      </c>
      <c r="Z8018">
        <v>-307.49719999999996</v>
      </c>
    </row>
    <row r="8019" spans="25:26" x14ac:dyDescent="0.2">
      <c r="Y8019">
        <v>-0.89370050000000001</v>
      </c>
      <c r="Z8019">
        <v>-308.4796</v>
      </c>
    </row>
    <row r="8020" spans="25:26" x14ac:dyDescent="0.2">
      <c r="Y8020">
        <v>-0.89341839999999995</v>
      </c>
      <c r="Z8020">
        <v>-307.11540000000002</v>
      </c>
    </row>
    <row r="8021" spans="25:26" x14ac:dyDescent="0.2">
      <c r="Y8021">
        <v>-0.89313600000000004</v>
      </c>
      <c r="Z8021">
        <v>-308.22050000000002</v>
      </c>
    </row>
    <row r="8022" spans="25:26" x14ac:dyDescent="0.2">
      <c r="Y8022">
        <v>-0.89285320000000001</v>
      </c>
      <c r="Z8022">
        <v>-306.45910000000003</v>
      </c>
    </row>
    <row r="8023" spans="25:26" x14ac:dyDescent="0.2">
      <c r="Y8023">
        <v>-0.89257010000000003</v>
      </c>
      <c r="Z8023">
        <v>-307.9819</v>
      </c>
    </row>
    <row r="8024" spans="25:26" x14ac:dyDescent="0.2">
      <c r="Y8024">
        <v>-0.89228660000000004</v>
      </c>
      <c r="Z8024">
        <v>-306.56760000000003</v>
      </c>
    </row>
    <row r="8025" spans="25:26" x14ac:dyDescent="0.2">
      <c r="Y8025">
        <v>-0.89200270000000004</v>
      </c>
      <c r="Z8025">
        <v>-307.72809999999998</v>
      </c>
    </row>
    <row r="8026" spans="25:26" x14ac:dyDescent="0.2">
      <c r="Y8026">
        <v>-0.89171849999999997</v>
      </c>
      <c r="Z8026">
        <v>-307.1909</v>
      </c>
    </row>
    <row r="8027" spans="25:26" x14ac:dyDescent="0.2">
      <c r="Y8027">
        <v>-0.89143399999999995</v>
      </c>
      <c r="Z8027">
        <v>-307.48329999999999</v>
      </c>
    </row>
    <row r="8028" spans="25:26" x14ac:dyDescent="0.2">
      <c r="Y8028">
        <v>-0.89114910000000003</v>
      </c>
      <c r="Z8028">
        <v>-307.32589999999999</v>
      </c>
    </row>
    <row r="8029" spans="25:26" x14ac:dyDescent="0.2">
      <c r="Y8029">
        <v>-0.89086379999999998</v>
      </c>
      <c r="Z8029">
        <v>-307.00100000000003</v>
      </c>
    </row>
    <row r="8030" spans="25:26" x14ac:dyDescent="0.2">
      <c r="Y8030">
        <v>-0.89057819999999999</v>
      </c>
      <c r="Z8030">
        <v>-307.2226</v>
      </c>
    </row>
    <row r="8031" spans="25:26" x14ac:dyDescent="0.2">
      <c r="Y8031">
        <v>-0.89029230000000004</v>
      </c>
      <c r="Z8031">
        <v>-306.40989999999999</v>
      </c>
    </row>
    <row r="8032" spans="25:26" x14ac:dyDescent="0.2">
      <c r="Y8032">
        <v>-0.89000599999999996</v>
      </c>
      <c r="Z8032">
        <v>-307.42700000000002</v>
      </c>
    </row>
    <row r="8033" spans="25:26" x14ac:dyDescent="0.2">
      <c r="Y8033">
        <v>-0.88971929999999999</v>
      </c>
      <c r="Z8033">
        <v>-306.17860000000002</v>
      </c>
    </row>
    <row r="8034" spans="25:26" x14ac:dyDescent="0.2">
      <c r="Y8034">
        <v>-0.88943229999999995</v>
      </c>
      <c r="Z8034">
        <v>-307.7081</v>
      </c>
    </row>
    <row r="8035" spans="25:26" x14ac:dyDescent="0.2">
      <c r="Y8035">
        <v>-0.88914499999999996</v>
      </c>
      <c r="Z8035">
        <v>-306.4581</v>
      </c>
    </row>
    <row r="8036" spans="25:26" x14ac:dyDescent="0.2">
      <c r="Y8036">
        <v>-0.88885729999999996</v>
      </c>
      <c r="Z8036">
        <v>-307.25040000000001</v>
      </c>
    </row>
    <row r="8037" spans="25:26" x14ac:dyDescent="0.2">
      <c r="Y8037">
        <v>-0.88856919999999995</v>
      </c>
      <c r="Z8037">
        <v>-305.97150000000005</v>
      </c>
    </row>
    <row r="8038" spans="25:26" x14ac:dyDescent="0.2">
      <c r="Y8038">
        <v>-0.88828079999999998</v>
      </c>
      <c r="Z8038">
        <v>-306.48820000000001</v>
      </c>
    </row>
    <row r="8039" spans="25:26" x14ac:dyDescent="0.2">
      <c r="Y8039">
        <v>-0.887992</v>
      </c>
      <c r="Z8039">
        <v>-305.60679999999996</v>
      </c>
    </row>
    <row r="8040" spans="25:26" x14ac:dyDescent="0.2">
      <c r="Y8040">
        <v>-0.88770289999999996</v>
      </c>
      <c r="Z8040">
        <v>-306.01580000000001</v>
      </c>
    </row>
    <row r="8041" spans="25:26" x14ac:dyDescent="0.2">
      <c r="Y8041">
        <v>-0.88741340000000002</v>
      </c>
      <c r="Z8041">
        <v>-305.81989999999996</v>
      </c>
    </row>
    <row r="8042" spans="25:26" x14ac:dyDescent="0.2">
      <c r="Y8042">
        <v>-0.88712360000000001</v>
      </c>
      <c r="Z8042">
        <v>-305.44670000000002</v>
      </c>
    </row>
    <row r="8043" spans="25:26" x14ac:dyDescent="0.2">
      <c r="Y8043">
        <v>-0.88683350000000005</v>
      </c>
      <c r="Z8043">
        <v>-306.05759999999998</v>
      </c>
    </row>
    <row r="8044" spans="25:26" x14ac:dyDescent="0.2">
      <c r="Y8044">
        <v>-0.88654290000000002</v>
      </c>
      <c r="Z8044">
        <v>-305.17930000000001</v>
      </c>
    </row>
    <row r="8045" spans="25:26" x14ac:dyDescent="0.2">
      <c r="Y8045">
        <v>-0.88625209999999999</v>
      </c>
      <c r="Z8045">
        <v>-306.02479999999997</v>
      </c>
    </row>
    <row r="8046" spans="25:26" x14ac:dyDescent="0.2">
      <c r="Y8046">
        <v>-0.88596090000000005</v>
      </c>
      <c r="Z8046">
        <v>-304.7081</v>
      </c>
    </row>
    <row r="8047" spans="25:26" x14ac:dyDescent="0.2">
      <c r="Y8047">
        <v>-0.88566929999999999</v>
      </c>
      <c r="Z8047">
        <v>-305.57619999999997</v>
      </c>
    </row>
    <row r="8048" spans="25:26" x14ac:dyDescent="0.2">
      <c r="Y8048">
        <v>-0.88537739999999998</v>
      </c>
      <c r="Z8048">
        <v>-304.27369999999996</v>
      </c>
    </row>
    <row r="8049" spans="25:26" x14ac:dyDescent="0.2">
      <c r="Y8049">
        <v>-0.88508509999999996</v>
      </c>
      <c r="Z8049">
        <v>-305.03929999999997</v>
      </c>
    </row>
    <row r="8050" spans="25:26" x14ac:dyDescent="0.2">
      <c r="Y8050">
        <v>-0.88479249999999998</v>
      </c>
      <c r="Z8050">
        <v>-303.97399999999999</v>
      </c>
    </row>
    <row r="8051" spans="25:26" x14ac:dyDescent="0.2">
      <c r="Y8051">
        <v>-0.88449960000000005</v>
      </c>
      <c r="Z8051">
        <v>-304.9169</v>
      </c>
    </row>
    <row r="8052" spans="25:26" x14ac:dyDescent="0.2">
      <c r="Y8052">
        <v>-0.88420620000000005</v>
      </c>
      <c r="Z8052">
        <v>-304.54229999999995</v>
      </c>
    </row>
    <row r="8053" spans="25:26" x14ac:dyDescent="0.2">
      <c r="Y8053">
        <v>-0.88391260000000005</v>
      </c>
      <c r="Z8053">
        <v>-304.49250000000001</v>
      </c>
    </row>
    <row r="8054" spans="25:26" x14ac:dyDescent="0.2">
      <c r="Y8054">
        <v>-0.88361860000000003</v>
      </c>
      <c r="Z8054">
        <v>-304.67129999999997</v>
      </c>
    </row>
    <row r="8055" spans="25:26" x14ac:dyDescent="0.2">
      <c r="Y8055">
        <v>-0.8833242</v>
      </c>
      <c r="Z8055">
        <v>-304.28890000000001</v>
      </c>
    </row>
    <row r="8056" spans="25:26" x14ac:dyDescent="0.2">
      <c r="Y8056">
        <v>-0.88302950000000002</v>
      </c>
      <c r="Z8056">
        <v>-304.06889999999999</v>
      </c>
    </row>
    <row r="8057" spans="25:26" x14ac:dyDescent="0.2">
      <c r="Y8057">
        <v>-0.88273449999999998</v>
      </c>
      <c r="Z8057">
        <v>-303.44210000000004</v>
      </c>
    </row>
    <row r="8058" spans="25:26" x14ac:dyDescent="0.2">
      <c r="Y8058">
        <v>-0.88243910000000003</v>
      </c>
      <c r="Z8058">
        <v>-304.45190000000002</v>
      </c>
    </row>
    <row r="8059" spans="25:26" x14ac:dyDescent="0.2">
      <c r="Y8059">
        <v>-0.88214329999999996</v>
      </c>
      <c r="Z8059">
        <v>-303.15390000000002</v>
      </c>
    </row>
    <row r="8060" spans="25:26" x14ac:dyDescent="0.2">
      <c r="Y8060">
        <v>-0.88184720000000005</v>
      </c>
      <c r="Z8060">
        <v>-304.43020000000001</v>
      </c>
    </row>
    <row r="8061" spans="25:26" x14ac:dyDescent="0.2">
      <c r="Y8061">
        <v>-0.88155079999999997</v>
      </c>
      <c r="Z8061">
        <v>-303.07729999999998</v>
      </c>
    </row>
    <row r="8062" spans="25:26" x14ac:dyDescent="0.2">
      <c r="Y8062">
        <v>-0.88125399999999998</v>
      </c>
      <c r="Z8062">
        <v>-303.76839999999999</v>
      </c>
    </row>
    <row r="8063" spans="25:26" x14ac:dyDescent="0.2">
      <c r="Y8063">
        <v>-0.88095679999999998</v>
      </c>
      <c r="Z8063">
        <v>-302.76829999999995</v>
      </c>
    </row>
    <row r="8064" spans="25:26" x14ac:dyDescent="0.2">
      <c r="Y8064">
        <v>-0.88065930000000003</v>
      </c>
      <c r="Z8064">
        <v>-303.06919999999997</v>
      </c>
    </row>
    <row r="8065" spans="25:26" x14ac:dyDescent="0.2">
      <c r="Y8065">
        <v>-0.88036150000000002</v>
      </c>
      <c r="Z8065">
        <v>-302.8931</v>
      </c>
    </row>
    <row r="8066" spans="25:26" x14ac:dyDescent="0.2">
      <c r="Y8066">
        <v>-0.88006329999999999</v>
      </c>
      <c r="Z8066">
        <v>-302.791</v>
      </c>
    </row>
    <row r="8067" spans="25:26" x14ac:dyDescent="0.2">
      <c r="Y8067">
        <v>-0.87976480000000001</v>
      </c>
      <c r="Z8067">
        <v>-302.96260000000001</v>
      </c>
    </row>
    <row r="8068" spans="25:26" x14ac:dyDescent="0.2">
      <c r="Y8068">
        <v>-0.87946590000000002</v>
      </c>
      <c r="Z8068">
        <v>-302.17779999999999</v>
      </c>
    </row>
    <row r="8069" spans="25:26" x14ac:dyDescent="0.2">
      <c r="Y8069">
        <v>-0.87916660000000002</v>
      </c>
      <c r="Z8069">
        <v>-302.93900000000002</v>
      </c>
    </row>
    <row r="8070" spans="25:26" x14ac:dyDescent="0.2">
      <c r="Y8070">
        <v>-0.87886710000000001</v>
      </c>
      <c r="Z8070">
        <v>-301.80039999999997</v>
      </c>
    </row>
    <row r="8071" spans="25:26" x14ac:dyDescent="0.2">
      <c r="Y8071">
        <v>-0.87856710000000005</v>
      </c>
      <c r="Z8071">
        <v>-302.9391</v>
      </c>
    </row>
    <row r="8072" spans="25:26" x14ac:dyDescent="0.2">
      <c r="Y8072">
        <v>-0.87826689999999996</v>
      </c>
      <c r="Z8072">
        <v>-301.42559999999997</v>
      </c>
    </row>
    <row r="8073" spans="25:26" x14ac:dyDescent="0.2">
      <c r="Y8073">
        <v>-0.87796629999999998</v>
      </c>
      <c r="Z8073">
        <v>-302.01179999999999</v>
      </c>
    </row>
    <row r="8074" spans="25:26" x14ac:dyDescent="0.2">
      <c r="Y8074">
        <v>-0.87766529999999998</v>
      </c>
      <c r="Z8074">
        <v>-301.09769999999997</v>
      </c>
    </row>
    <row r="8075" spans="25:26" x14ac:dyDescent="0.2">
      <c r="Y8075">
        <v>-0.87736400000000003</v>
      </c>
      <c r="Z8075">
        <v>-301.92289999999997</v>
      </c>
    </row>
    <row r="8076" spans="25:26" x14ac:dyDescent="0.2">
      <c r="Y8076">
        <v>-0.87706229999999996</v>
      </c>
      <c r="Z8076">
        <v>-301.11500000000001</v>
      </c>
    </row>
    <row r="8077" spans="25:26" x14ac:dyDescent="0.2">
      <c r="Y8077">
        <v>-0.87676030000000005</v>
      </c>
      <c r="Z8077">
        <v>-301.7878</v>
      </c>
    </row>
    <row r="8078" spans="25:26" x14ac:dyDescent="0.2">
      <c r="Y8078">
        <v>-0.87645799999999996</v>
      </c>
      <c r="Z8078">
        <v>-301.75749999999999</v>
      </c>
    </row>
    <row r="8079" spans="25:26" x14ac:dyDescent="0.2">
      <c r="Y8079">
        <v>-0.87615529999999997</v>
      </c>
      <c r="Z8079">
        <v>-301.28739999999999</v>
      </c>
    </row>
    <row r="8080" spans="25:26" x14ac:dyDescent="0.2">
      <c r="Y8080">
        <v>-0.87585219999999997</v>
      </c>
      <c r="Z8080">
        <v>-301.54939999999999</v>
      </c>
    </row>
    <row r="8081" spans="25:26" x14ac:dyDescent="0.2">
      <c r="Y8081">
        <v>-0.87554889999999996</v>
      </c>
      <c r="Z8081">
        <v>-300.36590000000001</v>
      </c>
    </row>
    <row r="8082" spans="25:26" x14ac:dyDescent="0.2">
      <c r="Y8082">
        <v>-0.8752451</v>
      </c>
      <c r="Z8082">
        <v>-301.3913</v>
      </c>
    </row>
    <row r="8083" spans="25:26" x14ac:dyDescent="0.2">
      <c r="Y8083">
        <v>-0.87494099999999997</v>
      </c>
      <c r="Z8083">
        <v>-300.20260000000002</v>
      </c>
    </row>
    <row r="8084" spans="25:26" x14ac:dyDescent="0.2">
      <c r="Y8084">
        <v>-0.87463659999999999</v>
      </c>
      <c r="Z8084">
        <v>-301.36599999999999</v>
      </c>
    </row>
    <row r="8085" spans="25:26" x14ac:dyDescent="0.2">
      <c r="Y8085">
        <v>-0.87433190000000005</v>
      </c>
      <c r="Z8085">
        <v>-299.92720000000003</v>
      </c>
    </row>
    <row r="8086" spans="25:26" x14ac:dyDescent="0.2">
      <c r="Y8086">
        <v>-0.87402670000000005</v>
      </c>
      <c r="Z8086">
        <v>-301.31209999999999</v>
      </c>
    </row>
    <row r="8087" spans="25:26" x14ac:dyDescent="0.2">
      <c r="Y8087">
        <v>-0.87372130000000003</v>
      </c>
      <c r="Z8087">
        <v>-299.96559999999999</v>
      </c>
    </row>
    <row r="8088" spans="25:26" x14ac:dyDescent="0.2">
      <c r="Y8088">
        <v>-0.87341550000000001</v>
      </c>
      <c r="Z8088">
        <v>-300.95779999999996</v>
      </c>
    </row>
    <row r="8089" spans="25:26" x14ac:dyDescent="0.2">
      <c r="Y8089">
        <v>-0.87310929999999998</v>
      </c>
      <c r="Z8089">
        <v>-300.10919999999999</v>
      </c>
    </row>
    <row r="8090" spans="25:26" x14ac:dyDescent="0.2">
      <c r="Y8090">
        <v>-0.87280279999999999</v>
      </c>
      <c r="Z8090">
        <v>-299.85789999999997</v>
      </c>
    </row>
    <row r="8091" spans="25:26" x14ac:dyDescent="0.2">
      <c r="Y8091">
        <v>-0.87249600000000005</v>
      </c>
      <c r="Z8091">
        <v>-300.15690000000001</v>
      </c>
    </row>
    <row r="8092" spans="25:26" x14ac:dyDescent="0.2">
      <c r="Y8092">
        <v>-0.87218879999999999</v>
      </c>
      <c r="Z8092">
        <v>-299.92520000000002</v>
      </c>
    </row>
    <row r="8093" spans="25:26" x14ac:dyDescent="0.2">
      <c r="Y8093">
        <v>-0.87188129999999997</v>
      </c>
      <c r="Z8093">
        <v>-300.3252</v>
      </c>
    </row>
    <row r="8094" spans="25:26" x14ac:dyDescent="0.2">
      <c r="Y8094">
        <v>-0.87157340000000005</v>
      </c>
      <c r="Z8094">
        <v>-299.54939999999999</v>
      </c>
    </row>
    <row r="8095" spans="25:26" x14ac:dyDescent="0.2">
      <c r="Y8095">
        <v>-0.87126519999999996</v>
      </c>
      <c r="Z8095">
        <v>-300.33319999999998</v>
      </c>
    </row>
    <row r="8096" spans="25:26" x14ac:dyDescent="0.2">
      <c r="Y8096">
        <v>-0.87095659999999997</v>
      </c>
      <c r="Z8096">
        <v>-298.8904</v>
      </c>
    </row>
    <row r="8097" spans="25:26" x14ac:dyDescent="0.2">
      <c r="Y8097">
        <v>-0.87064770000000002</v>
      </c>
      <c r="Z8097">
        <v>-300.24180000000001</v>
      </c>
    </row>
    <row r="8098" spans="25:26" x14ac:dyDescent="0.2">
      <c r="Y8098">
        <v>-0.87033850000000001</v>
      </c>
      <c r="Z8098">
        <v>-298.37459999999999</v>
      </c>
    </row>
    <row r="8099" spans="25:26" x14ac:dyDescent="0.2">
      <c r="Y8099">
        <v>-0.87002889999999999</v>
      </c>
      <c r="Z8099">
        <v>-299.68019999999996</v>
      </c>
    </row>
    <row r="8100" spans="25:26" x14ac:dyDescent="0.2">
      <c r="Y8100">
        <v>-0.86971900000000002</v>
      </c>
      <c r="Z8100">
        <v>-298.5111</v>
      </c>
    </row>
    <row r="8101" spans="25:26" x14ac:dyDescent="0.2">
      <c r="Y8101">
        <v>-0.86940870000000003</v>
      </c>
      <c r="Z8101">
        <v>-299.49850000000004</v>
      </c>
    </row>
    <row r="8102" spans="25:26" x14ac:dyDescent="0.2">
      <c r="Y8102">
        <v>-0.86909809999999998</v>
      </c>
      <c r="Z8102">
        <v>-298.5967</v>
      </c>
    </row>
    <row r="8103" spans="25:26" x14ac:dyDescent="0.2">
      <c r="Y8103">
        <v>-0.86878710000000003</v>
      </c>
      <c r="Z8103">
        <v>-299.05680000000001</v>
      </c>
    </row>
    <row r="8104" spans="25:26" x14ac:dyDescent="0.2">
      <c r="Y8104">
        <v>-0.86847580000000002</v>
      </c>
      <c r="Z8104">
        <v>-298.6284</v>
      </c>
    </row>
    <row r="8105" spans="25:26" x14ac:dyDescent="0.2">
      <c r="Y8105">
        <v>-0.86816420000000005</v>
      </c>
      <c r="Z8105">
        <v>-298.34429999999998</v>
      </c>
    </row>
    <row r="8106" spans="25:26" x14ac:dyDescent="0.2">
      <c r="Y8106">
        <v>-0.86785219999999996</v>
      </c>
      <c r="Z8106">
        <v>-298.7235</v>
      </c>
    </row>
    <row r="8107" spans="25:26" x14ac:dyDescent="0.2">
      <c r="Y8107">
        <v>-0.86753979999999997</v>
      </c>
      <c r="Z8107">
        <v>-297.66320000000002</v>
      </c>
    </row>
    <row r="8108" spans="25:26" x14ac:dyDescent="0.2">
      <c r="Y8108">
        <v>-0.86722719999999998</v>
      </c>
      <c r="Z8108">
        <v>-298.8646</v>
      </c>
    </row>
    <row r="8109" spans="25:26" x14ac:dyDescent="0.2">
      <c r="Y8109">
        <v>-0.86691410000000002</v>
      </c>
      <c r="Z8109">
        <v>-297.64350000000002</v>
      </c>
    </row>
    <row r="8110" spans="25:26" x14ac:dyDescent="0.2">
      <c r="Y8110">
        <v>-0.86660079999999995</v>
      </c>
      <c r="Z8110">
        <v>-298.66219999999998</v>
      </c>
    </row>
    <row r="8111" spans="25:26" x14ac:dyDescent="0.2">
      <c r="Y8111">
        <v>-0.86628709999999998</v>
      </c>
      <c r="Z8111">
        <v>-297.04509999999999</v>
      </c>
    </row>
    <row r="8112" spans="25:26" x14ac:dyDescent="0.2">
      <c r="Y8112">
        <v>-0.86597299999999999</v>
      </c>
      <c r="Z8112">
        <v>-298.18830000000003</v>
      </c>
    </row>
    <row r="8113" spans="25:26" x14ac:dyDescent="0.2">
      <c r="Y8113">
        <v>-0.86565859999999994</v>
      </c>
      <c r="Z8113">
        <v>-296.69899999999996</v>
      </c>
    </row>
    <row r="8114" spans="25:26" x14ac:dyDescent="0.2">
      <c r="Y8114">
        <v>-0.86534390000000005</v>
      </c>
      <c r="Z8114">
        <v>-297.67650000000003</v>
      </c>
    </row>
    <row r="8115" spans="25:26" x14ac:dyDescent="0.2">
      <c r="Y8115">
        <v>-0.86502880000000004</v>
      </c>
      <c r="Z8115">
        <v>-296.77440000000001</v>
      </c>
    </row>
    <row r="8116" spans="25:26" x14ac:dyDescent="0.2">
      <c r="Y8116">
        <v>-0.86471339999999997</v>
      </c>
      <c r="Z8116">
        <v>-297.13190000000003</v>
      </c>
    </row>
    <row r="8117" spans="25:26" x14ac:dyDescent="0.2">
      <c r="Y8117">
        <v>-0.86439770000000005</v>
      </c>
      <c r="Z8117">
        <v>-297.0335</v>
      </c>
    </row>
    <row r="8118" spans="25:26" x14ac:dyDescent="0.2">
      <c r="Y8118">
        <v>-0.86408160000000001</v>
      </c>
      <c r="Z8118">
        <v>-296.7047</v>
      </c>
    </row>
    <row r="8119" spans="25:26" x14ac:dyDescent="0.2">
      <c r="Y8119">
        <v>-0.86376520000000001</v>
      </c>
      <c r="Z8119">
        <v>-297.02379999999999</v>
      </c>
    </row>
    <row r="8120" spans="25:26" x14ac:dyDescent="0.2">
      <c r="Y8120">
        <v>-0.8634484</v>
      </c>
      <c r="Z8120">
        <v>-296.15010000000001</v>
      </c>
    </row>
    <row r="8121" spans="25:26" x14ac:dyDescent="0.2">
      <c r="Y8121">
        <v>-0.86313130000000005</v>
      </c>
      <c r="Z8121">
        <v>-296.79699999999997</v>
      </c>
    </row>
    <row r="8122" spans="25:26" x14ac:dyDescent="0.2">
      <c r="Y8122">
        <v>-0.86281379999999996</v>
      </c>
      <c r="Z8122">
        <v>-295.49349999999998</v>
      </c>
    </row>
    <row r="8123" spans="25:26" x14ac:dyDescent="0.2">
      <c r="Y8123">
        <v>-0.86249600000000004</v>
      </c>
      <c r="Z8123">
        <v>-296.6123</v>
      </c>
    </row>
    <row r="8124" spans="25:26" x14ac:dyDescent="0.2">
      <c r="Y8124">
        <v>-0.86217790000000005</v>
      </c>
      <c r="Z8124">
        <v>-295.1019</v>
      </c>
    </row>
    <row r="8125" spans="25:26" x14ac:dyDescent="0.2">
      <c r="Y8125">
        <v>-0.86185940000000005</v>
      </c>
      <c r="Z8125">
        <v>-296.61149999999998</v>
      </c>
    </row>
    <row r="8126" spans="25:26" x14ac:dyDescent="0.2">
      <c r="Y8126">
        <v>-0.86154059999999999</v>
      </c>
      <c r="Z8126">
        <v>-295.63229999999999</v>
      </c>
    </row>
    <row r="8127" spans="25:26" x14ac:dyDescent="0.2">
      <c r="Y8127">
        <v>-0.86122140000000003</v>
      </c>
      <c r="Z8127">
        <v>-296.3338</v>
      </c>
    </row>
    <row r="8128" spans="25:26" x14ac:dyDescent="0.2">
      <c r="Y8128">
        <v>-0.8609019</v>
      </c>
      <c r="Z8128">
        <v>-295.71949999999998</v>
      </c>
    </row>
    <row r="8129" spans="25:26" x14ac:dyDescent="0.2">
      <c r="Y8129">
        <v>-0.86058210000000002</v>
      </c>
      <c r="Z8129">
        <v>-296.00700000000001</v>
      </c>
    </row>
    <row r="8130" spans="25:26" x14ac:dyDescent="0.2">
      <c r="Y8130">
        <v>-0.86026190000000002</v>
      </c>
      <c r="Z8130">
        <v>-295.52479999999997</v>
      </c>
    </row>
    <row r="8131" spans="25:26" x14ac:dyDescent="0.2">
      <c r="Y8131">
        <v>-0.85994139999999997</v>
      </c>
      <c r="Z8131">
        <v>-295.44419999999997</v>
      </c>
    </row>
    <row r="8132" spans="25:26" x14ac:dyDescent="0.2">
      <c r="Y8132">
        <v>-0.85962050000000001</v>
      </c>
      <c r="Z8132">
        <v>-295.70670000000001</v>
      </c>
    </row>
    <row r="8133" spans="25:26" x14ac:dyDescent="0.2">
      <c r="Y8133">
        <v>-0.85929929999999999</v>
      </c>
      <c r="Z8133">
        <v>-294.65960000000001</v>
      </c>
    </row>
    <row r="8134" spans="25:26" x14ac:dyDescent="0.2">
      <c r="Y8134">
        <v>-0.85897780000000001</v>
      </c>
      <c r="Z8134">
        <v>-295.67140000000001</v>
      </c>
    </row>
    <row r="8135" spans="25:26" x14ac:dyDescent="0.2">
      <c r="Y8135">
        <v>-0.85865590000000003</v>
      </c>
      <c r="Z8135">
        <v>-294.55689999999998</v>
      </c>
    </row>
    <row r="8136" spans="25:26" x14ac:dyDescent="0.2">
      <c r="Y8136">
        <v>-0.85833369999999998</v>
      </c>
      <c r="Z8136">
        <v>-295.50690000000003</v>
      </c>
    </row>
    <row r="8137" spans="25:26" x14ac:dyDescent="0.2">
      <c r="Y8137">
        <v>-0.85801110000000003</v>
      </c>
      <c r="Z8137">
        <v>-294.11409999999995</v>
      </c>
    </row>
    <row r="8138" spans="25:26" x14ac:dyDescent="0.2">
      <c r="Y8138">
        <v>-0.85768820000000001</v>
      </c>
      <c r="Z8138">
        <v>-294.81620000000004</v>
      </c>
    </row>
    <row r="8139" spans="25:26" x14ac:dyDescent="0.2">
      <c r="Y8139">
        <v>-0.85736500000000004</v>
      </c>
      <c r="Z8139">
        <v>-294.0342</v>
      </c>
    </row>
    <row r="8140" spans="25:26" x14ac:dyDescent="0.2">
      <c r="Y8140">
        <v>-0.85704139999999995</v>
      </c>
      <c r="Z8140">
        <v>-294.56009999999998</v>
      </c>
    </row>
    <row r="8141" spans="25:26" x14ac:dyDescent="0.2">
      <c r="Y8141">
        <v>-0.85671750000000002</v>
      </c>
      <c r="Z8141">
        <v>-294.01499999999999</v>
      </c>
    </row>
    <row r="8142" spans="25:26" x14ac:dyDescent="0.2">
      <c r="Y8142">
        <v>-0.85639330000000002</v>
      </c>
      <c r="Z8142">
        <v>-294.27330000000001</v>
      </c>
    </row>
    <row r="8143" spans="25:26" x14ac:dyDescent="0.2">
      <c r="Y8143">
        <v>-0.85606870000000002</v>
      </c>
      <c r="Z8143">
        <v>-294.4871</v>
      </c>
    </row>
    <row r="8144" spans="25:26" x14ac:dyDescent="0.2">
      <c r="Y8144">
        <v>-0.85574380000000005</v>
      </c>
      <c r="Z8144">
        <v>-293.75349999999997</v>
      </c>
    </row>
    <row r="8145" spans="25:26" x14ac:dyDescent="0.2">
      <c r="Y8145">
        <v>-0.85541849999999997</v>
      </c>
      <c r="Z8145">
        <v>-294.50600000000003</v>
      </c>
    </row>
    <row r="8146" spans="25:26" x14ac:dyDescent="0.2">
      <c r="Y8146">
        <v>-0.85509290000000004</v>
      </c>
      <c r="Z8146">
        <v>-293.40300000000002</v>
      </c>
    </row>
    <row r="8147" spans="25:26" x14ac:dyDescent="0.2">
      <c r="Y8147">
        <v>-0.85476700000000005</v>
      </c>
      <c r="Z8147">
        <v>-293.98750000000001</v>
      </c>
    </row>
    <row r="8148" spans="25:26" x14ac:dyDescent="0.2">
      <c r="Y8148">
        <v>-0.85444070000000005</v>
      </c>
      <c r="Z8148">
        <v>-293.0256</v>
      </c>
    </row>
    <row r="8149" spans="25:26" x14ac:dyDescent="0.2">
      <c r="Y8149">
        <v>-0.85411409999999999</v>
      </c>
      <c r="Z8149">
        <v>-293.97820000000002</v>
      </c>
    </row>
    <row r="8150" spans="25:26" x14ac:dyDescent="0.2">
      <c r="Y8150">
        <v>-0.85378710000000002</v>
      </c>
      <c r="Z8150">
        <v>-292.83860000000004</v>
      </c>
    </row>
    <row r="8151" spans="25:26" x14ac:dyDescent="0.2">
      <c r="Y8151">
        <v>-0.85345979999999999</v>
      </c>
      <c r="Z8151">
        <v>-293.76779999999997</v>
      </c>
    </row>
    <row r="8152" spans="25:26" x14ac:dyDescent="0.2">
      <c r="Y8152">
        <v>-0.85313220000000001</v>
      </c>
      <c r="Z8152">
        <v>-292.87149999999997</v>
      </c>
    </row>
    <row r="8153" spans="25:26" x14ac:dyDescent="0.2">
      <c r="Y8153">
        <v>-0.85280429999999996</v>
      </c>
      <c r="Z8153">
        <v>-293.2115</v>
      </c>
    </row>
    <row r="8154" spans="25:26" x14ac:dyDescent="0.2">
      <c r="Y8154">
        <v>-0.85247600000000001</v>
      </c>
      <c r="Z8154">
        <v>-292.81279999999998</v>
      </c>
    </row>
    <row r="8155" spans="25:26" x14ac:dyDescent="0.2">
      <c r="Y8155">
        <v>-0.85214730000000005</v>
      </c>
      <c r="Z8155">
        <v>-292.55530000000005</v>
      </c>
    </row>
    <row r="8156" spans="25:26" x14ac:dyDescent="0.2">
      <c r="Y8156">
        <v>-0.85181839999999998</v>
      </c>
      <c r="Z8156">
        <v>-292.8879</v>
      </c>
    </row>
    <row r="8157" spans="25:26" x14ac:dyDescent="0.2">
      <c r="Y8157">
        <v>-0.8514891</v>
      </c>
      <c r="Z8157">
        <v>-292.2312</v>
      </c>
    </row>
    <row r="8158" spans="25:26" x14ac:dyDescent="0.2">
      <c r="Y8158">
        <v>-0.85115940000000001</v>
      </c>
      <c r="Z8158">
        <v>-293.08969999999999</v>
      </c>
    </row>
    <row r="8159" spans="25:26" x14ac:dyDescent="0.2">
      <c r="Y8159">
        <v>-0.85082939999999996</v>
      </c>
      <c r="Z8159">
        <v>-291.90839999999997</v>
      </c>
    </row>
    <row r="8160" spans="25:26" x14ac:dyDescent="0.2">
      <c r="Y8160">
        <v>-0.85049909999999995</v>
      </c>
      <c r="Z8160">
        <v>-292.96620000000001</v>
      </c>
    </row>
    <row r="8161" spans="25:26" x14ac:dyDescent="0.2">
      <c r="Y8161">
        <v>-0.85016849999999999</v>
      </c>
      <c r="Z8161">
        <v>-291.45859999999999</v>
      </c>
    </row>
    <row r="8162" spans="25:26" x14ac:dyDescent="0.2">
      <c r="Y8162">
        <v>-0.84983750000000002</v>
      </c>
      <c r="Z8162">
        <v>-292.56549999999999</v>
      </c>
    </row>
    <row r="8163" spans="25:26" x14ac:dyDescent="0.2">
      <c r="Y8163">
        <v>-0.84950619999999999</v>
      </c>
      <c r="Z8163">
        <v>-291.11220000000003</v>
      </c>
    </row>
    <row r="8164" spans="25:26" x14ac:dyDescent="0.2">
      <c r="Y8164">
        <v>-0.84917450000000005</v>
      </c>
      <c r="Z8164">
        <v>-291.63399999999996</v>
      </c>
    </row>
    <row r="8165" spans="25:26" x14ac:dyDescent="0.2">
      <c r="Y8165">
        <v>-0.84884250000000006</v>
      </c>
      <c r="Z8165">
        <v>-291.31869999999998</v>
      </c>
    </row>
    <row r="8166" spans="25:26" x14ac:dyDescent="0.2">
      <c r="Y8166">
        <v>-0.84851019999999999</v>
      </c>
      <c r="Z8166">
        <v>-291.74959999999999</v>
      </c>
    </row>
    <row r="8167" spans="25:26" x14ac:dyDescent="0.2">
      <c r="Y8167">
        <v>-0.84817750000000003</v>
      </c>
      <c r="Z8167">
        <v>-291.4581</v>
      </c>
    </row>
    <row r="8168" spans="25:26" x14ac:dyDescent="0.2">
      <c r="Y8168">
        <v>-0.84784459999999995</v>
      </c>
      <c r="Z8168">
        <v>-291.0992</v>
      </c>
    </row>
    <row r="8169" spans="25:26" x14ac:dyDescent="0.2">
      <c r="Y8169">
        <v>-0.84751120000000002</v>
      </c>
      <c r="Z8169">
        <v>-291.51769999999999</v>
      </c>
    </row>
    <row r="8170" spans="25:26" x14ac:dyDescent="0.2">
      <c r="Y8170">
        <v>-0.84717759999999998</v>
      </c>
      <c r="Z8170">
        <v>-290.51890000000003</v>
      </c>
    </row>
    <row r="8171" spans="25:26" x14ac:dyDescent="0.2">
      <c r="Y8171">
        <v>-0.84684360000000003</v>
      </c>
      <c r="Z8171">
        <v>-291.25389999999999</v>
      </c>
    </row>
    <row r="8172" spans="25:26" x14ac:dyDescent="0.2">
      <c r="Y8172">
        <v>-0.84650919999999996</v>
      </c>
      <c r="Z8172">
        <v>-289.64759999999995</v>
      </c>
    </row>
    <row r="8173" spans="25:26" x14ac:dyDescent="0.2">
      <c r="Y8173">
        <v>-0.8461746</v>
      </c>
      <c r="Z8173">
        <v>-290.96499999999997</v>
      </c>
    </row>
    <row r="8174" spans="25:26" x14ac:dyDescent="0.2">
      <c r="Y8174">
        <v>-0.84583960000000002</v>
      </c>
      <c r="Z8174">
        <v>-289.58350000000002</v>
      </c>
    </row>
    <row r="8175" spans="25:26" x14ac:dyDescent="0.2">
      <c r="Y8175">
        <v>-0.84550420000000004</v>
      </c>
      <c r="Z8175">
        <v>-290.64760000000001</v>
      </c>
    </row>
    <row r="8176" spans="25:26" x14ac:dyDescent="0.2">
      <c r="Y8176">
        <v>-0.84516860000000005</v>
      </c>
      <c r="Z8176">
        <v>-289.53039999999999</v>
      </c>
    </row>
    <row r="8177" spans="25:26" x14ac:dyDescent="0.2">
      <c r="Y8177">
        <v>-0.84483249999999999</v>
      </c>
      <c r="Z8177">
        <v>-290.43790000000001</v>
      </c>
    </row>
    <row r="8178" spans="25:26" x14ac:dyDescent="0.2">
      <c r="Y8178">
        <v>-0.84449620000000003</v>
      </c>
      <c r="Z8178">
        <v>-289.36440000000005</v>
      </c>
    </row>
    <row r="8179" spans="25:26" x14ac:dyDescent="0.2">
      <c r="Y8179">
        <v>-0.84415949999999995</v>
      </c>
      <c r="Z8179">
        <v>-289.61579999999998</v>
      </c>
    </row>
    <row r="8180" spans="25:26" x14ac:dyDescent="0.2">
      <c r="Y8180">
        <v>-0.84382250000000003</v>
      </c>
      <c r="Z8180">
        <v>-289.34610000000004</v>
      </c>
    </row>
    <row r="8181" spans="25:26" x14ac:dyDescent="0.2">
      <c r="Y8181">
        <v>-0.84348520000000005</v>
      </c>
      <c r="Z8181">
        <v>-288.76390000000004</v>
      </c>
    </row>
    <row r="8182" spans="25:26" x14ac:dyDescent="0.2">
      <c r="Y8182">
        <v>-0.84314750000000005</v>
      </c>
      <c r="Z8182">
        <v>-289.57890000000003</v>
      </c>
    </row>
    <row r="8183" spans="25:26" x14ac:dyDescent="0.2">
      <c r="Y8183">
        <v>-0.84280949999999999</v>
      </c>
      <c r="Z8183">
        <v>-288.77029999999996</v>
      </c>
    </row>
    <row r="8184" spans="25:26" x14ac:dyDescent="0.2">
      <c r="Y8184">
        <v>-0.84247119999999998</v>
      </c>
      <c r="Z8184">
        <v>-289.65679999999998</v>
      </c>
    </row>
    <row r="8185" spans="25:26" x14ac:dyDescent="0.2">
      <c r="Y8185">
        <v>-0.84213249999999995</v>
      </c>
      <c r="Z8185">
        <v>-288.16499999999996</v>
      </c>
    </row>
    <row r="8186" spans="25:26" x14ac:dyDescent="0.2">
      <c r="Y8186">
        <v>-0.84179349999999997</v>
      </c>
      <c r="Z8186">
        <v>-289.28370000000001</v>
      </c>
    </row>
    <row r="8187" spans="25:26" x14ac:dyDescent="0.2">
      <c r="Y8187">
        <v>-0.84145420000000004</v>
      </c>
      <c r="Z8187">
        <v>-287.49590000000001</v>
      </c>
    </row>
    <row r="8188" spans="25:26" x14ac:dyDescent="0.2">
      <c r="Y8188">
        <v>-0.84111449999999999</v>
      </c>
      <c r="Z8188">
        <v>-288.77550000000002</v>
      </c>
    </row>
    <row r="8189" spans="25:26" x14ac:dyDescent="0.2">
      <c r="Y8189">
        <v>-0.84077449999999998</v>
      </c>
      <c r="Z8189">
        <v>-287.2851</v>
      </c>
    </row>
    <row r="8190" spans="25:26" x14ac:dyDescent="0.2">
      <c r="Y8190">
        <v>-0.84043420000000002</v>
      </c>
      <c r="Z8190">
        <v>-288.2158</v>
      </c>
    </row>
    <row r="8191" spans="25:26" x14ac:dyDescent="0.2">
      <c r="Y8191">
        <v>-0.84009350000000005</v>
      </c>
      <c r="Z8191">
        <v>-287.50899999999996</v>
      </c>
    </row>
    <row r="8192" spans="25:26" x14ac:dyDescent="0.2">
      <c r="Y8192">
        <v>-0.83975259999999996</v>
      </c>
      <c r="Z8192">
        <v>-287.95350000000002</v>
      </c>
    </row>
    <row r="8193" spans="25:26" x14ac:dyDescent="0.2">
      <c r="Y8193">
        <v>-0.83941120000000002</v>
      </c>
      <c r="Z8193">
        <v>-287.77710000000002</v>
      </c>
    </row>
    <row r="8194" spans="25:26" x14ac:dyDescent="0.2">
      <c r="Y8194">
        <v>-0.83906959999999997</v>
      </c>
      <c r="Z8194">
        <v>-287.52270000000004</v>
      </c>
    </row>
    <row r="8195" spans="25:26" x14ac:dyDescent="0.2">
      <c r="Y8195">
        <v>-0.83872760000000002</v>
      </c>
      <c r="Z8195">
        <v>-287.86860000000001</v>
      </c>
    </row>
    <row r="8196" spans="25:26" x14ac:dyDescent="0.2">
      <c r="Y8196">
        <v>-0.8383853</v>
      </c>
      <c r="Z8196">
        <v>-286.88529999999997</v>
      </c>
    </row>
    <row r="8197" spans="25:26" x14ac:dyDescent="0.2">
      <c r="Y8197">
        <v>-0.83804259999999997</v>
      </c>
      <c r="Z8197">
        <v>-287.75639999999999</v>
      </c>
    </row>
    <row r="8198" spans="25:26" x14ac:dyDescent="0.2">
      <c r="Y8198">
        <v>-0.83769959999999999</v>
      </c>
      <c r="Z8198">
        <v>-286.27780000000001</v>
      </c>
    </row>
    <row r="8199" spans="25:26" x14ac:dyDescent="0.2">
      <c r="Y8199">
        <v>-0.83735630000000005</v>
      </c>
      <c r="Z8199">
        <v>-287.7645</v>
      </c>
    </row>
    <row r="8200" spans="25:26" x14ac:dyDescent="0.2">
      <c r="Y8200">
        <v>-0.83701270000000005</v>
      </c>
      <c r="Z8200">
        <v>-286.38630000000001</v>
      </c>
    </row>
    <row r="8201" spans="25:26" x14ac:dyDescent="0.2">
      <c r="Y8201">
        <v>-0.83666870000000004</v>
      </c>
      <c r="Z8201">
        <v>-287.38329999999996</v>
      </c>
    </row>
    <row r="8202" spans="25:26" x14ac:dyDescent="0.2">
      <c r="Y8202">
        <v>-0.83632439999999997</v>
      </c>
      <c r="Z8202">
        <v>-286.28110000000004</v>
      </c>
    </row>
    <row r="8203" spans="25:26" x14ac:dyDescent="0.2">
      <c r="Y8203">
        <v>-0.83597980000000005</v>
      </c>
      <c r="Z8203">
        <v>-286.90639999999996</v>
      </c>
    </row>
    <row r="8204" spans="25:26" x14ac:dyDescent="0.2">
      <c r="Y8204">
        <v>-0.83563480000000001</v>
      </c>
      <c r="Z8204">
        <v>-286.0874</v>
      </c>
    </row>
    <row r="8205" spans="25:26" x14ac:dyDescent="0.2">
      <c r="Y8205">
        <v>-0.83528950000000002</v>
      </c>
      <c r="Z8205">
        <v>-286.4248</v>
      </c>
    </row>
    <row r="8206" spans="25:26" x14ac:dyDescent="0.2">
      <c r="Y8206">
        <v>-0.83494389999999996</v>
      </c>
      <c r="Z8206">
        <v>-286</v>
      </c>
    </row>
    <row r="8207" spans="25:26" x14ac:dyDescent="0.2">
      <c r="Y8207">
        <v>-0.83459799999999995</v>
      </c>
      <c r="Z8207">
        <v>-285.66129999999998</v>
      </c>
    </row>
    <row r="8208" spans="25:26" x14ac:dyDescent="0.2">
      <c r="Y8208">
        <v>-0.83425170000000004</v>
      </c>
      <c r="Z8208">
        <v>-286.26560000000001</v>
      </c>
    </row>
    <row r="8209" spans="25:26" x14ac:dyDescent="0.2">
      <c r="Y8209">
        <v>-0.83390509999999995</v>
      </c>
      <c r="Z8209">
        <v>-285.59120000000001</v>
      </c>
    </row>
    <row r="8210" spans="25:26" x14ac:dyDescent="0.2">
      <c r="Y8210">
        <v>-0.83355809999999997</v>
      </c>
      <c r="Z8210">
        <v>-286.55799999999999</v>
      </c>
    </row>
    <row r="8211" spans="25:26" x14ac:dyDescent="0.2">
      <c r="Y8211">
        <v>-0.83321089999999998</v>
      </c>
      <c r="Z8211">
        <v>-285.21110000000004</v>
      </c>
    </row>
    <row r="8212" spans="25:26" x14ac:dyDescent="0.2">
      <c r="Y8212">
        <v>-0.83286329999999997</v>
      </c>
      <c r="Z8212">
        <v>-286.14949999999999</v>
      </c>
    </row>
    <row r="8213" spans="25:26" x14ac:dyDescent="0.2">
      <c r="Y8213">
        <v>-0.83251540000000002</v>
      </c>
      <c r="Z8213">
        <v>-284.8707</v>
      </c>
    </row>
    <row r="8214" spans="25:26" x14ac:dyDescent="0.2">
      <c r="Y8214">
        <v>-0.83216710000000005</v>
      </c>
      <c r="Z8214">
        <v>-285.82940000000002</v>
      </c>
    </row>
    <row r="8215" spans="25:26" x14ac:dyDescent="0.2">
      <c r="Y8215">
        <v>-0.83181850000000002</v>
      </c>
      <c r="Z8215">
        <v>-284.47890000000001</v>
      </c>
    </row>
    <row r="8216" spans="25:26" x14ac:dyDescent="0.2">
      <c r="Y8216">
        <v>-0.83146960000000003</v>
      </c>
      <c r="Z8216">
        <v>-285.43420000000003</v>
      </c>
    </row>
    <row r="8217" spans="25:26" x14ac:dyDescent="0.2">
      <c r="Y8217">
        <v>-0.83112039999999998</v>
      </c>
      <c r="Z8217">
        <v>-284.8519</v>
      </c>
    </row>
    <row r="8218" spans="25:26" x14ac:dyDescent="0.2">
      <c r="Y8218">
        <v>-0.83077080000000003</v>
      </c>
      <c r="Z8218">
        <v>-284.82760000000002</v>
      </c>
    </row>
    <row r="8219" spans="25:26" x14ac:dyDescent="0.2">
      <c r="Y8219">
        <v>-0.83042090000000002</v>
      </c>
      <c r="Z8219">
        <v>-284.94839999999999</v>
      </c>
    </row>
    <row r="8220" spans="25:26" x14ac:dyDescent="0.2">
      <c r="Y8220">
        <v>-0.83007070000000005</v>
      </c>
      <c r="Z8220">
        <v>-284.54500000000002</v>
      </c>
    </row>
    <row r="8221" spans="25:26" x14ac:dyDescent="0.2">
      <c r="Y8221">
        <v>-0.82972009999999996</v>
      </c>
      <c r="Z8221">
        <v>-284.62</v>
      </c>
    </row>
    <row r="8222" spans="25:26" x14ac:dyDescent="0.2">
      <c r="Y8222">
        <v>-0.82936929999999998</v>
      </c>
      <c r="Z8222">
        <v>-284.01190000000003</v>
      </c>
    </row>
    <row r="8223" spans="25:26" x14ac:dyDescent="0.2">
      <c r="Y8223">
        <v>-0.82901800000000003</v>
      </c>
      <c r="Z8223">
        <v>-284.70920000000001</v>
      </c>
    </row>
    <row r="8224" spans="25:26" x14ac:dyDescent="0.2">
      <c r="Y8224">
        <v>-0.82866649999999997</v>
      </c>
      <c r="Z8224">
        <v>-283.14109999999999</v>
      </c>
    </row>
    <row r="8225" spans="25:26" x14ac:dyDescent="0.2">
      <c r="Y8225">
        <v>-0.82831469999999996</v>
      </c>
      <c r="Z8225">
        <v>-284.43029999999999</v>
      </c>
    </row>
    <row r="8226" spans="25:26" x14ac:dyDescent="0.2">
      <c r="Y8226">
        <v>-0.82796250000000005</v>
      </c>
      <c r="Z8226">
        <v>-283.22370000000001</v>
      </c>
    </row>
    <row r="8227" spans="25:26" x14ac:dyDescent="0.2">
      <c r="Y8227">
        <v>-0.82760999999999996</v>
      </c>
      <c r="Z8227">
        <v>-284.09730000000002</v>
      </c>
    </row>
    <row r="8228" spans="25:26" x14ac:dyDescent="0.2">
      <c r="Y8228">
        <v>-0.82725709999999997</v>
      </c>
      <c r="Z8228">
        <v>-282.95980000000003</v>
      </c>
    </row>
    <row r="8229" spans="25:26" x14ac:dyDescent="0.2">
      <c r="Y8229">
        <v>-0.82690390000000003</v>
      </c>
      <c r="Z8229">
        <v>-283.47199999999998</v>
      </c>
    </row>
    <row r="8230" spans="25:26" x14ac:dyDescent="0.2">
      <c r="Y8230">
        <v>-0.82655049999999997</v>
      </c>
      <c r="Z8230">
        <v>-283.15069999999997</v>
      </c>
    </row>
    <row r="8231" spans="25:26" x14ac:dyDescent="0.2">
      <c r="Y8231">
        <v>-0.82619659999999995</v>
      </c>
      <c r="Z8231">
        <v>-283.1721</v>
      </c>
    </row>
    <row r="8232" spans="25:26" x14ac:dyDescent="0.2">
      <c r="Y8232">
        <v>-0.82584250000000003</v>
      </c>
      <c r="Z8232">
        <v>-282.96660000000003</v>
      </c>
    </row>
    <row r="8233" spans="25:26" x14ac:dyDescent="0.2">
      <c r="Y8233">
        <v>-0.825488</v>
      </c>
      <c r="Z8233">
        <v>-282.58500000000004</v>
      </c>
    </row>
    <row r="8234" spans="25:26" x14ac:dyDescent="0.2">
      <c r="Y8234">
        <v>-0.82513320000000001</v>
      </c>
      <c r="Z8234">
        <v>-283.31460000000004</v>
      </c>
    </row>
    <row r="8235" spans="25:26" x14ac:dyDescent="0.2">
      <c r="Y8235">
        <v>-0.82477809999999996</v>
      </c>
      <c r="Z8235">
        <v>-282.27590000000004</v>
      </c>
    </row>
    <row r="8236" spans="25:26" x14ac:dyDescent="0.2">
      <c r="Y8236">
        <v>-0.82442260000000001</v>
      </c>
      <c r="Z8236">
        <v>-283.1447</v>
      </c>
    </row>
    <row r="8237" spans="25:26" x14ac:dyDescent="0.2">
      <c r="Y8237">
        <v>-0.82406690000000005</v>
      </c>
      <c r="Z8237">
        <v>-281.57150000000001</v>
      </c>
    </row>
    <row r="8238" spans="25:26" x14ac:dyDescent="0.2">
      <c r="Y8238">
        <v>-0.82371079999999997</v>
      </c>
      <c r="Z8238">
        <v>-282.13130000000001</v>
      </c>
    </row>
    <row r="8239" spans="25:26" x14ac:dyDescent="0.2">
      <c r="Y8239">
        <v>-0.82335429999999998</v>
      </c>
      <c r="Z8239">
        <v>-281.19359999999995</v>
      </c>
    </row>
    <row r="8240" spans="25:26" x14ac:dyDescent="0.2">
      <c r="Y8240">
        <v>-0.8229976</v>
      </c>
      <c r="Z8240">
        <v>-282.10400000000004</v>
      </c>
    </row>
    <row r="8241" spans="25:26" x14ac:dyDescent="0.2">
      <c r="Y8241">
        <v>-0.8226405</v>
      </c>
      <c r="Z8241">
        <v>-281.20779999999996</v>
      </c>
    </row>
    <row r="8242" spans="25:26" x14ac:dyDescent="0.2">
      <c r="Y8242">
        <v>-0.82228310000000004</v>
      </c>
      <c r="Z8242">
        <v>-281.49290000000002</v>
      </c>
    </row>
    <row r="8243" spans="25:26" x14ac:dyDescent="0.2">
      <c r="Y8243">
        <v>-0.82192540000000003</v>
      </c>
      <c r="Z8243">
        <v>-281.56009999999998</v>
      </c>
    </row>
    <row r="8244" spans="25:26" x14ac:dyDescent="0.2">
      <c r="Y8244">
        <v>-0.8215673</v>
      </c>
      <c r="Z8244">
        <v>-281.29429999999996</v>
      </c>
    </row>
    <row r="8245" spans="25:26" x14ac:dyDescent="0.2">
      <c r="Y8245">
        <v>-0.82120899999999997</v>
      </c>
      <c r="Z8245">
        <v>-281.4162</v>
      </c>
    </row>
    <row r="8246" spans="25:26" x14ac:dyDescent="0.2">
      <c r="Y8246">
        <v>-0.82085030000000003</v>
      </c>
      <c r="Z8246">
        <v>-280.45909999999998</v>
      </c>
    </row>
    <row r="8247" spans="25:26" x14ac:dyDescent="0.2">
      <c r="Y8247">
        <v>-0.82049119999999998</v>
      </c>
      <c r="Z8247">
        <v>-281.27480000000003</v>
      </c>
    </row>
    <row r="8248" spans="25:26" x14ac:dyDescent="0.2">
      <c r="Y8248">
        <v>-0.82013190000000002</v>
      </c>
      <c r="Z8248">
        <v>-280.27779999999996</v>
      </c>
    </row>
    <row r="8249" spans="25:26" x14ac:dyDescent="0.2">
      <c r="Y8249">
        <v>-0.81977219999999995</v>
      </c>
      <c r="Z8249">
        <v>-281.27300000000002</v>
      </c>
    </row>
    <row r="8250" spans="25:26" x14ac:dyDescent="0.2">
      <c r="Y8250">
        <v>-0.81941220000000003</v>
      </c>
      <c r="Z8250">
        <v>-280.20830000000001</v>
      </c>
    </row>
    <row r="8251" spans="25:26" x14ac:dyDescent="0.2">
      <c r="Y8251">
        <v>-0.81905190000000005</v>
      </c>
      <c r="Z8251">
        <v>-281.1626</v>
      </c>
    </row>
    <row r="8252" spans="25:26" x14ac:dyDescent="0.2">
      <c r="Y8252">
        <v>-0.81869130000000001</v>
      </c>
      <c r="Z8252">
        <v>-279.80689999999998</v>
      </c>
    </row>
    <row r="8253" spans="25:26" x14ac:dyDescent="0.2">
      <c r="Y8253">
        <v>-0.81833029999999995</v>
      </c>
      <c r="Z8253">
        <v>-280.6807</v>
      </c>
    </row>
    <row r="8254" spans="25:26" x14ac:dyDescent="0.2">
      <c r="Y8254">
        <v>-0.81796899999999995</v>
      </c>
      <c r="Z8254">
        <v>-279.77429999999998</v>
      </c>
    </row>
    <row r="8255" spans="25:26" x14ac:dyDescent="0.2">
      <c r="Y8255">
        <v>-0.81760739999999998</v>
      </c>
      <c r="Z8255">
        <v>-279.77440000000001</v>
      </c>
    </row>
    <row r="8256" spans="25:26" x14ac:dyDescent="0.2">
      <c r="Y8256">
        <v>-0.81724549999999996</v>
      </c>
      <c r="Z8256">
        <v>-279.8528</v>
      </c>
    </row>
    <row r="8257" spans="25:26" x14ac:dyDescent="0.2">
      <c r="Y8257">
        <v>-0.81688320000000003</v>
      </c>
      <c r="Z8257">
        <v>-279.72880000000004</v>
      </c>
    </row>
    <row r="8258" spans="25:26" x14ac:dyDescent="0.2">
      <c r="Y8258">
        <v>-0.81652069999999999</v>
      </c>
      <c r="Z8258">
        <v>-279.86689999999999</v>
      </c>
    </row>
    <row r="8259" spans="25:26" x14ac:dyDescent="0.2">
      <c r="Y8259">
        <v>-0.81615780000000004</v>
      </c>
      <c r="Z8259">
        <v>-279.24920000000003</v>
      </c>
    </row>
    <row r="8260" spans="25:26" x14ac:dyDescent="0.2">
      <c r="Y8260">
        <v>-0.81579449999999998</v>
      </c>
      <c r="Z8260">
        <v>-280.1558</v>
      </c>
    </row>
    <row r="8261" spans="25:26" x14ac:dyDescent="0.2">
      <c r="Y8261">
        <v>-0.81543100000000002</v>
      </c>
      <c r="Z8261">
        <v>-278.63639999999998</v>
      </c>
    </row>
    <row r="8262" spans="25:26" x14ac:dyDescent="0.2">
      <c r="Y8262">
        <v>-0.81506710000000004</v>
      </c>
      <c r="Z8262">
        <v>-279.75829999999996</v>
      </c>
    </row>
    <row r="8263" spans="25:26" x14ac:dyDescent="0.2">
      <c r="Y8263">
        <v>-0.81470290000000001</v>
      </c>
      <c r="Z8263">
        <v>-278.16849999999999</v>
      </c>
    </row>
    <row r="8264" spans="25:26" x14ac:dyDescent="0.2">
      <c r="Y8264">
        <v>-0.81433840000000002</v>
      </c>
      <c r="Z8264">
        <v>-279.2928</v>
      </c>
    </row>
    <row r="8265" spans="25:26" x14ac:dyDescent="0.2">
      <c r="Y8265">
        <v>-0.81397359999999996</v>
      </c>
      <c r="Z8265">
        <v>-278.11380000000003</v>
      </c>
    </row>
    <row r="8266" spans="25:26" x14ac:dyDescent="0.2">
      <c r="Y8266">
        <v>-0.81360840000000001</v>
      </c>
      <c r="Z8266">
        <v>-278.83070000000004</v>
      </c>
    </row>
    <row r="8267" spans="25:26" x14ac:dyDescent="0.2">
      <c r="Y8267">
        <v>-0.81324300000000005</v>
      </c>
      <c r="Z8267">
        <v>-278.10269999999997</v>
      </c>
    </row>
    <row r="8268" spans="25:26" x14ac:dyDescent="0.2">
      <c r="Y8268">
        <v>-0.81287719999999997</v>
      </c>
      <c r="Z8268">
        <v>-278.36589999999995</v>
      </c>
    </row>
    <row r="8269" spans="25:26" x14ac:dyDescent="0.2">
      <c r="Y8269">
        <v>-0.81251110000000004</v>
      </c>
      <c r="Z8269">
        <v>-277.98540000000003</v>
      </c>
    </row>
    <row r="8270" spans="25:26" x14ac:dyDescent="0.2">
      <c r="Y8270">
        <v>-0.81214459999999999</v>
      </c>
      <c r="Z8270">
        <v>-277.91749999999996</v>
      </c>
    </row>
    <row r="8271" spans="25:26" x14ac:dyDescent="0.2">
      <c r="Y8271">
        <v>-0.81177790000000005</v>
      </c>
      <c r="Z8271">
        <v>-278.24930000000001</v>
      </c>
    </row>
    <row r="8272" spans="25:26" x14ac:dyDescent="0.2">
      <c r="Y8272">
        <v>-0.81141079999999999</v>
      </c>
      <c r="Z8272">
        <v>-276.97559999999999</v>
      </c>
    </row>
    <row r="8273" spans="25:26" x14ac:dyDescent="0.2">
      <c r="Y8273">
        <v>-0.81104339999999997</v>
      </c>
      <c r="Z8273">
        <v>-278.13169999999997</v>
      </c>
    </row>
    <row r="8274" spans="25:26" x14ac:dyDescent="0.2">
      <c r="Y8274">
        <v>-0.8106757</v>
      </c>
      <c r="Z8274">
        <v>-276.84859999999998</v>
      </c>
    </row>
    <row r="8275" spans="25:26" x14ac:dyDescent="0.2">
      <c r="Y8275">
        <v>-0.81030760000000002</v>
      </c>
      <c r="Z8275">
        <v>-277.68879999999996</v>
      </c>
    </row>
    <row r="8276" spans="25:26" x14ac:dyDescent="0.2">
      <c r="Y8276">
        <v>-0.80993930000000003</v>
      </c>
      <c r="Z8276">
        <v>-276.53059999999999</v>
      </c>
    </row>
    <row r="8277" spans="25:26" x14ac:dyDescent="0.2">
      <c r="Y8277">
        <v>-0.80957060000000003</v>
      </c>
      <c r="Z8277">
        <v>-277.60499999999996</v>
      </c>
    </row>
    <row r="8278" spans="25:26" x14ac:dyDescent="0.2">
      <c r="Y8278">
        <v>-0.80920159999999997</v>
      </c>
      <c r="Z8278">
        <v>-276.11149999999998</v>
      </c>
    </row>
    <row r="8279" spans="25:26" x14ac:dyDescent="0.2">
      <c r="Y8279">
        <v>-0.80883229999999995</v>
      </c>
      <c r="Z8279">
        <v>-277.08640000000003</v>
      </c>
    </row>
    <row r="8280" spans="25:26" x14ac:dyDescent="0.2">
      <c r="Y8280">
        <v>-0.80846269999999998</v>
      </c>
      <c r="Z8280">
        <v>-276.03980000000001</v>
      </c>
    </row>
    <row r="8281" spans="25:26" x14ac:dyDescent="0.2">
      <c r="Y8281">
        <v>-0.8080927</v>
      </c>
      <c r="Z8281">
        <v>-276.38339999999999</v>
      </c>
    </row>
    <row r="8282" spans="25:26" x14ac:dyDescent="0.2">
      <c r="Y8282">
        <v>-0.80772239999999995</v>
      </c>
      <c r="Z8282">
        <v>-276.3245</v>
      </c>
    </row>
    <row r="8283" spans="25:26" x14ac:dyDescent="0.2">
      <c r="Y8283">
        <v>-0.80735179999999995</v>
      </c>
      <c r="Z8283">
        <v>-276.06869999999998</v>
      </c>
    </row>
    <row r="8284" spans="25:26" x14ac:dyDescent="0.2">
      <c r="Y8284">
        <v>-0.8069809</v>
      </c>
      <c r="Z8284">
        <v>-276.41950000000003</v>
      </c>
    </row>
    <row r="8285" spans="25:26" x14ac:dyDescent="0.2">
      <c r="Y8285">
        <v>-0.80660969999999999</v>
      </c>
      <c r="Z8285">
        <v>-275.64699999999999</v>
      </c>
    </row>
    <row r="8286" spans="25:26" x14ac:dyDescent="0.2">
      <c r="Y8286">
        <v>-0.80623809999999996</v>
      </c>
      <c r="Z8286">
        <v>-276.20800000000003</v>
      </c>
    </row>
    <row r="8287" spans="25:26" x14ac:dyDescent="0.2">
      <c r="Y8287">
        <v>-0.80586630000000004</v>
      </c>
      <c r="Z8287">
        <v>-274.88490000000002</v>
      </c>
    </row>
    <row r="8288" spans="25:26" x14ac:dyDescent="0.2">
      <c r="Y8288">
        <v>-0.80549409999999999</v>
      </c>
      <c r="Z8288">
        <v>-276.12420000000003</v>
      </c>
    </row>
    <row r="8289" spans="25:26" x14ac:dyDescent="0.2">
      <c r="Y8289">
        <v>-0.80512159999999999</v>
      </c>
      <c r="Z8289">
        <v>-274.27659999999997</v>
      </c>
    </row>
    <row r="8290" spans="25:26" x14ac:dyDescent="0.2">
      <c r="Y8290">
        <v>-0.80474880000000004</v>
      </c>
      <c r="Z8290">
        <v>-275.66160000000002</v>
      </c>
    </row>
    <row r="8291" spans="25:26" x14ac:dyDescent="0.2">
      <c r="Y8291">
        <v>-0.80437559999999997</v>
      </c>
      <c r="Z8291">
        <v>-274.64259999999996</v>
      </c>
    </row>
    <row r="8292" spans="25:26" x14ac:dyDescent="0.2">
      <c r="Y8292">
        <v>-0.8040022</v>
      </c>
      <c r="Z8292">
        <v>-275.40449999999998</v>
      </c>
    </row>
    <row r="8293" spans="25:26" x14ac:dyDescent="0.2">
      <c r="Y8293">
        <v>-0.80362840000000002</v>
      </c>
      <c r="Z8293">
        <v>-274.8184</v>
      </c>
    </row>
    <row r="8294" spans="25:26" x14ac:dyDescent="0.2">
      <c r="Y8294">
        <v>-0.80325429999999998</v>
      </c>
      <c r="Z8294">
        <v>-274.9581</v>
      </c>
    </row>
    <row r="8295" spans="25:26" x14ac:dyDescent="0.2">
      <c r="Y8295">
        <v>-0.80287989999999998</v>
      </c>
      <c r="Z8295">
        <v>-274.3365</v>
      </c>
    </row>
    <row r="8296" spans="25:26" x14ac:dyDescent="0.2">
      <c r="Y8296">
        <v>-0.80250520000000003</v>
      </c>
      <c r="Z8296">
        <v>-274.18619999999999</v>
      </c>
    </row>
    <row r="8297" spans="25:26" x14ac:dyDescent="0.2">
      <c r="Y8297">
        <v>-0.80213009999999996</v>
      </c>
      <c r="Z8297">
        <v>-274.53680000000003</v>
      </c>
    </row>
    <row r="8298" spans="25:26" x14ac:dyDescent="0.2">
      <c r="Y8298">
        <v>-0.80175479999999999</v>
      </c>
      <c r="Z8298">
        <v>-273.57740000000001</v>
      </c>
    </row>
    <row r="8299" spans="25:26" x14ac:dyDescent="0.2">
      <c r="Y8299">
        <v>-0.80137910000000001</v>
      </c>
      <c r="Z8299">
        <v>-274.62460000000004</v>
      </c>
    </row>
    <row r="8300" spans="25:26" x14ac:dyDescent="0.2">
      <c r="Y8300">
        <v>-0.80100309999999997</v>
      </c>
      <c r="Z8300">
        <v>-273.3331</v>
      </c>
    </row>
    <row r="8301" spans="25:26" x14ac:dyDescent="0.2">
      <c r="Y8301">
        <v>-0.80062679999999997</v>
      </c>
      <c r="Z8301">
        <v>-274.3288</v>
      </c>
    </row>
    <row r="8302" spans="25:26" x14ac:dyDescent="0.2">
      <c r="Y8302">
        <v>-0.80025020000000002</v>
      </c>
      <c r="Z8302">
        <v>-272.92180000000002</v>
      </c>
    </row>
    <row r="8303" spans="25:26" x14ac:dyDescent="0.2">
      <c r="Y8303">
        <v>-0.79987319999999995</v>
      </c>
      <c r="Z8303">
        <v>-273.74249999999995</v>
      </c>
    </row>
    <row r="8304" spans="25:26" x14ac:dyDescent="0.2">
      <c r="Y8304">
        <v>-0.79949599999999998</v>
      </c>
      <c r="Z8304">
        <v>-272.81379999999996</v>
      </c>
    </row>
    <row r="8305" spans="25:26" x14ac:dyDescent="0.2">
      <c r="Y8305">
        <v>-0.79911840000000001</v>
      </c>
      <c r="Z8305">
        <v>-273.31209999999999</v>
      </c>
    </row>
    <row r="8306" spans="25:26" x14ac:dyDescent="0.2">
      <c r="Y8306">
        <v>-0.79874049999999996</v>
      </c>
      <c r="Z8306">
        <v>-272.52499999999998</v>
      </c>
    </row>
    <row r="8307" spans="25:26" x14ac:dyDescent="0.2">
      <c r="Y8307">
        <v>-0.79836229999999997</v>
      </c>
      <c r="Z8307">
        <v>-272.99610000000001</v>
      </c>
    </row>
    <row r="8308" spans="25:26" x14ac:dyDescent="0.2">
      <c r="Y8308">
        <v>-0.79798380000000002</v>
      </c>
      <c r="Z8308">
        <v>-272.9622</v>
      </c>
    </row>
    <row r="8309" spans="25:26" x14ac:dyDescent="0.2">
      <c r="Y8309">
        <v>-0.79760500000000001</v>
      </c>
      <c r="Z8309">
        <v>-272.35859999999997</v>
      </c>
    </row>
    <row r="8310" spans="25:26" x14ac:dyDescent="0.2">
      <c r="Y8310">
        <v>-0.79722579999999998</v>
      </c>
      <c r="Z8310">
        <v>-273.06650000000002</v>
      </c>
    </row>
    <row r="8311" spans="25:26" x14ac:dyDescent="0.2">
      <c r="Y8311">
        <v>-0.79684639999999995</v>
      </c>
      <c r="Z8311">
        <v>-271.8193</v>
      </c>
    </row>
    <row r="8312" spans="25:26" x14ac:dyDescent="0.2">
      <c r="Y8312">
        <v>-0.79646660000000002</v>
      </c>
      <c r="Z8312">
        <v>-272.41759999999999</v>
      </c>
    </row>
    <row r="8313" spans="25:26" x14ac:dyDescent="0.2">
      <c r="Y8313">
        <v>-0.79608650000000003</v>
      </c>
      <c r="Z8313">
        <v>-271.39910000000003</v>
      </c>
    </row>
    <row r="8314" spans="25:26" x14ac:dyDescent="0.2">
      <c r="Y8314">
        <v>-0.79570609999999997</v>
      </c>
      <c r="Z8314">
        <v>-272.14660000000003</v>
      </c>
    </row>
    <row r="8315" spans="25:26" x14ac:dyDescent="0.2">
      <c r="Y8315">
        <v>-0.79532539999999996</v>
      </c>
      <c r="Z8315">
        <v>-270.97809999999998</v>
      </c>
    </row>
    <row r="8316" spans="25:26" x14ac:dyDescent="0.2">
      <c r="Y8316">
        <v>-0.79494430000000005</v>
      </c>
      <c r="Z8316">
        <v>-272.07140000000004</v>
      </c>
    </row>
    <row r="8317" spans="25:26" x14ac:dyDescent="0.2">
      <c r="Y8317">
        <v>-0.79456300000000002</v>
      </c>
      <c r="Z8317">
        <v>-271.14049999999997</v>
      </c>
    </row>
    <row r="8318" spans="25:26" x14ac:dyDescent="0.2">
      <c r="Y8318">
        <v>-0.79418129999999998</v>
      </c>
      <c r="Z8318">
        <v>-271.53030000000001</v>
      </c>
    </row>
    <row r="8319" spans="25:26" x14ac:dyDescent="0.2">
      <c r="Y8319">
        <v>-0.79379940000000004</v>
      </c>
      <c r="Z8319">
        <v>-271.23169999999999</v>
      </c>
    </row>
    <row r="8320" spans="25:26" x14ac:dyDescent="0.2">
      <c r="Y8320">
        <v>-0.79341709999999999</v>
      </c>
      <c r="Z8320">
        <v>-270.75630000000001</v>
      </c>
    </row>
    <row r="8321" spans="25:26" x14ac:dyDescent="0.2">
      <c r="Y8321">
        <v>-0.79303449999999998</v>
      </c>
      <c r="Z8321">
        <v>-271.0994</v>
      </c>
    </row>
    <row r="8322" spans="25:26" x14ac:dyDescent="0.2">
      <c r="Y8322">
        <v>-0.79265160000000001</v>
      </c>
      <c r="Z8322">
        <v>-270.3956</v>
      </c>
    </row>
    <row r="8323" spans="25:26" x14ac:dyDescent="0.2">
      <c r="Y8323">
        <v>-0.79226830000000004</v>
      </c>
      <c r="Z8323">
        <v>-270.85509999999999</v>
      </c>
    </row>
    <row r="8324" spans="25:26" x14ac:dyDescent="0.2">
      <c r="Y8324">
        <v>-0.79188480000000006</v>
      </c>
      <c r="Z8324">
        <v>-269.94570000000004</v>
      </c>
    </row>
    <row r="8325" spans="25:26" x14ac:dyDescent="0.2">
      <c r="Y8325">
        <v>-0.79150100000000001</v>
      </c>
      <c r="Z8325">
        <v>-270.88229999999999</v>
      </c>
    </row>
    <row r="8326" spans="25:26" x14ac:dyDescent="0.2">
      <c r="Y8326">
        <v>-0.79111679999999995</v>
      </c>
      <c r="Z8326">
        <v>-269.51429999999999</v>
      </c>
    </row>
    <row r="8327" spans="25:26" x14ac:dyDescent="0.2">
      <c r="Y8327">
        <v>-0.79073230000000005</v>
      </c>
      <c r="Z8327">
        <v>-270.49369999999999</v>
      </c>
    </row>
    <row r="8328" spans="25:26" x14ac:dyDescent="0.2">
      <c r="Y8328">
        <v>-0.79034749999999998</v>
      </c>
      <c r="Z8328">
        <v>-269.17719999999997</v>
      </c>
    </row>
    <row r="8329" spans="25:26" x14ac:dyDescent="0.2">
      <c r="Y8329">
        <v>-0.78996239999999995</v>
      </c>
      <c r="Z8329">
        <v>-269.60220000000004</v>
      </c>
    </row>
    <row r="8330" spans="25:26" x14ac:dyDescent="0.2">
      <c r="Y8330">
        <v>-0.78957699999999997</v>
      </c>
      <c r="Z8330">
        <v>-269.03890000000001</v>
      </c>
    </row>
    <row r="8331" spans="25:26" x14ac:dyDescent="0.2">
      <c r="Y8331">
        <v>-0.78919130000000004</v>
      </c>
      <c r="Z8331">
        <v>-269.44239999999996</v>
      </c>
    </row>
    <row r="8332" spans="25:26" x14ac:dyDescent="0.2">
      <c r="Y8332">
        <v>-0.78880519999999998</v>
      </c>
      <c r="Z8332">
        <v>-269.08519999999999</v>
      </c>
    </row>
    <row r="8333" spans="25:26" x14ac:dyDescent="0.2">
      <c r="Y8333">
        <v>-0.78841890000000003</v>
      </c>
      <c r="Z8333">
        <v>-269.00229999999999</v>
      </c>
    </row>
    <row r="8334" spans="25:26" x14ac:dyDescent="0.2">
      <c r="Y8334">
        <v>-0.78803219999999996</v>
      </c>
      <c r="Z8334">
        <v>-269.471</v>
      </c>
    </row>
    <row r="8335" spans="25:26" x14ac:dyDescent="0.2">
      <c r="Y8335">
        <v>-0.78764529999999999</v>
      </c>
      <c r="Z8335">
        <v>-268.3535</v>
      </c>
    </row>
    <row r="8336" spans="25:26" x14ac:dyDescent="0.2">
      <c r="Y8336">
        <v>-0.78725800000000001</v>
      </c>
      <c r="Z8336">
        <v>-268.98630000000003</v>
      </c>
    </row>
    <row r="8337" spans="25:26" x14ac:dyDescent="0.2">
      <c r="Y8337">
        <v>-0.78687039999999997</v>
      </c>
      <c r="Z8337">
        <v>-267.5856</v>
      </c>
    </row>
    <row r="8338" spans="25:26" x14ac:dyDescent="0.2">
      <c r="Y8338">
        <v>-0.78648249999999997</v>
      </c>
      <c r="Z8338">
        <v>-268.82819999999998</v>
      </c>
    </row>
    <row r="8339" spans="25:26" x14ac:dyDescent="0.2">
      <c r="Y8339">
        <v>-0.78609430000000002</v>
      </c>
      <c r="Z8339">
        <v>-267.19419999999997</v>
      </c>
    </row>
    <row r="8340" spans="25:26" x14ac:dyDescent="0.2">
      <c r="Y8340">
        <v>-0.78570580000000001</v>
      </c>
      <c r="Z8340">
        <v>-268.2439</v>
      </c>
    </row>
    <row r="8341" spans="25:26" x14ac:dyDescent="0.2">
      <c r="Y8341">
        <v>-0.78531689999999998</v>
      </c>
      <c r="Z8341">
        <v>-267.2346</v>
      </c>
    </row>
    <row r="8342" spans="25:26" x14ac:dyDescent="0.2">
      <c r="Y8342">
        <v>-0.78492779999999995</v>
      </c>
      <c r="Z8342">
        <v>-268.17780000000005</v>
      </c>
    </row>
    <row r="8343" spans="25:26" x14ac:dyDescent="0.2">
      <c r="Y8343">
        <v>-0.78453830000000002</v>
      </c>
      <c r="Z8343">
        <v>-267.15600000000001</v>
      </c>
    </row>
    <row r="8344" spans="25:26" x14ac:dyDescent="0.2">
      <c r="Y8344">
        <v>-0.78414859999999997</v>
      </c>
      <c r="Z8344">
        <v>-267.57439999999997</v>
      </c>
    </row>
    <row r="8345" spans="25:26" x14ac:dyDescent="0.2">
      <c r="Y8345">
        <v>-0.78375850000000002</v>
      </c>
      <c r="Z8345">
        <v>-267.11810000000003</v>
      </c>
    </row>
    <row r="8346" spans="25:26" x14ac:dyDescent="0.2">
      <c r="Y8346">
        <v>-0.78336810000000001</v>
      </c>
      <c r="Z8346">
        <v>-266.47460000000001</v>
      </c>
    </row>
    <row r="8347" spans="25:26" x14ac:dyDescent="0.2">
      <c r="Y8347">
        <v>-0.78297740000000005</v>
      </c>
      <c r="Z8347">
        <v>-267.13150000000002</v>
      </c>
    </row>
    <row r="8348" spans="25:26" x14ac:dyDescent="0.2">
      <c r="Y8348">
        <v>-0.78258640000000002</v>
      </c>
      <c r="Z8348">
        <v>-266.27379999999999</v>
      </c>
    </row>
    <row r="8349" spans="25:26" x14ac:dyDescent="0.2">
      <c r="Y8349">
        <v>-0.78219510000000003</v>
      </c>
      <c r="Z8349">
        <v>-267.0394</v>
      </c>
    </row>
    <row r="8350" spans="25:26" x14ac:dyDescent="0.2">
      <c r="Y8350">
        <v>-0.78180349999999998</v>
      </c>
      <c r="Z8350">
        <v>-265.71769999999998</v>
      </c>
    </row>
    <row r="8351" spans="25:26" x14ac:dyDescent="0.2">
      <c r="Y8351">
        <v>-0.78141159999999998</v>
      </c>
      <c r="Z8351">
        <v>-266.72190000000001</v>
      </c>
    </row>
    <row r="8352" spans="25:26" x14ac:dyDescent="0.2">
      <c r="Y8352">
        <v>-0.78101929999999997</v>
      </c>
      <c r="Z8352">
        <v>-265.10509999999999</v>
      </c>
    </row>
    <row r="8353" spans="25:26" x14ac:dyDescent="0.2">
      <c r="Y8353">
        <v>-0.78062679999999995</v>
      </c>
      <c r="Z8353">
        <v>-266.16429999999997</v>
      </c>
    </row>
    <row r="8354" spans="25:26" x14ac:dyDescent="0.2">
      <c r="Y8354">
        <v>-0.78023390000000004</v>
      </c>
      <c r="Z8354">
        <v>-264.51400000000001</v>
      </c>
    </row>
    <row r="8355" spans="25:26" x14ac:dyDescent="0.2">
      <c r="Y8355">
        <v>-0.7798408</v>
      </c>
      <c r="Z8355">
        <v>-265.51660000000004</v>
      </c>
    </row>
    <row r="8356" spans="25:26" x14ac:dyDescent="0.2">
      <c r="Y8356">
        <v>-0.77944729999999995</v>
      </c>
      <c r="Z8356">
        <v>-264.86</v>
      </c>
    </row>
    <row r="8357" spans="25:26" x14ac:dyDescent="0.2">
      <c r="Y8357">
        <v>-0.77905349999999995</v>
      </c>
      <c r="Z8357">
        <v>-265.1404</v>
      </c>
    </row>
    <row r="8358" spans="25:26" x14ac:dyDescent="0.2">
      <c r="Y8358">
        <v>-0.77865949999999995</v>
      </c>
      <c r="Z8358">
        <v>-265.02429999999998</v>
      </c>
    </row>
    <row r="8359" spans="25:26" x14ac:dyDescent="0.2">
      <c r="Y8359">
        <v>-0.77826510000000004</v>
      </c>
      <c r="Z8359">
        <v>-264.69229999999999</v>
      </c>
    </row>
    <row r="8360" spans="25:26" x14ac:dyDescent="0.2">
      <c r="Y8360">
        <v>-0.77787039999999996</v>
      </c>
      <c r="Z8360">
        <v>-264.89389999999997</v>
      </c>
    </row>
    <row r="8361" spans="25:26" x14ac:dyDescent="0.2">
      <c r="Y8361">
        <v>-0.77747540000000004</v>
      </c>
      <c r="Z8361">
        <v>-264.16879999999998</v>
      </c>
    </row>
    <row r="8362" spans="25:26" x14ac:dyDescent="0.2">
      <c r="Y8362">
        <v>-0.77708010000000005</v>
      </c>
      <c r="Z8362">
        <v>-264.81880000000001</v>
      </c>
    </row>
    <row r="8363" spans="25:26" x14ac:dyDescent="0.2">
      <c r="Y8363">
        <v>-0.77668440000000005</v>
      </c>
      <c r="Z8363">
        <v>-263.2441</v>
      </c>
    </row>
    <row r="8364" spans="25:26" x14ac:dyDescent="0.2">
      <c r="Y8364">
        <v>-0.77628850000000005</v>
      </c>
      <c r="Z8364">
        <v>-264.5308</v>
      </c>
    </row>
    <row r="8365" spans="25:26" x14ac:dyDescent="0.2">
      <c r="Y8365">
        <v>-0.77589229999999998</v>
      </c>
      <c r="Z8365">
        <v>-263.375</v>
      </c>
    </row>
    <row r="8366" spans="25:26" x14ac:dyDescent="0.2">
      <c r="Y8366">
        <v>-0.77549570000000001</v>
      </c>
      <c r="Z8366">
        <v>-264.38119999999998</v>
      </c>
    </row>
    <row r="8367" spans="25:26" x14ac:dyDescent="0.2">
      <c r="Y8367">
        <v>-0.77509890000000004</v>
      </c>
      <c r="Z8367">
        <v>-263.10940000000005</v>
      </c>
    </row>
    <row r="8368" spans="25:26" x14ac:dyDescent="0.2">
      <c r="Y8368">
        <v>-0.77470170000000005</v>
      </c>
      <c r="Z8368">
        <v>-263.95929999999998</v>
      </c>
    </row>
    <row r="8369" spans="25:26" x14ac:dyDescent="0.2">
      <c r="Y8369">
        <v>-0.77430429999999995</v>
      </c>
      <c r="Z8369">
        <v>-262.9796</v>
      </c>
    </row>
    <row r="8370" spans="25:26" x14ac:dyDescent="0.2">
      <c r="Y8370">
        <v>-0.77390650000000005</v>
      </c>
      <c r="Z8370">
        <v>-263.33100000000002</v>
      </c>
    </row>
    <row r="8371" spans="25:26" x14ac:dyDescent="0.2">
      <c r="Y8371">
        <v>-0.77350850000000004</v>
      </c>
      <c r="Z8371">
        <v>-262.98669999999998</v>
      </c>
    </row>
    <row r="8372" spans="25:26" x14ac:dyDescent="0.2">
      <c r="Y8372">
        <v>-0.77311010000000002</v>
      </c>
      <c r="Z8372">
        <v>-262.68700000000001</v>
      </c>
    </row>
    <row r="8373" spans="25:26" x14ac:dyDescent="0.2">
      <c r="Y8373">
        <v>-0.77271140000000005</v>
      </c>
      <c r="Z8373">
        <v>-263.05239999999998</v>
      </c>
    </row>
    <row r="8374" spans="25:26" x14ac:dyDescent="0.2">
      <c r="Y8374">
        <v>-0.77231240000000001</v>
      </c>
      <c r="Z8374">
        <v>-262.22710000000001</v>
      </c>
    </row>
    <row r="8375" spans="25:26" x14ac:dyDescent="0.2">
      <c r="Y8375">
        <v>-0.77191310000000002</v>
      </c>
      <c r="Z8375">
        <v>-263.12119999999999</v>
      </c>
    </row>
    <row r="8376" spans="25:26" x14ac:dyDescent="0.2">
      <c r="Y8376">
        <v>-0.77151360000000002</v>
      </c>
      <c r="Z8376">
        <v>-261.83550000000002</v>
      </c>
    </row>
    <row r="8377" spans="25:26" x14ac:dyDescent="0.2">
      <c r="Y8377">
        <v>-0.77111370000000001</v>
      </c>
      <c r="Z8377">
        <v>-262.79349999999999</v>
      </c>
    </row>
    <row r="8378" spans="25:26" x14ac:dyDescent="0.2">
      <c r="Y8378">
        <v>-0.77071350000000005</v>
      </c>
      <c r="Z8378">
        <v>-261.73470000000003</v>
      </c>
    </row>
    <row r="8379" spans="25:26" x14ac:dyDescent="0.2">
      <c r="Y8379">
        <v>-0.77031289999999997</v>
      </c>
      <c r="Z8379">
        <v>-262.52879999999999</v>
      </c>
    </row>
    <row r="8380" spans="25:26" x14ac:dyDescent="0.2">
      <c r="Y8380">
        <v>-0.76991209999999999</v>
      </c>
      <c r="Z8380">
        <v>-260.89400000000001</v>
      </c>
    </row>
    <row r="8381" spans="25:26" x14ac:dyDescent="0.2">
      <c r="Y8381">
        <v>-0.76951099999999995</v>
      </c>
      <c r="Z8381">
        <v>-262.03610000000003</v>
      </c>
    </row>
    <row r="8382" spans="25:26" x14ac:dyDescent="0.2">
      <c r="Y8382">
        <v>-0.76910959999999995</v>
      </c>
      <c r="Z8382">
        <v>-261.44040000000001</v>
      </c>
    </row>
    <row r="8383" spans="25:26" x14ac:dyDescent="0.2">
      <c r="Y8383">
        <v>-0.7687079</v>
      </c>
      <c r="Z8383">
        <v>-261.33300000000003</v>
      </c>
    </row>
    <row r="8384" spans="25:26" x14ac:dyDescent="0.2">
      <c r="Y8384">
        <v>-0.76830589999999999</v>
      </c>
      <c r="Z8384">
        <v>-261.25220000000002</v>
      </c>
    </row>
    <row r="8385" spans="25:26" x14ac:dyDescent="0.2">
      <c r="Y8385">
        <v>-0.76790349999999996</v>
      </c>
      <c r="Z8385">
        <v>-260.61520000000002</v>
      </c>
    </row>
    <row r="8386" spans="25:26" x14ac:dyDescent="0.2">
      <c r="Y8386">
        <v>-0.76750090000000004</v>
      </c>
      <c r="Z8386">
        <v>-260.70100000000002</v>
      </c>
    </row>
    <row r="8387" spans="25:26" x14ac:dyDescent="0.2">
      <c r="Y8387">
        <v>-0.76709799999999995</v>
      </c>
      <c r="Z8387">
        <v>-259.73289999999997</v>
      </c>
    </row>
    <row r="8388" spans="25:26" x14ac:dyDescent="0.2">
      <c r="Y8388">
        <v>-0.76669469999999995</v>
      </c>
      <c r="Z8388">
        <v>-260.41239999999999</v>
      </c>
    </row>
    <row r="8389" spans="25:26" x14ac:dyDescent="0.2">
      <c r="Y8389">
        <v>-0.76629119999999995</v>
      </c>
      <c r="Z8389">
        <v>-258.91560000000004</v>
      </c>
    </row>
    <row r="8390" spans="25:26" x14ac:dyDescent="0.2">
      <c r="Y8390">
        <v>-0.7658874</v>
      </c>
      <c r="Z8390">
        <v>-259.87</v>
      </c>
    </row>
    <row r="8391" spans="25:26" x14ac:dyDescent="0.2">
      <c r="Y8391">
        <v>-0.76548320000000003</v>
      </c>
      <c r="Z8391">
        <v>-258.74880000000002</v>
      </c>
    </row>
    <row r="8392" spans="25:26" x14ac:dyDescent="0.2">
      <c r="Y8392">
        <v>-0.76507879999999995</v>
      </c>
      <c r="Z8392">
        <v>-259.9126</v>
      </c>
    </row>
    <row r="8393" spans="25:26" x14ac:dyDescent="0.2">
      <c r="Y8393">
        <v>-0.76467399999999996</v>
      </c>
      <c r="Z8393">
        <v>-258.85540000000003</v>
      </c>
    </row>
    <row r="8394" spans="25:26" x14ac:dyDescent="0.2">
      <c r="Y8394">
        <v>-0.76426899999999998</v>
      </c>
      <c r="Z8394">
        <v>-259.2826</v>
      </c>
    </row>
    <row r="8395" spans="25:26" x14ac:dyDescent="0.2">
      <c r="Y8395">
        <v>-0.76386359999999998</v>
      </c>
      <c r="Z8395">
        <v>-258.9271</v>
      </c>
    </row>
    <row r="8396" spans="25:26" x14ac:dyDescent="0.2">
      <c r="Y8396">
        <v>-0.76345799999999997</v>
      </c>
      <c r="Z8396">
        <v>-258.82479999999998</v>
      </c>
    </row>
    <row r="8397" spans="25:26" x14ac:dyDescent="0.2">
      <c r="Y8397">
        <v>-0.76305199999999995</v>
      </c>
      <c r="Z8397">
        <v>-258.5609</v>
      </c>
    </row>
    <row r="8398" spans="25:26" x14ac:dyDescent="0.2">
      <c r="Y8398">
        <v>-0.76264569999999998</v>
      </c>
      <c r="Z8398">
        <v>-258.13440000000003</v>
      </c>
    </row>
    <row r="8399" spans="25:26" x14ac:dyDescent="0.2">
      <c r="Y8399">
        <v>-0.76223920000000001</v>
      </c>
      <c r="Z8399">
        <v>-258.73609999999996</v>
      </c>
    </row>
    <row r="8400" spans="25:26" x14ac:dyDescent="0.2">
      <c r="Y8400">
        <v>-0.76183230000000002</v>
      </c>
      <c r="Z8400">
        <v>-257.4434</v>
      </c>
    </row>
    <row r="8401" spans="25:26" x14ac:dyDescent="0.2">
      <c r="Y8401">
        <v>-0.76142520000000002</v>
      </c>
      <c r="Z8401">
        <v>-258.25059999999996</v>
      </c>
    </row>
    <row r="8402" spans="25:26" x14ac:dyDescent="0.2">
      <c r="Y8402">
        <v>-0.76101770000000002</v>
      </c>
      <c r="Z8402">
        <v>-257.09679999999997</v>
      </c>
    </row>
    <row r="8403" spans="25:26" x14ac:dyDescent="0.2">
      <c r="Y8403">
        <v>-0.76061000000000001</v>
      </c>
      <c r="Z8403">
        <v>-257.52139999999997</v>
      </c>
    </row>
    <row r="8404" spans="25:26" x14ac:dyDescent="0.2">
      <c r="Y8404">
        <v>-0.76020189999999999</v>
      </c>
      <c r="Z8404">
        <v>-256.73229999999995</v>
      </c>
    </row>
    <row r="8405" spans="25:26" x14ac:dyDescent="0.2">
      <c r="Y8405">
        <v>-0.75979350000000001</v>
      </c>
      <c r="Z8405">
        <v>-257.40880000000004</v>
      </c>
    </row>
    <row r="8406" spans="25:26" x14ac:dyDescent="0.2">
      <c r="Y8406">
        <v>-0.75938490000000003</v>
      </c>
      <c r="Z8406">
        <v>-256.40879999999999</v>
      </c>
    </row>
    <row r="8407" spans="25:26" x14ac:dyDescent="0.2">
      <c r="Y8407">
        <v>-0.75897590000000004</v>
      </c>
      <c r="Z8407">
        <v>-257.07069999999999</v>
      </c>
    </row>
    <row r="8408" spans="25:26" x14ac:dyDescent="0.2">
      <c r="Y8408">
        <v>-0.75856670000000004</v>
      </c>
      <c r="Z8408">
        <v>-256.62879999999996</v>
      </c>
    </row>
    <row r="8409" spans="25:26" x14ac:dyDescent="0.2">
      <c r="Y8409">
        <v>-0.75815710000000003</v>
      </c>
      <c r="Z8409">
        <v>-256.66460000000001</v>
      </c>
    </row>
    <row r="8410" spans="25:26" x14ac:dyDescent="0.2">
      <c r="Y8410">
        <v>-0.75774719999999995</v>
      </c>
      <c r="Z8410">
        <v>-256.79680000000002</v>
      </c>
    </row>
    <row r="8411" spans="25:26" x14ac:dyDescent="0.2">
      <c r="Y8411">
        <v>-0.75733709999999999</v>
      </c>
      <c r="Z8411">
        <v>-255.84170000000003</v>
      </c>
    </row>
    <row r="8412" spans="25:26" x14ac:dyDescent="0.2">
      <c r="Y8412">
        <v>-0.7569266</v>
      </c>
      <c r="Z8412">
        <v>-256.75060000000002</v>
      </c>
    </row>
    <row r="8413" spans="25:26" x14ac:dyDescent="0.2">
      <c r="Y8413">
        <v>-0.75651590000000002</v>
      </c>
      <c r="Z8413">
        <v>-255.51859999999999</v>
      </c>
    </row>
    <row r="8414" spans="25:26" x14ac:dyDescent="0.2">
      <c r="Y8414">
        <v>-0.75610480000000002</v>
      </c>
      <c r="Z8414">
        <v>-256.39840000000004</v>
      </c>
    </row>
    <row r="8415" spans="25:26" x14ac:dyDescent="0.2">
      <c r="Y8415">
        <v>-0.75569350000000002</v>
      </c>
      <c r="Z8415">
        <v>-255.25890000000001</v>
      </c>
    </row>
    <row r="8416" spans="25:26" x14ac:dyDescent="0.2">
      <c r="Y8416">
        <v>-0.7552818</v>
      </c>
      <c r="Z8416">
        <v>-256.6037</v>
      </c>
    </row>
    <row r="8417" spans="25:26" x14ac:dyDescent="0.2">
      <c r="Y8417">
        <v>-0.75486989999999998</v>
      </c>
      <c r="Z8417">
        <v>-255.2595</v>
      </c>
    </row>
    <row r="8418" spans="25:26" x14ac:dyDescent="0.2">
      <c r="Y8418">
        <v>-0.75445759999999995</v>
      </c>
      <c r="Z8418">
        <v>-256.07</v>
      </c>
    </row>
    <row r="8419" spans="25:26" x14ac:dyDescent="0.2">
      <c r="Y8419">
        <v>-0.75404510000000002</v>
      </c>
      <c r="Z8419">
        <v>-255.05219999999997</v>
      </c>
    </row>
    <row r="8420" spans="25:26" x14ac:dyDescent="0.2">
      <c r="Y8420">
        <v>-0.75363219999999997</v>
      </c>
      <c r="Z8420">
        <v>-255.13329999999999</v>
      </c>
    </row>
    <row r="8421" spans="25:26" x14ac:dyDescent="0.2">
      <c r="Y8421">
        <v>-0.75321910000000003</v>
      </c>
      <c r="Z8421">
        <v>-255.3732</v>
      </c>
    </row>
    <row r="8422" spans="25:26" x14ac:dyDescent="0.2">
      <c r="Y8422">
        <v>-0.75280559999999996</v>
      </c>
      <c r="Z8422">
        <v>-254.88130000000001</v>
      </c>
    </row>
    <row r="8423" spans="25:26" x14ac:dyDescent="0.2">
      <c r="Y8423">
        <v>-0.7523919</v>
      </c>
      <c r="Z8423">
        <v>-255.34670000000003</v>
      </c>
    </row>
    <row r="8424" spans="25:26" x14ac:dyDescent="0.2">
      <c r="Y8424">
        <v>-0.75197789999999998</v>
      </c>
      <c r="Z8424">
        <v>-254.54920000000001</v>
      </c>
    </row>
    <row r="8425" spans="25:26" x14ac:dyDescent="0.2">
      <c r="Y8425">
        <v>-0.7515636</v>
      </c>
      <c r="Z8425">
        <v>-255.3537</v>
      </c>
    </row>
    <row r="8426" spans="25:26" x14ac:dyDescent="0.2">
      <c r="Y8426">
        <v>-0.75114890000000001</v>
      </c>
      <c r="Z8426">
        <v>-253.79679999999999</v>
      </c>
    </row>
    <row r="8427" spans="25:26" x14ac:dyDescent="0.2">
      <c r="Y8427">
        <v>-0.75073400000000001</v>
      </c>
      <c r="Z8427">
        <v>-254.91990000000001</v>
      </c>
    </row>
    <row r="8428" spans="25:26" x14ac:dyDescent="0.2">
      <c r="Y8428">
        <v>-0.75031879999999995</v>
      </c>
      <c r="Z8428">
        <v>-253.14340000000001</v>
      </c>
    </row>
    <row r="8429" spans="25:26" x14ac:dyDescent="0.2">
      <c r="Y8429">
        <v>-0.74990330000000005</v>
      </c>
      <c r="Z8429">
        <v>-254.33770000000001</v>
      </c>
    </row>
    <row r="8430" spans="25:26" x14ac:dyDescent="0.2">
      <c r="Y8430">
        <v>-0.74948749999999997</v>
      </c>
      <c r="Z8430">
        <v>-253.11869999999996</v>
      </c>
    </row>
    <row r="8431" spans="25:26" x14ac:dyDescent="0.2">
      <c r="Y8431">
        <v>-0.74907140000000005</v>
      </c>
      <c r="Z8431">
        <v>-253.98990000000003</v>
      </c>
    </row>
    <row r="8432" spans="25:26" x14ac:dyDescent="0.2">
      <c r="Y8432">
        <v>-0.74865499999999996</v>
      </c>
      <c r="Z8432">
        <v>-253.35640000000001</v>
      </c>
    </row>
    <row r="8433" spans="25:26" x14ac:dyDescent="0.2">
      <c r="Y8433">
        <v>-0.74823830000000002</v>
      </c>
      <c r="Z8433">
        <v>-253.75660000000002</v>
      </c>
    </row>
    <row r="8434" spans="25:26" x14ac:dyDescent="0.2">
      <c r="Y8434">
        <v>-0.74782130000000002</v>
      </c>
      <c r="Z8434">
        <v>-253.18870000000001</v>
      </c>
    </row>
    <row r="8435" spans="25:26" x14ac:dyDescent="0.2">
      <c r="Y8435">
        <v>-0.74740399999999996</v>
      </c>
      <c r="Z8435">
        <v>-253.01460000000003</v>
      </c>
    </row>
    <row r="8436" spans="25:26" x14ac:dyDescent="0.2">
      <c r="Y8436">
        <v>-0.74698640000000005</v>
      </c>
      <c r="Z8436">
        <v>-253.28810000000001</v>
      </c>
    </row>
    <row r="8437" spans="25:26" x14ac:dyDescent="0.2">
      <c r="Y8437">
        <v>-0.74656849999999997</v>
      </c>
      <c r="Z8437">
        <v>-251.76779999999999</v>
      </c>
    </row>
    <row r="8438" spans="25:26" x14ac:dyDescent="0.2">
      <c r="Y8438">
        <v>-0.74615030000000004</v>
      </c>
      <c r="Z8438">
        <v>-253.0163</v>
      </c>
    </row>
    <row r="8439" spans="25:26" x14ac:dyDescent="0.2">
      <c r="Y8439">
        <v>-0.7457319</v>
      </c>
      <c r="Z8439">
        <v>-251.6533</v>
      </c>
    </row>
    <row r="8440" spans="25:26" x14ac:dyDescent="0.2">
      <c r="Y8440">
        <v>-0.74531309999999995</v>
      </c>
      <c r="Z8440">
        <v>-252.63509999999997</v>
      </c>
    </row>
    <row r="8441" spans="25:26" x14ac:dyDescent="0.2">
      <c r="Y8441">
        <v>-0.7448941</v>
      </c>
      <c r="Z8441">
        <v>-251.24519999999998</v>
      </c>
    </row>
    <row r="8442" spans="25:26" x14ac:dyDescent="0.2">
      <c r="Y8442">
        <v>-0.74447470000000004</v>
      </c>
      <c r="Z8442">
        <v>-252.25980000000001</v>
      </c>
    </row>
    <row r="8443" spans="25:26" x14ac:dyDescent="0.2">
      <c r="Y8443">
        <v>-0.74405509999999997</v>
      </c>
      <c r="Z8443">
        <v>-250.75</v>
      </c>
    </row>
    <row r="8444" spans="25:26" x14ac:dyDescent="0.2">
      <c r="Y8444">
        <v>-0.74363509999999999</v>
      </c>
      <c r="Z8444">
        <v>-251.69580000000002</v>
      </c>
    </row>
    <row r="8445" spans="25:26" x14ac:dyDescent="0.2">
      <c r="Y8445">
        <v>-0.74321490000000001</v>
      </c>
      <c r="Z8445">
        <v>-250.54560000000001</v>
      </c>
    </row>
    <row r="8446" spans="25:26" x14ac:dyDescent="0.2">
      <c r="Y8446">
        <v>-0.74279439999999997</v>
      </c>
      <c r="Z8446">
        <v>-250.97750000000002</v>
      </c>
    </row>
    <row r="8447" spans="25:26" x14ac:dyDescent="0.2">
      <c r="Y8447">
        <v>-0.74237350000000002</v>
      </c>
      <c r="Z8447">
        <v>-250.92080000000001</v>
      </c>
    </row>
    <row r="8448" spans="25:26" x14ac:dyDescent="0.2">
      <c r="Y8448">
        <v>-0.74195239999999996</v>
      </c>
      <c r="Z8448">
        <v>-250.49849999999998</v>
      </c>
    </row>
    <row r="8449" spans="25:26" x14ac:dyDescent="0.2">
      <c r="Y8449">
        <v>-0.74153100000000005</v>
      </c>
      <c r="Z8449">
        <v>-251.0164</v>
      </c>
    </row>
    <row r="8450" spans="25:26" x14ac:dyDescent="0.2">
      <c r="Y8450">
        <v>-0.74110929999999997</v>
      </c>
      <c r="Z8450">
        <v>-250.05689999999998</v>
      </c>
    </row>
    <row r="8451" spans="25:26" x14ac:dyDescent="0.2">
      <c r="Y8451">
        <v>-0.74068730000000005</v>
      </c>
      <c r="Z8451">
        <v>-250.82220000000001</v>
      </c>
    </row>
    <row r="8452" spans="25:26" x14ac:dyDescent="0.2">
      <c r="Y8452">
        <v>-0.74026510000000001</v>
      </c>
      <c r="Z8452">
        <v>-249.69579999999999</v>
      </c>
    </row>
    <row r="8453" spans="25:26" x14ac:dyDescent="0.2">
      <c r="Y8453">
        <v>-0.73984249999999996</v>
      </c>
      <c r="Z8453">
        <v>-250.68620000000001</v>
      </c>
    </row>
    <row r="8454" spans="25:26" x14ac:dyDescent="0.2">
      <c r="Y8454">
        <v>-0.73941959999999995</v>
      </c>
      <c r="Z8454">
        <v>-248.61850000000001</v>
      </c>
    </row>
    <row r="8455" spans="25:26" x14ac:dyDescent="0.2">
      <c r="Y8455">
        <v>-0.73899649999999995</v>
      </c>
      <c r="Z8455">
        <v>-250.07509999999999</v>
      </c>
    </row>
    <row r="8456" spans="25:26" x14ac:dyDescent="0.2">
      <c r="Y8456">
        <v>-0.73857300000000004</v>
      </c>
      <c r="Z8456">
        <v>-248.75969999999998</v>
      </c>
    </row>
    <row r="8457" spans="25:26" x14ac:dyDescent="0.2">
      <c r="Y8457">
        <v>-0.73814930000000001</v>
      </c>
      <c r="Z8457">
        <v>-249.41219999999998</v>
      </c>
    </row>
    <row r="8458" spans="25:26" x14ac:dyDescent="0.2">
      <c r="Y8458">
        <v>-0.73772519999999997</v>
      </c>
      <c r="Z8458">
        <v>-248.9375</v>
      </c>
    </row>
    <row r="8459" spans="25:26" x14ac:dyDescent="0.2">
      <c r="Y8459">
        <v>-0.73730090000000004</v>
      </c>
      <c r="Z8459">
        <v>-248.91669999999996</v>
      </c>
    </row>
    <row r="8460" spans="25:26" x14ac:dyDescent="0.2">
      <c r="Y8460">
        <v>-0.73687630000000004</v>
      </c>
      <c r="Z8460">
        <v>-248.66400000000002</v>
      </c>
    </row>
    <row r="8461" spans="25:26" x14ac:dyDescent="0.2">
      <c r="Y8461">
        <v>-0.73645139999999998</v>
      </c>
      <c r="Z8461">
        <v>-248.32160000000002</v>
      </c>
    </row>
    <row r="8462" spans="25:26" x14ac:dyDescent="0.2">
      <c r="Y8462">
        <v>-0.73602619999999996</v>
      </c>
      <c r="Z8462">
        <v>-248.50279999999998</v>
      </c>
    </row>
    <row r="8463" spans="25:26" x14ac:dyDescent="0.2">
      <c r="Y8463">
        <v>-0.7356007</v>
      </c>
      <c r="Z8463">
        <v>-247.55049999999997</v>
      </c>
    </row>
    <row r="8464" spans="25:26" x14ac:dyDescent="0.2">
      <c r="Y8464">
        <v>-0.73517489999999996</v>
      </c>
      <c r="Z8464">
        <v>-248.42710000000002</v>
      </c>
    </row>
    <row r="8465" spans="25:26" x14ac:dyDescent="0.2">
      <c r="Y8465">
        <v>-0.73474890000000004</v>
      </c>
      <c r="Z8465">
        <v>-247.0701</v>
      </c>
    </row>
    <row r="8466" spans="25:26" x14ac:dyDescent="0.2">
      <c r="Y8466">
        <v>-0.73432249999999999</v>
      </c>
      <c r="Z8466">
        <v>-248.32570000000001</v>
      </c>
    </row>
    <row r="8467" spans="25:26" x14ac:dyDescent="0.2">
      <c r="Y8467">
        <v>-0.73389590000000005</v>
      </c>
      <c r="Z8467">
        <v>-246.8467</v>
      </c>
    </row>
    <row r="8468" spans="25:26" x14ac:dyDescent="0.2">
      <c r="Y8468">
        <v>-0.73346889999999998</v>
      </c>
      <c r="Z8468">
        <v>-247.66409999999999</v>
      </c>
    </row>
    <row r="8469" spans="25:26" x14ac:dyDescent="0.2">
      <c r="Y8469">
        <v>-0.73304170000000002</v>
      </c>
      <c r="Z8469">
        <v>-246.67310000000001</v>
      </c>
    </row>
    <row r="8470" spans="25:26" x14ac:dyDescent="0.2">
      <c r="Y8470">
        <v>-0.73261419999999999</v>
      </c>
      <c r="Z8470">
        <v>-247.39699999999996</v>
      </c>
    </row>
    <row r="8471" spans="25:26" x14ac:dyDescent="0.2">
      <c r="Y8471">
        <v>-0.73218640000000001</v>
      </c>
      <c r="Z8471">
        <v>-246.34130000000002</v>
      </c>
    </row>
    <row r="8472" spans="25:26" x14ac:dyDescent="0.2">
      <c r="Y8472">
        <v>-0.73175829999999997</v>
      </c>
      <c r="Z8472">
        <v>-246.86609999999996</v>
      </c>
    </row>
    <row r="8473" spans="25:26" x14ac:dyDescent="0.2">
      <c r="Y8473">
        <v>-0.73132989999999998</v>
      </c>
      <c r="Z8473">
        <v>-246.90880000000001</v>
      </c>
    </row>
    <row r="8474" spans="25:26" x14ac:dyDescent="0.2">
      <c r="Y8474">
        <v>-0.73090120000000003</v>
      </c>
      <c r="Z8474">
        <v>-246.35169999999999</v>
      </c>
    </row>
    <row r="8475" spans="25:26" x14ac:dyDescent="0.2">
      <c r="Y8475">
        <v>-0.73047229999999996</v>
      </c>
      <c r="Z8475">
        <v>-247.08769999999998</v>
      </c>
    </row>
    <row r="8476" spans="25:26" x14ac:dyDescent="0.2">
      <c r="Y8476">
        <v>-0.730043</v>
      </c>
      <c r="Z8476">
        <v>-246.00130000000001</v>
      </c>
    </row>
    <row r="8477" spans="25:26" x14ac:dyDescent="0.2">
      <c r="Y8477">
        <v>-0.72961350000000003</v>
      </c>
      <c r="Z8477">
        <v>-246.57389999999998</v>
      </c>
    </row>
    <row r="8478" spans="25:26" x14ac:dyDescent="0.2">
      <c r="Y8478">
        <v>-0.72918360000000004</v>
      </c>
      <c r="Z8478">
        <v>-245.22130000000001</v>
      </c>
    </row>
    <row r="8479" spans="25:26" x14ac:dyDescent="0.2">
      <c r="Y8479">
        <v>-0.72875350000000005</v>
      </c>
      <c r="Z8479">
        <v>-246.08259999999999</v>
      </c>
    </row>
    <row r="8480" spans="25:26" x14ac:dyDescent="0.2">
      <c r="Y8480">
        <v>-0.7283231</v>
      </c>
      <c r="Z8480">
        <v>-245.00700000000001</v>
      </c>
    </row>
    <row r="8481" spans="25:26" x14ac:dyDescent="0.2">
      <c r="Y8481">
        <v>-0.72789239999999999</v>
      </c>
      <c r="Z8481">
        <v>-245.85510000000002</v>
      </c>
    </row>
    <row r="8482" spans="25:26" x14ac:dyDescent="0.2">
      <c r="Y8482">
        <v>-0.72746149999999998</v>
      </c>
      <c r="Z8482">
        <v>-244.89509999999999</v>
      </c>
    </row>
    <row r="8483" spans="25:26" x14ac:dyDescent="0.2">
      <c r="Y8483">
        <v>-0.72703019999999996</v>
      </c>
      <c r="Z8483">
        <v>-245.49080000000001</v>
      </c>
    </row>
    <row r="8484" spans="25:26" x14ac:dyDescent="0.2">
      <c r="Y8484">
        <v>-0.72659870000000004</v>
      </c>
      <c r="Z8484">
        <v>-244.9905</v>
      </c>
    </row>
    <row r="8485" spans="25:26" x14ac:dyDescent="0.2">
      <c r="Y8485">
        <v>-0.7261668</v>
      </c>
      <c r="Z8485">
        <v>-244.71039999999999</v>
      </c>
    </row>
    <row r="8486" spans="25:26" x14ac:dyDescent="0.2">
      <c r="Y8486">
        <v>-0.72573469999999995</v>
      </c>
      <c r="Z8486">
        <v>-244.7544</v>
      </c>
    </row>
    <row r="8487" spans="25:26" x14ac:dyDescent="0.2">
      <c r="Y8487">
        <v>-0.72530229999999996</v>
      </c>
      <c r="Z8487">
        <v>-243.9873</v>
      </c>
    </row>
    <row r="8488" spans="25:26" x14ac:dyDescent="0.2">
      <c r="Y8488">
        <v>-0.7248696</v>
      </c>
      <c r="Z8488">
        <v>-244.38210000000001</v>
      </c>
    </row>
    <row r="8489" spans="25:26" x14ac:dyDescent="0.2">
      <c r="Y8489">
        <v>-0.72443659999999999</v>
      </c>
      <c r="Z8489">
        <v>-243.41290000000001</v>
      </c>
    </row>
    <row r="8490" spans="25:26" x14ac:dyDescent="0.2">
      <c r="Y8490">
        <v>-0.72400330000000002</v>
      </c>
      <c r="Z8490">
        <v>-244.6576</v>
      </c>
    </row>
    <row r="8491" spans="25:26" x14ac:dyDescent="0.2">
      <c r="Y8491">
        <v>-0.72356980000000004</v>
      </c>
      <c r="Z8491">
        <v>-243.1242</v>
      </c>
    </row>
    <row r="8492" spans="25:26" x14ac:dyDescent="0.2">
      <c r="Y8492">
        <v>-0.72313590000000005</v>
      </c>
      <c r="Z8492">
        <v>-244.22769999999997</v>
      </c>
    </row>
    <row r="8493" spans="25:26" x14ac:dyDescent="0.2">
      <c r="Y8493">
        <v>-0.72270179999999995</v>
      </c>
      <c r="Z8493">
        <v>-243.02330000000003</v>
      </c>
    </row>
    <row r="8494" spans="25:26" x14ac:dyDescent="0.2">
      <c r="Y8494">
        <v>-0.7222674</v>
      </c>
      <c r="Z8494">
        <v>-243.4092</v>
      </c>
    </row>
    <row r="8495" spans="25:26" x14ac:dyDescent="0.2">
      <c r="Y8495">
        <v>-0.72183269999999999</v>
      </c>
      <c r="Z8495">
        <v>-242.78880000000001</v>
      </c>
    </row>
    <row r="8496" spans="25:26" x14ac:dyDescent="0.2">
      <c r="Y8496">
        <v>-0.72139770000000003</v>
      </c>
      <c r="Z8496">
        <v>-242.97969999999998</v>
      </c>
    </row>
    <row r="8497" spans="25:26" x14ac:dyDescent="0.2">
      <c r="Y8497">
        <v>-0.72096249999999995</v>
      </c>
      <c r="Z8497">
        <v>-242.61020000000002</v>
      </c>
    </row>
    <row r="8498" spans="25:26" x14ac:dyDescent="0.2">
      <c r="Y8498">
        <v>-0.72052689999999997</v>
      </c>
      <c r="Z8498">
        <v>-242.48430000000002</v>
      </c>
    </row>
    <row r="8499" spans="25:26" x14ac:dyDescent="0.2">
      <c r="Y8499">
        <v>-0.72009109999999998</v>
      </c>
      <c r="Z8499">
        <v>-242.71780000000001</v>
      </c>
    </row>
    <row r="8500" spans="25:26" x14ac:dyDescent="0.2">
      <c r="Y8500">
        <v>-0.71965500000000004</v>
      </c>
      <c r="Z8500">
        <v>-241.56720000000001</v>
      </c>
    </row>
    <row r="8501" spans="25:26" x14ac:dyDescent="0.2">
      <c r="Y8501">
        <v>-0.71921849999999998</v>
      </c>
      <c r="Z8501">
        <v>-242.14589999999998</v>
      </c>
    </row>
    <row r="8502" spans="25:26" x14ac:dyDescent="0.2">
      <c r="Y8502">
        <v>-0.71878189999999997</v>
      </c>
      <c r="Z8502">
        <v>-240.86510000000001</v>
      </c>
    </row>
    <row r="8503" spans="25:26" x14ac:dyDescent="0.2">
      <c r="Y8503">
        <v>-0.71834489999999995</v>
      </c>
      <c r="Z8503">
        <v>-241.79510000000002</v>
      </c>
    </row>
    <row r="8504" spans="25:26" x14ac:dyDescent="0.2">
      <c r="Y8504">
        <v>-0.71790759999999998</v>
      </c>
      <c r="Z8504">
        <v>-240.4084</v>
      </c>
    </row>
    <row r="8505" spans="25:26" x14ac:dyDescent="0.2">
      <c r="Y8505">
        <v>-0.7174701</v>
      </c>
      <c r="Z8505">
        <v>-241.25579999999999</v>
      </c>
    </row>
    <row r="8506" spans="25:26" x14ac:dyDescent="0.2">
      <c r="Y8506">
        <v>-0.71703229999999996</v>
      </c>
      <c r="Z8506">
        <v>-240.19239999999999</v>
      </c>
    </row>
    <row r="8507" spans="25:26" x14ac:dyDescent="0.2">
      <c r="Y8507">
        <v>-0.71659419999999996</v>
      </c>
      <c r="Z8507">
        <v>-241.23229999999998</v>
      </c>
    </row>
    <row r="8508" spans="25:26" x14ac:dyDescent="0.2">
      <c r="Y8508">
        <v>-0.71615580000000001</v>
      </c>
      <c r="Z8508">
        <v>-240.06739999999999</v>
      </c>
    </row>
    <row r="8509" spans="25:26" x14ac:dyDescent="0.2">
      <c r="Y8509">
        <v>-0.71571709999999999</v>
      </c>
      <c r="Z8509">
        <v>-240.55579999999998</v>
      </c>
    </row>
    <row r="8510" spans="25:26" x14ac:dyDescent="0.2">
      <c r="Y8510">
        <v>-0.71527819999999998</v>
      </c>
      <c r="Z8510">
        <v>-240.1661</v>
      </c>
    </row>
    <row r="8511" spans="25:26" x14ac:dyDescent="0.2">
      <c r="Y8511">
        <v>-0.71483890000000005</v>
      </c>
      <c r="Z8511">
        <v>-239.54780000000002</v>
      </c>
    </row>
    <row r="8512" spans="25:26" x14ac:dyDescent="0.2">
      <c r="Y8512">
        <v>-0.71439940000000002</v>
      </c>
      <c r="Z8512">
        <v>-240.23550000000003</v>
      </c>
    </row>
    <row r="8513" spans="25:26" x14ac:dyDescent="0.2">
      <c r="Y8513">
        <v>-0.71395960000000003</v>
      </c>
      <c r="Z8513">
        <v>-239.11160000000001</v>
      </c>
    </row>
    <row r="8514" spans="25:26" x14ac:dyDescent="0.2">
      <c r="Y8514">
        <v>-0.71351949999999997</v>
      </c>
      <c r="Z8514">
        <v>-239.97569999999996</v>
      </c>
    </row>
    <row r="8515" spans="25:26" x14ac:dyDescent="0.2">
      <c r="Y8515">
        <v>-0.71307920000000002</v>
      </c>
      <c r="Z8515">
        <v>-238.70139999999998</v>
      </c>
    </row>
    <row r="8516" spans="25:26" x14ac:dyDescent="0.2">
      <c r="Y8516">
        <v>-0.71263849999999995</v>
      </c>
      <c r="Z8516">
        <v>-240.01840000000001</v>
      </c>
    </row>
    <row r="8517" spans="25:26" x14ac:dyDescent="0.2">
      <c r="Y8517">
        <v>-0.71219759999999999</v>
      </c>
      <c r="Z8517">
        <v>-238.3717</v>
      </c>
    </row>
    <row r="8518" spans="25:26" x14ac:dyDescent="0.2">
      <c r="Y8518">
        <v>-0.71175639999999996</v>
      </c>
      <c r="Z8518">
        <v>-239.40419999999997</v>
      </c>
    </row>
    <row r="8519" spans="25:26" x14ac:dyDescent="0.2">
      <c r="Y8519">
        <v>-0.71131489999999997</v>
      </c>
      <c r="Z8519">
        <v>-237.97840000000002</v>
      </c>
    </row>
    <row r="8520" spans="25:26" x14ac:dyDescent="0.2">
      <c r="Y8520">
        <v>-0.71087310000000004</v>
      </c>
      <c r="Z8520">
        <v>-239.10049999999998</v>
      </c>
    </row>
    <row r="8521" spans="25:26" x14ac:dyDescent="0.2">
      <c r="Y8521">
        <v>-0.71043109999999998</v>
      </c>
      <c r="Z8521">
        <v>-238.25570000000002</v>
      </c>
    </row>
    <row r="8522" spans="25:26" x14ac:dyDescent="0.2">
      <c r="Y8522">
        <v>-0.70998870000000003</v>
      </c>
      <c r="Z8522">
        <v>-238.34520000000001</v>
      </c>
    </row>
    <row r="8523" spans="25:26" x14ac:dyDescent="0.2">
      <c r="Y8523">
        <v>-0.70954609999999996</v>
      </c>
      <c r="Z8523">
        <v>-238.28469999999999</v>
      </c>
    </row>
    <row r="8524" spans="25:26" x14ac:dyDescent="0.2">
      <c r="Y8524">
        <v>-0.70910320000000004</v>
      </c>
      <c r="Z8524">
        <v>-238.11449999999999</v>
      </c>
    </row>
    <row r="8525" spans="25:26" x14ac:dyDescent="0.2">
      <c r="Y8525">
        <v>-0.70866010000000002</v>
      </c>
      <c r="Z8525">
        <v>-238.3802</v>
      </c>
    </row>
    <row r="8526" spans="25:26" x14ac:dyDescent="0.2">
      <c r="Y8526">
        <v>-0.70821659999999997</v>
      </c>
      <c r="Z8526">
        <v>-237.58420000000001</v>
      </c>
    </row>
    <row r="8527" spans="25:26" x14ac:dyDescent="0.2">
      <c r="Y8527">
        <v>-0.70777290000000004</v>
      </c>
      <c r="Z8527">
        <v>-238.2328</v>
      </c>
    </row>
    <row r="8528" spans="25:26" x14ac:dyDescent="0.2">
      <c r="Y8528">
        <v>-0.70732890000000004</v>
      </c>
      <c r="Z8528">
        <v>-236.35919999999999</v>
      </c>
    </row>
    <row r="8529" spans="25:26" x14ac:dyDescent="0.2">
      <c r="Y8529">
        <v>-0.70688459999999997</v>
      </c>
      <c r="Z8529">
        <v>-237.9325</v>
      </c>
    </row>
    <row r="8530" spans="25:26" x14ac:dyDescent="0.2">
      <c r="Y8530">
        <v>-0.70643999999999996</v>
      </c>
      <c r="Z8530">
        <v>-236.20399999999998</v>
      </c>
    </row>
    <row r="8531" spans="25:26" x14ac:dyDescent="0.2">
      <c r="Y8531">
        <v>-0.70599520000000004</v>
      </c>
      <c r="Z8531">
        <v>-237.22030000000001</v>
      </c>
    </row>
    <row r="8532" spans="25:26" x14ac:dyDescent="0.2">
      <c r="Y8532">
        <v>-0.70555009999999996</v>
      </c>
      <c r="Z8532">
        <v>-236.1</v>
      </c>
    </row>
    <row r="8533" spans="25:26" x14ac:dyDescent="0.2">
      <c r="Y8533">
        <v>-0.70510470000000003</v>
      </c>
      <c r="Z8533">
        <v>-236.8991</v>
      </c>
    </row>
    <row r="8534" spans="25:26" x14ac:dyDescent="0.2">
      <c r="Y8534">
        <v>-0.70465900000000004</v>
      </c>
      <c r="Z8534">
        <v>-235.92359999999999</v>
      </c>
    </row>
    <row r="8535" spans="25:26" x14ac:dyDescent="0.2">
      <c r="Y8535">
        <v>-0.70421299999999998</v>
      </c>
      <c r="Z8535">
        <v>-236.1883</v>
      </c>
    </row>
    <row r="8536" spans="25:26" x14ac:dyDescent="0.2">
      <c r="Y8536">
        <v>-0.70376680000000003</v>
      </c>
      <c r="Z8536">
        <v>-235.61519999999999</v>
      </c>
    </row>
    <row r="8537" spans="25:26" x14ac:dyDescent="0.2">
      <c r="Y8537">
        <v>-0.70332030000000001</v>
      </c>
      <c r="Z8537">
        <v>-235.47069999999999</v>
      </c>
    </row>
    <row r="8538" spans="25:26" x14ac:dyDescent="0.2">
      <c r="Y8538">
        <v>-0.70287350000000004</v>
      </c>
      <c r="Z8538">
        <v>-236.00460000000001</v>
      </c>
    </row>
    <row r="8539" spans="25:26" x14ac:dyDescent="0.2">
      <c r="Y8539">
        <v>-0.70242640000000001</v>
      </c>
      <c r="Z8539">
        <v>-234.87010000000001</v>
      </c>
    </row>
    <row r="8540" spans="25:26" x14ac:dyDescent="0.2">
      <c r="Y8540">
        <v>-0.70197909999999997</v>
      </c>
      <c r="Z8540">
        <v>-235.82069999999999</v>
      </c>
    </row>
    <row r="8541" spans="25:26" x14ac:dyDescent="0.2">
      <c r="Y8541">
        <v>-0.70153140000000003</v>
      </c>
      <c r="Z8541">
        <v>-234.67409999999998</v>
      </c>
    </row>
    <row r="8542" spans="25:26" x14ac:dyDescent="0.2">
      <c r="Y8542">
        <v>-0.70108349999999997</v>
      </c>
      <c r="Z8542">
        <v>-235.55240000000001</v>
      </c>
    </row>
    <row r="8543" spans="25:26" x14ac:dyDescent="0.2">
      <c r="Y8543">
        <v>-0.70063529999999996</v>
      </c>
      <c r="Z8543">
        <v>-234.03299999999999</v>
      </c>
    </row>
    <row r="8544" spans="25:26" x14ac:dyDescent="0.2">
      <c r="Y8544">
        <v>-0.70018689999999995</v>
      </c>
      <c r="Z8544">
        <v>-235.03100000000001</v>
      </c>
    </row>
    <row r="8545" spans="25:26" x14ac:dyDescent="0.2">
      <c r="Y8545">
        <v>-0.69973819999999998</v>
      </c>
      <c r="Z8545">
        <v>-233.33799999999999</v>
      </c>
    </row>
    <row r="8546" spans="25:26" x14ac:dyDescent="0.2">
      <c r="Y8546">
        <v>-0.6992891</v>
      </c>
      <c r="Z8546">
        <v>-234.49370000000002</v>
      </c>
    </row>
    <row r="8547" spans="25:26" x14ac:dyDescent="0.2">
      <c r="Y8547">
        <v>-0.69883989999999996</v>
      </c>
      <c r="Z8547">
        <v>-233.72840000000002</v>
      </c>
    </row>
    <row r="8548" spans="25:26" x14ac:dyDescent="0.2">
      <c r="Y8548">
        <v>-0.69839030000000002</v>
      </c>
      <c r="Z8548">
        <v>-233.80869999999999</v>
      </c>
    </row>
    <row r="8549" spans="25:26" x14ac:dyDescent="0.2">
      <c r="Y8549">
        <v>-0.69794049999999996</v>
      </c>
      <c r="Z8549">
        <v>-233.84400000000002</v>
      </c>
    </row>
    <row r="8550" spans="25:26" x14ac:dyDescent="0.2">
      <c r="Y8550">
        <v>-0.69749039999999995</v>
      </c>
      <c r="Z8550">
        <v>-233.3691</v>
      </c>
    </row>
    <row r="8551" spans="25:26" x14ac:dyDescent="0.2">
      <c r="Y8551">
        <v>-0.69703999999999999</v>
      </c>
      <c r="Z8551">
        <v>-233.6866</v>
      </c>
    </row>
    <row r="8552" spans="25:26" x14ac:dyDescent="0.2">
      <c r="Y8552">
        <v>-0.69658929999999997</v>
      </c>
      <c r="Z8552">
        <v>-232.5128</v>
      </c>
    </row>
    <row r="8553" spans="25:26" x14ac:dyDescent="0.2">
      <c r="Y8553">
        <v>-0.69613840000000005</v>
      </c>
      <c r="Z8553">
        <v>-233.1525</v>
      </c>
    </row>
    <row r="8554" spans="25:26" x14ac:dyDescent="0.2">
      <c r="Y8554">
        <v>-0.69568719999999995</v>
      </c>
      <c r="Z8554">
        <v>-231.92779999999999</v>
      </c>
    </row>
    <row r="8555" spans="25:26" x14ac:dyDescent="0.2">
      <c r="Y8555">
        <v>-0.69523570000000001</v>
      </c>
      <c r="Z8555">
        <v>-233.01130000000001</v>
      </c>
    </row>
    <row r="8556" spans="25:26" x14ac:dyDescent="0.2">
      <c r="Y8556">
        <v>-0.69478390000000001</v>
      </c>
      <c r="Z8556">
        <v>-231.65010000000001</v>
      </c>
    </row>
    <row r="8557" spans="25:26" x14ac:dyDescent="0.2">
      <c r="Y8557">
        <v>-0.6943319</v>
      </c>
      <c r="Z8557">
        <v>-232.8793</v>
      </c>
    </row>
    <row r="8558" spans="25:26" x14ac:dyDescent="0.2">
      <c r="Y8558">
        <v>-0.69387960000000004</v>
      </c>
      <c r="Z8558">
        <v>-231.5909</v>
      </c>
    </row>
    <row r="8559" spans="25:26" x14ac:dyDescent="0.2">
      <c r="Y8559">
        <v>-0.69342700000000002</v>
      </c>
      <c r="Z8559">
        <v>-232.27709999999999</v>
      </c>
    </row>
    <row r="8560" spans="25:26" x14ac:dyDescent="0.2">
      <c r="Y8560">
        <v>-0.69297410000000004</v>
      </c>
      <c r="Z8560">
        <v>-231.72240000000002</v>
      </c>
    </row>
    <row r="8561" spans="25:26" x14ac:dyDescent="0.2">
      <c r="Y8561">
        <v>-0.69252100000000005</v>
      </c>
      <c r="Z8561">
        <v>-231.6626</v>
      </c>
    </row>
    <row r="8562" spans="25:26" x14ac:dyDescent="0.2">
      <c r="Y8562">
        <v>-0.6920676</v>
      </c>
      <c r="Z8562">
        <v>-231.2758</v>
      </c>
    </row>
    <row r="8563" spans="25:26" x14ac:dyDescent="0.2">
      <c r="Y8563">
        <v>-0.6916139</v>
      </c>
      <c r="Z8563">
        <v>-231.07239999999999</v>
      </c>
    </row>
    <row r="8564" spans="25:26" x14ac:dyDescent="0.2">
      <c r="Y8564">
        <v>-0.69116</v>
      </c>
      <c r="Z8564">
        <v>-231.73860000000002</v>
      </c>
    </row>
    <row r="8565" spans="25:26" x14ac:dyDescent="0.2">
      <c r="Y8565">
        <v>-0.69070569999999998</v>
      </c>
      <c r="Z8565">
        <v>-230.5523</v>
      </c>
    </row>
    <row r="8566" spans="25:26" x14ac:dyDescent="0.2">
      <c r="Y8566">
        <v>-0.69025119999999995</v>
      </c>
      <c r="Z8566">
        <v>-231.4462</v>
      </c>
    </row>
    <row r="8567" spans="25:26" x14ac:dyDescent="0.2">
      <c r="Y8567">
        <v>-0.68979650000000003</v>
      </c>
      <c r="Z8567">
        <v>-230.09049999999999</v>
      </c>
    </row>
    <row r="8568" spans="25:26" x14ac:dyDescent="0.2">
      <c r="Y8568">
        <v>-0.68934139999999999</v>
      </c>
      <c r="Z8568">
        <v>-230.7998</v>
      </c>
    </row>
    <row r="8569" spans="25:26" x14ac:dyDescent="0.2">
      <c r="Y8569">
        <v>-0.68888609999999995</v>
      </c>
      <c r="Z8569">
        <v>-229.72929999999999</v>
      </c>
    </row>
    <row r="8570" spans="25:26" x14ac:dyDescent="0.2">
      <c r="Y8570">
        <v>-0.68843049999999995</v>
      </c>
      <c r="Z8570">
        <v>-230.36349999999999</v>
      </c>
    </row>
    <row r="8571" spans="25:26" x14ac:dyDescent="0.2">
      <c r="Y8571">
        <v>-0.68797470000000005</v>
      </c>
      <c r="Z8571">
        <v>-229.41319999999999</v>
      </c>
    </row>
    <row r="8572" spans="25:26" x14ac:dyDescent="0.2">
      <c r="Y8572">
        <v>-0.68751850000000003</v>
      </c>
      <c r="Z8572">
        <v>-229.91290000000001</v>
      </c>
    </row>
    <row r="8573" spans="25:26" x14ac:dyDescent="0.2">
      <c r="Y8573">
        <v>-0.68706210000000001</v>
      </c>
      <c r="Z8573">
        <v>-229.60069999999999</v>
      </c>
    </row>
    <row r="8574" spans="25:26" x14ac:dyDescent="0.2">
      <c r="Y8574">
        <v>-0.68660549999999998</v>
      </c>
      <c r="Z8574">
        <v>-229.48399999999998</v>
      </c>
    </row>
    <row r="8575" spans="25:26" x14ac:dyDescent="0.2">
      <c r="Y8575">
        <v>-0.68614850000000005</v>
      </c>
      <c r="Z8575">
        <v>-229.63839999999999</v>
      </c>
    </row>
    <row r="8576" spans="25:26" x14ac:dyDescent="0.2">
      <c r="Y8576">
        <v>-0.6856913</v>
      </c>
      <c r="Z8576">
        <v>-228.6079</v>
      </c>
    </row>
    <row r="8577" spans="25:26" x14ac:dyDescent="0.2">
      <c r="Y8577">
        <v>-0.6852338</v>
      </c>
      <c r="Z8577">
        <v>-229.46289999999999</v>
      </c>
    </row>
    <row r="8578" spans="25:26" x14ac:dyDescent="0.2">
      <c r="Y8578">
        <v>-0.6847761</v>
      </c>
      <c r="Z8578">
        <v>-228.077</v>
      </c>
    </row>
    <row r="8579" spans="25:26" x14ac:dyDescent="0.2">
      <c r="Y8579">
        <v>-0.68431810000000004</v>
      </c>
      <c r="Z8579">
        <v>-228.74340000000001</v>
      </c>
    </row>
    <row r="8580" spans="25:26" x14ac:dyDescent="0.2">
      <c r="Y8580">
        <v>-0.68385980000000002</v>
      </c>
      <c r="Z8580">
        <v>-227.68340000000001</v>
      </c>
    </row>
    <row r="8581" spans="25:26" x14ac:dyDescent="0.2">
      <c r="Y8581">
        <v>-0.68340120000000004</v>
      </c>
      <c r="Z8581">
        <v>-228.8552</v>
      </c>
    </row>
    <row r="8582" spans="25:26" x14ac:dyDescent="0.2">
      <c r="Y8582">
        <v>-0.68294239999999995</v>
      </c>
      <c r="Z8582">
        <v>-227.52799999999999</v>
      </c>
    </row>
    <row r="8583" spans="25:26" x14ac:dyDescent="0.2">
      <c r="Y8583">
        <v>-0.68248330000000001</v>
      </c>
      <c r="Z8583">
        <v>-228.3143</v>
      </c>
    </row>
    <row r="8584" spans="25:26" x14ac:dyDescent="0.2">
      <c r="Y8584">
        <v>-0.68202390000000002</v>
      </c>
      <c r="Z8584">
        <v>-227.54140000000001</v>
      </c>
    </row>
    <row r="8585" spans="25:26" x14ac:dyDescent="0.2">
      <c r="Y8585">
        <v>-0.68156419999999995</v>
      </c>
      <c r="Z8585">
        <v>-227.47299999999998</v>
      </c>
    </row>
    <row r="8586" spans="25:26" x14ac:dyDescent="0.2">
      <c r="Y8586">
        <v>-0.6811043</v>
      </c>
      <c r="Z8586">
        <v>-227.34030000000001</v>
      </c>
    </row>
    <row r="8587" spans="25:26" x14ac:dyDescent="0.2">
      <c r="Y8587">
        <v>-0.68064420000000003</v>
      </c>
      <c r="Z8587">
        <v>-226.90819999999999</v>
      </c>
    </row>
    <row r="8588" spans="25:26" x14ac:dyDescent="0.2">
      <c r="Y8588">
        <v>-0.68018369999999995</v>
      </c>
      <c r="Z8588">
        <v>-227.33780000000002</v>
      </c>
    </row>
    <row r="8589" spans="25:26" x14ac:dyDescent="0.2">
      <c r="Y8589">
        <v>-0.67972299999999997</v>
      </c>
      <c r="Z8589">
        <v>-226.51910000000001</v>
      </c>
    </row>
    <row r="8590" spans="25:26" x14ac:dyDescent="0.2">
      <c r="Y8590">
        <v>-0.67926200000000003</v>
      </c>
      <c r="Z8590">
        <v>-227.31990000000002</v>
      </c>
    </row>
    <row r="8591" spans="25:26" x14ac:dyDescent="0.2">
      <c r="Y8591">
        <v>-0.67880070000000003</v>
      </c>
      <c r="Z8591">
        <v>-225.96039999999999</v>
      </c>
    </row>
    <row r="8592" spans="25:26" x14ac:dyDescent="0.2">
      <c r="Y8592">
        <v>-0.67833920000000003</v>
      </c>
      <c r="Z8592">
        <v>-227.1172</v>
      </c>
    </row>
    <row r="8593" spans="25:26" x14ac:dyDescent="0.2">
      <c r="Y8593">
        <v>-0.67787739999999996</v>
      </c>
      <c r="Z8593">
        <v>-225.14769999999999</v>
      </c>
    </row>
    <row r="8594" spans="25:26" x14ac:dyDescent="0.2">
      <c r="Y8594">
        <v>-0.6774154</v>
      </c>
      <c r="Z8594">
        <v>-226.4162</v>
      </c>
    </row>
    <row r="8595" spans="25:26" x14ac:dyDescent="0.2">
      <c r="Y8595">
        <v>-0.67695309999999997</v>
      </c>
      <c r="Z8595">
        <v>-225.0419</v>
      </c>
    </row>
    <row r="8596" spans="25:26" x14ac:dyDescent="0.2">
      <c r="Y8596">
        <v>-0.67649049999999999</v>
      </c>
      <c r="Z8596">
        <v>-225.73749999999998</v>
      </c>
    </row>
    <row r="8597" spans="25:26" x14ac:dyDescent="0.2">
      <c r="Y8597">
        <v>-0.67602759999999995</v>
      </c>
      <c r="Z8597">
        <v>-225.1618</v>
      </c>
    </row>
    <row r="8598" spans="25:26" x14ac:dyDescent="0.2">
      <c r="Y8598">
        <v>-0.67556450000000001</v>
      </c>
      <c r="Z8598">
        <v>-225.46669999999997</v>
      </c>
    </row>
    <row r="8599" spans="25:26" x14ac:dyDescent="0.2">
      <c r="Y8599">
        <v>-0.67510110000000001</v>
      </c>
      <c r="Z8599">
        <v>-225.09059999999999</v>
      </c>
    </row>
    <row r="8600" spans="25:26" x14ac:dyDescent="0.2">
      <c r="Y8600">
        <v>-0.67463740000000005</v>
      </c>
      <c r="Z8600">
        <v>-224.77990000000003</v>
      </c>
    </row>
    <row r="8601" spans="25:26" x14ac:dyDescent="0.2">
      <c r="Y8601">
        <v>-0.67417349999999998</v>
      </c>
      <c r="Z8601">
        <v>-225.0752</v>
      </c>
    </row>
    <row r="8602" spans="25:26" x14ac:dyDescent="0.2">
      <c r="Y8602">
        <v>-0.67370929999999996</v>
      </c>
      <c r="Z8602">
        <v>-223.81870000000001</v>
      </c>
    </row>
    <row r="8603" spans="25:26" x14ac:dyDescent="0.2">
      <c r="Y8603">
        <v>-0.67324479999999998</v>
      </c>
      <c r="Z8603">
        <v>-224.67089999999999</v>
      </c>
    </row>
    <row r="8604" spans="25:26" x14ac:dyDescent="0.2">
      <c r="Y8604">
        <v>-0.67278009999999999</v>
      </c>
      <c r="Z8604">
        <v>-223.35169999999999</v>
      </c>
    </row>
    <row r="8605" spans="25:26" x14ac:dyDescent="0.2">
      <c r="Y8605">
        <v>-0.67231510000000005</v>
      </c>
      <c r="Z8605">
        <v>-224.3836</v>
      </c>
    </row>
    <row r="8606" spans="25:26" x14ac:dyDescent="0.2">
      <c r="Y8606">
        <v>-0.6718499</v>
      </c>
      <c r="Z8606">
        <v>-223.01499999999999</v>
      </c>
    </row>
    <row r="8607" spans="25:26" x14ac:dyDescent="0.2">
      <c r="Y8607">
        <v>-0.67138439999999999</v>
      </c>
      <c r="Z8607">
        <v>-224.27429999999998</v>
      </c>
    </row>
    <row r="8608" spans="25:26" x14ac:dyDescent="0.2">
      <c r="Y8608">
        <v>-0.67091860000000003</v>
      </c>
      <c r="Z8608">
        <v>-222.82920000000001</v>
      </c>
    </row>
    <row r="8609" spans="25:26" x14ac:dyDescent="0.2">
      <c r="Y8609">
        <v>-0.67045250000000001</v>
      </c>
      <c r="Z8609">
        <v>-223.66239999999999</v>
      </c>
    </row>
    <row r="8610" spans="25:26" x14ac:dyDescent="0.2">
      <c r="Y8610">
        <v>-0.66998619999999998</v>
      </c>
      <c r="Z8610">
        <v>-222.59690000000001</v>
      </c>
    </row>
    <row r="8611" spans="25:26" x14ac:dyDescent="0.2">
      <c r="Y8611">
        <v>-0.66951959999999999</v>
      </c>
      <c r="Z8611">
        <v>-222.88739999999999</v>
      </c>
    </row>
    <row r="8612" spans="25:26" x14ac:dyDescent="0.2">
      <c r="Y8612">
        <v>-0.6690528</v>
      </c>
      <c r="Z8612">
        <v>-222.7362</v>
      </c>
    </row>
    <row r="8613" spans="25:26" x14ac:dyDescent="0.2">
      <c r="Y8613">
        <v>-0.66858569999999995</v>
      </c>
      <c r="Z8613">
        <v>-222.17229999999998</v>
      </c>
    </row>
    <row r="8614" spans="25:26" x14ac:dyDescent="0.2">
      <c r="Y8614">
        <v>-0.66811830000000005</v>
      </c>
      <c r="Z8614">
        <v>-222.66310000000001</v>
      </c>
    </row>
    <row r="8615" spans="25:26" x14ac:dyDescent="0.2">
      <c r="Y8615">
        <v>-0.66765070000000004</v>
      </c>
      <c r="Z8615">
        <v>-221.9539</v>
      </c>
    </row>
    <row r="8616" spans="25:26" x14ac:dyDescent="0.2">
      <c r="Y8616">
        <v>-0.66718279999999996</v>
      </c>
      <c r="Z8616">
        <v>-222.58179999999999</v>
      </c>
    </row>
    <row r="8617" spans="25:26" x14ac:dyDescent="0.2">
      <c r="Y8617">
        <v>-0.66671460000000005</v>
      </c>
      <c r="Z8617">
        <v>-221.21510000000001</v>
      </c>
    </row>
    <row r="8618" spans="25:26" x14ac:dyDescent="0.2">
      <c r="Y8618">
        <v>-0.66624620000000001</v>
      </c>
      <c r="Z8618">
        <v>-222.27430000000001</v>
      </c>
    </row>
    <row r="8619" spans="25:26" x14ac:dyDescent="0.2">
      <c r="Y8619">
        <v>-0.66577750000000002</v>
      </c>
      <c r="Z8619">
        <v>-220.18950000000001</v>
      </c>
    </row>
    <row r="8620" spans="25:26" x14ac:dyDescent="0.2">
      <c r="Y8620">
        <v>-0.66530849999999997</v>
      </c>
      <c r="Z8620">
        <v>-221.76900000000001</v>
      </c>
    </row>
    <row r="8621" spans="25:26" x14ac:dyDescent="0.2">
      <c r="Y8621">
        <v>-0.66483930000000002</v>
      </c>
      <c r="Z8621">
        <v>-220.26990000000001</v>
      </c>
    </row>
    <row r="8622" spans="25:26" x14ac:dyDescent="0.2">
      <c r="Y8622">
        <v>-0.66436980000000001</v>
      </c>
      <c r="Z8622">
        <v>-221.06150000000002</v>
      </c>
    </row>
    <row r="8623" spans="25:26" x14ac:dyDescent="0.2">
      <c r="Y8623">
        <v>-0.66390009999999999</v>
      </c>
      <c r="Z8623">
        <v>-220.33259999999999</v>
      </c>
    </row>
    <row r="8624" spans="25:26" x14ac:dyDescent="0.2">
      <c r="Y8624">
        <v>-0.66343010000000002</v>
      </c>
      <c r="Z8624">
        <v>-220.65729999999999</v>
      </c>
    </row>
    <row r="8625" spans="25:26" x14ac:dyDescent="0.2">
      <c r="Y8625">
        <v>-0.66295979999999999</v>
      </c>
      <c r="Z8625">
        <v>-220.3261</v>
      </c>
    </row>
    <row r="8626" spans="25:26" x14ac:dyDescent="0.2">
      <c r="Y8626">
        <v>-0.66248929999999995</v>
      </c>
      <c r="Z8626">
        <v>-220.00129999999999</v>
      </c>
    </row>
    <row r="8627" spans="25:26" x14ac:dyDescent="0.2">
      <c r="Y8627">
        <v>-0.66201849999999995</v>
      </c>
      <c r="Z8627">
        <v>-219.9812</v>
      </c>
    </row>
    <row r="8628" spans="25:26" x14ac:dyDescent="0.2">
      <c r="Y8628">
        <v>-0.66154749999999996</v>
      </c>
      <c r="Z8628">
        <v>-219.15689999999998</v>
      </c>
    </row>
    <row r="8629" spans="25:26" x14ac:dyDescent="0.2">
      <c r="Y8629">
        <v>-0.6610762</v>
      </c>
      <c r="Z8629">
        <v>-219.9128</v>
      </c>
    </row>
    <row r="8630" spans="25:26" x14ac:dyDescent="0.2">
      <c r="Y8630">
        <v>-0.66060459999999999</v>
      </c>
      <c r="Z8630">
        <v>-218.55510000000001</v>
      </c>
    </row>
    <row r="8631" spans="25:26" x14ac:dyDescent="0.2">
      <c r="Y8631">
        <v>-0.66013279999999996</v>
      </c>
      <c r="Z8631">
        <v>-219.71560000000002</v>
      </c>
    </row>
    <row r="8632" spans="25:26" x14ac:dyDescent="0.2">
      <c r="Y8632">
        <v>-0.65966069999999999</v>
      </c>
      <c r="Z8632">
        <v>-218.53569999999999</v>
      </c>
    </row>
    <row r="8633" spans="25:26" x14ac:dyDescent="0.2">
      <c r="Y8633">
        <v>-0.65918829999999995</v>
      </c>
      <c r="Z8633">
        <v>-219.34189999999998</v>
      </c>
    </row>
    <row r="8634" spans="25:26" x14ac:dyDescent="0.2">
      <c r="Y8634">
        <v>-0.65871570000000002</v>
      </c>
      <c r="Z8634">
        <v>-218.16499999999999</v>
      </c>
    </row>
    <row r="8635" spans="25:26" x14ac:dyDescent="0.2">
      <c r="Y8635">
        <v>-0.65824289999999996</v>
      </c>
      <c r="Z8635">
        <v>-218.65979999999999</v>
      </c>
    </row>
    <row r="8636" spans="25:26" x14ac:dyDescent="0.2">
      <c r="Y8636">
        <v>-0.65776970000000001</v>
      </c>
      <c r="Z8636">
        <v>-217.71510000000001</v>
      </c>
    </row>
    <row r="8637" spans="25:26" x14ac:dyDescent="0.2">
      <c r="Y8637">
        <v>-0.65729629999999994</v>
      </c>
      <c r="Z8637">
        <v>-218.06049999999999</v>
      </c>
    </row>
    <row r="8638" spans="25:26" x14ac:dyDescent="0.2">
      <c r="Y8638">
        <v>-0.65682269999999998</v>
      </c>
      <c r="Z8638">
        <v>-217.92229999999998</v>
      </c>
    </row>
    <row r="8639" spans="25:26" x14ac:dyDescent="0.2">
      <c r="Y8639">
        <v>-0.65634879999999995</v>
      </c>
      <c r="Z8639">
        <v>-217.47819999999999</v>
      </c>
    </row>
    <row r="8640" spans="25:26" x14ac:dyDescent="0.2">
      <c r="Y8640">
        <v>-0.65587459999999997</v>
      </c>
      <c r="Z8640">
        <v>-217.89659999999998</v>
      </c>
    </row>
    <row r="8641" spans="25:26" x14ac:dyDescent="0.2">
      <c r="Y8641">
        <v>-0.65540019999999999</v>
      </c>
      <c r="Z8641">
        <v>-216.84700000000001</v>
      </c>
    </row>
    <row r="8642" spans="25:26" x14ac:dyDescent="0.2">
      <c r="Y8642">
        <v>-0.65492550000000005</v>
      </c>
      <c r="Z8642">
        <v>-217.4778</v>
      </c>
    </row>
    <row r="8643" spans="25:26" x14ac:dyDescent="0.2">
      <c r="Y8643">
        <v>-0.65445050000000005</v>
      </c>
      <c r="Z8643">
        <v>-216.10729999999998</v>
      </c>
    </row>
    <row r="8644" spans="25:26" x14ac:dyDescent="0.2">
      <c r="Y8644">
        <v>-0.65397530000000004</v>
      </c>
      <c r="Z8644">
        <v>-216.93090000000001</v>
      </c>
    </row>
    <row r="8645" spans="25:26" x14ac:dyDescent="0.2">
      <c r="Y8645">
        <v>-0.65349990000000002</v>
      </c>
      <c r="Z8645">
        <v>-215.80359999999999</v>
      </c>
    </row>
    <row r="8646" spans="25:26" x14ac:dyDescent="0.2">
      <c r="Y8646">
        <v>-0.65302420000000005</v>
      </c>
      <c r="Z8646">
        <v>-216.73050000000001</v>
      </c>
    </row>
    <row r="8647" spans="25:26" x14ac:dyDescent="0.2">
      <c r="Y8647">
        <v>-0.65254820000000002</v>
      </c>
      <c r="Z8647">
        <v>-215.6199</v>
      </c>
    </row>
    <row r="8648" spans="25:26" x14ac:dyDescent="0.2">
      <c r="Y8648">
        <v>-0.65207190000000004</v>
      </c>
      <c r="Z8648">
        <v>-216.30959999999999</v>
      </c>
    </row>
    <row r="8649" spans="25:26" x14ac:dyDescent="0.2">
      <c r="Y8649">
        <v>-0.65159540000000005</v>
      </c>
      <c r="Z8649">
        <v>-215.80089999999998</v>
      </c>
    </row>
    <row r="8650" spans="25:26" x14ac:dyDescent="0.2">
      <c r="Y8650">
        <v>-0.65111870000000005</v>
      </c>
      <c r="Z8650">
        <v>-215.69759999999999</v>
      </c>
    </row>
    <row r="8651" spans="25:26" x14ac:dyDescent="0.2">
      <c r="Y8651">
        <v>-0.65064169999999999</v>
      </c>
      <c r="Z8651">
        <v>-215.5907</v>
      </c>
    </row>
    <row r="8652" spans="25:26" x14ac:dyDescent="0.2">
      <c r="Y8652">
        <v>-0.65016439999999998</v>
      </c>
      <c r="Z8652">
        <v>-214.97460000000001</v>
      </c>
    </row>
    <row r="8653" spans="25:26" x14ac:dyDescent="0.2">
      <c r="Y8653">
        <v>-0.64968689999999996</v>
      </c>
      <c r="Z8653">
        <v>-215.06479999999999</v>
      </c>
    </row>
    <row r="8654" spans="25:26" x14ac:dyDescent="0.2">
      <c r="Y8654">
        <v>-0.64920909999999998</v>
      </c>
      <c r="Z8654">
        <v>-214.3099</v>
      </c>
    </row>
    <row r="8655" spans="25:26" x14ac:dyDescent="0.2">
      <c r="Y8655">
        <v>-0.6487311</v>
      </c>
      <c r="Z8655">
        <v>-215.1079</v>
      </c>
    </row>
    <row r="8656" spans="25:26" x14ac:dyDescent="0.2">
      <c r="Y8656">
        <v>-0.64825279999999996</v>
      </c>
      <c r="Z8656">
        <v>-213.66739999999999</v>
      </c>
    </row>
    <row r="8657" spans="25:26" x14ac:dyDescent="0.2">
      <c r="Y8657">
        <v>-0.64777430000000003</v>
      </c>
      <c r="Z8657">
        <v>-214.80799999999999</v>
      </c>
    </row>
    <row r="8658" spans="25:26" x14ac:dyDescent="0.2">
      <c r="Y8658">
        <v>-0.64729550000000002</v>
      </c>
      <c r="Z8658">
        <v>-213.65889999999999</v>
      </c>
    </row>
    <row r="8659" spans="25:26" x14ac:dyDescent="0.2">
      <c r="Y8659">
        <v>-0.64681639999999996</v>
      </c>
      <c r="Z8659">
        <v>-214.1979</v>
      </c>
    </row>
    <row r="8660" spans="25:26" x14ac:dyDescent="0.2">
      <c r="Y8660">
        <v>-0.6463371</v>
      </c>
      <c r="Z8660">
        <v>-213.18710000000002</v>
      </c>
    </row>
    <row r="8661" spans="25:26" x14ac:dyDescent="0.2">
      <c r="Y8661">
        <v>-0.64585749999999997</v>
      </c>
      <c r="Z8661">
        <v>-213.3545</v>
      </c>
    </row>
    <row r="8662" spans="25:26" x14ac:dyDescent="0.2">
      <c r="Y8662">
        <v>-0.64537770000000005</v>
      </c>
      <c r="Z8662">
        <v>-213.1814</v>
      </c>
    </row>
    <row r="8663" spans="25:26" x14ac:dyDescent="0.2">
      <c r="Y8663">
        <v>-0.64489759999999996</v>
      </c>
      <c r="Z8663">
        <v>-213.0883</v>
      </c>
    </row>
    <row r="8664" spans="25:26" x14ac:dyDescent="0.2">
      <c r="Y8664">
        <v>-0.64441729999999997</v>
      </c>
      <c r="Z8664">
        <v>-213.16159999999999</v>
      </c>
    </row>
    <row r="8665" spans="25:26" x14ac:dyDescent="0.2">
      <c r="Y8665">
        <v>-0.64393670000000003</v>
      </c>
      <c r="Z8665">
        <v>-212.44399999999999</v>
      </c>
    </row>
    <row r="8666" spans="25:26" x14ac:dyDescent="0.2">
      <c r="Y8666">
        <v>-0.64345589999999997</v>
      </c>
      <c r="Z8666">
        <v>-212.92449999999999</v>
      </c>
    </row>
    <row r="8667" spans="25:26" x14ac:dyDescent="0.2">
      <c r="Y8667">
        <v>-0.64297479999999996</v>
      </c>
      <c r="Z8667">
        <v>-211.4966</v>
      </c>
    </row>
    <row r="8668" spans="25:26" x14ac:dyDescent="0.2">
      <c r="Y8668">
        <v>-0.64249339999999999</v>
      </c>
      <c r="Z8668">
        <v>-212.3828</v>
      </c>
    </row>
    <row r="8669" spans="25:26" x14ac:dyDescent="0.2">
      <c r="Y8669">
        <v>-0.64201180000000002</v>
      </c>
      <c r="Z8669">
        <v>-211.0119</v>
      </c>
    </row>
    <row r="8670" spans="25:26" x14ac:dyDescent="0.2">
      <c r="Y8670">
        <v>-0.64153000000000004</v>
      </c>
      <c r="Z8670">
        <v>-211.6985</v>
      </c>
    </row>
    <row r="8671" spans="25:26" x14ac:dyDescent="0.2">
      <c r="Y8671">
        <v>-0.6410479</v>
      </c>
      <c r="Z8671">
        <v>-210.71520000000001</v>
      </c>
    </row>
    <row r="8672" spans="25:26" x14ac:dyDescent="0.2">
      <c r="Y8672">
        <v>-0.64056550000000001</v>
      </c>
      <c r="Z8672">
        <v>-211.4795</v>
      </c>
    </row>
    <row r="8673" spans="25:26" x14ac:dyDescent="0.2">
      <c r="Y8673">
        <v>-0.64008290000000001</v>
      </c>
      <c r="Z8673">
        <v>-210.63800000000001</v>
      </c>
    </row>
    <row r="8674" spans="25:26" x14ac:dyDescent="0.2">
      <c r="Y8674">
        <v>-0.63959999999999995</v>
      </c>
      <c r="Z8674">
        <v>-210.90600000000001</v>
      </c>
    </row>
    <row r="8675" spans="25:26" x14ac:dyDescent="0.2">
      <c r="Y8675">
        <v>-0.63911689999999999</v>
      </c>
      <c r="Z8675">
        <v>-210.56279999999998</v>
      </c>
    </row>
    <row r="8676" spans="25:26" x14ac:dyDescent="0.2">
      <c r="Y8676">
        <v>-0.63863349999999997</v>
      </c>
      <c r="Z8676">
        <v>-210.0061</v>
      </c>
    </row>
    <row r="8677" spans="25:26" x14ac:dyDescent="0.2">
      <c r="Y8677">
        <v>-0.63814990000000005</v>
      </c>
      <c r="Z8677">
        <v>-210.45440000000002</v>
      </c>
    </row>
    <row r="8678" spans="25:26" x14ac:dyDescent="0.2">
      <c r="Y8678">
        <v>-0.63766599999999996</v>
      </c>
      <c r="Z8678">
        <v>-209.55620000000002</v>
      </c>
    </row>
    <row r="8679" spans="25:26" x14ac:dyDescent="0.2">
      <c r="Y8679">
        <v>-0.63718189999999997</v>
      </c>
      <c r="Z8679">
        <v>-210.35069999999999</v>
      </c>
    </row>
    <row r="8680" spans="25:26" x14ac:dyDescent="0.2">
      <c r="Y8680">
        <v>-0.63669750000000003</v>
      </c>
      <c r="Z8680">
        <v>-209.2337</v>
      </c>
    </row>
    <row r="8681" spans="25:26" x14ac:dyDescent="0.2">
      <c r="Y8681">
        <v>-0.63621289999999997</v>
      </c>
      <c r="Z8681">
        <v>-210.24690000000001</v>
      </c>
    </row>
    <row r="8682" spans="25:26" x14ac:dyDescent="0.2">
      <c r="Y8682">
        <v>-0.63572799999999996</v>
      </c>
      <c r="Z8682">
        <v>-208.5385</v>
      </c>
    </row>
    <row r="8683" spans="25:26" x14ac:dyDescent="0.2">
      <c r="Y8683">
        <v>-0.63524290000000005</v>
      </c>
      <c r="Z8683">
        <v>-209.6223</v>
      </c>
    </row>
    <row r="8684" spans="25:26" x14ac:dyDescent="0.2">
      <c r="Y8684">
        <v>-0.63475749999999997</v>
      </c>
      <c r="Z8684">
        <v>-208.10380000000001</v>
      </c>
    </row>
    <row r="8685" spans="25:26" x14ac:dyDescent="0.2">
      <c r="Y8685">
        <v>-0.6342719</v>
      </c>
      <c r="Z8685">
        <v>-208.86440000000002</v>
      </c>
    </row>
    <row r="8686" spans="25:26" x14ac:dyDescent="0.2">
      <c r="Y8686">
        <v>-0.63378599999999996</v>
      </c>
      <c r="Z8686">
        <v>-207.9529</v>
      </c>
    </row>
    <row r="8687" spans="25:26" x14ac:dyDescent="0.2">
      <c r="Y8687">
        <v>-0.63329979999999997</v>
      </c>
      <c r="Z8687">
        <v>-208.22579999999999</v>
      </c>
    </row>
    <row r="8688" spans="25:26" x14ac:dyDescent="0.2">
      <c r="Y8688">
        <v>-0.63281339999999997</v>
      </c>
      <c r="Z8688">
        <v>-208.2107</v>
      </c>
    </row>
    <row r="8689" spans="25:26" x14ac:dyDescent="0.2">
      <c r="Y8689">
        <v>-0.63232679999999997</v>
      </c>
      <c r="Z8689">
        <v>-207.86019999999999</v>
      </c>
    </row>
    <row r="8690" spans="25:26" x14ac:dyDescent="0.2">
      <c r="Y8690">
        <v>-0.63183990000000001</v>
      </c>
      <c r="Z8690">
        <v>-208.089</v>
      </c>
    </row>
    <row r="8691" spans="25:26" x14ac:dyDescent="0.2">
      <c r="Y8691">
        <v>-0.63135280000000005</v>
      </c>
      <c r="Z8691">
        <v>-207.12260000000001</v>
      </c>
    </row>
    <row r="8692" spans="25:26" x14ac:dyDescent="0.2">
      <c r="Y8692">
        <v>-0.63086540000000002</v>
      </c>
      <c r="Z8692">
        <v>-207.69570000000002</v>
      </c>
    </row>
    <row r="8693" spans="25:26" x14ac:dyDescent="0.2">
      <c r="Y8693">
        <v>-0.63037779999999999</v>
      </c>
      <c r="Z8693">
        <v>-205.9854</v>
      </c>
    </row>
    <row r="8694" spans="25:26" x14ac:dyDescent="0.2">
      <c r="Y8694">
        <v>-0.6298899</v>
      </c>
      <c r="Z8694">
        <v>-207.24109999999999</v>
      </c>
    </row>
    <row r="8695" spans="25:26" x14ac:dyDescent="0.2">
      <c r="Y8695">
        <v>-0.62940180000000001</v>
      </c>
      <c r="Z8695">
        <v>-205.63309999999998</v>
      </c>
    </row>
    <row r="8696" spans="25:26" x14ac:dyDescent="0.2">
      <c r="Y8696">
        <v>-0.62891339999999996</v>
      </c>
      <c r="Z8696">
        <v>-206.9187</v>
      </c>
    </row>
    <row r="8697" spans="25:26" x14ac:dyDescent="0.2">
      <c r="Y8697">
        <v>-0.62842480000000001</v>
      </c>
      <c r="Z8697">
        <v>-205.58709999999999</v>
      </c>
    </row>
    <row r="8698" spans="25:26" x14ac:dyDescent="0.2">
      <c r="Y8698">
        <v>-0.62793589999999999</v>
      </c>
      <c r="Z8698">
        <v>-206.62529999999998</v>
      </c>
    </row>
    <row r="8699" spans="25:26" x14ac:dyDescent="0.2">
      <c r="Y8699">
        <v>-0.62744679999999997</v>
      </c>
      <c r="Z8699">
        <v>-205.35839999999999</v>
      </c>
    </row>
    <row r="8700" spans="25:26" x14ac:dyDescent="0.2">
      <c r="Y8700">
        <v>-0.6269574</v>
      </c>
      <c r="Z8700">
        <v>-205.70320000000001</v>
      </c>
    </row>
    <row r="8701" spans="25:26" x14ac:dyDescent="0.2">
      <c r="Y8701">
        <v>-0.62646780000000002</v>
      </c>
      <c r="Z8701">
        <v>-205.2945</v>
      </c>
    </row>
    <row r="8702" spans="25:26" x14ac:dyDescent="0.2">
      <c r="Y8702">
        <v>-0.62597789999999998</v>
      </c>
      <c r="Z8702">
        <v>-204.87</v>
      </c>
    </row>
    <row r="8703" spans="25:26" x14ac:dyDescent="0.2">
      <c r="Y8703">
        <v>-0.62548780000000004</v>
      </c>
      <c r="Z8703">
        <v>-205.14919999999998</v>
      </c>
    </row>
    <row r="8704" spans="25:26" x14ac:dyDescent="0.2">
      <c r="Y8704">
        <v>-0.62499740000000004</v>
      </c>
      <c r="Z8704">
        <v>-203.977</v>
      </c>
    </row>
    <row r="8705" spans="25:26" x14ac:dyDescent="0.2">
      <c r="Y8705">
        <v>-0.62450680000000003</v>
      </c>
      <c r="Z8705">
        <v>-205.12719999999999</v>
      </c>
    </row>
    <row r="8706" spans="25:26" x14ac:dyDescent="0.2">
      <c r="Y8706">
        <v>-0.62401600000000002</v>
      </c>
      <c r="Z8706">
        <v>-203.74469999999999</v>
      </c>
    </row>
    <row r="8707" spans="25:26" x14ac:dyDescent="0.2">
      <c r="Y8707">
        <v>-0.62352490000000005</v>
      </c>
      <c r="Z8707">
        <v>-204.67169999999999</v>
      </c>
    </row>
    <row r="8708" spans="25:26" x14ac:dyDescent="0.2">
      <c r="Y8708">
        <v>-0.62303350000000002</v>
      </c>
      <c r="Z8708">
        <v>-203.12529999999998</v>
      </c>
    </row>
    <row r="8709" spans="25:26" x14ac:dyDescent="0.2">
      <c r="Y8709">
        <v>-0.62254200000000004</v>
      </c>
      <c r="Z8709">
        <v>-204.16</v>
      </c>
    </row>
    <row r="8710" spans="25:26" x14ac:dyDescent="0.2">
      <c r="Y8710">
        <v>-0.62205010000000005</v>
      </c>
      <c r="Z8710">
        <v>-202.60679999999999</v>
      </c>
    </row>
    <row r="8711" spans="25:26" x14ac:dyDescent="0.2">
      <c r="Y8711">
        <v>-0.62155800000000005</v>
      </c>
      <c r="Z8711">
        <v>-203.42089999999999</v>
      </c>
    </row>
    <row r="8712" spans="25:26" x14ac:dyDescent="0.2">
      <c r="Y8712">
        <v>-0.62106570000000005</v>
      </c>
      <c r="Z8712">
        <v>-202.2456</v>
      </c>
    </row>
    <row r="8713" spans="25:26" x14ac:dyDescent="0.2">
      <c r="Y8713">
        <v>-0.62057309999999999</v>
      </c>
      <c r="Z8713">
        <v>-202.53270000000001</v>
      </c>
    </row>
    <row r="8714" spans="25:26" x14ac:dyDescent="0.2">
      <c r="Y8714">
        <v>-0.62008030000000003</v>
      </c>
      <c r="Z8714">
        <v>-202.3897</v>
      </c>
    </row>
    <row r="8715" spans="25:26" x14ac:dyDescent="0.2">
      <c r="Y8715">
        <v>-0.61958729999999995</v>
      </c>
      <c r="Z8715">
        <v>-201.92320000000001</v>
      </c>
    </row>
    <row r="8716" spans="25:26" x14ac:dyDescent="0.2">
      <c r="Y8716">
        <v>-0.61909400000000003</v>
      </c>
      <c r="Z8716">
        <v>-202.29690000000002</v>
      </c>
    </row>
    <row r="8717" spans="25:26" x14ac:dyDescent="0.2">
      <c r="Y8717">
        <v>-0.61860040000000005</v>
      </c>
      <c r="Z8717">
        <v>-201.18619999999999</v>
      </c>
    </row>
    <row r="8718" spans="25:26" x14ac:dyDescent="0.2">
      <c r="Y8718">
        <v>-0.61810659999999995</v>
      </c>
      <c r="Z8718">
        <v>-201.68729999999999</v>
      </c>
    </row>
    <row r="8719" spans="25:26" x14ac:dyDescent="0.2">
      <c r="Y8719">
        <v>-0.61761259999999996</v>
      </c>
      <c r="Z8719">
        <v>-200.35409999999999</v>
      </c>
    </row>
    <row r="8720" spans="25:26" x14ac:dyDescent="0.2">
      <c r="Y8720">
        <v>-0.61711830000000001</v>
      </c>
      <c r="Z8720">
        <v>-201.53130000000002</v>
      </c>
    </row>
    <row r="8721" spans="25:26" x14ac:dyDescent="0.2">
      <c r="Y8721">
        <v>-0.61662380000000006</v>
      </c>
      <c r="Z8721">
        <v>-199.7629</v>
      </c>
    </row>
    <row r="8722" spans="25:26" x14ac:dyDescent="0.2">
      <c r="Y8722">
        <v>-0.61612900000000004</v>
      </c>
      <c r="Z8722">
        <v>-201.1362</v>
      </c>
    </row>
    <row r="8723" spans="25:26" x14ac:dyDescent="0.2">
      <c r="Y8723">
        <v>-0.61563400000000001</v>
      </c>
      <c r="Z8723">
        <v>-199.99370000000002</v>
      </c>
    </row>
    <row r="8724" spans="25:26" x14ac:dyDescent="0.2">
      <c r="Y8724">
        <v>-0.61513870000000004</v>
      </c>
      <c r="Z8724">
        <v>-200.40530000000001</v>
      </c>
    </row>
    <row r="8725" spans="25:26" x14ac:dyDescent="0.2">
      <c r="Y8725">
        <v>-0.61464319999999995</v>
      </c>
      <c r="Z8725">
        <v>-199.6353</v>
      </c>
    </row>
    <row r="8726" spans="25:26" x14ac:dyDescent="0.2">
      <c r="Y8726">
        <v>-0.61414749999999996</v>
      </c>
      <c r="Z8726">
        <v>-199.69129999999998</v>
      </c>
    </row>
    <row r="8727" spans="25:26" x14ac:dyDescent="0.2">
      <c r="Y8727">
        <v>-0.61365150000000002</v>
      </c>
      <c r="Z8727">
        <v>-198.92170000000002</v>
      </c>
    </row>
    <row r="8728" spans="25:26" x14ac:dyDescent="0.2">
      <c r="Y8728">
        <v>-0.61315529999999996</v>
      </c>
      <c r="Z8728">
        <v>-198.83580000000001</v>
      </c>
    </row>
    <row r="8729" spans="25:26" x14ac:dyDescent="0.2">
      <c r="Y8729">
        <v>-0.61265879999999995</v>
      </c>
      <c r="Z8729">
        <v>-199.05760000000001</v>
      </c>
    </row>
    <row r="8730" spans="25:26" x14ac:dyDescent="0.2">
      <c r="Y8730">
        <v>-0.61216210000000004</v>
      </c>
      <c r="Z8730">
        <v>-198.10339999999999</v>
      </c>
    </row>
    <row r="8731" spans="25:26" x14ac:dyDescent="0.2">
      <c r="Y8731">
        <v>-0.61166509999999996</v>
      </c>
      <c r="Z8731">
        <v>-199.01300000000001</v>
      </c>
    </row>
    <row r="8732" spans="25:26" x14ac:dyDescent="0.2">
      <c r="Y8732">
        <v>-0.61116789999999999</v>
      </c>
      <c r="Z8732">
        <v>-197.8656</v>
      </c>
    </row>
    <row r="8733" spans="25:26" x14ac:dyDescent="0.2">
      <c r="Y8733">
        <v>-0.6106705</v>
      </c>
      <c r="Z8733">
        <v>-198.48259999999999</v>
      </c>
    </row>
    <row r="8734" spans="25:26" x14ac:dyDescent="0.2">
      <c r="Y8734">
        <v>-0.61017279999999996</v>
      </c>
      <c r="Z8734">
        <v>-197.1628</v>
      </c>
    </row>
    <row r="8735" spans="25:26" x14ac:dyDescent="0.2">
      <c r="Y8735">
        <v>-0.60967490000000002</v>
      </c>
      <c r="Z8735">
        <v>-197.79390000000001</v>
      </c>
    </row>
    <row r="8736" spans="25:26" x14ac:dyDescent="0.2">
      <c r="Y8736">
        <v>-0.60917670000000002</v>
      </c>
      <c r="Z8736">
        <v>-196.66879999999998</v>
      </c>
    </row>
    <row r="8737" spans="25:26" x14ac:dyDescent="0.2">
      <c r="Y8737">
        <v>-0.60867830000000001</v>
      </c>
      <c r="Z8737">
        <v>-197.3134</v>
      </c>
    </row>
    <row r="8738" spans="25:26" x14ac:dyDescent="0.2">
      <c r="Y8738">
        <v>-0.60817969999999999</v>
      </c>
      <c r="Z8738">
        <v>-196.72130000000001</v>
      </c>
    </row>
    <row r="8739" spans="25:26" x14ac:dyDescent="0.2">
      <c r="Y8739">
        <v>-0.60768080000000002</v>
      </c>
      <c r="Z8739">
        <v>-196.7313</v>
      </c>
    </row>
    <row r="8740" spans="25:26" x14ac:dyDescent="0.2">
      <c r="Y8740">
        <v>-0.60718170000000005</v>
      </c>
      <c r="Z8740">
        <v>-196.73990000000001</v>
      </c>
    </row>
    <row r="8741" spans="25:26" x14ac:dyDescent="0.2">
      <c r="Y8741">
        <v>-0.60668239999999996</v>
      </c>
      <c r="Z8741">
        <v>-195.95700000000002</v>
      </c>
    </row>
    <row r="8742" spans="25:26" x14ac:dyDescent="0.2">
      <c r="Y8742">
        <v>-0.60618280000000002</v>
      </c>
      <c r="Z8742">
        <v>-196.47299999999998</v>
      </c>
    </row>
    <row r="8743" spans="25:26" x14ac:dyDescent="0.2">
      <c r="Y8743">
        <v>-0.60568290000000002</v>
      </c>
      <c r="Z8743">
        <v>-195.1806</v>
      </c>
    </row>
    <row r="8744" spans="25:26" x14ac:dyDescent="0.2">
      <c r="Y8744">
        <v>-0.60518280000000002</v>
      </c>
      <c r="Z8744">
        <v>-195.602</v>
      </c>
    </row>
    <row r="8745" spans="25:26" x14ac:dyDescent="0.2">
      <c r="Y8745">
        <v>-0.60468250000000001</v>
      </c>
      <c r="Z8745">
        <v>-194.67089999999999</v>
      </c>
    </row>
    <row r="8746" spans="25:26" x14ac:dyDescent="0.2">
      <c r="Y8746">
        <v>-0.604182</v>
      </c>
      <c r="Z8746">
        <v>-195.62979999999999</v>
      </c>
    </row>
    <row r="8747" spans="25:26" x14ac:dyDescent="0.2">
      <c r="Y8747">
        <v>-0.60368120000000003</v>
      </c>
      <c r="Z8747">
        <v>-194.1413</v>
      </c>
    </row>
    <row r="8748" spans="25:26" x14ac:dyDescent="0.2">
      <c r="Y8748">
        <v>-0.6031801</v>
      </c>
      <c r="Z8748">
        <v>-194.9924</v>
      </c>
    </row>
    <row r="8749" spans="25:26" x14ac:dyDescent="0.2">
      <c r="Y8749">
        <v>-0.60267890000000002</v>
      </c>
      <c r="Z8749">
        <v>-193.90960000000001</v>
      </c>
    </row>
    <row r="8750" spans="25:26" x14ac:dyDescent="0.2">
      <c r="Y8750">
        <v>-0.60217739999999997</v>
      </c>
      <c r="Z8750">
        <v>-194.19</v>
      </c>
    </row>
    <row r="8751" spans="25:26" x14ac:dyDescent="0.2">
      <c r="Y8751">
        <v>-0.60167559999999998</v>
      </c>
      <c r="Z8751">
        <v>-193.5761</v>
      </c>
    </row>
    <row r="8752" spans="25:26" x14ac:dyDescent="0.2">
      <c r="Y8752">
        <v>-0.60117359999999997</v>
      </c>
      <c r="Z8752">
        <v>-193.04780000000002</v>
      </c>
    </row>
    <row r="8753" spans="25:26" x14ac:dyDescent="0.2">
      <c r="Y8753">
        <v>-0.60067139999999997</v>
      </c>
      <c r="Z8753">
        <v>-193.17910000000001</v>
      </c>
    </row>
    <row r="8754" spans="25:26" x14ac:dyDescent="0.2">
      <c r="Y8754">
        <v>-0.60016899999999995</v>
      </c>
      <c r="Z8754">
        <v>-192.45869999999999</v>
      </c>
    </row>
    <row r="8755" spans="25:26" x14ac:dyDescent="0.2">
      <c r="Y8755">
        <v>-0.59966629999999999</v>
      </c>
      <c r="Z8755">
        <v>-192.99080000000001</v>
      </c>
    </row>
    <row r="8756" spans="25:26" x14ac:dyDescent="0.2">
      <c r="Y8756">
        <v>-0.59916329999999995</v>
      </c>
      <c r="Z8756">
        <v>-191.7244</v>
      </c>
    </row>
    <row r="8757" spans="25:26" x14ac:dyDescent="0.2">
      <c r="Y8757">
        <v>-0.59866019999999998</v>
      </c>
      <c r="Z8757">
        <v>-192.5377</v>
      </c>
    </row>
    <row r="8758" spans="25:26" x14ac:dyDescent="0.2">
      <c r="Y8758">
        <v>-0.59815680000000004</v>
      </c>
      <c r="Z8758">
        <v>-190.86779999999999</v>
      </c>
    </row>
    <row r="8759" spans="25:26" x14ac:dyDescent="0.2">
      <c r="Y8759">
        <v>-0.59765310000000005</v>
      </c>
      <c r="Z8759">
        <v>-191.72540000000001</v>
      </c>
    </row>
    <row r="8760" spans="25:26" x14ac:dyDescent="0.2">
      <c r="Y8760">
        <v>-0.59714929999999999</v>
      </c>
      <c r="Z8760">
        <v>-190.2841</v>
      </c>
    </row>
    <row r="8761" spans="25:26" x14ac:dyDescent="0.2">
      <c r="Y8761">
        <v>-0.59664519999999999</v>
      </c>
      <c r="Z8761">
        <v>-190.5898</v>
      </c>
    </row>
    <row r="8762" spans="25:26" x14ac:dyDescent="0.2">
      <c r="Y8762">
        <v>-0.59614080000000003</v>
      </c>
      <c r="Z8762">
        <v>-190.0172</v>
      </c>
    </row>
    <row r="8763" spans="25:26" x14ac:dyDescent="0.2">
      <c r="Y8763">
        <v>-0.59563619999999995</v>
      </c>
      <c r="Z8763">
        <v>-190.3169</v>
      </c>
    </row>
    <row r="8764" spans="25:26" x14ac:dyDescent="0.2">
      <c r="Y8764">
        <v>-0.59513139999999998</v>
      </c>
      <c r="Z8764">
        <v>-189.62449999999998</v>
      </c>
    </row>
    <row r="8765" spans="25:26" x14ac:dyDescent="0.2">
      <c r="Y8765">
        <v>-0.5946264</v>
      </c>
      <c r="Z8765">
        <v>-189.2148</v>
      </c>
    </row>
    <row r="8766" spans="25:26" x14ac:dyDescent="0.2">
      <c r="Y8766">
        <v>-0.59412109999999996</v>
      </c>
      <c r="Z8766">
        <v>-189.42229999999998</v>
      </c>
    </row>
    <row r="8767" spans="25:26" x14ac:dyDescent="0.2">
      <c r="Y8767">
        <v>-0.59361549999999996</v>
      </c>
      <c r="Z8767">
        <v>-187.95429999999999</v>
      </c>
    </row>
    <row r="8768" spans="25:26" x14ac:dyDescent="0.2">
      <c r="Y8768">
        <v>-0.59310980000000002</v>
      </c>
      <c r="Z8768">
        <v>-188.80719999999999</v>
      </c>
    </row>
    <row r="8769" spans="25:26" x14ac:dyDescent="0.2">
      <c r="Y8769">
        <v>-0.59260380000000001</v>
      </c>
      <c r="Z8769">
        <v>-187.0421</v>
      </c>
    </row>
    <row r="8770" spans="25:26" x14ac:dyDescent="0.2">
      <c r="Y8770">
        <v>-0.5920976</v>
      </c>
      <c r="Z8770">
        <v>-187.94710000000001</v>
      </c>
    </row>
    <row r="8771" spans="25:26" x14ac:dyDescent="0.2">
      <c r="Y8771">
        <v>-0.59159110000000004</v>
      </c>
      <c r="Z8771">
        <v>-186.52459999999999</v>
      </c>
    </row>
    <row r="8772" spans="25:26" x14ac:dyDescent="0.2">
      <c r="Y8772">
        <v>-0.59108439999999995</v>
      </c>
      <c r="Z8772">
        <v>-187.339</v>
      </c>
    </row>
    <row r="8773" spans="25:26" x14ac:dyDescent="0.2">
      <c r="Y8773">
        <v>-0.59057749999999998</v>
      </c>
      <c r="Z8773">
        <v>-185.93979999999999</v>
      </c>
    </row>
    <row r="8774" spans="25:26" x14ac:dyDescent="0.2">
      <c r="Y8774">
        <v>-0.59007030000000005</v>
      </c>
      <c r="Z8774">
        <v>-186.81820000000002</v>
      </c>
    </row>
    <row r="8775" spans="25:26" x14ac:dyDescent="0.2">
      <c r="Y8775">
        <v>-0.58956299999999995</v>
      </c>
      <c r="Z8775">
        <v>-185.49900000000002</v>
      </c>
    </row>
    <row r="8776" spans="25:26" x14ac:dyDescent="0.2">
      <c r="Y8776">
        <v>-0.58905529999999995</v>
      </c>
      <c r="Z8776">
        <v>-185.7354</v>
      </c>
    </row>
    <row r="8777" spans="25:26" x14ac:dyDescent="0.2">
      <c r="Y8777">
        <v>-0.5885475</v>
      </c>
      <c r="Z8777">
        <v>-185.08580000000001</v>
      </c>
    </row>
    <row r="8778" spans="25:26" x14ac:dyDescent="0.2">
      <c r="Y8778">
        <v>-0.58803939999999999</v>
      </c>
      <c r="Z8778">
        <v>-184.05159999999998</v>
      </c>
    </row>
    <row r="8779" spans="25:26" x14ac:dyDescent="0.2">
      <c r="Y8779">
        <v>-0.58753109999999997</v>
      </c>
      <c r="Z8779">
        <v>-184.26999999999998</v>
      </c>
    </row>
    <row r="8780" spans="25:26" x14ac:dyDescent="0.2">
      <c r="Y8780">
        <v>-0.5870225</v>
      </c>
      <c r="Z8780">
        <v>-183.25</v>
      </c>
    </row>
    <row r="8781" spans="25:26" x14ac:dyDescent="0.2">
      <c r="Y8781">
        <v>-0.58651370000000003</v>
      </c>
      <c r="Z8781">
        <v>-183.63489999999999</v>
      </c>
    </row>
    <row r="8782" spans="25:26" x14ac:dyDescent="0.2">
      <c r="Y8782">
        <v>-0.58600470000000005</v>
      </c>
      <c r="Z8782">
        <v>-181.8177</v>
      </c>
    </row>
    <row r="8783" spans="25:26" x14ac:dyDescent="0.2">
      <c r="Y8783">
        <v>-0.58549549999999995</v>
      </c>
      <c r="Z8783">
        <v>-182.57429999999999</v>
      </c>
    </row>
    <row r="8784" spans="25:26" x14ac:dyDescent="0.2">
      <c r="Y8784">
        <v>-0.58498600000000001</v>
      </c>
      <c r="Z8784">
        <v>-180.19409999999999</v>
      </c>
    </row>
    <row r="8785" spans="25:26" x14ac:dyDescent="0.2">
      <c r="Y8785">
        <v>-0.58447629999999995</v>
      </c>
      <c r="Z8785">
        <v>-181.39669999999998</v>
      </c>
    </row>
    <row r="8786" spans="25:26" x14ac:dyDescent="0.2">
      <c r="Y8786">
        <v>-0.58396630000000005</v>
      </c>
      <c r="Z8786">
        <v>-179.60130000000001</v>
      </c>
    </row>
    <row r="8787" spans="25:26" x14ac:dyDescent="0.2">
      <c r="Y8787">
        <v>-0.58345619999999998</v>
      </c>
      <c r="Z8787">
        <v>-180.08159999999998</v>
      </c>
    </row>
    <row r="8788" spans="25:26" x14ac:dyDescent="0.2">
      <c r="Y8788">
        <v>-0.58294579999999996</v>
      </c>
      <c r="Z8788">
        <v>-179.18729999999999</v>
      </c>
    </row>
    <row r="8789" spans="25:26" x14ac:dyDescent="0.2">
      <c r="Y8789">
        <v>-0.58243509999999998</v>
      </c>
      <c r="Z8789">
        <v>-179.07049999999998</v>
      </c>
    </row>
    <row r="8790" spans="25:26" x14ac:dyDescent="0.2">
      <c r="Y8790">
        <v>-0.58192429999999995</v>
      </c>
      <c r="Z8790">
        <v>-178.52719999999999</v>
      </c>
    </row>
    <row r="8791" spans="25:26" x14ac:dyDescent="0.2">
      <c r="Y8791">
        <v>-0.58141319999999996</v>
      </c>
      <c r="Z8791">
        <v>-177.61170000000001</v>
      </c>
    </row>
    <row r="8792" spans="25:26" x14ac:dyDescent="0.2">
      <c r="Y8792">
        <v>-0.58090189999999997</v>
      </c>
      <c r="Z8792">
        <v>-177.43800000000002</v>
      </c>
    </row>
    <row r="8793" spans="25:26" x14ac:dyDescent="0.2">
      <c r="Y8793">
        <v>-0.58039030000000003</v>
      </c>
      <c r="Z8793">
        <v>-176.08460000000002</v>
      </c>
    </row>
    <row r="8794" spans="25:26" x14ac:dyDescent="0.2">
      <c r="Y8794">
        <v>-0.57987849999999996</v>
      </c>
      <c r="Z8794">
        <v>-176.50390000000002</v>
      </c>
    </row>
    <row r="8795" spans="25:26" x14ac:dyDescent="0.2">
      <c r="Y8795">
        <v>-0.57936650000000001</v>
      </c>
      <c r="Z8795">
        <v>-174.38489999999999</v>
      </c>
    </row>
    <row r="8796" spans="25:26" x14ac:dyDescent="0.2">
      <c r="Y8796">
        <v>-0.57885430000000004</v>
      </c>
      <c r="Z8796">
        <v>-175.24630000000002</v>
      </c>
    </row>
    <row r="8797" spans="25:26" x14ac:dyDescent="0.2">
      <c r="Y8797">
        <v>-0.57834180000000002</v>
      </c>
      <c r="Z8797">
        <v>-173.3117</v>
      </c>
    </row>
    <row r="8798" spans="25:26" x14ac:dyDescent="0.2">
      <c r="Y8798">
        <v>-0.57782909999999998</v>
      </c>
      <c r="Z8798">
        <v>-173.43450000000001</v>
      </c>
    </row>
    <row r="8799" spans="25:26" x14ac:dyDescent="0.2">
      <c r="Y8799">
        <v>-0.57731619999999995</v>
      </c>
      <c r="Z8799">
        <v>-171.66650000000001</v>
      </c>
    </row>
    <row r="8800" spans="25:26" x14ac:dyDescent="0.2">
      <c r="Y8800">
        <v>-0.57680310000000001</v>
      </c>
      <c r="Z8800">
        <v>-171.5889</v>
      </c>
    </row>
    <row r="8801" spans="25:26" x14ac:dyDescent="0.2">
      <c r="Y8801">
        <v>-0.57628970000000002</v>
      </c>
      <c r="Z8801">
        <v>-169.60990000000001</v>
      </c>
    </row>
    <row r="8802" spans="25:26" x14ac:dyDescent="0.2">
      <c r="Y8802">
        <v>-0.57577610000000001</v>
      </c>
      <c r="Z8802">
        <v>-169.64330000000001</v>
      </c>
    </row>
    <row r="8803" spans="25:26" x14ac:dyDescent="0.2">
      <c r="Y8803">
        <v>-0.5752623</v>
      </c>
      <c r="Z8803">
        <v>-168.45400000000001</v>
      </c>
    </row>
    <row r="8804" spans="25:26" x14ac:dyDescent="0.2">
      <c r="Y8804">
        <v>-0.57474820000000004</v>
      </c>
      <c r="Z8804">
        <v>-167.10769999999999</v>
      </c>
    </row>
    <row r="8805" spans="25:26" x14ac:dyDescent="0.2">
      <c r="Y8805">
        <v>-0.57423389999999996</v>
      </c>
      <c r="Z8805">
        <v>-167.02379999999999</v>
      </c>
    </row>
    <row r="8806" spans="25:26" x14ac:dyDescent="0.2">
      <c r="Y8806">
        <v>-0.57371939999999999</v>
      </c>
      <c r="Z8806">
        <v>-164.71120000000002</v>
      </c>
    </row>
    <row r="8807" spans="25:26" x14ac:dyDescent="0.2">
      <c r="Y8807">
        <v>-0.57320470000000001</v>
      </c>
      <c r="Z8807">
        <v>-164.27340000000001</v>
      </c>
    </row>
    <row r="8808" spans="25:26" x14ac:dyDescent="0.2">
      <c r="Y8808">
        <v>-0.57268969999999997</v>
      </c>
      <c r="Z8808">
        <v>-160.97929999999999</v>
      </c>
    </row>
    <row r="8809" spans="25:26" x14ac:dyDescent="0.2">
      <c r="Y8809">
        <v>-0.57217450000000003</v>
      </c>
      <c r="Z8809">
        <v>-159.25540000000001</v>
      </c>
    </row>
    <row r="8810" spans="25:26" x14ac:dyDescent="0.2">
      <c r="Y8810">
        <v>-0.57165909999999998</v>
      </c>
      <c r="Z8810">
        <v>-155.7961</v>
      </c>
    </row>
    <row r="8811" spans="25:26" x14ac:dyDescent="0.2">
      <c r="Y8811">
        <v>-0.57114339999999997</v>
      </c>
      <c r="Z8811">
        <v>-153.26839999999999</v>
      </c>
    </row>
    <row r="8812" spans="25:26" x14ac:dyDescent="0.2">
      <c r="Y8812">
        <v>-0.57062760000000001</v>
      </c>
      <c r="Z8812">
        <v>-144.5301</v>
      </c>
    </row>
    <row r="8813" spans="25:26" x14ac:dyDescent="0.2">
      <c r="Y8813">
        <v>-0.57011149999999999</v>
      </c>
      <c r="Z8813">
        <v>-132.1865</v>
      </c>
    </row>
    <row r="8814" spans="25:26" x14ac:dyDescent="0.2">
      <c r="Y8814">
        <v>-0.56959519999999997</v>
      </c>
      <c r="Z8814">
        <v>-114.47149999999999</v>
      </c>
    </row>
    <row r="8815" spans="25:26" x14ac:dyDescent="0.2">
      <c r="Y8815">
        <v>-0.56907859999999999</v>
      </c>
      <c r="Z8815">
        <v>-96.211780000000005</v>
      </c>
    </row>
    <row r="8816" spans="25:26" x14ac:dyDescent="0.2">
      <c r="Y8816">
        <v>-0.56856189999999995</v>
      </c>
      <c r="Z8816">
        <v>-78.219700000000003</v>
      </c>
    </row>
    <row r="8817" spans="25:26" x14ac:dyDescent="0.2">
      <c r="Y8817">
        <v>-0.56804489999999996</v>
      </c>
      <c r="Z8817">
        <v>-69.184830000000005</v>
      </c>
    </row>
    <row r="8818" spans="25:26" x14ac:dyDescent="0.2">
      <c r="Y8818">
        <v>-0.56752760000000002</v>
      </c>
      <c r="Z8818">
        <v>-60.511190000000006</v>
      </c>
    </row>
    <row r="8819" spans="25:26" x14ac:dyDescent="0.2">
      <c r="Y8819">
        <v>-0.56701020000000002</v>
      </c>
      <c r="Z8819">
        <v>-90.874929999999992</v>
      </c>
    </row>
    <row r="8820" spans="25:26" x14ac:dyDescent="0.2">
      <c r="Y8820">
        <v>-0.56649249999999995</v>
      </c>
      <c r="Z8820">
        <v>-106.5086</v>
      </c>
    </row>
    <row r="8821" spans="25:26" x14ac:dyDescent="0.2">
      <c r="Y8821">
        <v>-0.56597470000000005</v>
      </c>
      <c r="Z8821">
        <v>-105.343</v>
      </c>
    </row>
    <row r="8822" spans="25:26" x14ac:dyDescent="0.2">
      <c r="Y8822">
        <v>-0.56545650000000003</v>
      </c>
      <c r="Z8822">
        <v>-112.84480000000001</v>
      </c>
    </row>
    <row r="8823" spans="25:26" x14ac:dyDescent="0.2">
      <c r="Y8823">
        <v>-0.56493819999999995</v>
      </c>
      <c r="Z8823">
        <v>-116.82040000000001</v>
      </c>
    </row>
    <row r="8824" spans="25:26" x14ac:dyDescent="0.2">
      <c r="Y8824">
        <v>-0.56441960000000002</v>
      </c>
      <c r="Z8824">
        <v>-123.5895</v>
      </c>
    </row>
    <row r="8825" spans="25:26" x14ac:dyDescent="0.2">
      <c r="Y8825">
        <v>-0.56390090000000004</v>
      </c>
      <c r="Z8825">
        <v>-150.55089999999998</v>
      </c>
    </row>
    <row r="8826" spans="25:26" x14ac:dyDescent="0.2">
      <c r="Y8826">
        <v>-0.56338189999999999</v>
      </c>
      <c r="Z8826">
        <v>-253.64109999999999</v>
      </c>
    </row>
    <row r="8827" spans="25:26" x14ac:dyDescent="0.2">
      <c r="Y8827">
        <v>-0.56286259999999999</v>
      </c>
      <c r="Z8827">
        <v>-318.77749999999997</v>
      </c>
    </row>
    <row r="8828" spans="25:26" x14ac:dyDescent="0.2">
      <c r="Y8828">
        <v>-0.56234320000000004</v>
      </c>
      <c r="Z8828">
        <v>-247.85349999999997</v>
      </c>
    </row>
    <row r="8829" spans="25:26" x14ac:dyDescent="0.2">
      <c r="Y8829">
        <v>-0.56182350000000003</v>
      </c>
      <c r="Z8829">
        <v>-215.2457</v>
      </c>
    </row>
    <row r="8830" spans="25:26" x14ac:dyDescent="0.2">
      <c r="Y8830">
        <v>-0.56130360000000001</v>
      </c>
      <c r="Z8830">
        <v>-208.2627</v>
      </c>
    </row>
    <row r="8831" spans="25:26" x14ac:dyDescent="0.2">
      <c r="Y8831">
        <v>-0.56078349999999999</v>
      </c>
      <c r="Z8831">
        <v>-201.929</v>
      </c>
    </row>
    <row r="8832" spans="25:26" x14ac:dyDescent="0.2">
      <c r="Y8832">
        <v>-0.56026319999999996</v>
      </c>
      <c r="Z8832">
        <v>-196.94829999999999</v>
      </c>
    </row>
    <row r="8833" spans="25:26" x14ac:dyDescent="0.2">
      <c r="Y8833">
        <v>-0.55974259999999998</v>
      </c>
      <c r="Z8833">
        <v>-195.56990000000002</v>
      </c>
    </row>
    <row r="8834" spans="25:26" x14ac:dyDescent="0.2">
      <c r="Y8834">
        <v>-0.55922179999999999</v>
      </c>
      <c r="Z8834">
        <v>-192.5283</v>
      </c>
    </row>
    <row r="8835" spans="25:26" x14ac:dyDescent="0.2">
      <c r="Y8835">
        <v>-0.5587008</v>
      </c>
      <c r="Z8835">
        <v>-191.8982</v>
      </c>
    </row>
    <row r="8836" spans="25:26" x14ac:dyDescent="0.2">
      <c r="Y8836">
        <v>-0.5581796</v>
      </c>
      <c r="Z8836">
        <v>-189.22329999999999</v>
      </c>
    </row>
    <row r="8837" spans="25:26" x14ac:dyDescent="0.2">
      <c r="Y8837">
        <v>-0.55765819999999999</v>
      </c>
      <c r="Z8837">
        <v>-188.96679999999998</v>
      </c>
    </row>
    <row r="8838" spans="25:26" x14ac:dyDescent="0.2">
      <c r="Y8838">
        <v>-0.55713650000000003</v>
      </c>
      <c r="Z8838">
        <v>-187.05590000000001</v>
      </c>
    </row>
    <row r="8839" spans="25:26" x14ac:dyDescent="0.2">
      <c r="Y8839">
        <v>-0.55661470000000002</v>
      </c>
      <c r="Z8839">
        <v>-186.6628</v>
      </c>
    </row>
    <row r="8840" spans="25:26" x14ac:dyDescent="0.2">
      <c r="Y8840">
        <v>-0.55609260000000005</v>
      </c>
      <c r="Z8840">
        <v>-186.03889999999998</v>
      </c>
    </row>
    <row r="8841" spans="25:26" x14ac:dyDescent="0.2">
      <c r="Y8841">
        <v>-0.55557020000000001</v>
      </c>
      <c r="Z8841">
        <v>-185.51670000000001</v>
      </c>
    </row>
    <row r="8842" spans="25:26" x14ac:dyDescent="0.2">
      <c r="Y8842">
        <v>-0.55504770000000003</v>
      </c>
      <c r="Z8842">
        <v>-185.27260000000001</v>
      </c>
    </row>
    <row r="8843" spans="25:26" x14ac:dyDescent="0.2">
      <c r="Y8843">
        <v>-0.55452489999999999</v>
      </c>
      <c r="Z8843">
        <v>-184.1926</v>
      </c>
    </row>
    <row r="8844" spans="25:26" x14ac:dyDescent="0.2">
      <c r="Y8844">
        <v>-0.55400199999999999</v>
      </c>
      <c r="Z8844">
        <v>-185.0033</v>
      </c>
    </row>
    <row r="8845" spans="25:26" x14ac:dyDescent="0.2">
      <c r="Y8845">
        <v>-0.55347880000000005</v>
      </c>
      <c r="Z8845">
        <v>-183.82210000000001</v>
      </c>
    </row>
    <row r="8846" spans="25:26" x14ac:dyDescent="0.2">
      <c r="Y8846">
        <v>-0.55295539999999999</v>
      </c>
      <c r="Z8846">
        <v>-184.62560000000002</v>
      </c>
    </row>
    <row r="8847" spans="25:26" x14ac:dyDescent="0.2">
      <c r="Y8847">
        <v>-0.55243169999999997</v>
      </c>
      <c r="Z8847">
        <v>-183.2295</v>
      </c>
    </row>
    <row r="8848" spans="25:26" x14ac:dyDescent="0.2">
      <c r="Y8848">
        <v>-0.55190790000000001</v>
      </c>
      <c r="Z8848">
        <v>-184.40910000000002</v>
      </c>
    </row>
    <row r="8849" spans="25:26" x14ac:dyDescent="0.2">
      <c r="Y8849">
        <v>-0.55138379999999998</v>
      </c>
      <c r="Z8849">
        <v>-182.92140000000001</v>
      </c>
    </row>
    <row r="8850" spans="25:26" x14ac:dyDescent="0.2">
      <c r="Y8850">
        <v>-0.55085949999999995</v>
      </c>
      <c r="Z8850">
        <v>-183.6216</v>
      </c>
    </row>
    <row r="8851" spans="25:26" x14ac:dyDescent="0.2">
      <c r="Y8851">
        <v>-0.55033500000000002</v>
      </c>
      <c r="Z8851">
        <v>-182.51320000000001</v>
      </c>
    </row>
    <row r="8852" spans="25:26" x14ac:dyDescent="0.2">
      <c r="Y8852">
        <v>-0.54981029999999997</v>
      </c>
      <c r="Z8852">
        <v>-182.36190000000002</v>
      </c>
    </row>
    <row r="8853" spans="25:26" x14ac:dyDescent="0.2">
      <c r="Y8853">
        <v>-0.54928540000000003</v>
      </c>
      <c r="Z8853">
        <v>-182.42320000000001</v>
      </c>
    </row>
    <row r="8854" spans="25:26" x14ac:dyDescent="0.2">
      <c r="Y8854">
        <v>-0.54876020000000003</v>
      </c>
      <c r="Z8854">
        <v>-181.93550000000002</v>
      </c>
    </row>
    <row r="8855" spans="25:26" x14ac:dyDescent="0.2">
      <c r="Y8855">
        <v>-0.54823480000000002</v>
      </c>
      <c r="Z8855">
        <v>-182.36170000000001</v>
      </c>
    </row>
    <row r="8856" spans="25:26" x14ac:dyDescent="0.2">
      <c r="Y8856">
        <v>-0.54770929999999995</v>
      </c>
      <c r="Z8856">
        <v>-181.48140000000001</v>
      </c>
    </row>
    <row r="8857" spans="25:26" x14ac:dyDescent="0.2">
      <c r="Y8857">
        <v>-0.54718350000000004</v>
      </c>
      <c r="Z8857">
        <v>-182.1112</v>
      </c>
    </row>
    <row r="8858" spans="25:26" x14ac:dyDescent="0.2">
      <c r="Y8858">
        <v>-0.54665739999999996</v>
      </c>
      <c r="Z8858">
        <v>-180.42069999999998</v>
      </c>
    </row>
    <row r="8859" spans="25:26" x14ac:dyDescent="0.2">
      <c r="Y8859">
        <v>-0.54613120000000004</v>
      </c>
      <c r="Z8859">
        <v>-181.4049</v>
      </c>
    </row>
    <row r="8860" spans="25:26" x14ac:dyDescent="0.2">
      <c r="Y8860">
        <v>-0.5456048</v>
      </c>
      <c r="Z8860">
        <v>-179.5821</v>
      </c>
    </row>
    <row r="8861" spans="25:26" x14ac:dyDescent="0.2">
      <c r="Y8861">
        <v>-0.54507810000000001</v>
      </c>
      <c r="Z8861">
        <v>-180.8133</v>
      </c>
    </row>
    <row r="8862" spans="25:26" x14ac:dyDescent="0.2">
      <c r="Y8862">
        <v>-0.54455120000000001</v>
      </c>
      <c r="Z8862">
        <v>-179.54249999999999</v>
      </c>
    </row>
    <row r="8863" spans="25:26" x14ac:dyDescent="0.2">
      <c r="Y8863">
        <v>-0.54402410000000001</v>
      </c>
      <c r="Z8863">
        <v>-180.35159999999999</v>
      </c>
    </row>
    <row r="8864" spans="25:26" x14ac:dyDescent="0.2">
      <c r="Y8864">
        <v>-0.5434968</v>
      </c>
      <c r="Z8864">
        <v>-179.40359999999998</v>
      </c>
    </row>
    <row r="8865" spans="25:26" x14ac:dyDescent="0.2">
      <c r="Y8865">
        <v>-0.54296929999999999</v>
      </c>
      <c r="Z8865">
        <v>-179.56229999999999</v>
      </c>
    </row>
    <row r="8866" spans="25:26" x14ac:dyDescent="0.2">
      <c r="Y8866">
        <v>-0.54244150000000002</v>
      </c>
      <c r="Z8866">
        <v>-179.0744</v>
      </c>
    </row>
    <row r="8867" spans="25:26" x14ac:dyDescent="0.2">
      <c r="Y8867">
        <v>-0.5419136</v>
      </c>
      <c r="Z8867">
        <v>-178.6199</v>
      </c>
    </row>
    <row r="8868" spans="25:26" x14ac:dyDescent="0.2">
      <c r="Y8868">
        <v>-0.54138540000000002</v>
      </c>
      <c r="Z8868">
        <v>-178.99879999999999</v>
      </c>
    </row>
    <row r="8869" spans="25:26" x14ac:dyDescent="0.2">
      <c r="Y8869">
        <v>-0.54085700000000003</v>
      </c>
      <c r="Z8869">
        <v>-177.72819999999999</v>
      </c>
    </row>
    <row r="8870" spans="25:26" x14ac:dyDescent="0.2">
      <c r="Y8870">
        <v>-0.54032840000000004</v>
      </c>
      <c r="Z8870">
        <v>-178.84110000000001</v>
      </c>
    </row>
    <row r="8871" spans="25:26" x14ac:dyDescent="0.2">
      <c r="Y8871">
        <v>-0.53979960000000005</v>
      </c>
      <c r="Z8871">
        <v>-177.43269999999998</v>
      </c>
    </row>
    <row r="8872" spans="25:26" x14ac:dyDescent="0.2">
      <c r="Y8872">
        <v>-0.53927060000000004</v>
      </c>
      <c r="Z8872">
        <v>-178.50469999999999</v>
      </c>
    </row>
    <row r="8873" spans="25:26" x14ac:dyDescent="0.2">
      <c r="Y8873">
        <v>-0.53874140000000004</v>
      </c>
      <c r="Z8873">
        <v>-177.0626</v>
      </c>
    </row>
    <row r="8874" spans="25:26" x14ac:dyDescent="0.2">
      <c r="Y8874">
        <v>-0.53821189999999997</v>
      </c>
      <c r="Z8874">
        <v>-178.1285</v>
      </c>
    </row>
    <row r="8875" spans="25:26" x14ac:dyDescent="0.2">
      <c r="Y8875">
        <v>-0.53768229999999995</v>
      </c>
      <c r="Z8875">
        <v>-176.2764</v>
      </c>
    </row>
    <row r="8876" spans="25:26" x14ac:dyDescent="0.2">
      <c r="Y8876">
        <v>-0.53715239999999997</v>
      </c>
      <c r="Z8876">
        <v>-177.44200000000001</v>
      </c>
    </row>
    <row r="8877" spans="25:26" x14ac:dyDescent="0.2">
      <c r="Y8877">
        <v>-0.5366223</v>
      </c>
      <c r="Z8877">
        <v>-176.4563</v>
      </c>
    </row>
    <row r="8878" spans="25:26" x14ac:dyDescent="0.2">
      <c r="Y8878">
        <v>-0.53609200000000001</v>
      </c>
      <c r="Z8878">
        <v>-176.95840000000001</v>
      </c>
    </row>
    <row r="8879" spans="25:26" x14ac:dyDescent="0.2">
      <c r="Y8879">
        <v>-0.53556150000000002</v>
      </c>
      <c r="Z8879">
        <v>-176.75489999999999</v>
      </c>
    </row>
    <row r="8880" spans="25:26" x14ac:dyDescent="0.2">
      <c r="Y8880">
        <v>-0.53503080000000003</v>
      </c>
      <c r="Z8880">
        <v>-176.33920000000001</v>
      </c>
    </row>
    <row r="8881" spans="25:26" x14ac:dyDescent="0.2">
      <c r="Y8881">
        <v>-0.53449990000000003</v>
      </c>
      <c r="Z8881">
        <v>-176.64959999999999</v>
      </c>
    </row>
    <row r="8882" spans="25:26" x14ac:dyDescent="0.2">
      <c r="Y8882">
        <v>-0.53396869999999996</v>
      </c>
      <c r="Z8882">
        <v>-175.453</v>
      </c>
    </row>
    <row r="8883" spans="25:26" x14ac:dyDescent="0.2">
      <c r="Y8883">
        <v>-0.53343739999999995</v>
      </c>
      <c r="Z8883">
        <v>-175.87460000000002</v>
      </c>
    </row>
    <row r="8884" spans="25:26" x14ac:dyDescent="0.2">
      <c r="Y8884">
        <v>-0.53290579999999999</v>
      </c>
      <c r="Z8884">
        <v>-174.72569999999999</v>
      </c>
    </row>
    <row r="8885" spans="25:26" x14ac:dyDescent="0.2">
      <c r="Y8885">
        <v>-0.53237400000000001</v>
      </c>
      <c r="Z8885">
        <v>-176.28310000000002</v>
      </c>
    </row>
    <row r="8886" spans="25:26" x14ac:dyDescent="0.2">
      <c r="Y8886">
        <v>-0.53184209999999998</v>
      </c>
      <c r="Z8886">
        <v>-174.86599999999999</v>
      </c>
    </row>
    <row r="8887" spans="25:26" x14ac:dyDescent="0.2">
      <c r="Y8887">
        <v>-0.5313099</v>
      </c>
      <c r="Z8887">
        <v>-176.43589999999998</v>
      </c>
    </row>
    <row r="8888" spans="25:26" x14ac:dyDescent="0.2">
      <c r="Y8888">
        <v>-0.53077750000000001</v>
      </c>
      <c r="Z8888">
        <v>-175.41840000000002</v>
      </c>
    </row>
    <row r="8889" spans="25:26" x14ac:dyDescent="0.2">
      <c r="Y8889">
        <v>-0.53024490000000002</v>
      </c>
      <c r="Z8889">
        <v>-176.0249</v>
      </c>
    </row>
    <row r="8890" spans="25:26" x14ac:dyDescent="0.2">
      <c r="Y8890">
        <v>-0.52971199999999996</v>
      </c>
      <c r="Z8890">
        <v>-175.52619999999999</v>
      </c>
    </row>
    <row r="8891" spans="25:26" x14ac:dyDescent="0.2">
      <c r="Y8891">
        <v>-0.52917899999999995</v>
      </c>
      <c r="Z8891">
        <v>-175.80539999999999</v>
      </c>
    </row>
    <row r="8892" spans="25:26" x14ac:dyDescent="0.2">
      <c r="Y8892">
        <v>-0.52864580000000005</v>
      </c>
      <c r="Z8892">
        <v>-175.6319</v>
      </c>
    </row>
    <row r="8893" spans="25:26" x14ac:dyDescent="0.2">
      <c r="Y8893">
        <v>-0.52811229999999998</v>
      </c>
      <c r="Z8893">
        <v>-175.33840000000001</v>
      </c>
    </row>
    <row r="8894" spans="25:26" x14ac:dyDescent="0.2">
      <c r="Y8894">
        <v>-0.52757869999999996</v>
      </c>
      <c r="Z8894">
        <v>-175.52379999999999</v>
      </c>
    </row>
    <row r="8895" spans="25:26" x14ac:dyDescent="0.2">
      <c r="Y8895">
        <v>-0.52704479999999998</v>
      </c>
      <c r="Z8895">
        <v>-174.58099999999999</v>
      </c>
    </row>
    <row r="8896" spans="25:26" x14ac:dyDescent="0.2">
      <c r="Y8896">
        <v>-0.5265107</v>
      </c>
      <c r="Z8896">
        <v>-175.35679999999999</v>
      </c>
    </row>
    <row r="8897" spans="25:26" x14ac:dyDescent="0.2">
      <c r="Y8897">
        <v>-0.52597640000000001</v>
      </c>
      <c r="Z8897">
        <v>-173.89999999999998</v>
      </c>
    </row>
    <row r="8898" spans="25:26" x14ac:dyDescent="0.2">
      <c r="Y8898">
        <v>-0.52544199999999996</v>
      </c>
      <c r="Z8898">
        <v>-174.5196</v>
      </c>
    </row>
    <row r="8899" spans="25:26" x14ac:dyDescent="0.2">
      <c r="Y8899">
        <v>-0.52490729999999997</v>
      </c>
      <c r="Z8899">
        <v>-173.04429999999999</v>
      </c>
    </row>
    <row r="8900" spans="25:26" x14ac:dyDescent="0.2">
      <c r="Y8900">
        <v>-0.52437239999999996</v>
      </c>
      <c r="Z8900">
        <v>-174.1661</v>
      </c>
    </row>
    <row r="8901" spans="25:26" x14ac:dyDescent="0.2">
      <c r="Y8901">
        <v>-0.5238372</v>
      </c>
      <c r="Z8901">
        <v>-174.2106</v>
      </c>
    </row>
    <row r="8902" spans="25:26" x14ac:dyDescent="0.2">
      <c r="Y8902">
        <v>-0.52330189999999999</v>
      </c>
      <c r="Z8902">
        <v>-175.76670000000001</v>
      </c>
    </row>
    <row r="8903" spans="25:26" x14ac:dyDescent="0.2">
      <c r="Y8903">
        <v>-0.52276639999999996</v>
      </c>
      <c r="Z8903">
        <v>-175.6189</v>
      </c>
    </row>
    <row r="8904" spans="25:26" x14ac:dyDescent="0.2">
      <c r="Y8904">
        <v>-0.52223070000000005</v>
      </c>
      <c r="Z8904">
        <v>-176.6216</v>
      </c>
    </row>
    <row r="8905" spans="25:26" x14ac:dyDescent="0.2">
      <c r="Y8905">
        <v>-0.52169469999999996</v>
      </c>
      <c r="Z8905">
        <v>-177.46759999999998</v>
      </c>
    </row>
    <row r="8906" spans="25:26" x14ac:dyDescent="0.2">
      <c r="Y8906">
        <v>-0.52115860000000003</v>
      </c>
      <c r="Z8906">
        <v>-177.20930000000001</v>
      </c>
    </row>
    <row r="8907" spans="25:26" x14ac:dyDescent="0.2">
      <c r="Y8907">
        <v>-0.52062229999999998</v>
      </c>
      <c r="Z8907">
        <v>-178.16570000000002</v>
      </c>
    </row>
    <row r="8908" spans="25:26" x14ac:dyDescent="0.2">
      <c r="Y8908">
        <v>-0.52008569999999998</v>
      </c>
      <c r="Z8908">
        <v>-177.3313</v>
      </c>
    </row>
    <row r="8909" spans="25:26" x14ac:dyDescent="0.2">
      <c r="Y8909">
        <v>-0.51954889999999998</v>
      </c>
      <c r="Z8909">
        <v>-177.66390000000001</v>
      </c>
    </row>
    <row r="8910" spans="25:26" x14ac:dyDescent="0.2">
      <c r="Y8910">
        <v>-0.51901200000000003</v>
      </c>
      <c r="Z8910">
        <v>-176.58150000000001</v>
      </c>
    </row>
    <row r="8911" spans="25:26" x14ac:dyDescent="0.2">
      <c r="Y8911">
        <v>-0.51847480000000001</v>
      </c>
      <c r="Z8911">
        <v>-177.29259999999999</v>
      </c>
    </row>
    <row r="8912" spans="25:26" x14ac:dyDescent="0.2">
      <c r="Y8912">
        <v>-0.51793739999999999</v>
      </c>
      <c r="Z8912">
        <v>-175.929</v>
      </c>
    </row>
    <row r="8913" spans="25:26" x14ac:dyDescent="0.2">
      <c r="Y8913">
        <v>-0.51739990000000002</v>
      </c>
      <c r="Z8913">
        <v>-176.86959999999999</v>
      </c>
    </row>
    <row r="8914" spans="25:26" x14ac:dyDescent="0.2">
      <c r="Y8914">
        <v>-0.51686209999999999</v>
      </c>
      <c r="Z8914">
        <v>-174.75749999999999</v>
      </c>
    </row>
    <row r="8915" spans="25:26" x14ac:dyDescent="0.2">
      <c r="Y8915">
        <v>-0.51632409999999995</v>
      </c>
      <c r="Z8915">
        <v>-174.15959999999998</v>
      </c>
    </row>
    <row r="8916" spans="25:26" x14ac:dyDescent="0.2">
      <c r="Y8916">
        <v>-0.51578590000000002</v>
      </c>
      <c r="Z8916">
        <v>-172.97039999999998</v>
      </c>
    </row>
    <row r="8917" spans="25:26" x14ac:dyDescent="0.2">
      <c r="Y8917">
        <v>-0.51524749999999997</v>
      </c>
      <c r="Z8917">
        <v>-172.28919999999999</v>
      </c>
    </row>
    <row r="8918" spans="25:26" x14ac:dyDescent="0.2">
      <c r="Y8918">
        <v>-0.51470890000000002</v>
      </c>
      <c r="Z8918">
        <v>-172.0694</v>
      </c>
    </row>
    <row r="8919" spans="25:26" x14ac:dyDescent="0.2">
      <c r="Y8919">
        <v>-0.51417009999999996</v>
      </c>
      <c r="Z8919">
        <v>-171.21839999999997</v>
      </c>
    </row>
    <row r="8920" spans="25:26" x14ac:dyDescent="0.2">
      <c r="Y8920">
        <v>-0.51363110000000001</v>
      </c>
      <c r="Z8920">
        <v>-171.70740000000001</v>
      </c>
    </row>
    <row r="8921" spans="25:26" x14ac:dyDescent="0.2">
      <c r="Y8921">
        <v>-0.51309190000000005</v>
      </c>
      <c r="Z8921">
        <v>-170.45490000000001</v>
      </c>
    </row>
    <row r="8922" spans="25:26" x14ac:dyDescent="0.2">
      <c r="Y8922">
        <v>-0.51255249999999997</v>
      </c>
      <c r="Z8922">
        <v>-171.33459999999999</v>
      </c>
    </row>
    <row r="8923" spans="25:26" x14ac:dyDescent="0.2">
      <c r="Y8923">
        <v>-0.51201289999999999</v>
      </c>
      <c r="Z8923">
        <v>-169.7921</v>
      </c>
    </row>
    <row r="8924" spans="25:26" x14ac:dyDescent="0.2">
      <c r="Y8924">
        <v>-0.51147310000000001</v>
      </c>
      <c r="Z8924">
        <v>-170.4855</v>
      </c>
    </row>
    <row r="8925" spans="25:26" x14ac:dyDescent="0.2">
      <c r="Y8925">
        <v>-0.51093310000000003</v>
      </c>
      <c r="Z8925">
        <v>-168.8997</v>
      </c>
    </row>
    <row r="8926" spans="25:26" x14ac:dyDescent="0.2">
      <c r="Y8926">
        <v>-0.51039279999999998</v>
      </c>
      <c r="Z8926">
        <v>-169.17930000000001</v>
      </c>
    </row>
    <row r="8927" spans="25:26" x14ac:dyDescent="0.2">
      <c r="Y8927">
        <v>-0.50985239999999998</v>
      </c>
      <c r="Z8927">
        <v>-168.2713</v>
      </c>
    </row>
    <row r="8928" spans="25:26" x14ac:dyDescent="0.2">
      <c r="Y8928">
        <v>-0.50931179999999998</v>
      </c>
      <c r="Z8928">
        <v>-167.59640000000002</v>
      </c>
    </row>
    <row r="8929" spans="25:26" x14ac:dyDescent="0.2">
      <c r="Y8929">
        <v>-0.50877099999999997</v>
      </c>
      <c r="Z8929">
        <v>-166.18179999999998</v>
      </c>
    </row>
    <row r="8930" spans="25:26" x14ac:dyDescent="0.2">
      <c r="Y8930">
        <v>-0.50822999999999996</v>
      </c>
      <c r="Z8930">
        <v>-165.24269999999999</v>
      </c>
    </row>
    <row r="8931" spans="25:26" x14ac:dyDescent="0.2">
      <c r="Y8931">
        <v>-0.50768869999999999</v>
      </c>
      <c r="Z8931">
        <v>-164.22379999999998</v>
      </c>
    </row>
    <row r="8932" spans="25:26" x14ac:dyDescent="0.2">
      <c r="Y8932">
        <v>-0.50714729999999997</v>
      </c>
      <c r="Z8932">
        <v>-160.8124</v>
      </c>
    </row>
    <row r="8933" spans="25:26" x14ac:dyDescent="0.2">
      <c r="Y8933">
        <v>-0.50660570000000005</v>
      </c>
      <c r="Z8933">
        <v>-155.50710000000001</v>
      </c>
    </row>
    <row r="8934" spans="25:26" x14ac:dyDescent="0.2">
      <c r="Y8934">
        <v>-0.50606390000000001</v>
      </c>
      <c r="Z8934">
        <v>-145.7116</v>
      </c>
    </row>
    <row r="8935" spans="25:26" x14ac:dyDescent="0.2">
      <c r="Y8935">
        <v>-0.50552189999999997</v>
      </c>
      <c r="Z8935">
        <v>-134.96340000000001</v>
      </c>
    </row>
    <row r="8936" spans="25:26" x14ac:dyDescent="0.2">
      <c r="Y8936">
        <v>-0.50497959999999997</v>
      </c>
      <c r="Z8936">
        <v>-116.95529999999999</v>
      </c>
    </row>
    <row r="8937" spans="25:26" x14ac:dyDescent="0.2">
      <c r="Y8937">
        <v>-0.50443720000000003</v>
      </c>
      <c r="Z8937">
        <v>-97.603740000000002</v>
      </c>
    </row>
    <row r="8938" spans="25:26" x14ac:dyDescent="0.2">
      <c r="Y8938">
        <v>-0.50389459999999997</v>
      </c>
      <c r="Z8938">
        <v>-77.912170000000003</v>
      </c>
    </row>
    <row r="8939" spans="25:26" x14ac:dyDescent="0.2">
      <c r="Y8939">
        <v>-0.50335180000000002</v>
      </c>
      <c r="Z8939">
        <v>-53.678640000000001</v>
      </c>
    </row>
    <row r="8940" spans="25:26" x14ac:dyDescent="0.2">
      <c r="Y8940">
        <v>-0.50280879999999994</v>
      </c>
      <c r="Z8940">
        <v>-39.119190000000003</v>
      </c>
    </row>
    <row r="8941" spans="25:26" x14ac:dyDescent="0.2">
      <c r="Y8941">
        <v>-0.50226550000000003</v>
      </c>
      <c r="Z8941">
        <v>-31.480739999999997</v>
      </c>
    </row>
    <row r="8942" spans="25:26" x14ac:dyDescent="0.2">
      <c r="Y8942">
        <v>-0.50172209999999995</v>
      </c>
      <c r="Z8942">
        <v>-25.411060000000003</v>
      </c>
    </row>
    <row r="8943" spans="25:26" x14ac:dyDescent="0.2">
      <c r="Y8943">
        <v>-0.50117849999999997</v>
      </c>
      <c r="Z8943">
        <v>-19.8277</v>
      </c>
    </row>
    <row r="8944" spans="25:26" x14ac:dyDescent="0.2">
      <c r="Y8944">
        <v>-0.50063469999999999</v>
      </c>
      <c r="Z8944">
        <v>-18.568919999999999</v>
      </c>
    </row>
    <row r="8945" spans="25:26" x14ac:dyDescent="0.2">
      <c r="Y8945">
        <v>-0.5000907</v>
      </c>
      <c r="Z8945">
        <v>-15.616529999999999</v>
      </c>
    </row>
    <row r="8946" spans="25:26" x14ac:dyDescent="0.2">
      <c r="Y8946">
        <v>-0.4995465</v>
      </c>
      <c r="Z8946">
        <v>-14.896569999999999</v>
      </c>
    </row>
    <row r="8947" spans="25:26" x14ac:dyDescent="0.2">
      <c r="Y8947">
        <v>-0.4990021</v>
      </c>
      <c r="Z8947">
        <v>-12.00028</v>
      </c>
    </row>
    <row r="8948" spans="25:26" x14ac:dyDescent="0.2">
      <c r="Y8948">
        <v>-0.4984575</v>
      </c>
      <c r="Z8948">
        <v>-11.48132</v>
      </c>
    </row>
    <row r="8949" spans="25:26" x14ac:dyDescent="0.2">
      <c r="Y8949">
        <v>-0.49791269999999999</v>
      </c>
      <c r="Z8949">
        <v>-11.308720000000001</v>
      </c>
    </row>
    <row r="8950" spans="25:26" x14ac:dyDescent="0.2">
      <c r="Y8950">
        <v>-0.49736770000000002</v>
      </c>
      <c r="Z8950">
        <v>-12.043710000000001</v>
      </c>
    </row>
    <row r="8951" spans="25:26" x14ac:dyDescent="0.2">
      <c r="Y8951">
        <v>-0.4968225</v>
      </c>
      <c r="Z8951">
        <v>-13.60646</v>
      </c>
    </row>
    <row r="8952" spans="25:26" x14ac:dyDescent="0.2">
      <c r="Y8952">
        <v>-0.49627710000000003</v>
      </c>
      <c r="Z8952">
        <v>-14.236610000000001</v>
      </c>
    </row>
    <row r="8953" spans="25:26" x14ac:dyDescent="0.2">
      <c r="Y8953">
        <v>-0.49573149999999999</v>
      </c>
      <c r="Z8953">
        <v>-13.75825</v>
      </c>
    </row>
    <row r="8954" spans="25:26" x14ac:dyDescent="0.2">
      <c r="Y8954">
        <v>-0.49518580000000001</v>
      </c>
      <c r="Z8954">
        <v>-12.350750000000001</v>
      </c>
    </row>
    <row r="8955" spans="25:26" x14ac:dyDescent="0.2">
      <c r="Y8955">
        <v>-0.49463980000000002</v>
      </c>
      <c r="Z8955">
        <v>-12.00287</v>
      </c>
    </row>
    <row r="8956" spans="25:26" x14ac:dyDescent="0.2">
      <c r="Y8956">
        <v>-0.49409360000000002</v>
      </c>
      <c r="Z8956">
        <v>-13.883239999999999</v>
      </c>
    </row>
    <row r="8957" spans="25:26" x14ac:dyDescent="0.2">
      <c r="Y8957">
        <v>-0.49354730000000002</v>
      </c>
      <c r="Z8957">
        <v>-13.417719999999999</v>
      </c>
    </row>
    <row r="8958" spans="25:26" x14ac:dyDescent="0.2">
      <c r="Y8958">
        <v>-0.49300070000000001</v>
      </c>
      <c r="Z8958">
        <v>-14.67183</v>
      </c>
    </row>
    <row r="8959" spans="25:26" x14ac:dyDescent="0.2">
      <c r="Y8959">
        <v>-0.4924539</v>
      </c>
      <c r="Z8959">
        <v>-14.998339999999999</v>
      </c>
    </row>
    <row r="8960" spans="25:26" x14ac:dyDescent="0.2">
      <c r="Y8960">
        <v>-0.49190699999999998</v>
      </c>
      <c r="Z8960">
        <v>-12.36848</v>
      </c>
    </row>
    <row r="8961" spans="25:26" x14ac:dyDescent="0.2">
      <c r="Y8961">
        <v>-0.49135990000000002</v>
      </c>
      <c r="Z8961">
        <v>-22.375920000000001</v>
      </c>
    </row>
    <row r="8962" spans="25:26" x14ac:dyDescent="0.2">
      <c r="Y8962">
        <v>-0.49081249999999998</v>
      </c>
      <c r="Z8962">
        <v>-32.861449999999998</v>
      </c>
    </row>
    <row r="8963" spans="25:26" x14ac:dyDescent="0.2">
      <c r="Y8963">
        <v>-0.49026500000000001</v>
      </c>
      <c r="Z8963">
        <v>-32.116609999999994</v>
      </c>
    </row>
    <row r="8964" spans="25:26" x14ac:dyDescent="0.2">
      <c r="Y8964">
        <v>-0.48971730000000002</v>
      </c>
      <c r="Z8964">
        <v>-26.36543</v>
      </c>
    </row>
    <row r="8965" spans="25:26" x14ac:dyDescent="0.2">
      <c r="Y8965">
        <v>-0.48916939999999998</v>
      </c>
      <c r="Z8965">
        <v>-24.983650000000001</v>
      </c>
    </row>
    <row r="8966" spans="25:26" x14ac:dyDescent="0.2">
      <c r="Y8966">
        <v>-0.48862119999999998</v>
      </c>
      <c r="Z8966">
        <v>-22.21669</v>
      </c>
    </row>
    <row r="8967" spans="25:26" x14ac:dyDescent="0.2">
      <c r="Y8967">
        <v>-0.48807289999999998</v>
      </c>
      <c r="Z8967">
        <v>-19.66947</v>
      </c>
    </row>
    <row r="8968" spans="25:26" x14ac:dyDescent="0.2">
      <c r="Y8968">
        <v>-0.48752450000000003</v>
      </c>
      <c r="Z8968">
        <v>-19.972279999999998</v>
      </c>
    </row>
    <row r="8969" spans="25:26" x14ac:dyDescent="0.2">
      <c r="Y8969">
        <v>-0.48697580000000001</v>
      </c>
      <c r="Z8969">
        <v>-18.384080000000001</v>
      </c>
    </row>
    <row r="8970" spans="25:26" x14ac:dyDescent="0.2">
      <c r="Y8970">
        <v>-0.4864269</v>
      </c>
      <c r="Z8970">
        <v>-18.996129999999997</v>
      </c>
    </row>
    <row r="8971" spans="25:26" x14ac:dyDescent="0.2">
      <c r="Y8971">
        <v>-0.48587780000000003</v>
      </c>
      <c r="Z8971">
        <v>-17.729559999999999</v>
      </c>
    </row>
    <row r="8972" spans="25:26" x14ac:dyDescent="0.2">
      <c r="Y8972">
        <v>-0.4853286</v>
      </c>
      <c r="Z8972">
        <v>-17.744759999999999</v>
      </c>
    </row>
    <row r="8973" spans="25:26" x14ac:dyDescent="0.2">
      <c r="Y8973">
        <v>-0.48477910000000002</v>
      </c>
      <c r="Z8973">
        <v>-16.217309999999998</v>
      </c>
    </row>
    <row r="8974" spans="25:26" x14ac:dyDescent="0.2">
      <c r="Y8974">
        <v>-0.48422939999999998</v>
      </c>
      <c r="Z8974">
        <v>-17.30423</v>
      </c>
    </row>
    <row r="8975" spans="25:26" x14ac:dyDescent="0.2">
      <c r="Y8975">
        <v>-0.48367959999999999</v>
      </c>
      <c r="Z8975">
        <v>-16.823830000000001</v>
      </c>
    </row>
    <row r="8976" spans="25:26" x14ac:dyDescent="0.2">
      <c r="Y8976">
        <v>-0.48312959999999999</v>
      </c>
      <c r="Z8976">
        <v>-17.543040000000001</v>
      </c>
    </row>
    <row r="8977" spans="25:26" x14ac:dyDescent="0.2">
      <c r="Y8977">
        <v>-0.48257939999999999</v>
      </c>
      <c r="Z8977">
        <v>-17.494350000000001</v>
      </c>
    </row>
    <row r="8978" spans="25:26" x14ac:dyDescent="0.2">
      <c r="Y8978">
        <v>-0.48202899999999999</v>
      </c>
      <c r="Z8978">
        <v>-16.54909</v>
      </c>
    </row>
    <row r="8979" spans="25:26" x14ac:dyDescent="0.2">
      <c r="Y8979">
        <v>-0.48147839999999997</v>
      </c>
      <c r="Z8979">
        <v>-14.674519999999999</v>
      </c>
    </row>
    <row r="8980" spans="25:26" x14ac:dyDescent="0.2">
      <c r="Y8980">
        <v>-0.48092760000000001</v>
      </c>
      <c r="Z8980">
        <v>-13.368180000000001</v>
      </c>
    </row>
    <row r="8981" spans="25:26" x14ac:dyDescent="0.2">
      <c r="Y8981">
        <v>-0.48037659999999999</v>
      </c>
      <c r="Z8981">
        <v>-14.559950000000001</v>
      </c>
    </row>
    <row r="8982" spans="25:26" x14ac:dyDescent="0.2">
      <c r="Y8982">
        <v>-0.47982540000000001</v>
      </c>
      <c r="Z8982">
        <v>-14.04954</v>
      </c>
    </row>
    <row r="8983" spans="25:26" x14ac:dyDescent="0.2">
      <c r="Y8983">
        <v>-0.47927409999999998</v>
      </c>
      <c r="Z8983">
        <v>-15.128509999999999</v>
      </c>
    </row>
    <row r="8984" spans="25:26" x14ac:dyDescent="0.2">
      <c r="Y8984">
        <v>-0.4787225</v>
      </c>
      <c r="Z8984">
        <v>-17.338229999999999</v>
      </c>
    </row>
    <row r="8985" spans="25:26" x14ac:dyDescent="0.2">
      <c r="Y8985">
        <v>-0.47817080000000001</v>
      </c>
      <c r="Z8985">
        <v>-18.05049</v>
      </c>
    </row>
    <row r="8986" spans="25:26" x14ac:dyDescent="0.2">
      <c r="Y8986">
        <v>-0.47761880000000001</v>
      </c>
      <c r="Z8986">
        <v>-28.532830000000001</v>
      </c>
    </row>
    <row r="8987" spans="25:26" x14ac:dyDescent="0.2">
      <c r="Y8987">
        <v>-0.47706670000000001</v>
      </c>
      <c r="Z8987">
        <v>-28.08248</v>
      </c>
    </row>
    <row r="8988" spans="25:26" x14ac:dyDescent="0.2">
      <c r="Y8988">
        <v>-0.4765144</v>
      </c>
      <c r="Z8988">
        <v>-34.840489999999996</v>
      </c>
    </row>
    <row r="8989" spans="25:26" x14ac:dyDescent="0.2">
      <c r="Y8989">
        <v>-0.47596189999999999</v>
      </c>
      <c r="Z8989">
        <v>-39.455379999999998</v>
      </c>
    </row>
    <row r="8990" spans="25:26" x14ac:dyDescent="0.2">
      <c r="Y8990">
        <v>-0.47540929999999998</v>
      </c>
      <c r="Z8990">
        <v>-43.062440000000002</v>
      </c>
    </row>
    <row r="8991" spans="25:26" x14ac:dyDescent="0.2">
      <c r="Y8991">
        <v>-0.47485640000000001</v>
      </c>
      <c r="Z8991">
        <v>-45.900500000000001</v>
      </c>
    </row>
    <row r="8992" spans="25:26" x14ac:dyDescent="0.2">
      <c r="Y8992">
        <v>-0.47430329999999998</v>
      </c>
      <c r="Z8992">
        <v>-55.689459999999997</v>
      </c>
    </row>
    <row r="8993" spans="25:26" x14ac:dyDescent="0.2">
      <c r="Y8993">
        <v>-0.47375010000000001</v>
      </c>
      <c r="Z8993">
        <v>-53.58719</v>
      </c>
    </row>
    <row r="8994" spans="25:26" x14ac:dyDescent="0.2">
      <c r="Y8994">
        <v>-0.47319670000000003</v>
      </c>
      <c r="Z8994">
        <v>-55.569090000000003</v>
      </c>
    </row>
    <row r="8995" spans="25:26" x14ac:dyDescent="0.2">
      <c r="Y8995">
        <v>-0.47264309999999998</v>
      </c>
      <c r="Z8995">
        <v>-61.424219999999998</v>
      </c>
    </row>
    <row r="8996" spans="25:26" x14ac:dyDescent="0.2">
      <c r="Y8996">
        <v>-0.47208929999999999</v>
      </c>
      <c r="Z8996">
        <v>-67.887420000000006</v>
      </c>
    </row>
    <row r="8997" spans="25:26" x14ac:dyDescent="0.2">
      <c r="Y8997">
        <v>-0.47153529999999999</v>
      </c>
      <c r="Z8997">
        <v>-70.690359999999998</v>
      </c>
    </row>
    <row r="8998" spans="25:26" x14ac:dyDescent="0.2">
      <c r="Y8998">
        <v>-0.47098109999999999</v>
      </c>
      <c r="Z8998">
        <v>-74.351030000000009</v>
      </c>
    </row>
    <row r="8999" spans="25:26" x14ac:dyDescent="0.2">
      <c r="Y8999">
        <v>-0.47042669999999998</v>
      </c>
      <c r="Z8999">
        <v>-79.275009999999995</v>
      </c>
    </row>
    <row r="9000" spans="25:26" x14ac:dyDescent="0.2">
      <c r="Y9000">
        <v>-0.46987220000000002</v>
      </c>
      <c r="Z9000">
        <v>-88.607069999999993</v>
      </c>
    </row>
    <row r="9001" spans="25:26" x14ac:dyDescent="0.2">
      <c r="Y9001">
        <v>-0.4693175</v>
      </c>
      <c r="Z9001">
        <v>-97.224519999999998</v>
      </c>
    </row>
    <row r="9002" spans="25:26" x14ac:dyDescent="0.2">
      <c r="Y9002">
        <v>-0.46876250000000003</v>
      </c>
      <c r="Z9002">
        <v>-102.5852</v>
      </c>
    </row>
    <row r="9003" spans="25:26" x14ac:dyDescent="0.2">
      <c r="Y9003">
        <v>-0.4682074</v>
      </c>
      <c r="Z9003">
        <v>-107.1806</v>
      </c>
    </row>
    <row r="9004" spans="25:26" x14ac:dyDescent="0.2">
      <c r="Y9004">
        <v>-0.46765220000000002</v>
      </c>
      <c r="Z9004">
        <v>-108.9695</v>
      </c>
    </row>
    <row r="9005" spans="25:26" x14ac:dyDescent="0.2">
      <c r="Y9005">
        <v>-0.46709669999999998</v>
      </c>
      <c r="Z9005">
        <v>-102.4049</v>
      </c>
    </row>
    <row r="9006" spans="25:26" x14ac:dyDescent="0.2">
      <c r="Y9006">
        <v>-0.46654099999999998</v>
      </c>
      <c r="Z9006">
        <v>-109.262</v>
      </c>
    </row>
    <row r="9007" spans="25:26" x14ac:dyDescent="0.2">
      <c r="Y9007">
        <v>-0.46598519999999999</v>
      </c>
      <c r="Z9007">
        <v>-175.12530000000001</v>
      </c>
    </row>
    <row r="9008" spans="25:26" x14ac:dyDescent="0.2">
      <c r="Y9008">
        <v>-0.46542919999999999</v>
      </c>
      <c r="Z9008">
        <v>-242.4513</v>
      </c>
    </row>
    <row r="9009" spans="25:26" x14ac:dyDescent="0.2">
      <c r="Y9009">
        <v>-0.46487299999999998</v>
      </c>
      <c r="Z9009">
        <v>-204.18530000000001</v>
      </c>
    </row>
    <row r="9010" spans="25:26" x14ac:dyDescent="0.2">
      <c r="Y9010">
        <v>-0.46431660000000002</v>
      </c>
      <c r="Z9010">
        <v>-190.11360000000002</v>
      </c>
    </row>
    <row r="9011" spans="25:26" x14ac:dyDescent="0.2">
      <c r="Y9011">
        <v>-0.46376000000000001</v>
      </c>
      <c r="Z9011">
        <v>-188.83070000000001</v>
      </c>
    </row>
    <row r="9012" spans="25:26" x14ac:dyDescent="0.2">
      <c r="Y9012">
        <v>-0.46320319999999998</v>
      </c>
      <c r="Z9012">
        <v>-186.66759999999999</v>
      </c>
    </row>
    <row r="9013" spans="25:26" x14ac:dyDescent="0.2">
      <c r="Y9013">
        <v>-0.46264630000000001</v>
      </c>
      <c r="Z9013">
        <v>-187.30010000000001</v>
      </c>
    </row>
    <row r="9014" spans="25:26" x14ac:dyDescent="0.2">
      <c r="Y9014">
        <v>-0.46208919999999998</v>
      </c>
      <c r="Z9014">
        <v>-185.8629</v>
      </c>
    </row>
    <row r="9015" spans="25:26" x14ac:dyDescent="0.2">
      <c r="Y9015">
        <v>-0.46153189999999999</v>
      </c>
      <c r="Z9015">
        <v>-186.4308</v>
      </c>
    </row>
    <row r="9016" spans="25:26" x14ac:dyDescent="0.2">
      <c r="Y9016">
        <v>-0.46097440000000001</v>
      </c>
      <c r="Z9016">
        <v>-185.31030000000001</v>
      </c>
    </row>
    <row r="9017" spans="25:26" x14ac:dyDescent="0.2">
      <c r="Y9017">
        <v>-0.46041670000000001</v>
      </c>
      <c r="Z9017">
        <v>-185.36499999999998</v>
      </c>
    </row>
    <row r="9018" spans="25:26" x14ac:dyDescent="0.2">
      <c r="Y9018">
        <v>-0.45985890000000001</v>
      </c>
      <c r="Z9018">
        <v>-184.9479</v>
      </c>
    </row>
    <row r="9019" spans="25:26" x14ac:dyDescent="0.2">
      <c r="Y9019">
        <v>-0.45930080000000001</v>
      </c>
      <c r="Z9019">
        <v>-184.2903</v>
      </c>
    </row>
    <row r="9020" spans="25:26" x14ac:dyDescent="0.2">
      <c r="Y9020">
        <v>-0.4587426</v>
      </c>
      <c r="Z9020">
        <v>-184.40960000000001</v>
      </c>
    </row>
    <row r="9021" spans="25:26" x14ac:dyDescent="0.2">
      <c r="Y9021">
        <v>-0.45818419999999999</v>
      </c>
      <c r="Z9021">
        <v>-183.5446</v>
      </c>
    </row>
    <row r="9022" spans="25:26" x14ac:dyDescent="0.2">
      <c r="Y9022">
        <v>-0.45762560000000002</v>
      </c>
      <c r="Z9022">
        <v>-183.6695</v>
      </c>
    </row>
    <row r="9023" spans="25:26" x14ac:dyDescent="0.2">
      <c r="Y9023">
        <v>-0.4570669</v>
      </c>
      <c r="Z9023">
        <v>-182.0564</v>
      </c>
    </row>
    <row r="9024" spans="25:26" x14ac:dyDescent="0.2">
      <c r="Y9024">
        <v>-0.45650790000000002</v>
      </c>
      <c r="Z9024">
        <v>-182.8511</v>
      </c>
    </row>
    <row r="9025" spans="25:26" x14ac:dyDescent="0.2">
      <c r="Y9025">
        <v>-0.45594879999999999</v>
      </c>
      <c r="Z9025">
        <v>-180.91930000000002</v>
      </c>
    </row>
    <row r="9026" spans="25:26" x14ac:dyDescent="0.2">
      <c r="Y9026">
        <v>-0.4553895</v>
      </c>
      <c r="Z9026">
        <v>-182.3006</v>
      </c>
    </row>
    <row r="9027" spans="25:26" x14ac:dyDescent="0.2">
      <c r="Y9027">
        <v>-0.45483010000000001</v>
      </c>
      <c r="Z9027">
        <v>-180.8503</v>
      </c>
    </row>
    <row r="9028" spans="25:26" x14ac:dyDescent="0.2">
      <c r="Y9028">
        <v>-0.45427040000000002</v>
      </c>
      <c r="Z9028">
        <v>-181.32769999999999</v>
      </c>
    </row>
    <row r="9029" spans="25:26" x14ac:dyDescent="0.2">
      <c r="Y9029">
        <v>-0.45371060000000002</v>
      </c>
      <c r="Z9029">
        <v>-180.4776</v>
      </c>
    </row>
    <row r="9030" spans="25:26" x14ac:dyDescent="0.2">
      <c r="Y9030">
        <v>-0.45315060000000001</v>
      </c>
      <c r="Z9030">
        <v>-180.67570000000001</v>
      </c>
    </row>
    <row r="9031" spans="25:26" x14ac:dyDescent="0.2">
      <c r="Y9031">
        <v>-0.4525904</v>
      </c>
      <c r="Z9031">
        <v>-180.13750000000002</v>
      </c>
    </row>
    <row r="9032" spans="25:26" x14ac:dyDescent="0.2">
      <c r="Y9032">
        <v>-0.45202999999999999</v>
      </c>
      <c r="Z9032">
        <v>-179.61750000000001</v>
      </c>
    </row>
    <row r="9033" spans="25:26" x14ac:dyDescent="0.2">
      <c r="Y9033">
        <v>-0.45146940000000002</v>
      </c>
      <c r="Z9033">
        <v>-179.8296</v>
      </c>
    </row>
    <row r="9034" spans="25:26" x14ac:dyDescent="0.2">
      <c r="Y9034">
        <v>-0.4509087</v>
      </c>
      <c r="Z9034">
        <v>-178.3749</v>
      </c>
    </row>
    <row r="9035" spans="25:26" x14ac:dyDescent="0.2">
      <c r="Y9035">
        <v>-0.45034780000000002</v>
      </c>
      <c r="Z9035">
        <v>-179.31030000000001</v>
      </c>
    </row>
    <row r="9036" spans="25:26" x14ac:dyDescent="0.2">
      <c r="Y9036">
        <v>-0.44978669999999998</v>
      </c>
      <c r="Z9036">
        <v>-177.72139999999999</v>
      </c>
    </row>
    <row r="9037" spans="25:26" x14ac:dyDescent="0.2">
      <c r="Y9037">
        <v>-0.4492254</v>
      </c>
      <c r="Z9037">
        <v>-178.62439999999998</v>
      </c>
    </row>
    <row r="9038" spans="25:26" x14ac:dyDescent="0.2">
      <c r="Y9038">
        <v>-0.44866400000000001</v>
      </c>
      <c r="Z9038">
        <v>-176.9419</v>
      </c>
    </row>
    <row r="9039" spans="25:26" x14ac:dyDescent="0.2">
      <c r="Y9039">
        <v>-0.44810240000000001</v>
      </c>
      <c r="Z9039">
        <v>-177.9316</v>
      </c>
    </row>
    <row r="9040" spans="25:26" x14ac:dyDescent="0.2">
      <c r="Y9040">
        <v>-0.44754060000000001</v>
      </c>
      <c r="Z9040">
        <v>-176.1713</v>
      </c>
    </row>
    <row r="9041" spans="25:26" x14ac:dyDescent="0.2">
      <c r="Y9041">
        <v>-0.4469786</v>
      </c>
      <c r="Z9041">
        <v>-177.00299999999999</v>
      </c>
    </row>
    <row r="9042" spans="25:26" x14ac:dyDescent="0.2">
      <c r="Y9042">
        <v>-0.44641649999999999</v>
      </c>
      <c r="Z9042">
        <v>-175.5941</v>
      </c>
    </row>
    <row r="9043" spans="25:26" x14ac:dyDescent="0.2">
      <c r="Y9043">
        <v>-0.44585419999999998</v>
      </c>
      <c r="Z9043">
        <v>-175.78360000000001</v>
      </c>
    </row>
    <row r="9044" spans="25:26" x14ac:dyDescent="0.2">
      <c r="Y9044">
        <v>-0.44529170000000001</v>
      </c>
      <c r="Z9044">
        <v>-175.41049999999998</v>
      </c>
    </row>
    <row r="9045" spans="25:26" x14ac:dyDescent="0.2">
      <c r="Y9045">
        <v>-0.44472899999999999</v>
      </c>
      <c r="Z9045">
        <v>-172.53</v>
      </c>
    </row>
    <row r="9046" spans="25:26" x14ac:dyDescent="0.2">
      <c r="Y9046">
        <v>-0.44416610000000001</v>
      </c>
      <c r="Z9046">
        <v>-171.12979999999999</v>
      </c>
    </row>
    <row r="9047" spans="25:26" x14ac:dyDescent="0.2">
      <c r="Y9047">
        <v>-0.44360309999999997</v>
      </c>
      <c r="Z9047">
        <v>-168.98500000000001</v>
      </c>
    </row>
    <row r="9048" spans="25:26" x14ac:dyDescent="0.2">
      <c r="Y9048">
        <v>-0.44303989999999999</v>
      </c>
      <c r="Z9048">
        <v>-166.078</v>
      </c>
    </row>
    <row r="9049" spans="25:26" x14ac:dyDescent="0.2">
      <c r="Y9049">
        <v>-0.44247649999999999</v>
      </c>
      <c r="Z9049">
        <v>-133.92690000000002</v>
      </c>
    </row>
    <row r="9050" spans="25:26" x14ac:dyDescent="0.2">
      <c r="Y9050">
        <v>-0.441913</v>
      </c>
      <c r="Z9050">
        <v>-190.55020000000002</v>
      </c>
    </row>
    <row r="9051" spans="25:26" x14ac:dyDescent="0.2">
      <c r="Y9051">
        <v>-0.4413493</v>
      </c>
      <c r="Z9051">
        <v>-196.05980000000002</v>
      </c>
    </row>
    <row r="9052" spans="25:26" x14ac:dyDescent="0.2">
      <c r="Y9052">
        <v>-0.44078539999999999</v>
      </c>
      <c r="Z9052">
        <v>-181.78719999999998</v>
      </c>
    </row>
    <row r="9053" spans="25:26" x14ac:dyDescent="0.2">
      <c r="Y9053">
        <v>-0.44022129999999998</v>
      </c>
      <c r="Z9053">
        <v>-177.98519999999999</v>
      </c>
    </row>
    <row r="9054" spans="25:26" x14ac:dyDescent="0.2">
      <c r="Y9054">
        <v>-0.43965700000000002</v>
      </c>
      <c r="Z9054">
        <v>-177.4956</v>
      </c>
    </row>
    <row r="9055" spans="25:26" x14ac:dyDescent="0.2">
      <c r="Y9055">
        <v>-0.4390926</v>
      </c>
      <c r="Z9055">
        <v>-175.89709999999999</v>
      </c>
    </row>
    <row r="9056" spans="25:26" x14ac:dyDescent="0.2">
      <c r="Y9056">
        <v>-0.43852799999999997</v>
      </c>
      <c r="Z9056">
        <v>-172.72069999999999</v>
      </c>
    </row>
    <row r="9057" spans="25:26" x14ac:dyDescent="0.2">
      <c r="Y9057">
        <v>-0.4379632</v>
      </c>
      <c r="Z9057">
        <v>-170.60829999999999</v>
      </c>
    </row>
    <row r="9058" spans="25:26" x14ac:dyDescent="0.2">
      <c r="Y9058">
        <v>-0.43739830000000002</v>
      </c>
      <c r="Z9058">
        <v>-168.69210000000001</v>
      </c>
    </row>
    <row r="9059" spans="25:26" x14ac:dyDescent="0.2">
      <c r="Y9059">
        <v>-0.43683319999999998</v>
      </c>
      <c r="Z9059">
        <v>-164.8357</v>
      </c>
    </row>
    <row r="9060" spans="25:26" x14ac:dyDescent="0.2">
      <c r="Y9060">
        <v>-0.43626789999999999</v>
      </c>
      <c r="Z9060">
        <v>-125.256</v>
      </c>
    </row>
    <row r="9061" spans="25:26" x14ac:dyDescent="0.2">
      <c r="Y9061">
        <v>-0.43570249999999999</v>
      </c>
      <c r="Z9061">
        <v>-190.43940000000001</v>
      </c>
    </row>
    <row r="9062" spans="25:26" x14ac:dyDescent="0.2">
      <c r="Y9062">
        <v>-0.43513679999999999</v>
      </c>
      <c r="Z9062">
        <v>-194.98520000000002</v>
      </c>
    </row>
    <row r="9063" spans="25:26" x14ac:dyDescent="0.2">
      <c r="Y9063">
        <v>-0.43457099999999999</v>
      </c>
      <c r="Z9063">
        <v>-181.256</v>
      </c>
    </row>
    <row r="9064" spans="25:26" x14ac:dyDescent="0.2">
      <c r="Y9064">
        <v>-0.43400499999999997</v>
      </c>
      <c r="Z9064">
        <v>-177.50900000000001</v>
      </c>
    </row>
    <row r="9065" spans="25:26" x14ac:dyDescent="0.2">
      <c r="Y9065">
        <v>-0.43343890000000002</v>
      </c>
      <c r="Z9065">
        <v>-177.48579999999998</v>
      </c>
    </row>
    <row r="9066" spans="25:26" x14ac:dyDescent="0.2">
      <c r="Y9066">
        <v>-0.4328726</v>
      </c>
      <c r="Z9066">
        <v>-175.83330000000001</v>
      </c>
    </row>
    <row r="9067" spans="25:26" x14ac:dyDescent="0.2">
      <c r="Y9067">
        <v>-0.43230610000000003</v>
      </c>
      <c r="Z9067">
        <v>-176.32740000000001</v>
      </c>
    </row>
    <row r="9068" spans="25:26" x14ac:dyDescent="0.2">
      <c r="Y9068">
        <v>-0.4317394</v>
      </c>
      <c r="Z9068">
        <v>-175.14570000000001</v>
      </c>
    </row>
    <row r="9069" spans="25:26" x14ac:dyDescent="0.2">
      <c r="Y9069">
        <v>-0.43117260000000002</v>
      </c>
      <c r="Z9069">
        <v>-175.4796</v>
      </c>
    </row>
    <row r="9070" spans="25:26" x14ac:dyDescent="0.2">
      <c r="Y9070">
        <v>-0.43060559999999998</v>
      </c>
      <c r="Z9070">
        <v>-175.0581</v>
      </c>
    </row>
    <row r="9071" spans="25:26" x14ac:dyDescent="0.2">
      <c r="Y9071">
        <v>-0.43003849999999999</v>
      </c>
      <c r="Z9071">
        <v>-174.34399999999999</v>
      </c>
    </row>
    <row r="9072" spans="25:26" x14ac:dyDescent="0.2">
      <c r="Y9072">
        <v>-0.42947109999999999</v>
      </c>
      <c r="Z9072">
        <v>-174.65010000000001</v>
      </c>
    </row>
    <row r="9073" spans="25:26" x14ac:dyDescent="0.2">
      <c r="Y9073">
        <v>-0.4289036</v>
      </c>
      <c r="Z9073">
        <v>-173.70859999999999</v>
      </c>
    </row>
    <row r="9074" spans="25:26" x14ac:dyDescent="0.2">
      <c r="Y9074">
        <v>-0.42833589999999999</v>
      </c>
      <c r="Z9074">
        <v>-174.2107</v>
      </c>
    </row>
    <row r="9075" spans="25:26" x14ac:dyDescent="0.2">
      <c r="Y9075">
        <v>-0.42776809999999998</v>
      </c>
      <c r="Z9075">
        <v>-173.15040000000002</v>
      </c>
    </row>
    <row r="9076" spans="25:26" x14ac:dyDescent="0.2">
      <c r="Y9076">
        <v>-0.42720010000000003</v>
      </c>
      <c r="Z9076">
        <v>-173.83590000000001</v>
      </c>
    </row>
    <row r="9077" spans="25:26" x14ac:dyDescent="0.2">
      <c r="Y9077">
        <v>-0.42663190000000001</v>
      </c>
      <c r="Z9077">
        <v>-172.5496</v>
      </c>
    </row>
    <row r="9078" spans="25:26" x14ac:dyDescent="0.2">
      <c r="Y9078">
        <v>-0.42606349999999998</v>
      </c>
      <c r="Z9078">
        <v>-173.20099999999999</v>
      </c>
    </row>
    <row r="9079" spans="25:26" x14ac:dyDescent="0.2">
      <c r="Y9079">
        <v>-0.42549500000000001</v>
      </c>
      <c r="Z9079">
        <v>-172.2954</v>
      </c>
    </row>
    <row r="9080" spans="25:26" x14ac:dyDescent="0.2">
      <c r="Y9080">
        <v>-0.42492629999999998</v>
      </c>
      <c r="Z9080">
        <v>-172.89229999999998</v>
      </c>
    </row>
    <row r="9081" spans="25:26" x14ac:dyDescent="0.2">
      <c r="Y9081">
        <v>-0.4243575</v>
      </c>
      <c r="Z9081">
        <v>-172.09120000000001</v>
      </c>
    </row>
    <row r="9082" spans="25:26" x14ac:dyDescent="0.2">
      <c r="Y9082">
        <v>-0.42378850000000001</v>
      </c>
      <c r="Z9082">
        <v>-171.88460000000001</v>
      </c>
    </row>
    <row r="9083" spans="25:26" x14ac:dyDescent="0.2">
      <c r="Y9083">
        <v>-0.42321930000000002</v>
      </c>
      <c r="Z9083">
        <v>-171.83590000000001</v>
      </c>
    </row>
    <row r="9084" spans="25:26" x14ac:dyDescent="0.2">
      <c r="Y9084">
        <v>-0.42264990000000002</v>
      </c>
      <c r="Z9084">
        <v>-170.81910000000002</v>
      </c>
    </row>
    <row r="9085" spans="25:26" x14ac:dyDescent="0.2">
      <c r="Y9085">
        <v>-0.42208040000000002</v>
      </c>
      <c r="Z9085">
        <v>-170.93769999999998</v>
      </c>
    </row>
    <row r="9086" spans="25:26" x14ac:dyDescent="0.2">
      <c r="Y9086">
        <v>-0.42151070000000002</v>
      </c>
      <c r="Z9086">
        <v>-167.77279999999999</v>
      </c>
    </row>
    <row r="9087" spans="25:26" x14ac:dyDescent="0.2">
      <c r="Y9087">
        <v>-0.4209408</v>
      </c>
      <c r="Z9087">
        <v>-167.61330000000001</v>
      </c>
    </row>
    <row r="9088" spans="25:26" x14ac:dyDescent="0.2">
      <c r="Y9088">
        <v>-0.42037079999999999</v>
      </c>
      <c r="Z9088">
        <v>-165.9579</v>
      </c>
    </row>
    <row r="9089" spans="25:26" x14ac:dyDescent="0.2">
      <c r="Y9089">
        <v>-0.41980060000000002</v>
      </c>
      <c r="Z9089">
        <v>-166.75840000000002</v>
      </c>
    </row>
    <row r="9090" spans="25:26" x14ac:dyDescent="0.2">
      <c r="Y9090">
        <v>-0.4192303</v>
      </c>
      <c r="Z9090">
        <v>-165.5</v>
      </c>
    </row>
    <row r="9091" spans="25:26" x14ac:dyDescent="0.2">
      <c r="Y9091">
        <v>-0.41865970000000002</v>
      </c>
      <c r="Z9091">
        <v>-165.10580000000002</v>
      </c>
    </row>
    <row r="9092" spans="25:26" x14ac:dyDescent="0.2">
      <c r="Y9092">
        <v>-0.41808909999999999</v>
      </c>
      <c r="Z9092">
        <v>-163.31530000000001</v>
      </c>
    </row>
    <row r="9093" spans="25:26" x14ac:dyDescent="0.2">
      <c r="Y9093">
        <v>-0.41751820000000001</v>
      </c>
      <c r="Z9093">
        <v>-162.50470000000001</v>
      </c>
    </row>
    <row r="9094" spans="25:26" x14ac:dyDescent="0.2">
      <c r="Y9094">
        <v>-0.41694720000000002</v>
      </c>
      <c r="Z9094">
        <v>-161.7576</v>
      </c>
    </row>
    <row r="9095" spans="25:26" x14ac:dyDescent="0.2">
      <c r="Y9095">
        <v>-0.41637600000000002</v>
      </c>
      <c r="Z9095">
        <v>-160.43979999999999</v>
      </c>
    </row>
    <row r="9096" spans="25:26" x14ac:dyDescent="0.2">
      <c r="Y9096">
        <v>-0.41580470000000003</v>
      </c>
      <c r="Z9096">
        <v>-157.63730000000001</v>
      </c>
    </row>
    <row r="9097" spans="25:26" x14ac:dyDescent="0.2">
      <c r="Y9097">
        <v>-0.41523320000000002</v>
      </c>
      <c r="Z9097">
        <v>-122.70869999999999</v>
      </c>
    </row>
    <row r="9098" spans="25:26" x14ac:dyDescent="0.2">
      <c r="Y9098">
        <v>-0.41466150000000002</v>
      </c>
      <c r="Z9098">
        <v>-96.551580000000001</v>
      </c>
    </row>
    <row r="9099" spans="25:26" x14ac:dyDescent="0.2">
      <c r="Y9099">
        <v>-0.4140896</v>
      </c>
      <c r="Z9099">
        <v>-204.05160000000001</v>
      </c>
    </row>
    <row r="9100" spans="25:26" x14ac:dyDescent="0.2">
      <c r="Y9100">
        <v>-0.41351759999999999</v>
      </c>
      <c r="Z9100">
        <v>-201.97719999999998</v>
      </c>
    </row>
    <row r="9101" spans="25:26" x14ac:dyDescent="0.2">
      <c r="Y9101">
        <v>-0.41294550000000002</v>
      </c>
      <c r="Z9101">
        <v>-186.18629999999999</v>
      </c>
    </row>
    <row r="9102" spans="25:26" x14ac:dyDescent="0.2">
      <c r="Y9102">
        <v>-0.4123732</v>
      </c>
      <c r="Z9102">
        <v>-184.1533</v>
      </c>
    </row>
    <row r="9103" spans="25:26" x14ac:dyDescent="0.2">
      <c r="Y9103">
        <v>-0.41180070000000002</v>
      </c>
      <c r="Z9103">
        <v>-182.67349999999999</v>
      </c>
    </row>
    <row r="9104" spans="25:26" x14ac:dyDescent="0.2">
      <c r="Y9104">
        <v>-0.41122799999999998</v>
      </c>
      <c r="Z9104">
        <v>-183.9426</v>
      </c>
    </row>
    <row r="9105" spans="25:26" x14ac:dyDescent="0.2">
      <c r="Y9105">
        <v>-0.4106552</v>
      </c>
      <c r="Z9105">
        <v>-182.78130000000002</v>
      </c>
    </row>
    <row r="9106" spans="25:26" x14ac:dyDescent="0.2">
      <c r="Y9106">
        <v>-0.41008220000000001</v>
      </c>
      <c r="Z9106">
        <v>-182.9537</v>
      </c>
    </row>
    <row r="9107" spans="25:26" x14ac:dyDescent="0.2">
      <c r="Y9107">
        <v>-0.40950910000000001</v>
      </c>
      <c r="Z9107">
        <v>-182.46680000000001</v>
      </c>
    </row>
    <row r="9108" spans="25:26" x14ac:dyDescent="0.2">
      <c r="Y9108">
        <v>-0.40893580000000002</v>
      </c>
      <c r="Z9108">
        <v>-181.54220000000001</v>
      </c>
    </row>
    <row r="9109" spans="25:26" x14ac:dyDescent="0.2">
      <c r="Y9109">
        <v>-0.40836230000000001</v>
      </c>
      <c r="Z9109">
        <v>-181.8409</v>
      </c>
    </row>
    <row r="9110" spans="25:26" x14ac:dyDescent="0.2">
      <c r="Y9110">
        <v>-0.4077887</v>
      </c>
      <c r="Z9110">
        <v>-174.054</v>
      </c>
    </row>
    <row r="9111" spans="25:26" x14ac:dyDescent="0.2">
      <c r="Y9111">
        <v>-0.40721489999999999</v>
      </c>
      <c r="Z9111">
        <v>-171.74</v>
      </c>
    </row>
    <row r="9112" spans="25:26" x14ac:dyDescent="0.2">
      <c r="Y9112">
        <v>-0.40664099999999997</v>
      </c>
      <c r="Z9112">
        <v>-169.93099999999998</v>
      </c>
    </row>
    <row r="9113" spans="25:26" x14ac:dyDescent="0.2">
      <c r="Y9113">
        <v>-0.40606690000000001</v>
      </c>
      <c r="Z9113">
        <v>-171.39090000000002</v>
      </c>
    </row>
    <row r="9114" spans="25:26" x14ac:dyDescent="0.2">
      <c r="Y9114">
        <v>-0.40549259999999998</v>
      </c>
      <c r="Z9114">
        <v>-170.00040000000001</v>
      </c>
    </row>
    <row r="9115" spans="25:26" x14ac:dyDescent="0.2">
      <c r="Y9115">
        <v>-0.40491820000000001</v>
      </c>
      <c r="Z9115">
        <v>-170.92509999999999</v>
      </c>
    </row>
    <row r="9116" spans="25:26" x14ac:dyDescent="0.2">
      <c r="Y9116">
        <v>-0.40434360000000003</v>
      </c>
      <c r="Z9116">
        <v>-169.28299999999999</v>
      </c>
    </row>
    <row r="9117" spans="25:26" x14ac:dyDescent="0.2">
      <c r="Y9117">
        <v>-0.40376889999999999</v>
      </c>
      <c r="Z9117">
        <v>-169.93260000000001</v>
      </c>
    </row>
    <row r="9118" spans="25:26" x14ac:dyDescent="0.2">
      <c r="Y9118">
        <v>-0.403194</v>
      </c>
      <c r="Z9118">
        <v>-169.1601</v>
      </c>
    </row>
    <row r="9119" spans="25:26" x14ac:dyDescent="0.2">
      <c r="Y9119">
        <v>-0.4026189</v>
      </c>
      <c r="Z9119">
        <v>-169.37620000000001</v>
      </c>
    </row>
    <row r="9120" spans="25:26" x14ac:dyDescent="0.2">
      <c r="Y9120">
        <v>-0.4020437</v>
      </c>
      <c r="Z9120">
        <v>-169.2347</v>
      </c>
    </row>
    <row r="9121" spans="25:26" x14ac:dyDescent="0.2">
      <c r="Y9121">
        <v>-0.4014683</v>
      </c>
      <c r="Z9121">
        <v>-169.02340000000001</v>
      </c>
    </row>
    <row r="9122" spans="25:26" x14ac:dyDescent="0.2">
      <c r="Y9122">
        <v>-0.40089279999999999</v>
      </c>
      <c r="Z9122">
        <v>-169.06640000000002</v>
      </c>
    </row>
    <row r="9123" spans="25:26" x14ac:dyDescent="0.2">
      <c r="Y9123">
        <v>-0.40031709999999998</v>
      </c>
      <c r="Z9123">
        <v>-168.02180000000001</v>
      </c>
    </row>
    <row r="9124" spans="25:26" x14ac:dyDescent="0.2">
      <c r="Y9124">
        <v>-0.39974120000000002</v>
      </c>
      <c r="Z9124">
        <v>-168.77799999999999</v>
      </c>
    </row>
    <row r="9125" spans="25:26" x14ac:dyDescent="0.2">
      <c r="Y9125">
        <v>-0.3991652</v>
      </c>
      <c r="Z9125">
        <v>-166.9409</v>
      </c>
    </row>
    <row r="9126" spans="25:26" x14ac:dyDescent="0.2">
      <c r="Y9126">
        <v>-0.39858900000000003</v>
      </c>
      <c r="Z9126">
        <v>-168.0796</v>
      </c>
    </row>
    <row r="9127" spans="25:26" x14ac:dyDescent="0.2">
      <c r="Y9127">
        <v>-0.3980127</v>
      </c>
      <c r="Z9127">
        <v>-166.34779999999998</v>
      </c>
    </row>
    <row r="9128" spans="25:26" x14ac:dyDescent="0.2">
      <c r="Y9128">
        <v>-0.39743620000000002</v>
      </c>
      <c r="Z9128">
        <v>-167.23179999999999</v>
      </c>
    </row>
    <row r="9129" spans="25:26" x14ac:dyDescent="0.2">
      <c r="Y9129">
        <v>-0.39685959999999998</v>
      </c>
      <c r="Z9129">
        <v>-165.78489999999999</v>
      </c>
    </row>
    <row r="9130" spans="25:26" x14ac:dyDescent="0.2">
      <c r="Y9130">
        <v>-0.39628279999999999</v>
      </c>
      <c r="Z9130">
        <v>-166.21979999999999</v>
      </c>
    </row>
    <row r="9131" spans="25:26" x14ac:dyDescent="0.2">
      <c r="Y9131">
        <v>-0.3957058</v>
      </c>
      <c r="Z9131">
        <v>-165.08799999999999</v>
      </c>
    </row>
    <row r="9132" spans="25:26" x14ac:dyDescent="0.2">
      <c r="Y9132">
        <v>-0.3951287</v>
      </c>
      <c r="Z9132">
        <v>-165.0908</v>
      </c>
    </row>
    <row r="9133" spans="25:26" x14ac:dyDescent="0.2">
      <c r="Y9133">
        <v>-0.3945514</v>
      </c>
      <c r="Z9133">
        <v>-164.16</v>
      </c>
    </row>
    <row r="9134" spans="25:26" x14ac:dyDescent="0.2">
      <c r="Y9134">
        <v>-0.39397399999999999</v>
      </c>
      <c r="Z9134">
        <v>-163.79179999999999</v>
      </c>
    </row>
    <row r="9135" spans="25:26" x14ac:dyDescent="0.2">
      <c r="Y9135">
        <v>-0.39339639999999998</v>
      </c>
      <c r="Z9135">
        <v>-163.78309999999999</v>
      </c>
    </row>
    <row r="9136" spans="25:26" x14ac:dyDescent="0.2">
      <c r="Y9136">
        <v>-0.39281870000000002</v>
      </c>
      <c r="Z9136">
        <v>-162.18989999999999</v>
      </c>
    </row>
    <row r="9137" spans="25:26" x14ac:dyDescent="0.2">
      <c r="Y9137">
        <v>-0.3922408</v>
      </c>
      <c r="Z9137">
        <v>-162.97030000000001</v>
      </c>
    </row>
    <row r="9138" spans="25:26" x14ac:dyDescent="0.2">
      <c r="Y9138">
        <v>-0.39166279999999998</v>
      </c>
      <c r="Z9138">
        <v>-160.5635</v>
      </c>
    </row>
    <row r="9139" spans="25:26" x14ac:dyDescent="0.2">
      <c r="Y9139">
        <v>-0.3910846</v>
      </c>
      <c r="Z9139">
        <v>-160.52780000000001</v>
      </c>
    </row>
    <row r="9140" spans="25:26" x14ac:dyDescent="0.2">
      <c r="Y9140">
        <v>-0.39050620000000003</v>
      </c>
      <c r="Z9140">
        <v>-157.55549999999999</v>
      </c>
    </row>
    <row r="9141" spans="25:26" x14ac:dyDescent="0.2">
      <c r="Y9141">
        <v>-0.38992769999999999</v>
      </c>
      <c r="Z9141">
        <v>-155.2346</v>
      </c>
    </row>
    <row r="9142" spans="25:26" x14ac:dyDescent="0.2">
      <c r="Y9142">
        <v>-0.389349</v>
      </c>
      <c r="Z9142">
        <v>-150.53969999999998</v>
      </c>
    </row>
    <row r="9143" spans="25:26" x14ac:dyDescent="0.2">
      <c r="Y9143">
        <v>-0.38877020000000001</v>
      </c>
      <c r="Z9143">
        <v>-146.13320000000002</v>
      </c>
    </row>
    <row r="9144" spans="25:26" x14ac:dyDescent="0.2">
      <c r="Y9144">
        <v>-0.38819130000000002</v>
      </c>
      <c r="Z9144">
        <v>-126.12269999999999</v>
      </c>
    </row>
    <row r="9145" spans="25:26" x14ac:dyDescent="0.2">
      <c r="Y9145">
        <v>-0.38761210000000001</v>
      </c>
      <c r="Z9145">
        <v>-99.09808000000001</v>
      </c>
    </row>
    <row r="9146" spans="25:26" x14ac:dyDescent="0.2">
      <c r="Y9146">
        <v>-0.38703290000000001</v>
      </c>
      <c r="Z9146">
        <v>-179.49290000000002</v>
      </c>
    </row>
    <row r="9147" spans="25:26" x14ac:dyDescent="0.2">
      <c r="Y9147">
        <v>-0.3864534</v>
      </c>
      <c r="Z9147">
        <v>-180.9948</v>
      </c>
    </row>
    <row r="9148" spans="25:26" x14ac:dyDescent="0.2">
      <c r="Y9148">
        <v>-0.38587379999999999</v>
      </c>
      <c r="Z9148">
        <v>-172.5652</v>
      </c>
    </row>
    <row r="9149" spans="25:26" x14ac:dyDescent="0.2">
      <c r="Y9149">
        <v>-0.38529409999999997</v>
      </c>
      <c r="Z9149">
        <v>-168.3389</v>
      </c>
    </row>
    <row r="9150" spans="25:26" x14ac:dyDescent="0.2">
      <c r="Y9150">
        <v>-0.38471420000000001</v>
      </c>
      <c r="Z9150">
        <v>-168.04240000000001</v>
      </c>
    </row>
    <row r="9151" spans="25:26" x14ac:dyDescent="0.2">
      <c r="Y9151">
        <v>-0.38413419999999998</v>
      </c>
      <c r="Z9151">
        <v>-166.50750000000002</v>
      </c>
    </row>
    <row r="9152" spans="25:26" x14ac:dyDescent="0.2">
      <c r="Y9152">
        <v>-0.38355400000000001</v>
      </c>
      <c r="Z9152">
        <v>-167.31829999999999</v>
      </c>
    </row>
    <row r="9153" spans="25:26" x14ac:dyDescent="0.2">
      <c r="Y9153">
        <v>-0.38297369999999997</v>
      </c>
      <c r="Z9153">
        <v>-165.9007</v>
      </c>
    </row>
    <row r="9154" spans="25:26" x14ac:dyDescent="0.2">
      <c r="Y9154">
        <v>-0.38239319999999999</v>
      </c>
      <c r="Z9154">
        <v>-167.24200000000002</v>
      </c>
    </row>
    <row r="9155" spans="25:26" x14ac:dyDescent="0.2">
      <c r="Y9155">
        <v>-0.3818125</v>
      </c>
      <c r="Z9155">
        <v>-165.65260000000001</v>
      </c>
    </row>
    <row r="9156" spans="25:26" x14ac:dyDescent="0.2">
      <c r="Y9156">
        <v>-0.38123170000000001</v>
      </c>
      <c r="Z9156">
        <v>-165.93989999999999</v>
      </c>
    </row>
    <row r="9157" spans="25:26" x14ac:dyDescent="0.2">
      <c r="Y9157">
        <v>-0.38065080000000001</v>
      </c>
      <c r="Z9157">
        <v>-165.1832</v>
      </c>
    </row>
    <row r="9158" spans="25:26" x14ac:dyDescent="0.2">
      <c r="Y9158">
        <v>-0.38006970000000001</v>
      </c>
      <c r="Z9158">
        <v>-165.53139999999999</v>
      </c>
    </row>
    <row r="9159" spans="25:26" x14ac:dyDescent="0.2">
      <c r="Y9159">
        <v>-0.37948850000000001</v>
      </c>
      <c r="Z9159">
        <v>-165.19149999999999</v>
      </c>
    </row>
    <row r="9160" spans="25:26" x14ac:dyDescent="0.2">
      <c r="Y9160">
        <v>-0.3789071</v>
      </c>
      <c r="Z9160">
        <v>-164.62109999999998</v>
      </c>
    </row>
    <row r="9161" spans="25:26" x14ac:dyDescent="0.2">
      <c r="Y9161">
        <v>-0.37832549999999998</v>
      </c>
      <c r="Z9161">
        <v>-164.62730000000002</v>
      </c>
    </row>
    <row r="9162" spans="25:26" x14ac:dyDescent="0.2">
      <c r="Y9162">
        <v>-0.37774380000000002</v>
      </c>
      <c r="Z9162">
        <v>-163.77539999999999</v>
      </c>
    </row>
    <row r="9163" spans="25:26" x14ac:dyDescent="0.2">
      <c r="Y9163">
        <v>-0.377162</v>
      </c>
      <c r="Z9163">
        <v>-164.75569999999999</v>
      </c>
    </row>
    <row r="9164" spans="25:26" x14ac:dyDescent="0.2">
      <c r="Y9164">
        <v>-0.37658000000000003</v>
      </c>
      <c r="Z9164">
        <v>-163.48400000000001</v>
      </c>
    </row>
    <row r="9165" spans="25:26" x14ac:dyDescent="0.2">
      <c r="Y9165">
        <v>-0.3759979</v>
      </c>
      <c r="Z9165">
        <v>-164.4967</v>
      </c>
    </row>
    <row r="9166" spans="25:26" x14ac:dyDescent="0.2">
      <c r="Y9166">
        <v>-0.37541560000000002</v>
      </c>
      <c r="Z9166">
        <v>-163.0702</v>
      </c>
    </row>
    <row r="9167" spans="25:26" x14ac:dyDescent="0.2">
      <c r="Y9167">
        <v>-0.37483309999999997</v>
      </c>
      <c r="Z9167">
        <v>-163.74189999999999</v>
      </c>
    </row>
    <row r="9168" spans="25:26" x14ac:dyDescent="0.2">
      <c r="Y9168">
        <v>-0.37425059999999999</v>
      </c>
      <c r="Z9168">
        <v>-162.60480000000001</v>
      </c>
    </row>
    <row r="9169" spans="25:26" x14ac:dyDescent="0.2">
      <c r="Y9169">
        <v>-0.37366779999999999</v>
      </c>
      <c r="Z9169">
        <v>-163.19929999999999</v>
      </c>
    </row>
    <row r="9170" spans="25:26" x14ac:dyDescent="0.2">
      <c r="Y9170">
        <v>-0.373085</v>
      </c>
      <c r="Z9170">
        <v>-162.53990000000002</v>
      </c>
    </row>
    <row r="9171" spans="25:26" x14ac:dyDescent="0.2">
      <c r="Y9171">
        <v>-0.3725019</v>
      </c>
      <c r="Z9171">
        <v>-162.48769999999999</v>
      </c>
    </row>
    <row r="9172" spans="25:26" x14ac:dyDescent="0.2">
      <c r="Y9172">
        <v>-0.37191879999999999</v>
      </c>
      <c r="Z9172">
        <v>-162.50969999999998</v>
      </c>
    </row>
    <row r="9173" spans="25:26" x14ac:dyDescent="0.2">
      <c r="Y9173">
        <v>-0.37133539999999998</v>
      </c>
      <c r="Z9173">
        <v>-161.4794</v>
      </c>
    </row>
    <row r="9174" spans="25:26" x14ac:dyDescent="0.2">
      <c r="Y9174">
        <v>-0.37075200000000003</v>
      </c>
      <c r="Z9174">
        <v>-162.13640000000001</v>
      </c>
    </row>
    <row r="9175" spans="25:26" x14ac:dyDescent="0.2">
      <c r="Y9175">
        <v>-0.37016840000000001</v>
      </c>
      <c r="Z9175">
        <v>-160.7413</v>
      </c>
    </row>
    <row r="9176" spans="25:26" x14ac:dyDescent="0.2">
      <c r="Y9176">
        <v>-0.36958459999999999</v>
      </c>
      <c r="Z9176">
        <v>-161.36349999999999</v>
      </c>
    </row>
    <row r="9177" spans="25:26" x14ac:dyDescent="0.2">
      <c r="Y9177">
        <v>-0.36900070000000001</v>
      </c>
      <c r="Z9177">
        <v>-160.1807</v>
      </c>
    </row>
    <row r="9178" spans="25:26" x14ac:dyDescent="0.2">
      <c r="Y9178">
        <v>-0.36841659999999998</v>
      </c>
      <c r="Z9178">
        <v>-161.07069999999999</v>
      </c>
    </row>
    <row r="9179" spans="25:26" x14ac:dyDescent="0.2">
      <c r="Y9179">
        <v>-0.3678324</v>
      </c>
      <c r="Z9179">
        <v>-159.36380000000003</v>
      </c>
    </row>
    <row r="9180" spans="25:26" x14ac:dyDescent="0.2">
      <c r="Y9180">
        <v>-0.36724810000000002</v>
      </c>
      <c r="Z9180">
        <v>-160.05500000000001</v>
      </c>
    </row>
    <row r="9181" spans="25:26" x14ac:dyDescent="0.2">
      <c r="Y9181">
        <v>-0.36666359999999998</v>
      </c>
      <c r="Z9181">
        <v>-158.80679999999998</v>
      </c>
    </row>
    <row r="9182" spans="25:26" x14ac:dyDescent="0.2">
      <c r="Y9182">
        <v>-0.36607899999999999</v>
      </c>
      <c r="Z9182">
        <v>-158.56710000000001</v>
      </c>
    </row>
    <row r="9183" spans="25:26" x14ac:dyDescent="0.2">
      <c r="Y9183">
        <v>-0.36549419999999999</v>
      </c>
      <c r="Z9183">
        <v>-157.64400000000001</v>
      </c>
    </row>
    <row r="9184" spans="25:26" x14ac:dyDescent="0.2">
      <c r="Y9184">
        <v>-0.36490929999999999</v>
      </c>
      <c r="Z9184">
        <v>-156.3733</v>
      </c>
    </row>
    <row r="9185" spans="25:26" x14ac:dyDescent="0.2">
      <c r="Y9185">
        <v>-0.36432419999999999</v>
      </c>
      <c r="Z9185">
        <v>-156.08109999999999</v>
      </c>
    </row>
    <row r="9186" spans="25:26" x14ac:dyDescent="0.2">
      <c r="Y9186">
        <v>-0.36373899999999998</v>
      </c>
      <c r="Z9186">
        <v>-154.21279999999999</v>
      </c>
    </row>
    <row r="9187" spans="25:26" x14ac:dyDescent="0.2">
      <c r="Y9187">
        <v>-0.36315370000000002</v>
      </c>
      <c r="Z9187">
        <v>-154.17529999999999</v>
      </c>
    </row>
    <row r="9188" spans="25:26" x14ac:dyDescent="0.2">
      <c r="Y9188">
        <v>-0.36256820000000001</v>
      </c>
      <c r="Z9188">
        <v>-151.96609999999998</v>
      </c>
    </row>
    <row r="9189" spans="25:26" x14ac:dyDescent="0.2">
      <c r="Y9189">
        <v>-0.36198249999999998</v>
      </c>
      <c r="Z9189">
        <v>-152.1962</v>
      </c>
    </row>
    <row r="9190" spans="25:26" x14ac:dyDescent="0.2">
      <c r="Y9190">
        <v>-0.36139680000000002</v>
      </c>
      <c r="Z9190">
        <v>-149.649</v>
      </c>
    </row>
    <row r="9191" spans="25:26" x14ac:dyDescent="0.2">
      <c r="Y9191">
        <v>-0.36081079999999999</v>
      </c>
      <c r="Z9191">
        <v>-150.27350000000001</v>
      </c>
    </row>
    <row r="9192" spans="25:26" x14ac:dyDescent="0.2">
      <c r="Y9192">
        <v>-0.36022480000000001</v>
      </c>
      <c r="Z9192">
        <v>-148.08580000000001</v>
      </c>
    </row>
    <row r="9193" spans="25:26" x14ac:dyDescent="0.2">
      <c r="Y9193">
        <v>-0.35963859999999997</v>
      </c>
      <c r="Z9193">
        <v>-146.6371</v>
      </c>
    </row>
    <row r="9194" spans="25:26" x14ac:dyDescent="0.2">
      <c r="Y9194">
        <v>-0.35905219999999999</v>
      </c>
      <c r="Z9194">
        <v>-142.89000000000001</v>
      </c>
    </row>
    <row r="9195" spans="25:26" x14ac:dyDescent="0.2">
      <c r="Y9195">
        <v>-0.3584657</v>
      </c>
      <c r="Z9195">
        <v>-134.8535</v>
      </c>
    </row>
    <row r="9196" spans="25:26" x14ac:dyDescent="0.2">
      <c r="Y9196">
        <v>-0.35787910000000001</v>
      </c>
      <c r="Z9196">
        <v>-120.00539999999999</v>
      </c>
    </row>
    <row r="9197" spans="25:26" x14ac:dyDescent="0.2">
      <c r="Y9197">
        <v>-0.35729230000000001</v>
      </c>
      <c r="Z9197">
        <v>-149.6361</v>
      </c>
    </row>
    <row r="9198" spans="25:26" x14ac:dyDescent="0.2">
      <c r="Y9198">
        <v>-0.35670540000000001</v>
      </c>
      <c r="Z9198">
        <v>-159.52040000000002</v>
      </c>
    </row>
    <row r="9199" spans="25:26" x14ac:dyDescent="0.2">
      <c r="Y9199">
        <v>-0.3561183</v>
      </c>
      <c r="Z9199">
        <v>-155.34979999999999</v>
      </c>
    </row>
    <row r="9200" spans="25:26" x14ac:dyDescent="0.2">
      <c r="Y9200">
        <v>-0.35553109999999999</v>
      </c>
      <c r="Z9200">
        <v>-153.4485</v>
      </c>
    </row>
    <row r="9201" spans="25:26" x14ac:dyDescent="0.2">
      <c r="Y9201">
        <v>-0.35494379999999998</v>
      </c>
      <c r="Z9201">
        <v>-151.68190000000001</v>
      </c>
    </row>
    <row r="9202" spans="25:26" x14ac:dyDescent="0.2">
      <c r="Y9202">
        <v>-0.35435630000000001</v>
      </c>
      <c r="Z9202">
        <v>-153.30009999999999</v>
      </c>
    </row>
    <row r="9203" spans="25:26" x14ac:dyDescent="0.2">
      <c r="Y9203">
        <v>-0.35376869999999999</v>
      </c>
      <c r="Z9203">
        <v>-152.16640000000001</v>
      </c>
    </row>
    <row r="9204" spans="25:26" x14ac:dyDescent="0.2">
      <c r="Y9204">
        <v>-0.35318100000000002</v>
      </c>
      <c r="Z9204">
        <v>-152.79640000000001</v>
      </c>
    </row>
    <row r="9205" spans="25:26" x14ac:dyDescent="0.2">
      <c r="Y9205">
        <v>-0.35259309999999999</v>
      </c>
      <c r="Z9205">
        <v>-151.46370000000002</v>
      </c>
    </row>
    <row r="9206" spans="25:26" x14ac:dyDescent="0.2">
      <c r="Y9206">
        <v>-0.35200500000000001</v>
      </c>
      <c r="Z9206">
        <v>-152.51779999999999</v>
      </c>
    </row>
    <row r="9207" spans="25:26" x14ac:dyDescent="0.2">
      <c r="Y9207">
        <v>-0.35141689999999998</v>
      </c>
      <c r="Z9207">
        <v>-151.56380000000001</v>
      </c>
    </row>
    <row r="9208" spans="25:26" x14ac:dyDescent="0.2">
      <c r="Y9208">
        <v>-0.35082849999999999</v>
      </c>
      <c r="Z9208">
        <v>-152.24520000000001</v>
      </c>
    </row>
    <row r="9209" spans="25:26" x14ac:dyDescent="0.2">
      <c r="Y9209">
        <v>-0.3502401</v>
      </c>
      <c r="Z9209">
        <v>-152.13069999999999</v>
      </c>
    </row>
    <row r="9210" spans="25:26" x14ac:dyDescent="0.2">
      <c r="Y9210">
        <v>-0.3496515</v>
      </c>
      <c r="Z9210">
        <v>-151.4522</v>
      </c>
    </row>
    <row r="9211" spans="25:26" x14ac:dyDescent="0.2">
      <c r="Y9211">
        <v>-0.34906280000000001</v>
      </c>
      <c r="Z9211">
        <v>-152.04400000000001</v>
      </c>
    </row>
    <row r="9212" spans="25:26" x14ac:dyDescent="0.2">
      <c r="Y9212">
        <v>-0.3484739</v>
      </c>
      <c r="Z9212">
        <v>-150.9691</v>
      </c>
    </row>
    <row r="9213" spans="25:26" x14ac:dyDescent="0.2">
      <c r="Y9213">
        <v>-0.3478849</v>
      </c>
      <c r="Z9213">
        <v>-151.72329999999999</v>
      </c>
    </row>
    <row r="9214" spans="25:26" x14ac:dyDescent="0.2">
      <c r="Y9214">
        <v>-0.34729579999999999</v>
      </c>
      <c r="Z9214">
        <v>-150.4496</v>
      </c>
    </row>
    <row r="9215" spans="25:26" x14ac:dyDescent="0.2">
      <c r="Y9215">
        <v>-0.34670649999999997</v>
      </c>
      <c r="Z9215">
        <v>-151.55929999999998</v>
      </c>
    </row>
    <row r="9216" spans="25:26" x14ac:dyDescent="0.2">
      <c r="Y9216">
        <v>-0.34611710000000001</v>
      </c>
      <c r="Z9216">
        <v>-149.53399999999999</v>
      </c>
    </row>
    <row r="9217" spans="25:26" x14ac:dyDescent="0.2">
      <c r="Y9217">
        <v>-0.34552749999999999</v>
      </c>
      <c r="Z9217">
        <v>-150.6105</v>
      </c>
    </row>
    <row r="9218" spans="25:26" x14ac:dyDescent="0.2">
      <c r="Y9218">
        <v>-0.34493780000000002</v>
      </c>
      <c r="Z9218">
        <v>-149.15119999999999</v>
      </c>
    </row>
    <row r="9219" spans="25:26" x14ac:dyDescent="0.2">
      <c r="Y9219">
        <v>-0.34434799999999999</v>
      </c>
      <c r="Z9219">
        <v>-150.01179999999999</v>
      </c>
    </row>
    <row r="9220" spans="25:26" x14ac:dyDescent="0.2">
      <c r="Y9220">
        <v>-0.34375800000000001</v>
      </c>
      <c r="Z9220">
        <v>-149.18180000000001</v>
      </c>
    </row>
    <row r="9221" spans="25:26" x14ac:dyDescent="0.2">
      <c r="Y9221">
        <v>-0.34316790000000003</v>
      </c>
      <c r="Z9221">
        <v>-149.34199999999998</v>
      </c>
    </row>
    <row r="9222" spans="25:26" x14ac:dyDescent="0.2">
      <c r="Y9222">
        <v>-0.34257769999999999</v>
      </c>
      <c r="Z9222">
        <v>-148.9409</v>
      </c>
    </row>
    <row r="9223" spans="25:26" x14ac:dyDescent="0.2">
      <c r="Y9223">
        <v>-0.3419874</v>
      </c>
      <c r="Z9223">
        <v>-148.4453</v>
      </c>
    </row>
    <row r="9224" spans="25:26" x14ac:dyDescent="0.2">
      <c r="Y9224">
        <v>-0.3413968</v>
      </c>
      <c r="Z9224">
        <v>-148.58249999999998</v>
      </c>
    </row>
    <row r="9225" spans="25:26" x14ac:dyDescent="0.2">
      <c r="Y9225">
        <v>-0.3408062</v>
      </c>
      <c r="Z9225">
        <v>-147.61170000000001</v>
      </c>
    </row>
    <row r="9226" spans="25:26" x14ac:dyDescent="0.2">
      <c r="Y9226">
        <v>-0.3402154</v>
      </c>
      <c r="Z9226">
        <v>-148.45429999999999</v>
      </c>
    </row>
    <row r="9227" spans="25:26" x14ac:dyDescent="0.2">
      <c r="Y9227">
        <v>-0.3396245</v>
      </c>
      <c r="Z9227">
        <v>-146.98669999999998</v>
      </c>
    </row>
    <row r="9228" spans="25:26" x14ac:dyDescent="0.2">
      <c r="Y9228">
        <v>-0.33903349999999999</v>
      </c>
      <c r="Z9228">
        <v>-148.07819999999998</v>
      </c>
    </row>
    <row r="9229" spans="25:26" x14ac:dyDescent="0.2">
      <c r="Y9229">
        <v>-0.33844229999999997</v>
      </c>
      <c r="Z9229">
        <v>-146.84110000000001</v>
      </c>
    </row>
    <row r="9230" spans="25:26" x14ac:dyDescent="0.2">
      <c r="Y9230">
        <v>-0.33785100000000001</v>
      </c>
      <c r="Z9230">
        <v>-147.66550000000001</v>
      </c>
    </row>
    <row r="9231" spans="25:26" x14ac:dyDescent="0.2">
      <c r="Y9231">
        <v>-0.33725959999999999</v>
      </c>
      <c r="Z9231">
        <v>-146.31630000000001</v>
      </c>
    </row>
    <row r="9232" spans="25:26" x14ac:dyDescent="0.2">
      <c r="Y9232">
        <v>-0.33666800000000002</v>
      </c>
      <c r="Z9232">
        <v>-146.88579999999999</v>
      </c>
    </row>
    <row r="9233" spans="25:26" x14ac:dyDescent="0.2">
      <c r="Y9233">
        <v>-0.33607629999999999</v>
      </c>
      <c r="Z9233">
        <v>-145.59139999999999</v>
      </c>
    </row>
    <row r="9234" spans="25:26" x14ac:dyDescent="0.2">
      <c r="Y9234">
        <v>-0.33548450000000002</v>
      </c>
      <c r="Z9234">
        <v>-146.1208</v>
      </c>
    </row>
    <row r="9235" spans="25:26" x14ac:dyDescent="0.2">
      <c r="Y9235">
        <v>-0.33489249999999998</v>
      </c>
      <c r="Z9235">
        <v>-145.7818</v>
      </c>
    </row>
    <row r="9236" spans="25:26" x14ac:dyDescent="0.2">
      <c r="Y9236">
        <v>-0.3343004</v>
      </c>
      <c r="Z9236">
        <v>-145.21359999999999</v>
      </c>
    </row>
    <row r="9237" spans="25:26" x14ac:dyDescent="0.2">
      <c r="Y9237">
        <v>-0.33370820000000001</v>
      </c>
      <c r="Z9237">
        <v>-145.8597</v>
      </c>
    </row>
    <row r="9238" spans="25:26" x14ac:dyDescent="0.2">
      <c r="Y9238">
        <v>-0.33311580000000002</v>
      </c>
      <c r="Z9238">
        <v>-144.6489</v>
      </c>
    </row>
    <row r="9239" spans="25:26" x14ac:dyDescent="0.2">
      <c r="Y9239">
        <v>-0.33252330000000002</v>
      </c>
      <c r="Z9239">
        <v>-145.53890000000001</v>
      </c>
    </row>
    <row r="9240" spans="25:26" x14ac:dyDescent="0.2">
      <c r="Y9240">
        <v>-0.33193070000000002</v>
      </c>
      <c r="Z9240">
        <v>-143.9914</v>
      </c>
    </row>
    <row r="9241" spans="25:26" x14ac:dyDescent="0.2">
      <c r="Y9241">
        <v>-0.33133790000000002</v>
      </c>
      <c r="Z9241">
        <v>-144.69890000000001</v>
      </c>
    </row>
    <row r="9242" spans="25:26" x14ac:dyDescent="0.2">
      <c r="Y9242">
        <v>-0.33074500000000001</v>
      </c>
      <c r="Z9242">
        <v>-143.3622</v>
      </c>
    </row>
    <row r="9243" spans="25:26" x14ac:dyDescent="0.2">
      <c r="Y9243">
        <v>-0.330152</v>
      </c>
      <c r="Z9243">
        <v>-144.20000000000002</v>
      </c>
    </row>
    <row r="9244" spans="25:26" x14ac:dyDescent="0.2">
      <c r="Y9244">
        <v>-0.32955879999999999</v>
      </c>
      <c r="Z9244">
        <v>-142.92939999999999</v>
      </c>
    </row>
    <row r="9245" spans="25:26" x14ac:dyDescent="0.2">
      <c r="Y9245">
        <v>-0.32896550000000002</v>
      </c>
      <c r="Z9245">
        <v>-143.6103</v>
      </c>
    </row>
    <row r="9246" spans="25:26" x14ac:dyDescent="0.2">
      <c r="Y9246">
        <v>-0.3283721</v>
      </c>
      <c r="Z9246">
        <v>-142.87529999999998</v>
      </c>
    </row>
    <row r="9247" spans="25:26" x14ac:dyDescent="0.2">
      <c r="Y9247">
        <v>-0.32777859999999998</v>
      </c>
      <c r="Z9247">
        <v>-142.80619999999999</v>
      </c>
    </row>
    <row r="9248" spans="25:26" x14ac:dyDescent="0.2">
      <c r="Y9248">
        <v>-0.3271849</v>
      </c>
      <c r="Z9248">
        <v>-142.83539999999999</v>
      </c>
    </row>
    <row r="9249" spans="25:26" x14ac:dyDescent="0.2">
      <c r="Y9249">
        <v>-0.32659110000000002</v>
      </c>
      <c r="Z9249">
        <v>-142.1045</v>
      </c>
    </row>
    <row r="9250" spans="25:26" x14ac:dyDescent="0.2">
      <c r="Y9250">
        <v>-0.32599719999999999</v>
      </c>
      <c r="Z9250">
        <v>-142.0763</v>
      </c>
    </row>
    <row r="9251" spans="25:26" x14ac:dyDescent="0.2">
      <c r="Y9251">
        <v>-0.3254031</v>
      </c>
      <c r="Z9251">
        <v>-141.33189999999999</v>
      </c>
    </row>
    <row r="9252" spans="25:26" x14ac:dyDescent="0.2">
      <c r="Y9252">
        <v>-0.32480890000000001</v>
      </c>
      <c r="Z9252">
        <v>-142.059</v>
      </c>
    </row>
    <row r="9253" spans="25:26" x14ac:dyDescent="0.2">
      <c r="Y9253">
        <v>-0.32421460000000002</v>
      </c>
      <c r="Z9253">
        <v>-140.72790000000001</v>
      </c>
    </row>
    <row r="9254" spans="25:26" x14ac:dyDescent="0.2">
      <c r="Y9254">
        <v>-0.32362020000000002</v>
      </c>
      <c r="Z9254">
        <v>-141.73000000000002</v>
      </c>
    </row>
    <row r="9255" spans="25:26" x14ac:dyDescent="0.2">
      <c r="Y9255">
        <v>-0.32302560000000002</v>
      </c>
      <c r="Z9255">
        <v>-140.3612</v>
      </c>
    </row>
    <row r="9256" spans="25:26" x14ac:dyDescent="0.2">
      <c r="Y9256">
        <v>-0.32243090000000002</v>
      </c>
      <c r="Z9256">
        <v>-140.94850000000002</v>
      </c>
    </row>
    <row r="9257" spans="25:26" x14ac:dyDescent="0.2">
      <c r="Y9257">
        <v>-0.32183610000000001</v>
      </c>
      <c r="Z9257">
        <v>-139.91709999999998</v>
      </c>
    </row>
    <row r="9258" spans="25:26" x14ac:dyDescent="0.2">
      <c r="Y9258">
        <v>-0.3212411</v>
      </c>
      <c r="Z9258">
        <v>-139.9195</v>
      </c>
    </row>
    <row r="9259" spans="25:26" x14ac:dyDescent="0.2">
      <c r="Y9259">
        <v>-0.32064609999999999</v>
      </c>
      <c r="Z9259">
        <v>-139.60500000000002</v>
      </c>
    </row>
    <row r="9260" spans="25:26" x14ac:dyDescent="0.2">
      <c r="Y9260">
        <v>-0.32005090000000003</v>
      </c>
      <c r="Z9260">
        <v>-139.6061</v>
      </c>
    </row>
    <row r="9261" spans="25:26" x14ac:dyDescent="0.2">
      <c r="Y9261">
        <v>-0.3194555</v>
      </c>
      <c r="Z9261">
        <v>-139.655</v>
      </c>
    </row>
    <row r="9262" spans="25:26" x14ac:dyDescent="0.2">
      <c r="Y9262">
        <v>-0.31886009999999998</v>
      </c>
      <c r="Z9262">
        <v>-138.9229</v>
      </c>
    </row>
    <row r="9263" spans="25:26" x14ac:dyDescent="0.2">
      <c r="Y9263">
        <v>-0.31826450000000001</v>
      </c>
      <c r="Z9263">
        <v>-139.63299999999998</v>
      </c>
    </row>
    <row r="9264" spans="25:26" x14ac:dyDescent="0.2">
      <c r="Y9264">
        <v>-0.31766879999999997</v>
      </c>
      <c r="Z9264">
        <v>-138.30080000000001</v>
      </c>
    </row>
    <row r="9265" spans="25:26" x14ac:dyDescent="0.2">
      <c r="Y9265">
        <v>-0.31707289999999999</v>
      </c>
      <c r="Z9265">
        <v>-139.3603</v>
      </c>
    </row>
    <row r="9266" spans="25:26" x14ac:dyDescent="0.2">
      <c r="Y9266">
        <v>-0.31647700000000001</v>
      </c>
      <c r="Z9266">
        <v>-137.69800000000001</v>
      </c>
    </row>
    <row r="9267" spans="25:26" x14ac:dyDescent="0.2">
      <c r="Y9267">
        <v>-0.31588090000000002</v>
      </c>
      <c r="Z9267">
        <v>-138.32510000000002</v>
      </c>
    </row>
    <row r="9268" spans="25:26" x14ac:dyDescent="0.2">
      <c r="Y9268">
        <v>-0.31528469999999997</v>
      </c>
      <c r="Z9268">
        <v>-137.22559999999999</v>
      </c>
    </row>
    <row r="9269" spans="25:26" x14ac:dyDescent="0.2">
      <c r="Y9269">
        <v>-0.31468829999999998</v>
      </c>
      <c r="Z9269">
        <v>-138.10139999999998</v>
      </c>
    </row>
    <row r="9270" spans="25:26" x14ac:dyDescent="0.2">
      <c r="Y9270">
        <v>-0.31409189999999998</v>
      </c>
      <c r="Z9270">
        <v>-136.9973</v>
      </c>
    </row>
    <row r="9271" spans="25:26" x14ac:dyDescent="0.2">
      <c r="Y9271">
        <v>-0.31349529999999998</v>
      </c>
      <c r="Z9271">
        <v>-137.4074</v>
      </c>
    </row>
    <row r="9272" spans="25:26" x14ac:dyDescent="0.2">
      <c r="Y9272">
        <v>-0.31289860000000003</v>
      </c>
      <c r="Z9272">
        <v>-137.14869999999999</v>
      </c>
    </row>
    <row r="9273" spans="25:26" x14ac:dyDescent="0.2">
      <c r="Y9273">
        <v>-0.31230180000000002</v>
      </c>
      <c r="Z9273">
        <v>-136.68729999999999</v>
      </c>
    </row>
    <row r="9274" spans="25:26" x14ac:dyDescent="0.2">
      <c r="Y9274">
        <v>-0.3117048</v>
      </c>
      <c r="Z9274">
        <v>-136.8922</v>
      </c>
    </row>
    <row r="9275" spans="25:26" x14ac:dyDescent="0.2">
      <c r="Y9275">
        <v>-0.31110769999999999</v>
      </c>
      <c r="Z9275">
        <v>-135.6781</v>
      </c>
    </row>
    <row r="9276" spans="25:26" x14ac:dyDescent="0.2">
      <c r="Y9276">
        <v>-0.31051050000000002</v>
      </c>
      <c r="Z9276">
        <v>-136.3766</v>
      </c>
    </row>
    <row r="9277" spans="25:26" x14ac:dyDescent="0.2">
      <c r="Y9277">
        <v>-0.3099132</v>
      </c>
      <c r="Z9277">
        <v>-135.08439999999999</v>
      </c>
    </row>
    <row r="9278" spans="25:26" x14ac:dyDescent="0.2">
      <c r="Y9278">
        <v>-0.30931579999999997</v>
      </c>
      <c r="Z9278">
        <v>-135.9057</v>
      </c>
    </row>
    <row r="9279" spans="25:26" x14ac:dyDescent="0.2">
      <c r="Y9279">
        <v>-0.3087182</v>
      </c>
      <c r="Z9279">
        <v>-134.55719999999999</v>
      </c>
    </row>
    <row r="9280" spans="25:26" x14ac:dyDescent="0.2">
      <c r="Y9280">
        <v>-0.30812050000000002</v>
      </c>
      <c r="Z9280">
        <v>-135.4597</v>
      </c>
    </row>
    <row r="9281" spans="25:26" x14ac:dyDescent="0.2">
      <c r="Y9281">
        <v>-0.30752269999999998</v>
      </c>
      <c r="Z9281">
        <v>-134.14179999999999</v>
      </c>
    </row>
    <row r="9282" spans="25:26" x14ac:dyDescent="0.2">
      <c r="Y9282">
        <v>-0.3069248</v>
      </c>
      <c r="Z9282">
        <v>-135.02319999999997</v>
      </c>
    </row>
    <row r="9283" spans="25:26" x14ac:dyDescent="0.2">
      <c r="Y9283">
        <v>-0.30632670000000001</v>
      </c>
      <c r="Z9283">
        <v>-133.9812</v>
      </c>
    </row>
    <row r="9284" spans="25:26" x14ac:dyDescent="0.2">
      <c r="Y9284">
        <v>-0.30572860000000002</v>
      </c>
      <c r="Z9284">
        <v>-133.80869999999999</v>
      </c>
    </row>
    <row r="9285" spans="25:26" x14ac:dyDescent="0.2">
      <c r="Y9285">
        <v>-0.30513030000000002</v>
      </c>
      <c r="Z9285">
        <v>-133.91369999999998</v>
      </c>
    </row>
    <row r="9286" spans="25:26" x14ac:dyDescent="0.2">
      <c r="Y9286">
        <v>-0.30453180000000002</v>
      </c>
      <c r="Z9286">
        <v>-133.56049999999999</v>
      </c>
    </row>
    <row r="9287" spans="25:26" x14ac:dyDescent="0.2">
      <c r="Y9287">
        <v>-0.30393330000000002</v>
      </c>
      <c r="Z9287">
        <v>-133.7501</v>
      </c>
    </row>
    <row r="9288" spans="25:26" x14ac:dyDescent="0.2">
      <c r="Y9288">
        <v>-0.30333470000000001</v>
      </c>
      <c r="Z9288">
        <v>-132.84</v>
      </c>
    </row>
    <row r="9289" spans="25:26" x14ac:dyDescent="0.2">
      <c r="Y9289">
        <v>-0.3027359</v>
      </c>
      <c r="Z9289">
        <v>-133.6508</v>
      </c>
    </row>
    <row r="9290" spans="25:26" x14ac:dyDescent="0.2">
      <c r="Y9290">
        <v>-0.30213699999999999</v>
      </c>
      <c r="Z9290">
        <v>-131.9024</v>
      </c>
    </row>
    <row r="9291" spans="25:26" x14ac:dyDescent="0.2">
      <c r="Y9291">
        <v>-0.30153799999999997</v>
      </c>
      <c r="Z9291">
        <v>-133.05280000000002</v>
      </c>
    </row>
    <row r="9292" spans="25:26" x14ac:dyDescent="0.2">
      <c r="Y9292">
        <v>-0.30093880000000001</v>
      </c>
      <c r="Z9292">
        <v>-131.23869999999999</v>
      </c>
    </row>
    <row r="9293" spans="25:26" x14ac:dyDescent="0.2">
      <c r="Y9293">
        <v>-0.30033959999999998</v>
      </c>
      <c r="Z9293">
        <v>-132.22649999999999</v>
      </c>
    </row>
    <row r="9294" spans="25:26" x14ac:dyDescent="0.2">
      <c r="Y9294">
        <v>-0.29974020000000001</v>
      </c>
      <c r="Z9294">
        <v>-131.16159999999999</v>
      </c>
    </row>
    <row r="9295" spans="25:26" x14ac:dyDescent="0.2">
      <c r="Y9295">
        <v>-0.29914069999999998</v>
      </c>
      <c r="Z9295">
        <v>-132.26760000000002</v>
      </c>
    </row>
    <row r="9296" spans="25:26" x14ac:dyDescent="0.2">
      <c r="Y9296">
        <v>-0.2985411</v>
      </c>
      <c r="Z9296">
        <v>-131.3186</v>
      </c>
    </row>
    <row r="9297" spans="25:26" x14ac:dyDescent="0.2">
      <c r="Y9297">
        <v>-0.29794140000000002</v>
      </c>
      <c r="Z9297">
        <v>-131.5933</v>
      </c>
    </row>
    <row r="9298" spans="25:26" x14ac:dyDescent="0.2">
      <c r="Y9298">
        <v>-0.29734159999999998</v>
      </c>
      <c r="Z9298">
        <v>-131.19030000000001</v>
      </c>
    </row>
    <row r="9299" spans="25:26" x14ac:dyDescent="0.2">
      <c r="Y9299">
        <v>-0.29674159999999999</v>
      </c>
      <c r="Z9299">
        <v>-130.92399999999998</v>
      </c>
    </row>
    <row r="9300" spans="25:26" x14ac:dyDescent="0.2">
      <c r="Y9300">
        <v>-0.2961415</v>
      </c>
      <c r="Z9300">
        <v>-131.17439999999999</v>
      </c>
    </row>
    <row r="9301" spans="25:26" x14ac:dyDescent="0.2">
      <c r="Y9301">
        <v>-0.29554130000000001</v>
      </c>
      <c r="Z9301">
        <v>-129.89070000000001</v>
      </c>
    </row>
    <row r="9302" spans="25:26" x14ac:dyDescent="0.2">
      <c r="Y9302">
        <v>-0.29494100000000001</v>
      </c>
      <c r="Z9302">
        <v>-131.03119999999998</v>
      </c>
    </row>
    <row r="9303" spans="25:26" x14ac:dyDescent="0.2">
      <c r="Y9303">
        <v>-0.29434060000000001</v>
      </c>
      <c r="Z9303">
        <v>-129.5891</v>
      </c>
    </row>
    <row r="9304" spans="25:26" x14ac:dyDescent="0.2">
      <c r="Y9304">
        <v>-0.29374</v>
      </c>
      <c r="Z9304">
        <v>-130.6679</v>
      </c>
    </row>
    <row r="9305" spans="25:26" x14ac:dyDescent="0.2">
      <c r="Y9305">
        <v>-0.29313939999999999</v>
      </c>
      <c r="Z9305">
        <v>-129.12139999999999</v>
      </c>
    </row>
    <row r="9306" spans="25:26" x14ac:dyDescent="0.2">
      <c r="Y9306">
        <v>-0.29253859999999998</v>
      </c>
      <c r="Z9306">
        <v>-130.23500000000001</v>
      </c>
    </row>
    <row r="9307" spans="25:26" x14ac:dyDescent="0.2">
      <c r="Y9307">
        <v>-0.29193770000000002</v>
      </c>
      <c r="Z9307">
        <v>-128.6088</v>
      </c>
    </row>
    <row r="9308" spans="25:26" x14ac:dyDescent="0.2">
      <c r="Y9308">
        <v>-0.2913367</v>
      </c>
      <c r="Z9308">
        <v>-129.499</v>
      </c>
    </row>
    <row r="9309" spans="25:26" x14ac:dyDescent="0.2">
      <c r="Y9309">
        <v>-0.29073559999999998</v>
      </c>
      <c r="Z9309">
        <v>-128.45529999999999</v>
      </c>
    </row>
    <row r="9310" spans="25:26" x14ac:dyDescent="0.2">
      <c r="Y9310">
        <v>-0.29013440000000001</v>
      </c>
      <c r="Z9310">
        <v>-128.6395</v>
      </c>
    </row>
    <row r="9311" spans="25:26" x14ac:dyDescent="0.2">
      <c r="Y9311">
        <v>-0.28953299999999998</v>
      </c>
      <c r="Z9311">
        <v>-128.55199999999999</v>
      </c>
    </row>
    <row r="9312" spans="25:26" x14ac:dyDescent="0.2">
      <c r="Y9312">
        <v>-0.28893160000000001</v>
      </c>
      <c r="Z9312">
        <v>-128.06830000000002</v>
      </c>
    </row>
    <row r="9313" spans="25:26" x14ac:dyDescent="0.2">
      <c r="Y9313">
        <v>-0.28832999999999998</v>
      </c>
      <c r="Z9313">
        <v>-128.5993</v>
      </c>
    </row>
    <row r="9314" spans="25:26" x14ac:dyDescent="0.2">
      <c r="Y9314">
        <v>-0.28772829999999999</v>
      </c>
      <c r="Z9314">
        <v>-127.30810000000001</v>
      </c>
    </row>
    <row r="9315" spans="25:26" x14ac:dyDescent="0.2">
      <c r="Y9315">
        <v>-0.28712650000000001</v>
      </c>
      <c r="Z9315">
        <v>-127.84029999999998</v>
      </c>
    </row>
    <row r="9316" spans="25:26" x14ac:dyDescent="0.2">
      <c r="Y9316">
        <v>-0.28652460000000002</v>
      </c>
      <c r="Z9316">
        <v>-126.4547</v>
      </c>
    </row>
    <row r="9317" spans="25:26" x14ac:dyDescent="0.2">
      <c r="Y9317">
        <v>-0.28592250000000002</v>
      </c>
      <c r="Z9317">
        <v>-127.4267</v>
      </c>
    </row>
    <row r="9318" spans="25:26" x14ac:dyDescent="0.2">
      <c r="Y9318">
        <v>-0.28532039999999997</v>
      </c>
      <c r="Z9318">
        <v>-125.66330000000001</v>
      </c>
    </row>
    <row r="9319" spans="25:26" x14ac:dyDescent="0.2">
      <c r="Y9319">
        <v>-0.28471809999999997</v>
      </c>
      <c r="Z9319">
        <v>-126.93159999999999</v>
      </c>
    </row>
    <row r="9320" spans="25:26" x14ac:dyDescent="0.2">
      <c r="Y9320">
        <v>-0.28411579999999997</v>
      </c>
      <c r="Z9320">
        <v>-125.8006</v>
      </c>
    </row>
    <row r="9321" spans="25:26" x14ac:dyDescent="0.2">
      <c r="Y9321">
        <v>-0.28351330000000002</v>
      </c>
      <c r="Z9321">
        <v>-126.2349</v>
      </c>
    </row>
    <row r="9322" spans="25:26" x14ac:dyDescent="0.2">
      <c r="Y9322">
        <v>-0.28291070000000001</v>
      </c>
      <c r="Z9322">
        <v>-125.66789999999999</v>
      </c>
    </row>
    <row r="9323" spans="25:26" x14ac:dyDescent="0.2">
      <c r="Y9323">
        <v>-0.282308</v>
      </c>
      <c r="Z9323">
        <v>-125.60950000000001</v>
      </c>
    </row>
    <row r="9324" spans="25:26" x14ac:dyDescent="0.2">
      <c r="Y9324">
        <v>-0.28170519999999999</v>
      </c>
      <c r="Z9324">
        <v>-125.06089999999999</v>
      </c>
    </row>
    <row r="9325" spans="25:26" x14ac:dyDescent="0.2">
      <c r="Y9325">
        <v>-0.28110220000000002</v>
      </c>
      <c r="Z9325">
        <v>-124.70479999999999</v>
      </c>
    </row>
    <row r="9326" spans="25:26" x14ac:dyDescent="0.2">
      <c r="Y9326">
        <v>-0.2804992</v>
      </c>
      <c r="Z9326">
        <v>-125.02269999999999</v>
      </c>
    </row>
    <row r="9327" spans="25:26" x14ac:dyDescent="0.2">
      <c r="Y9327">
        <v>-0.27989599999999998</v>
      </c>
      <c r="Z9327">
        <v>-123.90480000000001</v>
      </c>
    </row>
    <row r="9328" spans="25:26" x14ac:dyDescent="0.2">
      <c r="Y9328">
        <v>-0.27929280000000001</v>
      </c>
      <c r="Z9328">
        <v>-124.8758</v>
      </c>
    </row>
    <row r="9329" spans="25:26" x14ac:dyDescent="0.2">
      <c r="Y9329">
        <v>-0.27868939999999998</v>
      </c>
      <c r="Z9329">
        <v>-123.25779999999999</v>
      </c>
    </row>
    <row r="9330" spans="25:26" x14ac:dyDescent="0.2">
      <c r="Y9330">
        <v>-0.2780859</v>
      </c>
      <c r="Z9330">
        <v>-124.35749999999999</v>
      </c>
    </row>
    <row r="9331" spans="25:26" x14ac:dyDescent="0.2">
      <c r="Y9331">
        <v>-0.27748230000000002</v>
      </c>
      <c r="Z9331">
        <v>-122.90649999999999</v>
      </c>
    </row>
    <row r="9332" spans="25:26" x14ac:dyDescent="0.2">
      <c r="Y9332">
        <v>-0.27687859999999997</v>
      </c>
      <c r="Z9332">
        <v>-123.4569</v>
      </c>
    </row>
    <row r="9333" spans="25:26" x14ac:dyDescent="0.2">
      <c r="Y9333">
        <v>-0.27627479999999999</v>
      </c>
      <c r="Z9333">
        <v>-122.59439999999999</v>
      </c>
    </row>
    <row r="9334" spans="25:26" x14ac:dyDescent="0.2">
      <c r="Y9334">
        <v>-0.2756709</v>
      </c>
      <c r="Z9334">
        <v>-123.0331</v>
      </c>
    </row>
    <row r="9335" spans="25:26" x14ac:dyDescent="0.2">
      <c r="Y9335">
        <v>-0.2750669</v>
      </c>
      <c r="Z9335">
        <v>-122.27979999999999</v>
      </c>
    </row>
    <row r="9336" spans="25:26" x14ac:dyDescent="0.2">
      <c r="Y9336">
        <v>-0.27446280000000001</v>
      </c>
      <c r="Z9336">
        <v>-122.4357</v>
      </c>
    </row>
    <row r="9337" spans="25:26" x14ac:dyDescent="0.2">
      <c r="Y9337">
        <v>-0.2738585</v>
      </c>
      <c r="Z9337">
        <v>-122.42</v>
      </c>
    </row>
    <row r="9338" spans="25:26" x14ac:dyDescent="0.2">
      <c r="Y9338">
        <v>-0.2732542</v>
      </c>
      <c r="Z9338">
        <v>-121.6538</v>
      </c>
    </row>
    <row r="9339" spans="25:26" x14ac:dyDescent="0.2">
      <c r="Y9339">
        <v>-0.27264969999999999</v>
      </c>
      <c r="Z9339">
        <v>-122.23740000000001</v>
      </c>
    </row>
    <row r="9340" spans="25:26" x14ac:dyDescent="0.2">
      <c r="Y9340">
        <v>-0.27204509999999998</v>
      </c>
      <c r="Z9340">
        <v>-120.86799999999999</v>
      </c>
    </row>
    <row r="9341" spans="25:26" x14ac:dyDescent="0.2">
      <c r="Y9341">
        <v>-0.27144049999999997</v>
      </c>
      <c r="Z9341">
        <v>-121.43190000000001</v>
      </c>
    </row>
    <row r="9342" spans="25:26" x14ac:dyDescent="0.2">
      <c r="Y9342">
        <v>-0.27083570000000001</v>
      </c>
      <c r="Z9342">
        <v>-120.2359</v>
      </c>
    </row>
    <row r="9343" spans="25:26" x14ac:dyDescent="0.2">
      <c r="Y9343">
        <v>-0.27023079999999999</v>
      </c>
      <c r="Z9343">
        <v>-121.04249999999999</v>
      </c>
    </row>
    <row r="9344" spans="25:26" x14ac:dyDescent="0.2">
      <c r="Y9344">
        <v>-0.26962580000000003</v>
      </c>
      <c r="Z9344">
        <v>-119.4932</v>
      </c>
    </row>
    <row r="9345" spans="25:26" x14ac:dyDescent="0.2">
      <c r="Y9345">
        <v>-0.2690207</v>
      </c>
      <c r="Z9345">
        <v>-120.43870000000001</v>
      </c>
    </row>
    <row r="9346" spans="25:26" x14ac:dyDescent="0.2">
      <c r="Y9346">
        <v>-0.26841549999999997</v>
      </c>
      <c r="Z9346">
        <v>-119.4402</v>
      </c>
    </row>
    <row r="9347" spans="25:26" x14ac:dyDescent="0.2">
      <c r="Y9347">
        <v>-0.2678102</v>
      </c>
      <c r="Z9347">
        <v>-119.87120000000002</v>
      </c>
    </row>
    <row r="9348" spans="25:26" x14ac:dyDescent="0.2">
      <c r="Y9348">
        <v>-0.26720470000000002</v>
      </c>
      <c r="Z9348">
        <v>-119.28399999999999</v>
      </c>
    </row>
    <row r="9349" spans="25:26" x14ac:dyDescent="0.2">
      <c r="Y9349">
        <v>-0.26659919999999998</v>
      </c>
      <c r="Z9349">
        <v>-118.72</v>
      </c>
    </row>
    <row r="9350" spans="25:26" x14ac:dyDescent="0.2">
      <c r="Y9350">
        <v>-0.2659936</v>
      </c>
      <c r="Z9350">
        <v>-119.0416</v>
      </c>
    </row>
    <row r="9351" spans="25:26" x14ac:dyDescent="0.2">
      <c r="Y9351">
        <v>-0.26538790000000001</v>
      </c>
      <c r="Z9351">
        <v>-118.19880000000001</v>
      </c>
    </row>
    <row r="9352" spans="25:26" x14ac:dyDescent="0.2">
      <c r="Y9352">
        <v>-0.26478200000000002</v>
      </c>
      <c r="Z9352">
        <v>-118.6915</v>
      </c>
    </row>
    <row r="9353" spans="25:26" x14ac:dyDescent="0.2">
      <c r="Y9353">
        <v>-0.26417610000000002</v>
      </c>
      <c r="Z9353">
        <v>-117.5671</v>
      </c>
    </row>
    <row r="9354" spans="25:26" x14ac:dyDescent="0.2">
      <c r="Y9354">
        <v>-0.26357000000000003</v>
      </c>
      <c r="Z9354">
        <v>-118.4562</v>
      </c>
    </row>
    <row r="9355" spans="25:26" x14ac:dyDescent="0.2">
      <c r="Y9355">
        <v>-0.26296389999999997</v>
      </c>
      <c r="Z9355">
        <v>-116.9006</v>
      </c>
    </row>
    <row r="9356" spans="25:26" x14ac:dyDescent="0.2">
      <c r="Y9356">
        <v>-0.26235760000000002</v>
      </c>
      <c r="Z9356">
        <v>-117.87530000000001</v>
      </c>
    </row>
    <row r="9357" spans="25:26" x14ac:dyDescent="0.2">
      <c r="Y9357">
        <v>-0.26175130000000002</v>
      </c>
      <c r="Z9357">
        <v>-116.5363</v>
      </c>
    </row>
    <row r="9358" spans="25:26" x14ac:dyDescent="0.2">
      <c r="Y9358">
        <v>-0.26114480000000001</v>
      </c>
      <c r="Z9358">
        <v>-116.7805</v>
      </c>
    </row>
    <row r="9359" spans="25:26" x14ac:dyDescent="0.2">
      <c r="Y9359">
        <v>-0.2605382</v>
      </c>
      <c r="Z9359">
        <v>-116.26990000000001</v>
      </c>
    </row>
    <row r="9360" spans="25:26" x14ac:dyDescent="0.2">
      <c r="Y9360">
        <v>-0.25993159999999998</v>
      </c>
      <c r="Z9360">
        <v>-116.4988</v>
      </c>
    </row>
    <row r="9361" spans="25:26" x14ac:dyDescent="0.2">
      <c r="Y9361">
        <v>-0.25932480000000002</v>
      </c>
      <c r="Z9361">
        <v>-116.03500000000001</v>
      </c>
    </row>
    <row r="9362" spans="25:26" x14ac:dyDescent="0.2">
      <c r="Y9362">
        <v>-0.2587179</v>
      </c>
      <c r="Z9362">
        <v>-115.8335</v>
      </c>
    </row>
    <row r="9363" spans="25:26" x14ac:dyDescent="0.2">
      <c r="Y9363">
        <v>-0.25811089999999998</v>
      </c>
      <c r="Z9363">
        <v>-116.12899999999999</v>
      </c>
    </row>
    <row r="9364" spans="25:26" x14ac:dyDescent="0.2">
      <c r="Y9364">
        <v>-0.2575038</v>
      </c>
      <c r="Z9364">
        <v>-114.92570000000001</v>
      </c>
    </row>
    <row r="9365" spans="25:26" x14ac:dyDescent="0.2">
      <c r="Y9365">
        <v>-0.25689669999999998</v>
      </c>
      <c r="Z9365">
        <v>-115.73320000000001</v>
      </c>
    </row>
    <row r="9366" spans="25:26" x14ac:dyDescent="0.2">
      <c r="Y9366">
        <v>-0.2562894</v>
      </c>
      <c r="Z9366">
        <v>-113.97329999999999</v>
      </c>
    </row>
    <row r="9367" spans="25:26" x14ac:dyDescent="0.2">
      <c r="Y9367">
        <v>-0.25568200000000002</v>
      </c>
      <c r="Z9367">
        <v>-115.20230000000001</v>
      </c>
    </row>
    <row r="9368" spans="25:26" x14ac:dyDescent="0.2">
      <c r="Y9368">
        <v>-0.25507449999999998</v>
      </c>
      <c r="Z9368">
        <v>-113.7735</v>
      </c>
    </row>
    <row r="9369" spans="25:26" x14ac:dyDescent="0.2">
      <c r="Y9369">
        <v>-0.2544669</v>
      </c>
      <c r="Z9369">
        <v>-114.65389999999999</v>
      </c>
    </row>
    <row r="9370" spans="25:26" x14ac:dyDescent="0.2">
      <c r="Y9370">
        <v>-0.25385920000000001</v>
      </c>
      <c r="Z9370">
        <v>-113.45440000000001</v>
      </c>
    </row>
    <row r="9371" spans="25:26" x14ac:dyDescent="0.2">
      <c r="Y9371">
        <v>-0.25325150000000002</v>
      </c>
      <c r="Z9371">
        <v>-114.32380000000001</v>
      </c>
    </row>
    <row r="9372" spans="25:26" x14ac:dyDescent="0.2">
      <c r="Y9372">
        <v>-0.25264360000000002</v>
      </c>
      <c r="Z9372">
        <v>-113.3249</v>
      </c>
    </row>
    <row r="9373" spans="25:26" x14ac:dyDescent="0.2">
      <c r="Y9373">
        <v>-0.25203560000000003</v>
      </c>
      <c r="Z9373">
        <v>-113.4571</v>
      </c>
    </row>
    <row r="9374" spans="25:26" x14ac:dyDescent="0.2">
      <c r="Y9374">
        <v>-0.25142750000000003</v>
      </c>
      <c r="Z9374">
        <v>-113.1828</v>
      </c>
    </row>
    <row r="9375" spans="25:26" x14ac:dyDescent="0.2">
      <c r="Y9375">
        <v>-0.25081930000000002</v>
      </c>
      <c r="Z9375">
        <v>-112.29129999999999</v>
      </c>
    </row>
    <row r="9376" spans="25:26" x14ac:dyDescent="0.2">
      <c r="Y9376">
        <v>-0.25021100000000002</v>
      </c>
      <c r="Z9376">
        <v>-113.057</v>
      </c>
    </row>
    <row r="9377" spans="25:26" x14ac:dyDescent="0.2">
      <c r="Y9377">
        <v>-0.24960270000000001</v>
      </c>
      <c r="Z9377">
        <v>-111.8814</v>
      </c>
    </row>
    <row r="9378" spans="25:26" x14ac:dyDescent="0.2">
      <c r="Y9378">
        <v>-0.2489942</v>
      </c>
      <c r="Z9378">
        <v>-112.6099</v>
      </c>
    </row>
    <row r="9379" spans="25:26" x14ac:dyDescent="0.2">
      <c r="Y9379">
        <v>-0.24838560000000001</v>
      </c>
      <c r="Z9379">
        <v>-111.3297</v>
      </c>
    </row>
    <row r="9380" spans="25:26" x14ac:dyDescent="0.2">
      <c r="Y9380">
        <v>-0.24777689999999999</v>
      </c>
      <c r="Z9380">
        <v>-112.3848</v>
      </c>
    </row>
    <row r="9381" spans="25:26" x14ac:dyDescent="0.2">
      <c r="Y9381">
        <v>-0.2471681</v>
      </c>
      <c r="Z9381">
        <v>-110.5069</v>
      </c>
    </row>
    <row r="9382" spans="25:26" x14ac:dyDescent="0.2">
      <c r="Y9382">
        <v>-0.24655930000000001</v>
      </c>
      <c r="Z9382">
        <v>-111.5587</v>
      </c>
    </row>
    <row r="9383" spans="25:26" x14ac:dyDescent="0.2">
      <c r="Y9383">
        <v>-0.24595030000000001</v>
      </c>
      <c r="Z9383">
        <v>-109.9957</v>
      </c>
    </row>
    <row r="9384" spans="25:26" x14ac:dyDescent="0.2">
      <c r="Y9384">
        <v>-0.24534120000000001</v>
      </c>
      <c r="Z9384">
        <v>-110.78830000000001</v>
      </c>
    </row>
    <row r="9385" spans="25:26" x14ac:dyDescent="0.2">
      <c r="Y9385">
        <v>-0.24473210000000001</v>
      </c>
      <c r="Z9385">
        <v>-110.0973</v>
      </c>
    </row>
    <row r="9386" spans="25:26" x14ac:dyDescent="0.2">
      <c r="Y9386">
        <v>-0.2441228</v>
      </c>
      <c r="Z9386">
        <v>-110.06580000000001</v>
      </c>
    </row>
    <row r="9387" spans="25:26" x14ac:dyDescent="0.2">
      <c r="Y9387">
        <v>-0.24351349999999999</v>
      </c>
      <c r="Z9387">
        <v>-110.0102</v>
      </c>
    </row>
    <row r="9388" spans="25:26" x14ac:dyDescent="0.2">
      <c r="Y9388">
        <v>-0.24290400000000001</v>
      </c>
      <c r="Z9388">
        <v>-109.57040000000001</v>
      </c>
    </row>
    <row r="9389" spans="25:26" x14ac:dyDescent="0.2">
      <c r="Y9389">
        <v>-0.2422945</v>
      </c>
      <c r="Z9389">
        <v>-109.71939999999999</v>
      </c>
    </row>
    <row r="9390" spans="25:26" x14ac:dyDescent="0.2">
      <c r="Y9390">
        <v>-0.24168480000000001</v>
      </c>
      <c r="Z9390">
        <v>-108.6658</v>
      </c>
    </row>
    <row r="9391" spans="25:26" x14ac:dyDescent="0.2">
      <c r="Y9391">
        <v>-0.24107509999999999</v>
      </c>
      <c r="Z9391">
        <v>-109.32520000000001</v>
      </c>
    </row>
    <row r="9392" spans="25:26" x14ac:dyDescent="0.2">
      <c r="Y9392">
        <v>-0.24046519999999999</v>
      </c>
      <c r="Z9392">
        <v>-107.57520000000001</v>
      </c>
    </row>
    <row r="9393" spans="25:26" x14ac:dyDescent="0.2">
      <c r="Y9393">
        <v>-0.23985529999999999</v>
      </c>
      <c r="Z9393">
        <v>-108.98570000000001</v>
      </c>
    </row>
    <row r="9394" spans="25:26" x14ac:dyDescent="0.2">
      <c r="Y9394">
        <v>-0.23924529999999999</v>
      </c>
      <c r="Z9394">
        <v>-107.40530000000001</v>
      </c>
    </row>
    <row r="9395" spans="25:26" x14ac:dyDescent="0.2">
      <c r="Y9395">
        <v>-0.23863519999999999</v>
      </c>
      <c r="Z9395">
        <v>-108.2548</v>
      </c>
    </row>
    <row r="9396" spans="25:26" x14ac:dyDescent="0.2">
      <c r="Y9396">
        <v>-0.23802499999999999</v>
      </c>
      <c r="Z9396">
        <v>-107.09089999999999</v>
      </c>
    </row>
    <row r="9397" spans="25:26" x14ac:dyDescent="0.2">
      <c r="Y9397">
        <v>-0.2374146</v>
      </c>
      <c r="Z9397">
        <v>-107.8347</v>
      </c>
    </row>
    <row r="9398" spans="25:26" x14ac:dyDescent="0.2">
      <c r="Y9398">
        <v>-0.23680419999999999</v>
      </c>
      <c r="Z9398">
        <v>-106.6344</v>
      </c>
    </row>
    <row r="9399" spans="25:26" x14ac:dyDescent="0.2">
      <c r="Y9399">
        <v>-0.23619370000000001</v>
      </c>
      <c r="Z9399">
        <v>-106.7604</v>
      </c>
    </row>
    <row r="9400" spans="25:26" x14ac:dyDescent="0.2">
      <c r="Y9400">
        <v>-0.23558319999999999</v>
      </c>
      <c r="Z9400">
        <v>-106.3668</v>
      </c>
    </row>
    <row r="9401" spans="25:26" x14ac:dyDescent="0.2">
      <c r="Y9401">
        <v>-0.2349725</v>
      </c>
      <c r="Z9401">
        <v>-105.78149999999999</v>
      </c>
    </row>
    <row r="9402" spans="25:26" x14ac:dyDescent="0.2">
      <c r="Y9402">
        <v>-0.23436170000000001</v>
      </c>
      <c r="Z9402">
        <v>-106.2881</v>
      </c>
    </row>
    <row r="9403" spans="25:26" x14ac:dyDescent="0.2">
      <c r="Y9403">
        <v>-0.23375080000000001</v>
      </c>
      <c r="Z9403">
        <v>-105.22999999999999</v>
      </c>
    </row>
    <row r="9404" spans="25:26" x14ac:dyDescent="0.2">
      <c r="Y9404">
        <v>-0.23313990000000001</v>
      </c>
      <c r="Z9404">
        <v>-105.9903</v>
      </c>
    </row>
    <row r="9405" spans="25:26" x14ac:dyDescent="0.2">
      <c r="Y9405">
        <v>-0.23252880000000001</v>
      </c>
      <c r="Z9405">
        <v>-104.5595</v>
      </c>
    </row>
    <row r="9406" spans="25:26" x14ac:dyDescent="0.2">
      <c r="Y9406">
        <v>-0.2319177</v>
      </c>
      <c r="Z9406">
        <v>-105.54</v>
      </c>
    </row>
    <row r="9407" spans="25:26" x14ac:dyDescent="0.2">
      <c r="Y9407">
        <v>-0.2313065</v>
      </c>
      <c r="Z9407">
        <v>-103.8873</v>
      </c>
    </row>
    <row r="9408" spans="25:26" x14ac:dyDescent="0.2">
      <c r="Y9408">
        <v>-0.23069509999999999</v>
      </c>
      <c r="Z9408">
        <v>-104.8771</v>
      </c>
    </row>
    <row r="9409" spans="25:26" x14ac:dyDescent="0.2">
      <c r="Y9409">
        <v>-0.2300837</v>
      </c>
      <c r="Z9409">
        <v>-103.30880000000001</v>
      </c>
    </row>
    <row r="9410" spans="25:26" x14ac:dyDescent="0.2">
      <c r="Y9410">
        <v>-0.22947219999999999</v>
      </c>
      <c r="Z9410">
        <v>-104.22799999999999</v>
      </c>
    </row>
    <row r="9411" spans="25:26" x14ac:dyDescent="0.2">
      <c r="Y9411">
        <v>-0.2288606</v>
      </c>
      <c r="Z9411">
        <v>-103.6467</v>
      </c>
    </row>
    <row r="9412" spans="25:26" x14ac:dyDescent="0.2">
      <c r="Y9412">
        <v>-0.2282489</v>
      </c>
      <c r="Z9412">
        <v>-103.50880000000001</v>
      </c>
    </row>
    <row r="9413" spans="25:26" x14ac:dyDescent="0.2">
      <c r="Y9413">
        <v>-0.22763710000000001</v>
      </c>
      <c r="Z9413">
        <v>-103.46499999999999</v>
      </c>
    </row>
    <row r="9414" spans="25:26" x14ac:dyDescent="0.2">
      <c r="Y9414">
        <v>-0.22702530000000001</v>
      </c>
      <c r="Z9414">
        <v>-102.8058</v>
      </c>
    </row>
    <row r="9415" spans="25:26" x14ac:dyDescent="0.2">
      <c r="Y9415">
        <v>-0.22641330000000001</v>
      </c>
      <c r="Z9415">
        <v>-102.79859999999999</v>
      </c>
    </row>
    <row r="9416" spans="25:26" x14ac:dyDescent="0.2">
      <c r="Y9416">
        <v>-0.22580130000000001</v>
      </c>
      <c r="Z9416">
        <v>-101.8399</v>
      </c>
    </row>
    <row r="9417" spans="25:26" x14ac:dyDescent="0.2">
      <c r="Y9417">
        <v>-0.2251891</v>
      </c>
      <c r="Z9417">
        <v>-102.4307</v>
      </c>
    </row>
    <row r="9418" spans="25:26" x14ac:dyDescent="0.2">
      <c r="Y9418">
        <v>-0.2245769</v>
      </c>
      <c r="Z9418">
        <v>-101.0612</v>
      </c>
    </row>
    <row r="9419" spans="25:26" x14ac:dyDescent="0.2">
      <c r="Y9419">
        <v>-0.22396460000000001</v>
      </c>
      <c r="Z9419">
        <v>-102.1656</v>
      </c>
    </row>
    <row r="9420" spans="25:26" x14ac:dyDescent="0.2">
      <c r="Y9420">
        <v>-0.2233522</v>
      </c>
      <c r="Z9420">
        <v>-100.7937</v>
      </c>
    </row>
    <row r="9421" spans="25:26" x14ac:dyDescent="0.2">
      <c r="Y9421">
        <v>-0.22273970000000001</v>
      </c>
      <c r="Z9421">
        <v>-101.7153</v>
      </c>
    </row>
    <row r="9422" spans="25:26" x14ac:dyDescent="0.2">
      <c r="Y9422">
        <v>-0.22212709999999999</v>
      </c>
      <c r="Z9422">
        <v>-100.46250000000001</v>
      </c>
    </row>
    <row r="9423" spans="25:26" x14ac:dyDescent="0.2">
      <c r="Y9423">
        <v>-0.2215145</v>
      </c>
      <c r="Z9423">
        <v>-100.68259999999999</v>
      </c>
    </row>
    <row r="9424" spans="25:26" x14ac:dyDescent="0.2">
      <c r="Y9424">
        <v>-0.22090170000000001</v>
      </c>
      <c r="Z9424">
        <v>-100.24769999999999</v>
      </c>
    </row>
    <row r="9425" spans="25:26" x14ac:dyDescent="0.2">
      <c r="Y9425">
        <v>-0.22028890000000001</v>
      </c>
      <c r="Z9425">
        <v>-100.0167</v>
      </c>
    </row>
    <row r="9426" spans="25:26" x14ac:dyDescent="0.2">
      <c r="Y9426">
        <v>-0.21967590000000001</v>
      </c>
      <c r="Z9426">
        <v>-99.786230000000003</v>
      </c>
    </row>
    <row r="9427" spans="25:26" x14ac:dyDescent="0.2">
      <c r="Y9427">
        <v>-0.2190629</v>
      </c>
      <c r="Z9427">
        <v>-99.388199999999998</v>
      </c>
    </row>
    <row r="9428" spans="25:26" x14ac:dyDescent="0.2">
      <c r="Y9428">
        <v>-0.2184498</v>
      </c>
      <c r="Z9428">
        <v>-99.995099999999994</v>
      </c>
    </row>
    <row r="9429" spans="25:26" x14ac:dyDescent="0.2">
      <c r="Y9429">
        <v>-0.21783659999999999</v>
      </c>
      <c r="Z9429">
        <v>-98.663030000000006</v>
      </c>
    </row>
    <row r="9430" spans="25:26" x14ac:dyDescent="0.2">
      <c r="Y9430">
        <v>-0.21722340000000001</v>
      </c>
      <c r="Z9430">
        <v>-99.523920000000004</v>
      </c>
    </row>
    <row r="9431" spans="25:26" x14ac:dyDescent="0.2">
      <c r="Y9431">
        <v>-0.21661</v>
      </c>
      <c r="Z9431">
        <v>-97.96902</v>
      </c>
    </row>
    <row r="9432" spans="25:26" x14ac:dyDescent="0.2">
      <c r="Y9432">
        <v>-0.21599660000000001</v>
      </c>
      <c r="Z9432">
        <v>-98.763140000000007</v>
      </c>
    </row>
    <row r="9433" spans="25:26" x14ac:dyDescent="0.2">
      <c r="Y9433">
        <v>-0.21538299999999999</v>
      </c>
      <c r="Z9433">
        <v>-97.519930000000002</v>
      </c>
    </row>
    <row r="9434" spans="25:26" x14ac:dyDescent="0.2">
      <c r="Y9434">
        <v>-0.2147694</v>
      </c>
      <c r="Z9434">
        <v>-97.974720000000005</v>
      </c>
    </row>
    <row r="9435" spans="25:26" x14ac:dyDescent="0.2">
      <c r="Y9435">
        <v>-0.2141557</v>
      </c>
      <c r="Z9435">
        <v>-96.972089999999994</v>
      </c>
    </row>
    <row r="9436" spans="25:26" x14ac:dyDescent="0.2">
      <c r="Y9436">
        <v>-0.21354190000000001</v>
      </c>
      <c r="Z9436">
        <v>-97.522529999999989</v>
      </c>
    </row>
    <row r="9437" spans="25:26" x14ac:dyDescent="0.2">
      <c r="Y9437">
        <v>-0.21292810000000001</v>
      </c>
      <c r="Z9437">
        <v>-97.026899999999998</v>
      </c>
    </row>
    <row r="9438" spans="25:26" x14ac:dyDescent="0.2">
      <c r="Y9438">
        <v>-0.21231410000000001</v>
      </c>
      <c r="Z9438">
        <v>-96.70317</v>
      </c>
    </row>
    <row r="9439" spans="25:26" x14ac:dyDescent="0.2">
      <c r="Y9439">
        <v>-0.2117001</v>
      </c>
      <c r="Z9439">
        <v>-96.914230000000003</v>
      </c>
    </row>
    <row r="9440" spans="25:26" x14ac:dyDescent="0.2">
      <c r="Y9440">
        <v>-0.211086</v>
      </c>
      <c r="Z9440">
        <v>-95.765739999999994</v>
      </c>
    </row>
    <row r="9441" spans="25:26" x14ac:dyDescent="0.2">
      <c r="Y9441">
        <v>-0.21047179999999999</v>
      </c>
      <c r="Z9441">
        <v>-96.454760000000007</v>
      </c>
    </row>
    <row r="9442" spans="25:26" x14ac:dyDescent="0.2">
      <c r="Y9442">
        <v>-0.2098575</v>
      </c>
      <c r="Z9442">
        <v>-95.064599999999999</v>
      </c>
    </row>
    <row r="9443" spans="25:26" x14ac:dyDescent="0.2">
      <c r="Y9443">
        <v>-0.20924309999999999</v>
      </c>
      <c r="Z9443">
        <v>-95.79571</v>
      </c>
    </row>
    <row r="9444" spans="25:26" x14ac:dyDescent="0.2">
      <c r="Y9444">
        <v>-0.2086287</v>
      </c>
      <c r="Z9444">
        <v>-94.604050000000001</v>
      </c>
    </row>
    <row r="9445" spans="25:26" x14ac:dyDescent="0.2">
      <c r="Y9445">
        <v>-0.20801410000000001</v>
      </c>
      <c r="Z9445">
        <v>-95.569600000000008</v>
      </c>
    </row>
    <row r="9446" spans="25:26" x14ac:dyDescent="0.2">
      <c r="Y9446">
        <v>-0.20739949999999999</v>
      </c>
      <c r="Z9446">
        <v>-94.111019999999996</v>
      </c>
    </row>
    <row r="9447" spans="25:26" x14ac:dyDescent="0.2">
      <c r="Y9447">
        <v>-0.20678479999999999</v>
      </c>
      <c r="Z9447">
        <v>-94.951640000000012</v>
      </c>
    </row>
    <row r="9448" spans="25:26" x14ac:dyDescent="0.2">
      <c r="Y9448">
        <v>-0.20616999999999999</v>
      </c>
      <c r="Z9448">
        <v>-93.936199999999999</v>
      </c>
    </row>
    <row r="9449" spans="25:26" x14ac:dyDescent="0.2">
      <c r="Y9449">
        <v>-0.20555519999999999</v>
      </c>
      <c r="Z9449">
        <v>-93.811930000000004</v>
      </c>
    </row>
    <row r="9450" spans="25:26" x14ac:dyDescent="0.2">
      <c r="Y9450">
        <v>-0.20494019999999999</v>
      </c>
      <c r="Z9450">
        <v>-93.696439999999996</v>
      </c>
    </row>
    <row r="9451" spans="25:26" x14ac:dyDescent="0.2">
      <c r="Y9451">
        <v>-0.20432520000000001</v>
      </c>
      <c r="Z9451">
        <v>-93.193689999999989</v>
      </c>
    </row>
    <row r="9452" spans="25:26" x14ac:dyDescent="0.2">
      <c r="Y9452">
        <v>-0.20371010000000001</v>
      </c>
      <c r="Z9452">
        <v>-93.387910000000005</v>
      </c>
    </row>
    <row r="9453" spans="25:26" x14ac:dyDescent="0.2">
      <c r="Y9453">
        <v>-0.20309489999999999</v>
      </c>
      <c r="Z9453">
        <v>-92.521600000000007</v>
      </c>
    </row>
    <row r="9454" spans="25:26" x14ac:dyDescent="0.2">
      <c r="Y9454">
        <v>-0.20247970000000001</v>
      </c>
      <c r="Z9454">
        <v>-93.146439999999998</v>
      </c>
    </row>
    <row r="9455" spans="25:26" x14ac:dyDescent="0.2">
      <c r="Y9455">
        <v>-0.2018643</v>
      </c>
      <c r="Z9455">
        <v>-91.662599999999998</v>
      </c>
    </row>
    <row r="9456" spans="25:26" x14ac:dyDescent="0.2">
      <c r="Y9456">
        <v>-0.20124890000000001</v>
      </c>
      <c r="Z9456">
        <v>-92.568669999999997</v>
      </c>
    </row>
    <row r="9457" spans="25:26" x14ac:dyDescent="0.2">
      <c r="Y9457">
        <v>-0.20063339999999999</v>
      </c>
      <c r="Z9457">
        <v>-90.800660000000008</v>
      </c>
    </row>
    <row r="9458" spans="25:26" x14ac:dyDescent="0.2">
      <c r="Y9458">
        <v>-0.2000178</v>
      </c>
      <c r="Z9458">
        <v>-91.934330000000003</v>
      </c>
    </row>
    <row r="9459" spans="25:26" x14ac:dyDescent="0.2">
      <c r="Y9459">
        <v>-0.1994022</v>
      </c>
      <c r="Z9459">
        <v>-90.486260000000001</v>
      </c>
    </row>
    <row r="9460" spans="25:26" x14ac:dyDescent="0.2">
      <c r="Y9460">
        <v>-0.1987864</v>
      </c>
      <c r="Z9460">
        <v>-91.109160000000003</v>
      </c>
    </row>
    <row r="9461" spans="25:26" x14ac:dyDescent="0.2">
      <c r="Y9461">
        <v>-0.1981706</v>
      </c>
      <c r="Z9461">
        <v>-90.462599999999995</v>
      </c>
    </row>
    <row r="9462" spans="25:26" x14ac:dyDescent="0.2">
      <c r="Y9462">
        <v>-0.1975547</v>
      </c>
      <c r="Z9462">
        <v>-90.709140000000005</v>
      </c>
    </row>
    <row r="9463" spans="25:26" x14ac:dyDescent="0.2">
      <c r="Y9463">
        <v>-0.19693869999999999</v>
      </c>
      <c r="Z9463">
        <v>-90.21768999999999</v>
      </c>
    </row>
    <row r="9464" spans="25:26" x14ac:dyDescent="0.2">
      <c r="Y9464">
        <v>-0.19632269999999999</v>
      </c>
      <c r="Z9464">
        <v>-89.933840000000004</v>
      </c>
    </row>
    <row r="9465" spans="25:26" x14ac:dyDescent="0.2">
      <c r="Y9465">
        <v>-0.19570650000000001</v>
      </c>
      <c r="Z9465">
        <v>-90.014660000000006</v>
      </c>
    </row>
    <row r="9466" spans="25:26" x14ac:dyDescent="0.2">
      <c r="Y9466">
        <v>-0.19509029999999999</v>
      </c>
      <c r="Z9466">
        <v>-88.532160000000005</v>
      </c>
    </row>
    <row r="9467" spans="25:26" x14ac:dyDescent="0.2">
      <c r="Y9467">
        <v>-0.19447410000000001</v>
      </c>
      <c r="Z9467">
        <v>-89.616439999999997</v>
      </c>
    </row>
    <row r="9468" spans="25:26" x14ac:dyDescent="0.2">
      <c r="Y9468">
        <v>-0.19385769999999999</v>
      </c>
      <c r="Z9468">
        <v>-88.037440000000004</v>
      </c>
    </row>
    <row r="9469" spans="25:26" x14ac:dyDescent="0.2">
      <c r="Y9469">
        <v>-0.1932413</v>
      </c>
      <c r="Z9469">
        <v>-89.094439999999992</v>
      </c>
    </row>
    <row r="9470" spans="25:26" x14ac:dyDescent="0.2">
      <c r="Y9470">
        <v>-0.19262470000000001</v>
      </c>
      <c r="Z9470">
        <v>-87.586950000000002</v>
      </c>
    </row>
    <row r="9471" spans="25:26" x14ac:dyDescent="0.2">
      <c r="Y9471">
        <v>-0.19200809999999999</v>
      </c>
      <c r="Z9471">
        <v>-88.749119999999991</v>
      </c>
    </row>
    <row r="9472" spans="25:26" x14ac:dyDescent="0.2">
      <c r="Y9472">
        <v>-0.19139149999999999</v>
      </c>
      <c r="Z9472">
        <v>-87.092290000000006</v>
      </c>
    </row>
    <row r="9473" spans="25:26" x14ac:dyDescent="0.2">
      <c r="Y9473">
        <v>-0.19077469999999999</v>
      </c>
      <c r="Z9473">
        <v>-87.773660000000007</v>
      </c>
    </row>
    <row r="9474" spans="25:26" x14ac:dyDescent="0.2">
      <c r="Y9474">
        <v>-0.19015789999999999</v>
      </c>
      <c r="Z9474">
        <v>-86.638140000000007</v>
      </c>
    </row>
    <row r="9475" spans="25:26" x14ac:dyDescent="0.2">
      <c r="Y9475">
        <v>-0.18954099999999999</v>
      </c>
      <c r="Z9475">
        <v>-86.842780000000005</v>
      </c>
    </row>
    <row r="9476" spans="25:26" x14ac:dyDescent="0.2">
      <c r="Y9476">
        <v>-0.18892410000000001</v>
      </c>
      <c r="Z9476">
        <v>-86.645470000000003</v>
      </c>
    </row>
    <row r="9477" spans="25:26" x14ac:dyDescent="0.2">
      <c r="Y9477">
        <v>-0.188307</v>
      </c>
      <c r="Z9477">
        <v>-86.110790000000009</v>
      </c>
    </row>
    <row r="9478" spans="25:26" x14ac:dyDescent="0.2">
      <c r="Y9478">
        <v>-0.18768989999999999</v>
      </c>
      <c r="Z9478">
        <v>-86.578760000000003</v>
      </c>
    </row>
    <row r="9479" spans="25:26" x14ac:dyDescent="0.2">
      <c r="Y9479">
        <v>-0.18707270000000001</v>
      </c>
      <c r="Z9479">
        <v>-85.382449999999992</v>
      </c>
    </row>
    <row r="9480" spans="25:26" x14ac:dyDescent="0.2">
      <c r="Y9480">
        <v>-0.1864555</v>
      </c>
      <c r="Z9480">
        <v>-86.214160000000007</v>
      </c>
    </row>
    <row r="9481" spans="25:26" x14ac:dyDescent="0.2">
      <c r="Y9481">
        <v>-0.18583810000000001</v>
      </c>
      <c r="Z9481">
        <v>-84.785260000000008</v>
      </c>
    </row>
    <row r="9482" spans="25:26" x14ac:dyDescent="0.2">
      <c r="Y9482">
        <v>-0.18522069999999999</v>
      </c>
      <c r="Z9482">
        <v>-85.840450000000004</v>
      </c>
    </row>
    <row r="9483" spans="25:26" x14ac:dyDescent="0.2">
      <c r="Y9483">
        <v>-0.1846032</v>
      </c>
      <c r="Z9483">
        <v>-83.777820000000006</v>
      </c>
    </row>
    <row r="9484" spans="25:26" x14ac:dyDescent="0.2">
      <c r="Y9484">
        <v>-0.1839857</v>
      </c>
      <c r="Z9484">
        <v>-85.213849999999994</v>
      </c>
    </row>
    <row r="9485" spans="25:26" x14ac:dyDescent="0.2">
      <c r="Y9485">
        <v>-0.183368</v>
      </c>
      <c r="Z9485">
        <v>-83.7517</v>
      </c>
    </row>
    <row r="9486" spans="25:26" x14ac:dyDescent="0.2">
      <c r="Y9486">
        <v>-0.1827503</v>
      </c>
      <c r="Z9486">
        <v>-84.29513</v>
      </c>
    </row>
    <row r="9487" spans="25:26" x14ac:dyDescent="0.2">
      <c r="Y9487">
        <v>-0.18213260000000001</v>
      </c>
      <c r="Z9487">
        <v>-83.567450000000008</v>
      </c>
    </row>
    <row r="9488" spans="25:26" x14ac:dyDescent="0.2">
      <c r="Y9488">
        <v>-0.1815147</v>
      </c>
      <c r="Z9488">
        <v>-83.644050000000007</v>
      </c>
    </row>
    <row r="9489" spans="25:26" x14ac:dyDescent="0.2">
      <c r="Y9489">
        <v>-0.1808968</v>
      </c>
      <c r="Z9489">
        <v>-83.284630000000007</v>
      </c>
    </row>
    <row r="9490" spans="25:26" x14ac:dyDescent="0.2">
      <c r="Y9490">
        <v>-0.18027879999999999</v>
      </c>
      <c r="Z9490">
        <v>-82.646850000000001</v>
      </c>
    </row>
    <row r="9491" spans="25:26" x14ac:dyDescent="0.2">
      <c r="Y9491">
        <v>-0.17966080000000001</v>
      </c>
      <c r="Z9491">
        <v>-82.8</v>
      </c>
    </row>
    <row r="9492" spans="25:26" x14ac:dyDescent="0.2">
      <c r="Y9492">
        <v>-0.1790426</v>
      </c>
      <c r="Z9492">
        <v>-81.753100000000003</v>
      </c>
    </row>
    <row r="9493" spans="25:26" x14ac:dyDescent="0.2">
      <c r="Y9493">
        <v>-0.17842440000000001</v>
      </c>
      <c r="Z9493">
        <v>-82.635109999999997</v>
      </c>
    </row>
    <row r="9494" spans="25:26" x14ac:dyDescent="0.2">
      <c r="Y9494">
        <v>-0.1778062</v>
      </c>
      <c r="Z9494">
        <v>-81.061250000000001</v>
      </c>
    </row>
    <row r="9495" spans="25:26" x14ac:dyDescent="0.2">
      <c r="Y9495">
        <v>-0.17718780000000001</v>
      </c>
      <c r="Z9495">
        <v>-82.211210000000008</v>
      </c>
    </row>
    <row r="9496" spans="25:26" x14ac:dyDescent="0.2">
      <c r="Y9496">
        <v>-0.17656939999999999</v>
      </c>
      <c r="Z9496">
        <v>-80.796859999999995</v>
      </c>
    </row>
    <row r="9497" spans="25:26" x14ac:dyDescent="0.2">
      <c r="Y9497">
        <v>-0.17595089999999999</v>
      </c>
      <c r="Z9497">
        <v>-81.580870000000004</v>
      </c>
    </row>
    <row r="9498" spans="25:26" x14ac:dyDescent="0.2">
      <c r="Y9498">
        <v>-0.1753324</v>
      </c>
      <c r="Z9498">
        <v>-80.396070000000009</v>
      </c>
    </row>
    <row r="9499" spans="25:26" x14ac:dyDescent="0.2">
      <c r="Y9499">
        <v>-0.1747138</v>
      </c>
      <c r="Z9499">
        <v>-80.810050000000004</v>
      </c>
    </row>
    <row r="9500" spans="25:26" x14ac:dyDescent="0.2">
      <c r="Y9500">
        <v>-0.1740951</v>
      </c>
      <c r="Z9500">
        <v>-79.669960000000003</v>
      </c>
    </row>
    <row r="9501" spans="25:26" x14ac:dyDescent="0.2">
      <c r="Y9501">
        <v>-0.1734763</v>
      </c>
      <c r="Z9501">
        <v>-79.997899999999987</v>
      </c>
    </row>
    <row r="9502" spans="25:26" x14ac:dyDescent="0.2">
      <c r="Y9502">
        <v>-0.1728575</v>
      </c>
      <c r="Z9502">
        <v>-79.946470000000005</v>
      </c>
    </row>
    <row r="9503" spans="25:26" x14ac:dyDescent="0.2">
      <c r="Y9503">
        <v>-0.17223859999999999</v>
      </c>
      <c r="Z9503">
        <v>-79.167990000000003</v>
      </c>
    </row>
    <row r="9504" spans="25:26" x14ac:dyDescent="0.2">
      <c r="Y9504">
        <v>-0.17161960000000001</v>
      </c>
      <c r="Z9504">
        <v>-79.727539999999991</v>
      </c>
    </row>
    <row r="9505" spans="25:26" x14ac:dyDescent="0.2">
      <c r="Y9505">
        <v>-0.1710006</v>
      </c>
      <c r="Z9505">
        <v>-78.647869999999998</v>
      </c>
    </row>
    <row r="9506" spans="25:26" x14ac:dyDescent="0.2">
      <c r="Y9506">
        <v>-0.17038149999999999</v>
      </c>
      <c r="Z9506">
        <v>-79.167180000000002</v>
      </c>
    </row>
    <row r="9507" spans="25:26" x14ac:dyDescent="0.2">
      <c r="Y9507">
        <v>-0.1697623</v>
      </c>
      <c r="Z9507">
        <v>-77.709819999999993</v>
      </c>
    </row>
    <row r="9508" spans="25:26" x14ac:dyDescent="0.2">
      <c r="Y9508">
        <v>-0.16914309999999999</v>
      </c>
      <c r="Z9508">
        <v>-78.389470000000003</v>
      </c>
    </row>
    <row r="9509" spans="25:26" x14ac:dyDescent="0.2">
      <c r="Y9509">
        <v>-0.1685238</v>
      </c>
      <c r="Z9509">
        <v>-77.036240000000006</v>
      </c>
    </row>
    <row r="9510" spans="25:26" x14ac:dyDescent="0.2">
      <c r="Y9510">
        <v>-0.16790440000000001</v>
      </c>
      <c r="Z9510">
        <v>-77.892089999999996</v>
      </c>
    </row>
    <row r="9511" spans="25:26" x14ac:dyDescent="0.2">
      <c r="Y9511">
        <v>-0.16728499999999999</v>
      </c>
      <c r="Z9511">
        <v>-76.865520000000004</v>
      </c>
    </row>
    <row r="9512" spans="25:26" x14ac:dyDescent="0.2">
      <c r="Y9512">
        <v>-0.16666549999999999</v>
      </c>
      <c r="Z9512">
        <v>-77.283289999999994</v>
      </c>
    </row>
    <row r="9513" spans="25:26" x14ac:dyDescent="0.2">
      <c r="Y9513">
        <v>-0.1660459</v>
      </c>
      <c r="Z9513">
        <v>-76.734369999999998</v>
      </c>
    </row>
    <row r="9514" spans="25:26" x14ac:dyDescent="0.2">
      <c r="Y9514">
        <v>-0.1654263</v>
      </c>
      <c r="Z9514">
        <v>-76.39958</v>
      </c>
    </row>
    <row r="9515" spans="25:26" x14ac:dyDescent="0.2">
      <c r="Y9515">
        <v>-0.1648066</v>
      </c>
      <c r="Z9515">
        <v>-76.453710000000001</v>
      </c>
    </row>
    <row r="9516" spans="25:26" x14ac:dyDescent="0.2">
      <c r="Y9516">
        <v>-0.1641869</v>
      </c>
      <c r="Z9516">
        <v>-75.668789999999987</v>
      </c>
    </row>
    <row r="9517" spans="25:26" x14ac:dyDescent="0.2">
      <c r="Y9517">
        <v>-0.16356699999999999</v>
      </c>
      <c r="Z9517">
        <v>-75.653849999999991</v>
      </c>
    </row>
    <row r="9518" spans="25:26" x14ac:dyDescent="0.2">
      <c r="Y9518">
        <v>-0.16294710000000001</v>
      </c>
      <c r="Z9518">
        <v>-74.901700000000005</v>
      </c>
    </row>
    <row r="9519" spans="25:26" x14ac:dyDescent="0.2">
      <c r="Y9519">
        <v>-0.1623272</v>
      </c>
      <c r="Z9519">
        <v>-75.777259999999998</v>
      </c>
    </row>
    <row r="9520" spans="25:26" x14ac:dyDescent="0.2">
      <c r="Y9520">
        <v>-0.1617072</v>
      </c>
      <c r="Z9520">
        <v>-74.19201000000001</v>
      </c>
    </row>
    <row r="9521" spans="25:26" x14ac:dyDescent="0.2">
      <c r="Y9521">
        <v>-0.16108710000000001</v>
      </c>
      <c r="Z9521">
        <v>-75.119190000000003</v>
      </c>
    </row>
    <row r="9522" spans="25:26" x14ac:dyDescent="0.2">
      <c r="Y9522">
        <v>-0.160467</v>
      </c>
      <c r="Z9522">
        <v>-73.832419999999999</v>
      </c>
    </row>
    <row r="9523" spans="25:26" x14ac:dyDescent="0.2">
      <c r="Y9523">
        <v>-0.15984670000000001</v>
      </c>
      <c r="Z9523">
        <v>-74.224789999999999</v>
      </c>
    </row>
    <row r="9524" spans="25:26" x14ac:dyDescent="0.2">
      <c r="Y9524">
        <v>-0.15922649999999999</v>
      </c>
      <c r="Z9524">
        <v>-73.385840000000002</v>
      </c>
    </row>
    <row r="9525" spans="25:26" x14ac:dyDescent="0.2">
      <c r="Y9525">
        <v>-0.1586061</v>
      </c>
      <c r="Z9525">
        <v>-73.499930000000006</v>
      </c>
    </row>
    <row r="9526" spans="25:26" x14ac:dyDescent="0.2">
      <c r="Y9526">
        <v>-0.15798570000000001</v>
      </c>
      <c r="Z9526">
        <v>-73.027469999999994</v>
      </c>
    </row>
    <row r="9527" spans="25:26" x14ac:dyDescent="0.2">
      <c r="Y9527">
        <v>-0.15736530000000001</v>
      </c>
      <c r="Z9527">
        <v>-72.911259999999999</v>
      </c>
    </row>
    <row r="9528" spans="25:26" x14ac:dyDescent="0.2">
      <c r="Y9528">
        <v>-0.15674479999999999</v>
      </c>
      <c r="Z9528">
        <v>-73.138260000000002</v>
      </c>
    </row>
    <row r="9529" spans="25:26" x14ac:dyDescent="0.2">
      <c r="Y9529">
        <v>-0.15612419999999999</v>
      </c>
      <c r="Z9529">
        <v>-72.141149999999996</v>
      </c>
    </row>
    <row r="9530" spans="25:26" x14ac:dyDescent="0.2">
      <c r="Y9530">
        <v>-0.15550349999999999</v>
      </c>
      <c r="Z9530">
        <v>-72.861220000000003</v>
      </c>
    </row>
    <row r="9531" spans="25:26" x14ac:dyDescent="0.2">
      <c r="Y9531">
        <v>-0.15488279999999999</v>
      </c>
      <c r="Z9531">
        <v>-71.187599999999989</v>
      </c>
    </row>
    <row r="9532" spans="25:26" x14ac:dyDescent="0.2">
      <c r="Y9532">
        <v>-0.15426210000000001</v>
      </c>
      <c r="Z9532">
        <v>-72.195409999999995</v>
      </c>
    </row>
    <row r="9533" spans="25:26" x14ac:dyDescent="0.2">
      <c r="Y9533">
        <v>-0.15364120000000001</v>
      </c>
      <c r="Z9533">
        <v>-70.585589999999996</v>
      </c>
    </row>
    <row r="9534" spans="25:26" x14ac:dyDescent="0.2">
      <c r="Y9534">
        <v>-0.1530203</v>
      </c>
      <c r="Z9534">
        <v>-71.395939999999996</v>
      </c>
    </row>
    <row r="9535" spans="25:26" x14ac:dyDescent="0.2">
      <c r="Y9535">
        <v>-0.15239939999999999</v>
      </c>
      <c r="Z9535">
        <v>-70.194190000000006</v>
      </c>
    </row>
    <row r="9536" spans="25:26" x14ac:dyDescent="0.2">
      <c r="Y9536">
        <v>-0.15177840000000001</v>
      </c>
      <c r="Z9536">
        <v>-71.101010000000002</v>
      </c>
    </row>
    <row r="9537" spans="25:26" x14ac:dyDescent="0.2">
      <c r="Y9537">
        <v>-0.15115729999999999</v>
      </c>
      <c r="Z9537">
        <v>-69.995279999999994</v>
      </c>
    </row>
    <row r="9538" spans="25:26" x14ac:dyDescent="0.2">
      <c r="Y9538">
        <v>-0.15053620000000001</v>
      </c>
      <c r="Z9538">
        <v>-70.268430000000009</v>
      </c>
    </row>
    <row r="9539" spans="25:26" x14ac:dyDescent="0.2">
      <c r="Y9539">
        <v>-0.14991499999999999</v>
      </c>
      <c r="Z9539">
        <v>-69.779740000000004</v>
      </c>
    </row>
    <row r="9540" spans="25:26" x14ac:dyDescent="0.2">
      <c r="Y9540">
        <v>-0.1492938</v>
      </c>
      <c r="Z9540">
        <v>-69.056719999999999</v>
      </c>
    </row>
    <row r="9541" spans="25:26" x14ac:dyDescent="0.2">
      <c r="Y9541">
        <v>-0.14867240000000001</v>
      </c>
      <c r="Z9541">
        <v>-69.548879999999997</v>
      </c>
    </row>
    <row r="9542" spans="25:26" x14ac:dyDescent="0.2">
      <c r="Y9542">
        <v>-0.14805109999999999</v>
      </c>
      <c r="Z9542">
        <v>-68.186990000000009</v>
      </c>
    </row>
    <row r="9543" spans="25:26" x14ac:dyDescent="0.2">
      <c r="Y9543">
        <v>-0.1474297</v>
      </c>
      <c r="Z9543">
        <v>-68.696879999999993</v>
      </c>
    </row>
    <row r="9544" spans="25:26" x14ac:dyDescent="0.2">
      <c r="Y9544">
        <v>-0.1468082</v>
      </c>
      <c r="Z9544">
        <v>-67.402169999999998</v>
      </c>
    </row>
    <row r="9545" spans="25:26" x14ac:dyDescent="0.2">
      <c r="Y9545">
        <v>-0.1461866</v>
      </c>
      <c r="Z9545">
        <v>-68.60351</v>
      </c>
    </row>
    <row r="9546" spans="25:26" x14ac:dyDescent="0.2">
      <c r="Y9546">
        <v>-0.145565</v>
      </c>
      <c r="Z9546">
        <v>-67.028999999999996</v>
      </c>
    </row>
    <row r="9547" spans="25:26" x14ac:dyDescent="0.2">
      <c r="Y9547">
        <v>-0.1449434</v>
      </c>
      <c r="Z9547">
        <v>-68.039169999999999</v>
      </c>
    </row>
    <row r="9548" spans="25:26" x14ac:dyDescent="0.2">
      <c r="Y9548">
        <v>-0.1443217</v>
      </c>
      <c r="Z9548">
        <v>-66.366070000000008</v>
      </c>
    </row>
    <row r="9549" spans="25:26" x14ac:dyDescent="0.2">
      <c r="Y9549">
        <v>-0.14369989999999999</v>
      </c>
      <c r="Z9549">
        <v>-67.289079999999998</v>
      </c>
    </row>
    <row r="9550" spans="25:26" x14ac:dyDescent="0.2">
      <c r="Y9550">
        <v>-0.14307810000000001</v>
      </c>
      <c r="Z9550">
        <v>-66.290949999999995</v>
      </c>
    </row>
    <row r="9551" spans="25:26" x14ac:dyDescent="0.2">
      <c r="Y9551">
        <v>-0.14245620000000001</v>
      </c>
      <c r="Z9551">
        <v>-66.119730000000004</v>
      </c>
    </row>
    <row r="9552" spans="25:26" x14ac:dyDescent="0.2">
      <c r="Y9552">
        <v>-0.1418343</v>
      </c>
      <c r="Z9552">
        <v>-66.15861000000001</v>
      </c>
    </row>
    <row r="9553" spans="25:26" x14ac:dyDescent="0.2">
      <c r="Y9553">
        <v>-0.14121230000000001</v>
      </c>
      <c r="Z9553">
        <v>-65.800150000000002</v>
      </c>
    </row>
    <row r="9554" spans="25:26" x14ac:dyDescent="0.2">
      <c r="Y9554">
        <v>-0.1405902</v>
      </c>
      <c r="Z9554">
        <v>-65.995840000000001</v>
      </c>
    </row>
    <row r="9555" spans="25:26" x14ac:dyDescent="0.2">
      <c r="Y9555">
        <v>-0.13996810000000001</v>
      </c>
      <c r="Z9555">
        <v>-64.935010000000005</v>
      </c>
    </row>
    <row r="9556" spans="25:26" x14ac:dyDescent="0.2">
      <c r="Y9556">
        <v>-0.13934589999999999</v>
      </c>
      <c r="Z9556">
        <v>-65.568399999999997</v>
      </c>
    </row>
    <row r="9557" spans="25:26" x14ac:dyDescent="0.2">
      <c r="Y9557">
        <v>-0.13872370000000001</v>
      </c>
      <c r="Z9557">
        <v>-63.754420000000003</v>
      </c>
    </row>
    <row r="9558" spans="25:26" x14ac:dyDescent="0.2">
      <c r="Y9558">
        <v>-0.13810149999999999</v>
      </c>
      <c r="Z9558">
        <v>-65.076499999999996</v>
      </c>
    </row>
    <row r="9559" spans="25:26" x14ac:dyDescent="0.2">
      <c r="Y9559">
        <v>-0.13747909999999999</v>
      </c>
      <c r="Z9559">
        <v>-63.201060000000005</v>
      </c>
    </row>
    <row r="9560" spans="25:26" x14ac:dyDescent="0.2">
      <c r="Y9560">
        <v>-0.1368568</v>
      </c>
      <c r="Z9560">
        <v>-64.247579999999999</v>
      </c>
    </row>
    <row r="9561" spans="25:26" x14ac:dyDescent="0.2">
      <c r="Y9561">
        <v>-0.1362343</v>
      </c>
      <c r="Z9561">
        <v>-62.888829999999992</v>
      </c>
    </row>
    <row r="9562" spans="25:26" x14ac:dyDescent="0.2">
      <c r="Y9562">
        <v>-0.1356118</v>
      </c>
      <c r="Z9562">
        <v>-63.712849999999996</v>
      </c>
    </row>
    <row r="9563" spans="25:26" x14ac:dyDescent="0.2">
      <c r="Y9563">
        <v>-0.13498930000000001</v>
      </c>
      <c r="Z9563">
        <v>-62.684740000000005</v>
      </c>
    </row>
    <row r="9564" spans="25:26" x14ac:dyDescent="0.2">
      <c r="Y9564">
        <v>-0.13436670000000001</v>
      </c>
      <c r="Z9564">
        <v>-62.755349999999993</v>
      </c>
    </row>
    <row r="9565" spans="25:26" x14ac:dyDescent="0.2">
      <c r="Y9565">
        <v>-0.1337441</v>
      </c>
      <c r="Z9565">
        <v>-62.306650000000005</v>
      </c>
    </row>
    <row r="9566" spans="25:26" x14ac:dyDescent="0.2">
      <c r="Y9566">
        <v>-0.1331214</v>
      </c>
      <c r="Z9566">
        <v>-61.917210000000004</v>
      </c>
    </row>
    <row r="9567" spans="25:26" x14ac:dyDescent="0.2">
      <c r="Y9567">
        <v>-0.13249859999999999</v>
      </c>
      <c r="Z9567">
        <v>-62.200300000000006</v>
      </c>
    </row>
    <row r="9568" spans="25:26" x14ac:dyDescent="0.2">
      <c r="Y9568">
        <v>-0.13187579999999999</v>
      </c>
      <c r="Z9568">
        <v>-60.839780000000005</v>
      </c>
    </row>
    <row r="9569" spans="25:26" x14ac:dyDescent="0.2">
      <c r="Y9569">
        <v>-0.13125290000000001</v>
      </c>
      <c r="Z9569">
        <v>-61.84599</v>
      </c>
    </row>
    <row r="9570" spans="25:26" x14ac:dyDescent="0.2">
      <c r="Y9570">
        <v>-0.13063</v>
      </c>
      <c r="Z9570">
        <v>-60.538579999999996</v>
      </c>
    </row>
    <row r="9571" spans="25:26" x14ac:dyDescent="0.2">
      <c r="Y9571">
        <v>-0.13000709999999999</v>
      </c>
      <c r="Z9571">
        <v>-61.369309999999999</v>
      </c>
    </row>
    <row r="9572" spans="25:26" x14ac:dyDescent="0.2">
      <c r="Y9572">
        <v>-0.1293841</v>
      </c>
      <c r="Z9572">
        <v>-59.86871</v>
      </c>
    </row>
    <row r="9573" spans="25:26" x14ac:dyDescent="0.2">
      <c r="Y9573">
        <v>-0.12876099999999999</v>
      </c>
      <c r="Z9573">
        <v>-60.799910000000004</v>
      </c>
    </row>
    <row r="9574" spans="25:26" x14ac:dyDescent="0.2">
      <c r="Y9574">
        <v>-0.1281379</v>
      </c>
      <c r="Z9574">
        <v>-59.044260000000001</v>
      </c>
    </row>
    <row r="9575" spans="25:26" x14ac:dyDescent="0.2">
      <c r="Y9575">
        <v>-0.12751470000000001</v>
      </c>
      <c r="Z9575">
        <v>-59.782899999999998</v>
      </c>
    </row>
    <row r="9576" spans="25:26" x14ac:dyDescent="0.2">
      <c r="Y9576">
        <v>-0.12689149999999999</v>
      </c>
      <c r="Z9576">
        <v>-58.993700000000004</v>
      </c>
    </row>
    <row r="9577" spans="25:26" x14ac:dyDescent="0.2">
      <c r="Y9577">
        <v>-0.1262682</v>
      </c>
      <c r="Z9577">
        <v>-59.059080000000002</v>
      </c>
    </row>
    <row r="9578" spans="25:26" x14ac:dyDescent="0.2">
      <c r="Y9578">
        <v>-0.1256449</v>
      </c>
      <c r="Z9578">
        <v>-58.883450000000003</v>
      </c>
    </row>
    <row r="9579" spans="25:26" x14ac:dyDescent="0.2">
      <c r="Y9579">
        <v>-0.12502160000000001</v>
      </c>
      <c r="Z9579">
        <v>-58.393509999999999</v>
      </c>
    </row>
    <row r="9580" spans="25:26" x14ac:dyDescent="0.2">
      <c r="Y9580">
        <v>-0.1243981</v>
      </c>
      <c r="Z9580">
        <v>-58.678640000000001</v>
      </c>
    </row>
    <row r="9581" spans="25:26" x14ac:dyDescent="0.2">
      <c r="Y9581">
        <v>-0.1237747</v>
      </c>
      <c r="Z9581">
        <v>-57.410490000000003</v>
      </c>
    </row>
    <row r="9582" spans="25:26" x14ac:dyDescent="0.2">
      <c r="Y9582">
        <v>-0.1231512</v>
      </c>
      <c r="Z9582">
        <v>-58.020110000000003</v>
      </c>
    </row>
    <row r="9583" spans="25:26" x14ac:dyDescent="0.2">
      <c r="Y9583">
        <v>-0.1225276</v>
      </c>
      <c r="Z9583">
        <v>-56.648389999999999</v>
      </c>
    </row>
    <row r="9584" spans="25:26" x14ac:dyDescent="0.2">
      <c r="Y9584">
        <v>-0.121904</v>
      </c>
      <c r="Z9584">
        <v>-57.592820000000003</v>
      </c>
    </row>
    <row r="9585" spans="25:26" x14ac:dyDescent="0.2">
      <c r="Y9585">
        <v>-0.12128029999999999</v>
      </c>
      <c r="Z9585">
        <v>-55.94641</v>
      </c>
    </row>
    <row r="9586" spans="25:26" x14ac:dyDescent="0.2">
      <c r="Y9586">
        <v>-0.1206566</v>
      </c>
      <c r="Z9586">
        <v>-57.088819999999998</v>
      </c>
    </row>
    <row r="9587" spans="25:26" x14ac:dyDescent="0.2">
      <c r="Y9587">
        <v>-0.1200329</v>
      </c>
      <c r="Z9587">
        <v>-55.981390000000005</v>
      </c>
    </row>
    <row r="9588" spans="25:26" x14ac:dyDescent="0.2">
      <c r="Y9588">
        <v>-0.1194091</v>
      </c>
      <c r="Z9588">
        <v>-56.218509999999995</v>
      </c>
    </row>
    <row r="9589" spans="25:26" x14ac:dyDescent="0.2">
      <c r="Y9589">
        <v>-0.11878519999999999</v>
      </c>
      <c r="Z9589">
        <v>-55.679670000000002</v>
      </c>
    </row>
    <row r="9590" spans="25:26" x14ac:dyDescent="0.2">
      <c r="Y9590">
        <v>-0.1181614</v>
      </c>
      <c r="Z9590">
        <v>-55.532150000000001</v>
      </c>
    </row>
    <row r="9591" spans="25:26" x14ac:dyDescent="0.2">
      <c r="Y9591">
        <v>-0.1175374</v>
      </c>
      <c r="Z9591">
        <v>-55.035640000000001</v>
      </c>
    </row>
    <row r="9592" spans="25:26" x14ac:dyDescent="0.2">
      <c r="Y9592">
        <v>-0.1169134</v>
      </c>
      <c r="Z9592">
        <v>-54.697110000000002</v>
      </c>
    </row>
    <row r="9593" spans="25:26" x14ac:dyDescent="0.2">
      <c r="Y9593">
        <v>-0.1162894</v>
      </c>
      <c r="Z9593">
        <v>-55.069420000000001</v>
      </c>
    </row>
    <row r="9594" spans="25:26" x14ac:dyDescent="0.2">
      <c r="Y9594">
        <v>-0.1156653</v>
      </c>
      <c r="Z9594">
        <v>-53.758180000000003</v>
      </c>
    </row>
    <row r="9595" spans="25:26" x14ac:dyDescent="0.2">
      <c r="Y9595">
        <v>-0.1150412</v>
      </c>
      <c r="Z9595">
        <v>-54.617550000000001</v>
      </c>
    </row>
    <row r="9596" spans="25:26" x14ac:dyDescent="0.2">
      <c r="Y9596">
        <v>-0.114417</v>
      </c>
      <c r="Z9596">
        <v>-53.214570000000002</v>
      </c>
    </row>
    <row r="9597" spans="25:26" x14ac:dyDescent="0.2">
      <c r="Y9597">
        <v>-0.1137928</v>
      </c>
      <c r="Z9597">
        <v>-54.030349999999999</v>
      </c>
    </row>
    <row r="9598" spans="25:26" x14ac:dyDescent="0.2">
      <c r="Y9598">
        <v>-0.11316850000000001</v>
      </c>
      <c r="Z9598">
        <v>-52.468720000000005</v>
      </c>
    </row>
    <row r="9599" spans="25:26" x14ac:dyDescent="0.2">
      <c r="Y9599">
        <v>-0.1125442</v>
      </c>
      <c r="Z9599">
        <v>-53.010250000000006</v>
      </c>
    </row>
    <row r="9600" spans="25:26" x14ac:dyDescent="0.2">
      <c r="Y9600">
        <v>-0.1119199</v>
      </c>
      <c r="Z9600">
        <v>-52.0518</v>
      </c>
    </row>
    <row r="9601" spans="25:26" x14ac:dyDescent="0.2">
      <c r="Y9601">
        <v>-0.11129550000000001</v>
      </c>
      <c r="Z9601">
        <v>-52.454329999999999</v>
      </c>
    </row>
    <row r="9602" spans="25:26" x14ac:dyDescent="0.2">
      <c r="Y9602">
        <v>-0.11067109999999999</v>
      </c>
      <c r="Z9602">
        <v>-51.728490000000001</v>
      </c>
    </row>
    <row r="9603" spans="25:26" x14ac:dyDescent="0.2">
      <c r="Y9603">
        <v>-0.11004659999999999</v>
      </c>
      <c r="Z9603">
        <v>-51.7149</v>
      </c>
    </row>
    <row r="9604" spans="25:26" x14ac:dyDescent="0.2">
      <c r="Y9604">
        <v>-0.10942209999999999</v>
      </c>
      <c r="Z9604">
        <v>-51.751220000000004</v>
      </c>
    </row>
    <row r="9605" spans="25:26" x14ac:dyDescent="0.2">
      <c r="Y9605">
        <v>-0.10879750000000001</v>
      </c>
      <c r="Z9605">
        <v>-50.721580000000003</v>
      </c>
    </row>
    <row r="9606" spans="25:26" x14ac:dyDescent="0.2">
      <c r="Y9606">
        <v>-0.1081729</v>
      </c>
      <c r="Z9606">
        <v>-51.371370000000006</v>
      </c>
    </row>
    <row r="9607" spans="25:26" x14ac:dyDescent="0.2">
      <c r="Y9607">
        <v>-0.1075482</v>
      </c>
      <c r="Z9607">
        <v>-50.000509999999998</v>
      </c>
    </row>
    <row r="9608" spans="25:26" x14ac:dyDescent="0.2">
      <c r="Y9608">
        <v>-0.1069235</v>
      </c>
      <c r="Z9608">
        <v>-50.424959999999999</v>
      </c>
    </row>
    <row r="9609" spans="25:26" x14ac:dyDescent="0.2">
      <c r="Y9609">
        <v>-0.1062988</v>
      </c>
      <c r="Z9609">
        <v>-49.299759999999999</v>
      </c>
    </row>
    <row r="9610" spans="25:26" x14ac:dyDescent="0.2">
      <c r="Y9610">
        <v>-0.105674</v>
      </c>
      <c r="Z9610">
        <v>-50.238669999999999</v>
      </c>
    </row>
    <row r="9611" spans="25:26" x14ac:dyDescent="0.2">
      <c r="Y9611">
        <v>-0.1050492</v>
      </c>
      <c r="Z9611">
        <v>-48.740610000000004</v>
      </c>
    </row>
    <row r="9612" spans="25:26" x14ac:dyDescent="0.2">
      <c r="Y9612">
        <v>-0.1044243</v>
      </c>
      <c r="Z9612">
        <v>-49.549390000000002</v>
      </c>
    </row>
    <row r="9613" spans="25:26" x14ac:dyDescent="0.2">
      <c r="Y9613">
        <v>-0.1037994</v>
      </c>
      <c r="Z9613">
        <v>-48.544159999999998</v>
      </c>
    </row>
    <row r="9614" spans="25:26" x14ac:dyDescent="0.2">
      <c r="Y9614">
        <v>-0.1031745</v>
      </c>
      <c r="Z9614">
        <v>-48.590870000000002</v>
      </c>
    </row>
    <row r="9615" spans="25:26" x14ac:dyDescent="0.2">
      <c r="Y9615">
        <v>-0.1025495</v>
      </c>
      <c r="Z9615">
        <v>-48.12677</v>
      </c>
    </row>
    <row r="9616" spans="25:26" x14ac:dyDescent="0.2">
      <c r="Y9616">
        <v>-0.1019245</v>
      </c>
      <c r="Z9616">
        <v>-47.47522</v>
      </c>
    </row>
    <row r="9617" spans="25:26" x14ac:dyDescent="0.2">
      <c r="Y9617">
        <v>-0.1012994</v>
      </c>
      <c r="Z9617">
        <v>-47.869390000000003</v>
      </c>
    </row>
    <row r="9618" spans="25:26" x14ac:dyDescent="0.2">
      <c r="Y9618">
        <v>-0.10067429999999999</v>
      </c>
      <c r="Z9618">
        <v>-46.964089999999999</v>
      </c>
    </row>
    <row r="9619" spans="25:26" x14ac:dyDescent="0.2">
      <c r="Y9619">
        <v>-0.1000492</v>
      </c>
      <c r="Z9619">
        <v>-47.562599999999996</v>
      </c>
    </row>
    <row r="9620" spans="25:26" x14ac:dyDescent="0.2">
      <c r="Y9620">
        <v>-9.942397E-2</v>
      </c>
      <c r="Z9620">
        <v>-46.155729999999998</v>
      </c>
    </row>
    <row r="9621" spans="25:26" x14ac:dyDescent="0.2">
      <c r="Y9621">
        <v>-9.8798739999999996E-2</v>
      </c>
      <c r="Z9621">
        <v>-47.127830000000003</v>
      </c>
    </row>
    <row r="9622" spans="25:26" x14ac:dyDescent="0.2">
      <c r="Y9622">
        <v>-9.8173479999999994E-2</v>
      </c>
      <c r="Z9622">
        <v>-45.576160000000002</v>
      </c>
    </row>
    <row r="9623" spans="25:26" x14ac:dyDescent="0.2">
      <c r="Y9623">
        <v>-9.7548170000000003E-2</v>
      </c>
      <c r="Z9623">
        <v>-46.509900000000002</v>
      </c>
    </row>
    <row r="9624" spans="25:26" x14ac:dyDescent="0.2">
      <c r="Y9624">
        <v>-9.6922830000000001E-2</v>
      </c>
      <c r="Z9624">
        <v>-45.075780000000002</v>
      </c>
    </row>
    <row r="9625" spans="25:26" x14ac:dyDescent="0.2">
      <c r="Y9625">
        <v>-9.6297450000000007E-2</v>
      </c>
      <c r="Z9625">
        <v>-45.213200000000001</v>
      </c>
    </row>
    <row r="9626" spans="25:26" x14ac:dyDescent="0.2">
      <c r="Y9626">
        <v>-9.567204E-2</v>
      </c>
      <c r="Z9626">
        <v>-44.818109999999997</v>
      </c>
    </row>
    <row r="9627" spans="25:26" x14ac:dyDescent="0.2">
      <c r="Y9627">
        <v>-9.5046580000000006E-2</v>
      </c>
      <c r="Z9627">
        <v>-44.961069999999999</v>
      </c>
    </row>
    <row r="9628" spans="25:26" x14ac:dyDescent="0.2">
      <c r="Y9628">
        <v>-9.4421089999999999E-2</v>
      </c>
      <c r="Z9628">
        <v>-44.459069999999997</v>
      </c>
    </row>
    <row r="9629" spans="25:26" x14ac:dyDescent="0.2">
      <c r="Y9629">
        <v>-9.379556E-2</v>
      </c>
      <c r="Z9629">
        <v>-44.133790000000005</v>
      </c>
    </row>
    <row r="9630" spans="25:26" x14ac:dyDescent="0.2">
      <c r="Y9630">
        <v>-9.3169989999999994E-2</v>
      </c>
      <c r="Z9630">
        <v>-44.423929999999999</v>
      </c>
    </row>
    <row r="9631" spans="25:26" x14ac:dyDescent="0.2">
      <c r="Y9631">
        <v>-9.2544390000000004E-2</v>
      </c>
      <c r="Z9631">
        <v>-43.047310000000003</v>
      </c>
    </row>
    <row r="9632" spans="25:26" x14ac:dyDescent="0.2">
      <c r="Y9632">
        <v>-9.1918749999999994E-2</v>
      </c>
      <c r="Z9632">
        <v>-43.891030000000001</v>
      </c>
    </row>
    <row r="9633" spans="25:26" x14ac:dyDescent="0.2">
      <c r="Y9633">
        <v>-9.1293070000000004E-2</v>
      </c>
      <c r="Z9633">
        <v>-42.084449999999997</v>
      </c>
    </row>
    <row r="9634" spans="25:26" x14ac:dyDescent="0.2">
      <c r="Y9634">
        <v>-9.0667360000000002E-2</v>
      </c>
      <c r="Z9634">
        <v>-43.24006</v>
      </c>
    </row>
    <row r="9635" spans="25:26" x14ac:dyDescent="0.2">
      <c r="Y9635">
        <v>-9.0041609999999994E-2</v>
      </c>
      <c r="Z9635">
        <v>-41.644019999999998</v>
      </c>
    </row>
    <row r="9636" spans="25:26" x14ac:dyDescent="0.2">
      <c r="Y9636">
        <v>-8.9415819999999993E-2</v>
      </c>
      <c r="Z9636">
        <v>-42.737780000000001</v>
      </c>
    </row>
    <row r="9637" spans="25:26" x14ac:dyDescent="0.2">
      <c r="Y9637">
        <v>-8.8790010000000003E-2</v>
      </c>
      <c r="Z9637">
        <v>-41.495089999999998</v>
      </c>
    </row>
    <row r="9638" spans="25:26" x14ac:dyDescent="0.2">
      <c r="Y9638">
        <v>-8.8164149999999997E-2</v>
      </c>
      <c r="Z9638">
        <v>-42.105849999999997</v>
      </c>
    </row>
    <row r="9639" spans="25:26" x14ac:dyDescent="0.2">
      <c r="Y9639">
        <v>-8.7538260000000007E-2</v>
      </c>
      <c r="Z9639">
        <v>-41.106390000000005</v>
      </c>
    </row>
    <row r="9640" spans="25:26" x14ac:dyDescent="0.2">
      <c r="Y9640">
        <v>-8.6912340000000005E-2</v>
      </c>
      <c r="Z9640">
        <v>-41.262439999999998</v>
      </c>
    </row>
    <row r="9641" spans="25:26" x14ac:dyDescent="0.2">
      <c r="Y9641">
        <v>-8.6286379999999996E-2</v>
      </c>
      <c r="Z9641">
        <v>-40.873829999999998</v>
      </c>
    </row>
    <row r="9642" spans="25:26" x14ac:dyDescent="0.2">
      <c r="Y9642">
        <v>-8.5660390000000003E-2</v>
      </c>
      <c r="Z9642">
        <v>-39.839300000000001</v>
      </c>
    </row>
    <row r="9643" spans="25:26" x14ac:dyDescent="0.2">
      <c r="Y9643">
        <v>-8.5034360000000003E-2</v>
      </c>
      <c r="Z9643">
        <v>-40.704920000000001</v>
      </c>
    </row>
    <row r="9644" spans="25:26" x14ac:dyDescent="0.2">
      <c r="Y9644">
        <v>-8.4408300000000006E-2</v>
      </c>
      <c r="Z9644">
        <v>-39.609029999999997</v>
      </c>
    </row>
    <row r="9645" spans="25:26" x14ac:dyDescent="0.2">
      <c r="Y9645">
        <v>-8.3782209999999996E-2</v>
      </c>
      <c r="Z9645">
        <v>-40.221519999999998</v>
      </c>
    </row>
    <row r="9646" spans="25:26" x14ac:dyDescent="0.2">
      <c r="Y9646">
        <v>-8.3156079999999993E-2</v>
      </c>
      <c r="Z9646">
        <v>-38.756219999999999</v>
      </c>
    </row>
    <row r="9647" spans="25:26" x14ac:dyDescent="0.2">
      <c r="Y9647">
        <v>-8.2529920000000007E-2</v>
      </c>
      <c r="Z9647">
        <v>-39.727069999999998</v>
      </c>
    </row>
    <row r="9648" spans="25:26" x14ac:dyDescent="0.2">
      <c r="Y9648">
        <v>-8.1903729999999994E-2</v>
      </c>
      <c r="Z9648">
        <v>-37.789059999999999</v>
      </c>
    </row>
    <row r="9649" spans="25:26" x14ac:dyDescent="0.2">
      <c r="Y9649">
        <v>-8.1277509999999997E-2</v>
      </c>
      <c r="Z9649">
        <v>-38.841650000000001</v>
      </c>
    </row>
    <row r="9650" spans="25:26" x14ac:dyDescent="0.2">
      <c r="Y9650">
        <v>-8.0651249999999994E-2</v>
      </c>
      <c r="Z9650">
        <v>-37.315750000000001</v>
      </c>
    </row>
    <row r="9651" spans="25:26" x14ac:dyDescent="0.2">
      <c r="Y9651">
        <v>-8.0024970000000001E-2</v>
      </c>
      <c r="Z9651">
        <v>-38.063679999999998</v>
      </c>
    </row>
    <row r="9652" spans="25:26" x14ac:dyDescent="0.2">
      <c r="Y9652">
        <v>-7.9398650000000001E-2</v>
      </c>
      <c r="Z9652">
        <v>-37.237610000000004</v>
      </c>
    </row>
    <row r="9653" spans="25:26" x14ac:dyDescent="0.2">
      <c r="Y9653">
        <v>-7.8772300000000003E-2</v>
      </c>
      <c r="Z9653">
        <v>-37.451500000000003</v>
      </c>
    </row>
    <row r="9654" spans="25:26" x14ac:dyDescent="0.2">
      <c r="Y9654">
        <v>-7.8145919999999994E-2</v>
      </c>
      <c r="Z9654">
        <v>-37.21246</v>
      </c>
    </row>
    <row r="9655" spans="25:26" x14ac:dyDescent="0.2">
      <c r="Y9655">
        <v>-7.7519500000000005E-2</v>
      </c>
      <c r="Z9655">
        <v>-36.562390000000001</v>
      </c>
    </row>
    <row r="9656" spans="25:26" x14ac:dyDescent="0.2">
      <c r="Y9656">
        <v>-7.6893059999999999E-2</v>
      </c>
      <c r="Z9656">
        <v>-36.634120000000003</v>
      </c>
    </row>
    <row r="9657" spans="25:26" x14ac:dyDescent="0.2">
      <c r="Y9657">
        <v>-7.6266589999999995E-2</v>
      </c>
      <c r="Z9657">
        <v>-35.684429999999999</v>
      </c>
    </row>
    <row r="9658" spans="25:26" x14ac:dyDescent="0.2">
      <c r="Y9658">
        <v>-7.5640079999999998E-2</v>
      </c>
      <c r="Z9658">
        <v>-36.381630000000001</v>
      </c>
    </row>
    <row r="9659" spans="25:26" x14ac:dyDescent="0.2">
      <c r="Y9659">
        <v>-7.5013549999999998E-2</v>
      </c>
      <c r="Z9659">
        <v>-34.47522</v>
      </c>
    </row>
    <row r="9660" spans="25:26" x14ac:dyDescent="0.2">
      <c r="Y9660">
        <v>-7.438699E-2</v>
      </c>
      <c r="Z9660">
        <v>-35.919919999999998</v>
      </c>
    </row>
    <row r="9661" spans="25:26" x14ac:dyDescent="0.2">
      <c r="Y9661">
        <v>-7.3760389999999995E-2</v>
      </c>
      <c r="Z9661">
        <v>-34.403029999999994</v>
      </c>
    </row>
    <row r="9662" spans="25:26" x14ac:dyDescent="0.2">
      <c r="Y9662">
        <v>-7.3133770000000001E-2</v>
      </c>
      <c r="Z9662">
        <v>-35.186339999999994</v>
      </c>
    </row>
    <row r="9663" spans="25:26" x14ac:dyDescent="0.2">
      <c r="Y9663">
        <v>-7.2507119999999994E-2</v>
      </c>
      <c r="Z9663">
        <v>-33.951630000000002</v>
      </c>
    </row>
    <row r="9664" spans="25:26" x14ac:dyDescent="0.2">
      <c r="Y9664">
        <v>-7.1880440000000004E-2</v>
      </c>
      <c r="Z9664">
        <v>-34.606389999999998</v>
      </c>
    </row>
    <row r="9665" spans="25:26" x14ac:dyDescent="0.2">
      <c r="Y9665">
        <v>-7.1253739999999996E-2</v>
      </c>
      <c r="Z9665">
        <v>-33.369790000000002</v>
      </c>
    </row>
    <row r="9666" spans="25:26" x14ac:dyDescent="0.2">
      <c r="Y9666">
        <v>-7.0626999999999995E-2</v>
      </c>
      <c r="Z9666">
        <v>-33.548680000000004</v>
      </c>
    </row>
    <row r="9667" spans="25:26" x14ac:dyDescent="0.2">
      <c r="Y9667">
        <v>-7.0000240000000005E-2</v>
      </c>
      <c r="Z9667">
        <v>-33.099409999999999</v>
      </c>
    </row>
    <row r="9668" spans="25:26" x14ac:dyDescent="0.2">
      <c r="Y9668">
        <v>-6.9373450000000003E-2</v>
      </c>
      <c r="Z9668">
        <v>-32.494590000000002</v>
      </c>
    </row>
    <row r="9669" spans="25:26" x14ac:dyDescent="0.2">
      <c r="Y9669">
        <v>-6.8746630000000003E-2</v>
      </c>
      <c r="Z9669">
        <v>-33.101039999999998</v>
      </c>
    </row>
    <row r="9670" spans="25:26" x14ac:dyDescent="0.2">
      <c r="Y9670">
        <v>-6.8119780000000005E-2</v>
      </c>
      <c r="Z9670">
        <v>-31.921200000000002</v>
      </c>
    </row>
    <row r="9671" spans="25:26" x14ac:dyDescent="0.2">
      <c r="Y9671">
        <v>-6.7492910000000003E-2</v>
      </c>
      <c r="Z9671">
        <v>-32.624719999999996</v>
      </c>
    </row>
    <row r="9672" spans="25:26" x14ac:dyDescent="0.2">
      <c r="Y9672">
        <v>-6.6866010000000003E-2</v>
      </c>
      <c r="Z9672">
        <v>-31.060759999999998</v>
      </c>
    </row>
    <row r="9673" spans="25:26" x14ac:dyDescent="0.2">
      <c r="Y9673">
        <v>-6.623909E-2</v>
      </c>
      <c r="Z9673">
        <v>-31.835630000000002</v>
      </c>
    </row>
    <row r="9674" spans="25:26" x14ac:dyDescent="0.2">
      <c r="Y9674">
        <v>-6.5612130000000005E-2</v>
      </c>
      <c r="Z9674">
        <v>-30.47016</v>
      </c>
    </row>
    <row r="9675" spans="25:26" x14ac:dyDescent="0.2">
      <c r="Y9675">
        <v>-6.498516E-2</v>
      </c>
      <c r="Z9675">
        <v>-31.249780000000001</v>
      </c>
    </row>
    <row r="9676" spans="25:26" x14ac:dyDescent="0.2">
      <c r="Y9676">
        <v>-6.4358150000000003E-2</v>
      </c>
      <c r="Z9676">
        <v>-29.854390000000002</v>
      </c>
    </row>
    <row r="9677" spans="25:26" x14ac:dyDescent="0.2">
      <c r="Y9677">
        <v>-6.3731120000000002E-2</v>
      </c>
      <c r="Z9677">
        <v>-30.56495</v>
      </c>
    </row>
    <row r="9678" spans="25:26" x14ac:dyDescent="0.2">
      <c r="Y9678">
        <v>-6.3104069999999998E-2</v>
      </c>
      <c r="Z9678">
        <v>-29.964910000000003</v>
      </c>
    </row>
    <row r="9679" spans="25:26" x14ac:dyDescent="0.2">
      <c r="Y9679">
        <v>-6.2476990000000003E-2</v>
      </c>
      <c r="Z9679">
        <v>-29.752189999999999</v>
      </c>
    </row>
    <row r="9680" spans="25:26" x14ac:dyDescent="0.2">
      <c r="Y9680">
        <v>-6.1849889999999998E-2</v>
      </c>
      <c r="Z9680">
        <v>-29.707799999999999</v>
      </c>
    </row>
    <row r="9681" spans="25:26" x14ac:dyDescent="0.2">
      <c r="Y9681">
        <v>-6.1222760000000001E-2</v>
      </c>
      <c r="Z9681">
        <v>-28.905290000000001</v>
      </c>
    </row>
    <row r="9682" spans="25:26" x14ac:dyDescent="0.2">
      <c r="Y9682">
        <v>-6.0595610000000001E-2</v>
      </c>
      <c r="Z9682">
        <v>-28.908430000000003</v>
      </c>
    </row>
    <row r="9683" spans="25:26" x14ac:dyDescent="0.2">
      <c r="Y9683">
        <v>-5.9968430000000003E-2</v>
      </c>
      <c r="Z9683">
        <v>-27.907879999999999</v>
      </c>
    </row>
    <row r="9684" spans="25:26" x14ac:dyDescent="0.2">
      <c r="Y9684">
        <v>-5.9341230000000002E-2</v>
      </c>
      <c r="Z9684">
        <v>-28.653570000000002</v>
      </c>
    </row>
    <row r="9685" spans="25:26" x14ac:dyDescent="0.2">
      <c r="Y9685">
        <v>-5.8714009999999997E-2</v>
      </c>
      <c r="Z9685">
        <v>-27.123799999999999</v>
      </c>
    </row>
    <row r="9686" spans="25:26" x14ac:dyDescent="0.2">
      <c r="Y9686">
        <v>-5.8086760000000001E-2</v>
      </c>
      <c r="Z9686">
        <v>-28.11008</v>
      </c>
    </row>
    <row r="9687" spans="25:26" x14ac:dyDescent="0.2">
      <c r="Y9687">
        <v>-5.7459499999999997E-2</v>
      </c>
      <c r="Z9687">
        <v>-26.812569999999997</v>
      </c>
    </row>
    <row r="9688" spans="25:26" x14ac:dyDescent="0.2">
      <c r="Y9688">
        <v>-5.6832199999999999E-2</v>
      </c>
      <c r="Z9688">
        <v>-27.3414</v>
      </c>
    </row>
    <row r="9689" spans="25:26" x14ac:dyDescent="0.2">
      <c r="Y9689">
        <v>-5.620489E-2</v>
      </c>
      <c r="Z9689">
        <v>-26.239100000000001</v>
      </c>
    </row>
    <row r="9690" spans="25:26" x14ac:dyDescent="0.2">
      <c r="Y9690">
        <v>-5.5577550000000003E-2</v>
      </c>
      <c r="Z9690">
        <v>-26.458169999999999</v>
      </c>
    </row>
    <row r="9691" spans="25:26" x14ac:dyDescent="0.2">
      <c r="Y9691">
        <v>-5.4950190000000003E-2</v>
      </c>
      <c r="Z9691">
        <v>-25.869499999999999</v>
      </c>
    </row>
    <row r="9692" spans="25:26" x14ac:dyDescent="0.2">
      <c r="Y9692">
        <v>-5.4322809999999999E-2</v>
      </c>
      <c r="Z9692">
        <v>-25.73892</v>
      </c>
    </row>
    <row r="9693" spans="25:26" x14ac:dyDescent="0.2">
      <c r="Y9693">
        <v>-5.3695409999999999E-2</v>
      </c>
      <c r="Z9693">
        <v>-25.495759999999997</v>
      </c>
    </row>
    <row r="9694" spans="25:26" x14ac:dyDescent="0.2">
      <c r="Y9694">
        <v>-5.3067990000000002E-2</v>
      </c>
      <c r="Z9694">
        <v>-24.970020000000002</v>
      </c>
    </row>
    <row r="9695" spans="25:26" x14ac:dyDescent="0.2">
      <c r="Y9695">
        <v>-5.2440550000000002E-2</v>
      </c>
      <c r="Z9695">
        <v>-25.572219999999998</v>
      </c>
    </row>
    <row r="9696" spans="25:26" x14ac:dyDescent="0.2">
      <c r="Y9696">
        <v>-5.1813079999999997E-2</v>
      </c>
      <c r="Z9696">
        <v>-24.23657</v>
      </c>
    </row>
    <row r="9697" spans="25:26" x14ac:dyDescent="0.2">
      <c r="Y9697">
        <v>-5.1185599999999998E-2</v>
      </c>
      <c r="Z9697">
        <v>-24.981169999999999</v>
      </c>
    </row>
    <row r="9698" spans="25:26" x14ac:dyDescent="0.2">
      <c r="Y9698">
        <v>-5.055809E-2</v>
      </c>
      <c r="Z9698">
        <v>-23.298919999999999</v>
      </c>
    </row>
    <row r="9699" spans="25:26" x14ac:dyDescent="0.2">
      <c r="Y9699">
        <v>-4.9930570000000001E-2</v>
      </c>
      <c r="Z9699">
        <v>-23.766110000000001</v>
      </c>
    </row>
    <row r="9700" spans="25:26" x14ac:dyDescent="0.2">
      <c r="Y9700">
        <v>-4.9303020000000003E-2</v>
      </c>
      <c r="Z9700">
        <v>-22.851480000000002</v>
      </c>
    </row>
    <row r="9701" spans="25:26" x14ac:dyDescent="0.2">
      <c r="Y9701">
        <v>-4.8675459999999997E-2</v>
      </c>
      <c r="Z9701">
        <v>-23.368300000000001</v>
      </c>
    </row>
    <row r="9702" spans="25:26" x14ac:dyDescent="0.2">
      <c r="Y9702">
        <v>-4.8047880000000001E-2</v>
      </c>
      <c r="Z9702">
        <v>-22.306280000000001</v>
      </c>
    </row>
    <row r="9703" spans="25:26" x14ac:dyDescent="0.2">
      <c r="Y9703">
        <v>-4.742027E-2</v>
      </c>
      <c r="Z9703">
        <v>-22.64188</v>
      </c>
    </row>
    <row r="9704" spans="25:26" x14ac:dyDescent="0.2">
      <c r="Y9704">
        <v>-4.6792649999999998E-2</v>
      </c>
      <c r="Z9704">
        <v>-22.315670000000001</v>
      </c>
    </row>
    <row r="9705" spans="25:26" x14ac:dyDescent="0.2">
      <c r="Y9705">
        <v>-4.6165009999999999E-2</v>
      </c>
      <c r="Z9705">
        <v>-21.73272</v>
      </c>
    </row>
    <row r="9706" spans="25:26" x14ac:dyDescent="0.2">
      <c r="Y9706">
        <v>-4.5537359999999999E-2</v>
      </c>
      <c r="Z9706">
        <v>-21.935549999999999</v>
      </c>
    </row>
    <row r="9707" spans="25:26" x14ac:dyDescent="0.2">
      <c r="Y9707">
        <v>-4.490968E-2</v>
      </c>
      <c r="Z9707">
        <v>-20.627129999999998</v>
      </c>
    </row>
    <row r="9708" spans="25:26" x14ac:dyDescent="0.2">
      <c r="Y9708">
        <v>-4.428199E-2</v>
      </c>
      <c r="Z9708">
        <v>-21.508680000000002</v>
      </c>
    </row>
    <row r="9709" spans="25:26" x14ac:dyDescent="0.2">
      <c r="Y9709">
        <v>-4.3654279999999997E-2</v>
      </c>
      <c r="Z9709">
        <v>-19.865069999999999</v>
      </c>
    </row>
    <row r="9710" spans="25:26" x14ac:dyDescent="0.2">
      <c r="Y9710">
        <v>-4.3026549999999997E-2</v>
      </c>
      <c r="Z9710">
        <v>-20.72017</v>
      </c>
    </row>
    <row r="9711" spans="25:26" x14ac:dyDescent="0.2">
      <c r="Y9711">
        <v>-4.23988E-2</v>
      </c>
      <c r="Z9711">
        <v>-19.37837</v>
      </c>
    </row>
    <row r="9712" spans="25:26" x14ac:dyDescent="0.2">
      <c r="Y9712">
        <v>-4.1771040000000002E-2</v>
      </c>
      <c r="Z9712">
        <v>-20.387630000000001</v>
      </c>
    </row>
    <row r="9713" spans="25:26" x14ac:dyDescent="0.2">
      <c r="Y9713">
        <v>-4.1143260000000001E-2</v>
      </c>
      <c r="Z9713">
        <v>-18.836099999999998</v>
      </c>
    </row>
    <row r="9714" spans="25:26" x14ac:dyDescent="0.2">
      <c r="Y9714">
        <v>-4.0515469999999998E-2</v>
      </c>
      <c r="Z9714">
        <v>-19.563800000000001</v>
      </c>
    </row>
    <row r="9715" spans="25:26" x14ac:dyDescent="0.2">
      <c r="Y9715">
        <v>-3.9887659999999998E-2</v>
      </c>
      <c r="Z9715">
        <v>-18.57846</v>
      </c>
    </row>
    <row r="9716" spans="25:26" x14ac:dyDescent="0.2">
      <c r="Y9716">
        <v>-3.9259830000000003E-2</v>
      </c>
      <c r="Z9716">
        <v>-18.29795</v>
      </c>
    </row>
    <row r="9717" spans="25:26" x14ac:dyDescent="0.2">
      <c r="Y9717">
        <v>-3.8631989999999998E-2</v>
      </c>
      <c r="Z9717">
        <v>-18.28004</v>
      </c>
    </row>
    <row r="9718" spans="25:26" x14ac:dyDescent="0.2">
      <c r="Y9718">
        <v>-3.8004129999999997E-2</v>
      </c>
      <c r="Z9718">
        <v>-17.666770000000003</v>
      </c>
    </row>
    <row r="9719" spans="25:26" x14ac:dyDescent="0.2">
      <c r="Y9719">
        <v>-3.7376260000000001E-2</v>
      </c>
      <c r="Z9719">
        <v>-17.961769999999998</v>
      </c>
    </row>
    <row r="9720" spans="25:26" x14ac:dyDescent="0.2">
      <c r="Y9720">
        <v>-3.6748370000000002E-2</v>
      </c>
      <c r="Z9720">
        <v>-16.922520000000002</v>
      </c>
    </row>
    <row r="9721" spans="25:26" x14ac:dyDescent="0.2">
      <c r="Y9721">
        <v>-3.6120470000000002E-2</v>
      </c>
      <c r="Z9721">
        <v>-17.737839999999998</v>
      </c>
    </row>
    <row r="9722" spans="25:26" x14ac:dyDescent="0.2">
      <c r="Y9722">
        <v>-3.5492559999999999E-2</v>
      </c>
      <c r="Z9722">
        <v>-15.988439999999999</v>
      </c>
    </row>
    <row r="9723" spans="25:26" x14ac:dyDescent="0.2">
      <c r="Y9723">
        <v>-3.4864630000000001E-2</v>
      </c>
      <c r="Z9723">
        <v>-16.903869999999998</v>
      </c>
    </row>
    <row r="9724" spans="25:26" x14ac:dyDescent="0.2">
      <c r="Y9724">
        <v>-3.4236679999999999E-2</v>
      </c>
      <c r="Z9724">
        <v>-15.046060000000001</v>
      </c>
    </row>
    <row r="9725" spans="25:26" x14ac:dyDescent="0.2">
      <c r="Y9725">
        <v>-3.3608730000000003E-2</v>
      </c>
      <c r="Z9725">
        <v>-16.073270000000001</v>
      </c>
    </row>
    <row r="9726" spans="25:26" x14ac:dyDescent="0.2">
      <c r="Y9726">
        <v>-3.2980759999999998E-2</v>
      </c>
      <c r="Z9726">
        <v>-14.913059999999998</v>
      </c>
    </row>
    <row r="9727" spans="25:26" x14ac:dyDescent="0.2">
      <c r="Y9727">
        <v>-3.2352770000000003E-2</v>
      </c>
      <c r="Z9727">
        <v>-15.43153</v>
      </c>
    </row>
    <row r="9728" spans="25:26" x14ac:dyDescent="0.2">
      <c r="Y9728">
        <v>-3.1724780000000001E-2</v>
      </c>
      <c r="Z9728">
        <v>-14.74287</v>
      </c>
    </row>
    <row r="9729" spans="25:26" x14ac:dyDescent="0.2">
      <c r="Y9729">
        <v>-3.1096769999999999E-2</v>
      </c>
      <c r="Z9729">
        <v>-14.814259999999999</v>
      </c>
    </row>
    <row r="9730" spans="25:26" x14ac:dyDescent="0.2">
      <c r="Y9730">
        <v>-3.0468749999999999E-2</v>
      </c>
      <c r="Z9730">
        <v>-14.341939999999999</v>
      </c>
    </row>
    <row r="9731" spans="25:26" x14ac:dyDescent="0.2">
      <c r="Y9731">
        <v>-2.9840709999999999E-2</v>
      </c>
      <c r="Z9731">
        <v>-13.719010000000001</v>
      </c>
    </row>
    <row r="9732" spans="25:26" x14ac:dyDescent="0.2">
      <c r="Y9732">
        <v>-2.921267E-2</v>
      </c>
      <c r="Z9732">
        <v>-14.07681</v>
      </c>
    </row>
    <row r="9733" spans="25:26" x14ac:dyDescent="0.2">
      <c r="Y9733">
        <v>-2.858461E-2</v>
      </c>
      <c r="Z9733">
        <v>-12.51107</v>
      </c>
    </row>
    <row r="9734" spans="25:26" x14ac:dyDescent="0.2">
      <c r="Y9734">
        <v>-2.795655E-2</v>
      </c>
      <c r="Z9734">
        <v>-13.49277</v>
      </c>
    </row>
    <row r="9735" spans="25:26" x14ac:dyDescent="0.2">
      <c r="Y9735">
        <v>-2.7328470000000001E-2</v>
      </c>
      <c r="Z9735">
        <v>-12.023109999999999</v>
      </c>
    </row>
    <row r="9736" spans="25:26" x14ac:dyDescent="0.2">
      <c r="Y9736">
        <v>-2.6700379999999999E-2</v>
      </c>
      <c r="Z9736">
        <v>-12.980279999999999</v>
      </c>
    </row>
    <row r="9737" spans="25:26" x14ac:dyDescent="0.2">
      <c r="Y9737">
        <v>-2.607228E-2</v>
      </c>
      <c r="Z9737">
        <v>-11.37767</v>
      </c>
    </row>
    <row r="9738" spans="25:26" x14ac:dyDescent="0.2">
      <c r="Y9738">
        <v>-2.5444169999999999E-2</v>
      </c>
      <c r="Z9738">
        <v>-12.37527</v>
      </c>
    </row>
    <row r="9739" spans="25:26" x14ac:dyDescent="0.2">
      <c r="Y9739">
        <v>-2.4816049999999999E-2</v>
      </c>
      <c r="Z9739">
        <v>-10.7592</v>
      </c>
    </row>
    <row r="9740" spans="25:26" x14ac:dyDescent="0.2">
      <c r="Y9740">
        <v>-2.4187920000000002E-2</v>
      </c>
      <c r="Z9740">
        <v>-11.49816</v>
      </c>
    </row>
    <row r="9741" spans="25:26" x14ac:dyDescent="0.2">
      <c r="Y9741">
        <v>-2.3559779999999999E-2</v>
      </c>
      <c r="Z9741">
        <v>-10.299009999999999</v>
      </c>
    </row>
    <row r="9742" spans="25:26" x14ac:dyDescent="0.2">
      <c r="Y9742">
        <v>-2.2931630000000001E-2</v>
      </c>
      <c r="Z9742">
        <v>-10.47231</v>
      </c>
    </row>
    <row r="9743" spans="25:26" x14ac:dyDescent="0.2">
      <c r="Y9743">
        <v>-2.2303469999999999E-2</v>
      </c>
      <c r="Z9743">
        <v>-10.301730000000001</v>
      </c>
    </row>
    <row r="9744" spans="25:26" x14ac:dyDescent="0.2">
      <c r="Y9744">
        <v>-2.167531E-2</v>
      </c>
      <c r="Z9744">
        <v>-9.6449239999999996</v>
      </c>
    </row>
    <row r="9745" spans="25:26" x14ac:dyDescent="0.2">
      <c r="Y9745">
        <v>-2.1047130000000001E-2</v>
      </c>
      <c r="Z9745">
        <v>-10.185319999999999</v>
      </c>
    </row>
    <row r="9746" spans="25:26" x14ac:dyDescent="0.2">
      <c r="Y9746">
        <v>-2.0418950000000002E-2</v>
      </c>
      <c r="Z9746">
        <v>-8.8419179999999997</v>
      </c>
    </row>
    <row r="9747" spans="25:26" x14ac:dyDescent="0.2">
      <c r="Y9747">
        <v>-1.9790760000000001E-2</v>
      </c>
      <c r="Z9747">
        <v>-9.5453349999999997</v>
      </c>
    </row>
    <row r="9748" spans="25:26" x14ac:dyDescent="0.2">
      <c r="Y9748">
        <v>-1.9162559999999999E-2</v>
      </c>
      <c r="Z9748">
        <v>-8.0429490000000001</v>
      </c>
    </row>
    <row r="9749" spans="25:26" x14ac:dyDescent="0.2">
      <c r="Y9749">
        <v>-1.8534350000000002E-2</v>
      </c>
      <c r="Z9749">
        <v>-8.9698910000000005</v>
      </c>
    </row>
    <row r="9750" spans="25:26" x14ac:dyDescent="0.2">
      <c r="Y9750">
        <v>-1.7906140000000001E-2</v>
      </c>
      <c r="Z9750">
        <v>-6.8802459999999996</v>
      </c>
    </row>
    <row r="9751" spans="25:26" x14ac:dyDescent="0.2">
      <c r="Y9751">
        <v>-1.7277919999999999E-2</v>
      </c>
      <c r="Z9751">
        <v>-8.2588600000000003</v>
      </c>
    </row>
    <row r="9752" spans="25:26" x14ac:dyDescent="0.2">
      <c r="Y9752">
        <v>-1.6649690000000002E-2</v>
      </c>
      <c r="Z9752">
        <v>-7.0060650000000004</v>
      </c>
    </row>
    <row r="9753" spans="25:26" x14ac:dyDescent="0.2">
      <c r="Y9753">
        <v>-1.602145E-2</v>
      </c>
      <c r="Z9753">
        <v>-7.4541279999999999</v>
      </c>
    </row>
    <row r="9754" spans="25:26" x14ac:dyDescent="0.2">
      <c r="Y9754">
        <v>-1.5393209999999999E-2</v>
      </c>
      <c r="Z9754">
        <v>-6.6935410000000006</v>
      </c>
    </row>
    <row r="9755" spans="25:26" x14ac:dyDescent="0.2">
      <c r="Y9755">
        <v>-1.4764960000000001E-2</v>
      </c>
      <c r="Z9755">
        <v>-6.6417890000000002</v>
      </c>
    </row>
    <row r="9756" spans="25:26" x14ac:dyDescent="0.2">
      <c r="Y9756">
        <v>-1.413671E-2</v>
      </c>
      <c r="Z9756">
        <v>-6.3530350000000002</v>
      </c>
    </row>
    <row r="9757" spans="25:26" x14ac:dyDescent="0.2">
      <c r="Y9757">
        <v>-1.350845E-2</v>
      </c>
      <c r="Z9757">
        <v>-5.7247459999999997</v>
      </c>
    </row>
    <row r="9758" spans="25:26" x14ac:dyDescent="0.2">
      <c r="Y9758">
        <v>-1.288019E-2</v>
      </c>
      <c r="Z9758">
        <v>-5.7585730000000002</v>
      </c>
    </row>
    <row r="9759" spans="25:26" x14ac:dyDescent="0.2">
      <c r="Y9759">
        <v>-1.2251919999999999E-2</v>
      </c>
      <c r="Z9759">
        <v>-4.7762120000000001</v>
      </c>
    </row>
    <row r="9760" spans="25:26" x14ac:dyDescent="0.2">
      <c r="Y9760">
        <v>-1.1623649999999999E-2</v>
      </c>
      <c r="Z9760">
        <v>-5.578462</v>
      </c>
    </row>
    <row r="9761" spans="25:26" x14ac:dyDescent="0.2">
      <c r="Y9761">
        <v>-1.0995370000000001E-2</v>
      </c>
      <c r="Z9761">
        <v>-3.967911</v>
      </c>
    </row>
    <row r="9762" spans="25:26" x14ac:dyDescent="0.2">
      <c r="Y9762">
        <v>-1.0367090000000001E-2</v>
      </c>
      <c r="Z9762">
        <v>-4.9205310000000004</v>
      </c>
    </row>
    <row r="9763" spans="25:26" x14ac:dyDescent="0.2">
      <c r="Y9763">
        <v>-9.7387989999999994E-3</v>
      </c>
      <c r="Z9763">
        <v>-3.3376399999999999</v>
      </c>
    </row>
    <row r="9764" spans="25:26" x14ac:dyDescent="0.2">
      <c r="Y9764">
        <v>-9.1105079999999998E-3</v>
      </c>
      <c r="Z9764">
        <v>-4.1816430000000002</v>
      </c>
    </row>
    <row r="9765" spans="25:26" x14ac:dyDescent="0.2">
      <c r="Y9765">
        <v>-8.4822140000000001E-3</v>
      </c>
      <c r="Z9765">
        <v>-3.001649</v>
      </c>
    </row>
    <row r="9766" spans="25:26" x14ac:dyDescent="0.2">
      <c r="Y9766">
        <v>-7.8539160000000007E-3</v>
      </c>
      <c r="Z9766">
        <v>-3.340954</v>
      </c>
    </row>
    <row r="9767" spans="25:26" x14ac:dyDescent="0.2">
      <c r="Y9767">
        <v>-7.2256159999999998E-3</v>
      </c>
      <c r="Z9767">
        <v>-2.2230879999999997</v>
      </c>
    </row>
    <row r="9768" spans="25:26" x14ac:dyDescent="0.2">
      <c r="Y9768">
        <v>-6.5973120000000001E-3</v>
      </c>
      <c r="Z9768">
        <v>-2.5031920000000003</v>
      </c>
    </row>
    <row r="9769" spans="25:26" x14ac:dyDescent="0.2">
      <c r="Y9769">
        <v>-5.9690059999999998E-3</v>
      </c>
      <c r="Z9769">
        <v>-2.5464989999999998</v>
      </c>
    </row>
    <row r="9770" spans="25:26" x14ac:dyDescent="0.2">
      <c r="Y9770">
        <v>-5.3406979999999996E-3</v>
      </c>
      <c r="Z9770">
        <v>-1.6232489999999999</v>
      </c>
    </row>
    <row r="9771" spans="25:26" x14ac:dyDescent="0.2">
      <c r="Y9771">
        <v>-4.7123870000000002E-3</v>
      </c>
      <c r="Z9771">
        <v>-2.1085250000000002</v>
      </c>
    </row>
    <row r="9772" spans="25:26" x14ac:dyDescent="0.2">
      <c r="Y9772">
        <v>-4.0840750000000004E-3</v>
      </c>
      <c r="Z9772">
        <v>-0.78727880000000006</v>
      </c>
    </row>
    <row r="9773" spans="25:26" x14ac:dyDescent="0.2">
      <c r="Y9773">
        <v>-3.4557609999999999E-3</v>
      </c>
      <c r="Z9773">
        <v>-1.263412</v>
      </c>
    </row>
    <row r="9774" spans="25:26" x14ac:dyDescent="0.2">
      <c r="Y9774">
        <v>-2.827445E-3</v>
      </c>
      <c r="Z9774">
        <v>0.2124973</v>
      </c>
    </row>
    <row r="9775" spans="25:26" x14ac:dyDescent="0.2">
      <c r="Y9775">
        <v>-2.1991290000000002E-3</v>
      </c>
      <c r="Z9775">
        <v>-0.34028540000000002</v>
      </c>
    </row>
    <row r="9776" spans="25:26" x14ac:dyDescent="0.2">
      <c r="Y9776">
        <v>-1.5708110000000001E-3</v>
      </c>
      <c r="Z9776">
        <v>0.83576220000000001</v>
      </c>
    </row>
    <row r="9777" spans="25:26" x14ac:dyDescent="0.2">
      <c r="Y9777">
        <v>-9.4249329999999997E-4</v>
      </c>
      <c r="Z9777">
        <v>7.7271960000000001E-2</v>
      </c>
    </row>
    <row r="9778" spans="25:26" x14ac:dyDescent="0.2">
      <c r="Y9778">
        <v>-3.1417499999999998E-4</v>
      </c>
      <c r="Z9778">
        <v>1.1611960000000001</v>
      </c>
    </row>
    <row r="9779" spans="25:26" x14ac:dyDescent="0.2">
      <c r="Y9779">
        <v>3.1414350000000003E-4</v>
      </c>
      <c r="Z9779">
        <v>0.9125839</v>
      </c>
    </row>
    <row r="9780" spans="25:26" x14ac:dyDescent="0.2">
      <c r="Y9780">
        <v>9.424619E-4</v>
      </c>
      <c r="Z9780">
        <v>1.23292</v>
      </c>
    </row>
    <row r="9781" spans="25:26" x14ac:dyDescent="0.2">
      <c r="Y9781">
        <v>1.5707799999999999E-3</v>
      </c>
      <c r="Z9781">
        <v>1.9595400000000001</v>
      </c>
    </row>
    <row r="9782" spans="25:26" x14ac:dyDescent="0.2">
      <c r="Y9782">
        <v>2.1990970000000001E-3</v>
      </c>
      <c r="Z9782">
        <v>1.763083</v>
      </c>
    </row>
    <row r="9783" spans="25:26" x14ac:dyDescent="0.2">
      <c r="Y9783">
        <v>2.8274139999999999E-3</v>
      </c>
      <c r="Z9783">
        <v>2.729657</v>
      </c>
    </row>
    <row r="9784" spans="25:26" x14ac:dyDescent="0.2">
      <c r="Y9784">
        <v>3.4557289999999998E-3</v>
      </c>
      <c r="Z9784">
        <v>2.5808810000000002</v>
      </c>
    </row>
    <row r="9785" spans="25:26" x14ac:dyDescent="0.2">
      <c r="Y9785">
        <v>4.0840429999999999E-3</v>
      </c>
      <c r="Z9785">
        <v>3.57796</v>
      </c>
    </row>
    <row r="9786" spans="25:26" x14ac:dyDescent="0.2">
      <c r="Y9786">
        <v>4.712356E-3</v>
      </c>
      <c r="Z9786">
        <v>2.7983799999999999</v>
      </c>
    </row>
    <row r="9787" spans="25:26" x14ac:dyDescent="0.2">
      <c r="Y9787">
        <v>5.340666E-3</v>
      </c>
      <c r="Z9787">
        <v>4.3464650000000002</v>
      </c>
    </row>
    <row r="9788" spans="25:26" x14ac:dyDescent="0.2">
      <c r="Y9788">
        <v>5.9689749999999996E-3</v>
      </c>
      <c r="Z9788">
        <v>3.523857</v>
      </c>
    </row>
    <row r="9789" spans="25:26" x14ac:dyDescent="0.2">
      <c r="Y9789">
        <v>6.597281E-3</v>
      </c>
      <c r="Z9789">
        <v>4.8233880000000005</v>
      </c>
    </row>
    <row r="9790" spans="25:26" x14ac:dyDescent="0.2">
      <c r="Y9790">
        <v>7.2255840000000002E-3</v>
      </c>
      <c r="Z9790">
        <v>4.6377600000000001</v>
      </c>
    </row>
    <row r="9791" spans="25:26" x14ac:dyDescent="0.2">
      <c r="Y9791">
        <v>7.8538849999999997E-3</v>
      </c>
      <c r="Z9791">
        <v>5.5398459999999998</v>
      </c>
    </row>
    <row r="9792" spans="25:26" x14ac:dyDescent="0.2">
      <c r="Y9792">
        <v>8.4821830000000008E-3</v>
      </c>
      <c r="Z9792">
        <v>5.4971719999999999</v>
      </c>
    </row>
    <row r="9793" spans="25:26" x14ac:dyDescent="0.2">
      <c r="Y9793">
        <v>9.1104770000000005E-3</v>
      </c>
      <c r="Z9793">
        <v>5.8214460000000008</v>
      </c>
    </row>
    <row r="9794" spans="25:26" x14ac:dyDescent="0.2">
      <c r="Y9794">
        <v>9.7387670000000006E-3</v>
      </c>
      <c r="Z9794">
        <v>6.207865</v>
      </c>
    </row>
    <row r="9795" spans="25:26" x14ac:dyDescent="0.2">
      <c r="Y9795">
        <v>1.0367049999999999E-2</v>
      </c>
      <c r="Z9795">
        <v>6.0174919999999998</v>
      </c>
    </row>
    <row r="9796" spans="25:26" x14ac:dyDescent="0.2">
      <c r="Y9796">
        <v>1.0995339999999999E-2</v>
      </c>
      <c r="Z9796">
        <v>7.0617099999999997</v>
      </c>
    </row>
    <row r="9797" spans="25:26" x14ac:dyDescent="0.2">
      <c r="Y9797">
        <v>1.1623619999999999E-2</v>
      </c>
      <c r="Z9797">
        <v>6.4792120000000004</v>
      </c>
    </row>
    <row r="9798" spans="25:26" x14ac:dyDescent="0.2">
      <c r="Y9798">
        <v>1.225189E-2</v>
      </c>
      <c r="Z9798">
        <v>8.0955440000000003</v>
      </c>
    </row>
    <row r="9799" spans="25:26" x14ac:dyDescent="0.2">
      <c r="Y9799">
        <v>1.288016E-2</v>
      </c>
      <c r="Z9799">
        <v>7.1634210000000005</v>
      </c>
    </row>
    <row r="9800" spans="25:26" x14ac:dyDescent="0.2">
      <c r="Y9800">
        <v>1.350842E-2</v>
      </c>
      <c r="Z9800">
        <v>8.784497</v>
      </c>
    </row>
    <row r="9801" spans="25:26" x14ac:dyDescent="0.2">
      <c r="Y9801">
        <v>1.413668E-2</v>
      </c>
      <c r="Z9801">
        <v>8.0911939999999998</v>
      </c>
    </row>
    <row r="9802" spans="25:26" x14ac:dyDescent="0.2">
      <c r="Y9802">
        <v>1.4764930000000001E-2</v>
      </c>
      <c r="Z9802">
        <v>9.3555990000000016</v>
      </c>
    </row>
    <row r="9803" spans="25:26" x14ac:dyDescent="0.2">
      <c r="Y9803">
        <v>1.5393179999999999E-2</v>
      </c>
      <c r="Z9803">
        <v>8.5307460000000006</v>
      </c>
    </row>
    <row r="9804" spans="25:26" x14ac:dyDescent="0.2">
      <c r="Y9804">
        <v>1.6021420000000001E-2</v>
      </c>
      <c r="Z9804">
        <v>9.6618340000000007</v>
      </c>
    </row>
    <row r="9805" spans="25:26" x14ac:dyDescent="0.2">
      <c r="Y9805">
        <v>1.664966E-2</v>
      </c>
      <c r="Z9805">
        <v>9.5794779999999999</v>
      </c>
    </row>
    <row r="9806" spans="25:26" x14ac:dyDescent="0.2">
      <c r="Y9806">
        <v>1.7277879999999999E-2</v>
      </c>
      <c r="Z9806">
        <v>9.9185449999999999</v>
      </c>
    </row>
    <row r="9807" spans="25:26" x14ac:dyDescent="0.2">
      <c r="Y9807">
        <v>1.7906109999999999E-2</v>
      </c>
      <c r="Z9807">
        <v>10.786949999999999</v>
      </c>
    </row>
    <row r="9808" spans="25:26" x14ac:dyDescent="0.2">
      <c r="Y9808">
        <v>1.853432E-2</v>
      </c>
      <c r="Z9808">
        <v>10.441970000000001</v>
      </c>
    </row>
    <row r="9809" spans="25:26" x14ac:dyDescent="0.2">
      <c r="Y9809">
        <v>1.9162530000000001E-2</v>
      </c>
      <c r="Z9809">
        <v>11.793530000000001</v>
      </c>
    </row>
    <row r="9810" spans="25:26" x14ac:dyDescent="0.2">
      <c r="Y9810">
        <v>1.9790729999999999E-2</v>
      </c>
      <c r="Z9810">
        <v>11.0731</v>
      </c>
    </row>
    <row r="9811" spans="25:26" x14ac:dyDescent="0.2">
      <c r="Y9811">
        <v>2.041892E-2</v>
      </c>
      <c r="Z9811">
        <v>12.481829999999999</v>
      </c>
    </row>
    <row r="9812" spans="25:26" x14ac:dyDescent="0.2">
      <c r="Y9812">
        <v>2.1047099999999999E-2</v>
      </c>
      <c r="Z9812">
        <v>11.42868</v>
      </c>
    </row>
    <row r="9813" spans="25:26" x14ac:dyDescent="0.2">
      <c r="Y9813">
        <v>2.1675280000000002E-2</v>
      </c>
      <c r="Z9813">
        <v>13.091019999999999</v>
      </c>
    </row>
    <row r="9814" spans="25:26" x14ac:dyDescent="0.2">
      <c r="Y9814">
        <v>2.2303440000000001E-2</v>
      </c>
      <c r="Z9814">
        <v>12.304740000000001</v>
      </c>
    </row>
    <row r="9815" spans="25:26" x14ac:dyDescent="0.2">
      <c r="Y9815">
        <v>2.29316E-2</v>
      </c>
      <c r="Z9815">
        <v>13.9024</v>
      </c>
    </row>
    <row r="9816" spans="25:26" x14ac:dyDescent="0.2">
      <c r="Y9816">
        <v>2.3559750000000001E-2</v>
      </c>
      <c r="Z9816">
        <v>13.195770000000001</v>
      </c>
    </row>
    <row r="9817" spans="25:26" x14ac:dyDescent="0.2">
      <c r="Y9817">
        <v>2.418789E-2</v>
      </c>
      <c r="Z9817">
        <v>14.127999999999998</v>
      </c>
    </row>
    <row r="9818" spans="25:26" x14ac:dyDescent="0.2">
      <c r="Y9818">
        <v>2.4816020000000001E-2</v>
      </c>
      <c r="Z9818">
        <v>14.35955</v>
      </c>
    </row>
    <row r="9819" spans="25:26" x14ac:dyDescent="0.2">
      <c r="Y9819">
        <v>2.5444140000000001E-2</v>
      </c>
      <c r="Z9819">
        <v>14.427490000000001</v>
      </c>
    </row>
    <row r="9820" spans="25:26" x14ac:dyDescent="0.2">
      <c r="Y9820">
        <v>2.6072250000000002E-2</v>
      </c>
      <c r="Z9820">
        <v>14.817310000000001</v>
      </c>
    </row>
    <row r="9821" spans="25:26" x14ac:dyDescent="0.2">
      <c r="Y9821">
        <v>2.6700350000000001E-2</v>
      </c>
      <c r="Z9821">
        <v>14.591419999999999</v>
      </c>
    </row>
    <row r="9822" spans="25:26" x14ac:dyDescent="0.2">
      <c r="Y9822">
        <v>2.7328439999999999E-2</v>
      </c>
      <c r="Z9822">
        <v>15.81901</v>
      </c>
    </row>
    <row r="9823" spans="25:26" x14ac:dyDescent="0.2">
      <c r="Y9823">
        <v>2.7956519999999999E-2</v>
      </c>
      <c r="Z9823">
        <v>15.225549999999998</v>
      </c>
    </row>
    <row r="9824" spans="25:26" x14ac:dyDescent="0.2">
      <c r="Y9824">
        <v>2.8584579999999998E-2</v>
      </c>
      <c r="Z9824">
        <v>17.147680000000001</v>
      </c>
    </row>
    <row r="9825" spans="25:26" x14ac:dyDescent="0.2">
      <c r="Y9825">
        <v>2.9212640000000002E-2</v>
      </c>
      <c r="Z9825">
        <v>15.886199999999999</v>
      </c>
    </row>
    <row r="9826" spans="25:26" x14ac:dyDescent="0.2">
      <c r="Y9826">
        <v>2.9840680000000001E-2</v>
      </c>
      <c r="Z9826">
        <v>17.65746</v>
      </c>
    </row>
    <row r="9827" spans="25:26" x14ac:dyDescent="0.2">
      <c r="Y9827">
        <v>3.0468720000000001E-2</v>
      </c>
      <c r="Z9827">
        <v>16.729610000000001</v>
      </c>
    </row>
    <row r="9828" spans="25:26" x14ac:dyDescent="0.2">
      <c r="Y9828">
        <v>3.1096740000000001E-2</v>
      </c>
      <c r="Z9828">
        <v>18.027480000000001</v>
      </c>
    </row>
    <row r="9829" spans="25:26" x14ac:dyDescent="0.2">
      <c r="Y9829">
        <v>3.1724750000000003E-2</v>
      </c>
      <c r="Z9829">
        <v>17.317209999999999</v>
      </c>
    </row>
    <row r="9830" spans="25:26" x14ac:dyDescent="0.2">
      <c r="Y9830">
        <v>3.2352739999999998E-2</v>
      </c>
      <c r="Z9830">
        <v>18.33803</v>
      </c>
    </row>
    <row r="9831" spans="25:26" x14ac:dyDescent="0.2">
      <c r="Y9831">
        <v>3.2980719999999998E-2</v>
      </c>
      <c r="Z9831">
        <v>18.358910000000002</v>
      </c>
    </row>
    <row r="9832" spans="25:26" x14ac:dyDescent="0.2">
      <c r="Y9832">
        <v>3.3608689999999997E-2</v>
      </c>
      <c r="Z9832">
        <v>18.723929999999999</v>
      </c>
    </row>
    <row r="9833" spans="25:26" x14ac:dyDescent="0.2">
      <c r="Y9833">
        <v>3.423665E-2</v>
      </c>
      <c r="Z9833">
        <v>19.2898</v>
      </c>
    </row>
    <row r="9834" spans="25:26" x14ac:dyDescent="0.2">
      <c r="Y9834">
        <v>3.4864600000000003E-2</v>
      </c>
      <c r="Z9834">
        <v>19.017849999999999</v>
      </c>
    </row>
    <row r="9835" spans="25:26" x14ac:dyDescent="0.2">
      <c r="Y9835">
        <v>3.549252E-2</v>
      </c>
      <c r="Z9835">
        <v>20.3066</v>
      </c>
    </row>
    <row r="9836" spans="25:26" x14ac:dyDescent="0.2">
      <c r="Y9836">
        <v>3.6120439999999997E-2</v>
      </c>
      <c r="Z9836">
        <v>19.25273</v>
      </c>
    </row>
    <row r="9837" spans="25:26" x14ac:dyDescent="0.2">
      <c r="Y9837">
        <v>3.6748339999999997E-2</v>
      </c>
      <c r="Z9837">
        <v>20.740029999999997</v>
      </c>
    </row>
    <row r="9838" spans="25:26" x14ac:dyDescent="0.2">
      <c r="Y9838">
        <v>3.7376230000000003E-2</v>
      </c>
      <c r="Z9838">
        <v>19.82</v>
      </c>
    </row>
    <row r="9839" spans="25:26" x14ac:dyDescent="0.2">
      <c r="Y9839">
        <v>3.8004099999999999E-2</v>
      </c>
      <c r="Z9839">
        <v>21.433699999999998</v>
      </c>
    </row>
    <row r="9840" spans="25:26" x14ac:dyDescent="0.2">
      <c r="Y9840">
        <v>3.863196E-2</v>
      </c>
      <c r="Z9840">
        <v>20.492940000000001</v>
      </c>
    </row>
    <row r="9841" spans="25:26" x14ac:dyDescent="0.2">
      <c r="Y9841">
        <v>3.9259799999999997E-2</v>
      </c>
      <c r="Z9841">
        <v>22.171959999999999</v>
      </c>
    </row>
    <row r="9842" spans="25:26" x14ac:dyDescent="0.2">
      <c r="Y9842">
        <v>3.988763E-2</v>
      </c>
      <c r="Z9842">
        <v>21.286849999999998</v>
      </c>
    </row>
    <row r="9843" spans="25:26" x14ac:dyDescent="0.2">
      <c r="Y9843">
        <v>4.051544E-2</v>
      </c>
      <c r="Z9843">
        <v>22.209099999999999</v>
      </c>
    </row>
    <row r="9844" spans="25:26" x14ac:dyDescent="0.2">
      <c r="Y9844">
        <v>4.1143230000000003E-2</v>
      </c>
      <c r="Z9844">
        <v>22.101929999999999</v>
      </c>
    </row>
    <row r="9845" spans="25:26" x14ac:dyDescent="0.2">
      <c r="Y9845">
        <v>4.1771009999999997E-2</v>
      </c>
      <c r="Z9845">
        <v>22.230060000000002</v>
      </c>
    </row>
    <row r="9846" spans="25:26" x14ac:dyDescent="0.2">
      <c r="Y9846">
        <v>4.2398770000000002E-2</v>
      </c>
      <c r="Z9846">
        <v>22.817429999999998</v>
      </c>
    </row>
    <row r="9847" spans="25:26" x14ac:dyDescent="0.2">
      <c r="Y9847">
        <v>4.3026519999999999E-2</v>
      </c>
      <c r="Z9847">
        <v>22.54935</v>
      </c>
    </row>
    <row r="9848" spans="25:26" x14ac:dyDescent="0.2">
      <c r="Y9848">
        <v>4.3654239999999997E-2</v>
      </c>
      <c r="Z9848">
        <v>23.752849999999999</v>
      </c>
    </row>
    <row r="9849" spans="25:26" x14ac:dyDescent="0.2">
      <c r="Y9849">
        <v>4.4281960000000002E-2</v>
      </c>
      <c r="Z9849">
        <v>23.24164</v>
      </c>
    </row>
    <row r="9850" spans="25:26" x14ac:dyDescent="0.2">
      <c r="Y9850">
        <v>4.4909650000000002E-2</v>
      </c>
      <c r="Z9850">
        <v>24.702529999999999</v>
      </c>
    </row>
    <row r="9851" spans="25:26" x14ac:dyDescent="0.2">
      <c r="Y9851">
        <v>4.5537319999999999E-2</v>
      </c>
      <c r="Z9851">
        <v>23.619669999999999</v>
      </c>
    </row>
    <row r="9852" spans="25:26" x14ac:dyDescent="0.2">
      <c r="Y9852">
        <v>4.6164980000000001E-2</v>
      </c>
      <c r="Z9852">
        <v>25.233879999999999</v>
      </c>
    </row>
    <row r="9853" spans="25:26" x14ac:dyDescent="0.2">
      <c r="Y9853">
        <v>4.679262E-2</v>
      </c>
      <c r="Z9853">
        <v>24.017700000000001</v>
      </c>
    </row>
    <row r="9854" spans="25:26" x14ac:dyDescent="0.2">
      <c r="Y9854">
        <v>4.7420240000000002E-2</v>
      </c>
      <c r="Z9854">
        <v>25.155279999999998</v>
      </c>
    </row>
    <row r="9855" spans="25:26" x14ac:dyDescent="0.2">
      <c r="Y9855">
        <v>4.8047840000000001E-2</v>
      </c>
      <c r="Z9855">
        <v>24.88156</v>
      </c>
    </row>
    <row r="9856" spans="25:26" x14ac:dyDescent="0.2">
      <c r="Y9856">
        <v>4.8675429999999999E-2</v>
      </c>
      <c r="Z9856">
        <v>25.526009999999999</v>
      </c>
    </row>
    <row r="9857" spans="25:26" x14ac:dyDescent="0.2">
      <c r="Y9857">
        <v>4.9302989999999998E-2</v>
      </c>
      <c r="Z9857">
        <v>25.694369999999999</v>
      </c>
    </row>
    <row r="9858" spans="25:26" x14ac:dyDescent="0.2">
      <c r="Y9858">
        <v>4.9930540000000002E-2</v>
      </c>
      <c r="Z9858">
        <v>26.256429999999998</v>
      </c>
    </row>
    <row r="9859" spans="25:26" x14ac:dyDescent="0.2">
      <c r="Y9859">
        <v>5.0558060000000002E-2</v>
      </c>
      <c r="Z9859">
        <v>26.507740000000002</v>
      </c>
    </row>
    <row r="9860" spans="25:26" x14ac:dyDescent="0.2">
      <c r="Y9860">
        <v>5.118557E-2</v>
      </c>
      <c r="Z9860">
        <v>26.048579999999998</v>
      </c>
    </row>
    <row r="9861" spans="25:26" x14ac:dyDescent="0.2">
      <c r="Y9861">
        <v>5.1813049999999999E-2</v>
      </c>
      <c r="Z9861">
        <v>27.435040000000001</v>
      </c>
    </row>
    <row r="9862" spans="25:26" x14ac:dyDescent="0.2">
      <c r="Y9862">
        <v>5.2440519999999997E-2</v>
      </c>
      <c r="Z9862">
        <v>26.373609999999999</v>
      </c>
    </row>
    <row r="9863" spans="25:26" x14ac:dyDescent="0.2">
      <c r="Y9863">
        <v>5.3067959999999997E-2</v>
      </c>
      <c r="Z9863">
        <v>28.04355</v>
      </c>
    </row>
    <row r="9864" spans="25:26" x14ac:dyDescent="0.2">
      <c r="Y9864">
        <v>5.3695380000000001E-2</v>
      </c>
      <c r="Z9864">
        <v>27.194769999999998</v>
      </c>
    </row>
    <row r="9865" spans="25:26" x14ac:dyDescent="0.2">
      <c r="Y9865">
        <v>5.4322780000000001E-2</v>
      </c>
      <c r="Z9865">
        <v>28.507709999999999</v>
      </c>
    </row>
    <row r="9866" spans="25:26" x14ac:dyDescent="0.2">
      <c r="Y9866">
        <v>5.4950159999999998E-2</v>
      </c>
      <c r="Z9866">
        <v>28.105229999999999</v>
      </c>
    </row>
    <row r="9867" spans="25:26" x14ac:dyDescent="0.2">
      <c r="Y9867">
        <v>5.5577519999999998E-2</v>
      </c>
      <c r="Z9867">
        <v>28.976790000000001</v>
      </c>
    </row>
    <row r="9868" spans="25:26" x14ac:dyDescent="0.2">
      <c r="Y9868">
        <v>5.6204860000000002E-2</v>
      </c>
      <c r="Z9868">
        <v>28.54053</v>
      </c>
    </row>
    <row r="9869" spans="25:26" x14ac:dyDescent="0.2">
      <c r="Y9869">
        <v>5.6832170000000001E-2</v>
      </c>
      <c r="Z9869">
        <v>28.981730000000002</v>
      </c>
    </row>
    <row r="9870" spans="25:26" x14ac:dyDescent="0.2">
      <c r="Y9870">
        <v>5.7459459999999997E-2</v>
      </c>
      <c r="Z9870">
        <v>29.124919999999999</v>
      </c>
    </row>
    <row r="9871" spans="25:26" x14ac:dyDescent="0.2">
      <c r="Y9871">
        <v>5.8086730000000003E-2</v>
      </c>
      <c r="Z9871">
        <v>29.06137</v>
      </c>
    </row>
    <row r="9872" spans="25:26" x14ac:dyDescent="0.2">
      <c r="Y9872">
        <v>5.8713979999999999E-2</v>
      </c>
      <c r="Z9872">
        <v>30.134180000000001</v>
      </c>
    </row>
    <row r="9873" spans="25:26" x14ac:dyDescent="0.2">
      <c r="Y9873">
        <v>5.9341199999999997E-2</v>
      </c>
      <c r="Z9873">
        <v>29.398230000000002</v>
      </c>
    </row>
    <row r="9874" spans="25:26" x14ac:dyDescent="0.2">
      <c r="Y9874">
        <v>5.9968399999999998E-2</v>
      </c>
      <c r="Z9874">
        <v>30.785319999999995</v>
      </c>
    </row>
    <row r="9875" spans="25:26" x14ac:dyDescent="0.2">
      <c r="Y9875">
        <v>6.0595580000000003E-2</v>
      </c>
      <c r="Z9875">
        <v>30.254270000000002</v>
      </c>
    </row>
    <row r="9876" spans="25:26" x14ac:dyDescent="0.2">
      <c r="Y9876">
        <v>6.1222730000000003E-2</v>
      </c>
      <c r="Z9876">
        <v>31.254989999999999</v>
      </c>
    </row>
    <row r="9877" spans="25:26" x14ac:dyDescent="0.2">
      <c r="Y9877">
        <v>6.184986E-2</v>
      </c>
      <c r="Z9877">
        <v>30.331250000000001</v>
      </c>
    </row>
    <row r="9878" spans="25:26" x14ac:dyDescent="0.2">
      <c r="Y9878">
        <v>6.2476959999999998E-2</v>
      </c>
      <c r="Z9878">
        <v>31.74663</v>
      </c>
    </row>
    <row r="9879" spans="25:26" x14ac:dyDescent="0.2">
      <c r="Y9879">
        <v>6.310404E-2</v>
      </c>
      <c r="Z9879">
        <v>30.951709999999999</v>
      </c>
    </row>
    <row r="9880" spans="25:26" x14ac:dyDescent="0.2">
      <c r="Y9880">
        <v>6.3731090000000004E-2</v>
      </c>
      <c r="Z9880">
        <v>31.862819999999999</v>
      </c>
    </row>
    <row r="9881" spans="25:26" x14ac:dyDescent="0.2">
      <c r="Y9881">
        <v>6.4358120000000005E-2</v>
      </c>
      <c r="Z9881">
        <v>31.7317</v>
      </c>
    </row>
    <row r="9882" spans="25:26" x14ac:dyDescent="0.2">
      <c r="Y9882">
        <v>6.4985119999999993E-2</v>
      </c>
      <c r="Z9882">
        <v>31.937499999999996</v>
      </c>
    </row>
    <row r="9883" spans="25:26" x14ac:dyDescent="0.2">
      <c r="Y9883">
        <v>6.5612100000000007E-2</v>
      </c>
      <c r="Z9883">
        <v>32.642649999999996</v>
      </c>
    </row>
    <row r="9884" spans="25:26" x14ac:dyDescent="0.2">
      <c r="Y9884">
        <v>6.6239049999999994E-2</v>
      </c>
      <c r="Z9884">
        <v>32.185860000000005</v>
      </c>
    </row>
    <row r="9885" spans="25:26" x14ac:dyDescent="0.2">
      <c r="Y9885">
        <v>6.6865980000000005E-2</v>
      </c>
      <c r="Z9885">
        <v>33.12471</v>
      </c>
    </row>
    <row r="9886" spans="25:26" x14ac:dyDescent="0.2">
      <c r="Y9886">
        <v>6.7492880000000005E-2</v>
      </c>
      <c r="Z9886">
        <v>32.294069999999998</v>
      </c>
    </row>
    <row r="9887" spans="25:26" x14ac:dyDescent="0.2">
      <c r="Y9887">
        <v>6.8119750000000007E-2</v>
      </c>
      <c r="Z9887">
        <v>33.639099999999999</v>
      </c>
    </row>
    <row r="9888" spans="25:26" x14ac:dyDescent="0.2">
      <c r="Y9888">
        <v>6.8746600000000005E-2</v>
      </c>
      <c r="Z9888">
        <v>32.578959999999995</v>
      </c>
    </row>
    <row r="9889" spans="25:26" x14ac:dyDescent="0.2">
      <c r="Y9889">
        <v>6.9373409999999996E-2</v>
      </c>
      <c r="Z9889">
        <v>34.254770000000001</v>
      </c>
    </row>
    <row r="9890" spans="25:26" x14ac:dyDescent="0.2">
      <c r="Y9890">
        <v>7.0000209999999993E-2</v>
      </c>
      <c r="Z9890">
        <v>33.202440000000003</v>
      </c>
    </row>
    <row r="9891" spans="25:26" x14ac:dyDescent="0.2">
      <c r="Y9891">
        <v>7.0626969999999997E-2</v>
      </c>
      <c r="Z9891">
        <v>34.561900000000001</v>
      </c>
    </row>
    <row r="9892" spans="25:26" x14ac:dyDescent="0.2">
      <c r="Y9892">
        <v>7.1253700000000003E-2</v>
      </c>
      <c r="Z9892">
        <v>34.425460000000001</v>
      </c>
    </row>
    <row r="9893" spans="25:26" x14ac:dyDescent="0.2">
      <c r="Y9893">
        <v>7.1880410000000006E-2</v>
      </c>
      <c r="Z9893">
        <v>34.843119999999999</v>
      </c>
    </row>
    <row r="9894" spans="25:26" x14ac:dyDescent="0.2">
      <c r="Y9894">
        <v>7.2507089999999996E-2</v>
      </c>
      <c r="Z9894">
        <v>34.627410000000005</v>
      </c>
    </row>
    <row r="9895" spans="25:26" x14ac:dyDescent="0.2">
      <c r="Y9895">
        <v>7.3133740000000003E-2</v>
      </c>
      <c r="Z9895">
        <v>34.929510000000001</v>
      </c>
    </row>
    <row r="9896" spans="25:26" x14ac:dyDescent="0.2">
      <c r="Y9896">
        <v>7.3760359999999997E-2</v>
      </c>
      <c r="Z9896">
        <v>35.210899999999995</v>
      </c>
    </row>
    <row r="9897" spans="25:26" x14ac:dyDescent="0.2">
      <c r="Y9897">
        <v>7.4386960000000002E-2</v>
      </c>
      <c r="Z9897">
        <v>34.890070000000001</v>
      </c>
    </row>
    <row r="9898" spans="25:26" x14ac:dyDescent="0.2">
      <c r="Y9898">
        <v>7.501352E-2</v>
      </c>
      <c r="Z9898">
        <v>36.161490000000001</v>
      </c>
    </row>
    <row r="9899" spans="25:26" x14ac:dyDescent="0.2">
      <c r="Y9899">
        <v>7.564005E-2</v>
      </c>
      <c r="Z9899">
        <v>35.097010000000004</v>
      </c>
    </row>
    <row r="9900" spans="25:26" x14ac:dyDescent="0.2">
      <c r="Y9900">
        <v>7.6266559999999997E-2</v>
      </c>
      <c r="Z9900">
        <v>36.852069999999998</v>
      </c>
    </row>
    <row r="9901" spans="25:26" x14ac:dyDescent="0.2">
      <c r="Y9901">
        <v>7.6893030000000001E-2</v>
      </c>
      <c r="Z9901">
        <v>35.535699999999999</v>
      </c>
    </row>
    <row r="9902" spans="25:26" x14ac:dyDescent="0.2">
      <c r="Y9902">
        <v>7.7519469999999993E-2</v>
      </c>
      <c r="Z9902">
        <v>36.93723</v>
      </c>
    </row>
    <row r="9903" spans="25:26" x14ac:dyDescent="0.2">
      <c r="Y9903">
        <v>7.8145880000000001E-2</v>
      </c>
      <c r="Z9903">
        <v>35.72157</v>
      </c>
    </row>
    <row r="9904" spans="25:26" x14ac:dyDescent="0.2">
      <c r="Y9904">
        <v>7.8772270000000005E-2</v>
      </c>
      <c r="Z9904">
        <v>36.761159999999997</v>
      </c>
    </row>
    <row r="9905" spans="25:26" x14ac:dyDescent="0.2">
      <c r="Y9905">
        <v>7.9398620000000003E-2</v>
      </c>
      <c r="Z9905">
        <v>35.951810000000002</v>
      </c>
    </row>
    <row r="9906" spans="25:26" x14ac:dyDescent="0.2">
      <c r="Y9906">
        <v>8.0024940000000003E-2</v>
      </c>
      <c r="Z9906">
        <v>36.728439999999999</v>
      </c>
    </row>
    <row r="9907" spans="25:26" x14ac:dyDescent="0.2">
      <c r="Y9907">
        <v>8.0651219999999996E-2</v>
      </c>
      <c r="Z9907">
        <v>36.323259999999998</v>
      </c>
    </row>
    <row r="9908" spans="25:26" x14ac:dyDescent="0.2">
      <c r="Y9908">
        <v>8.1277479999999999E-2</v>
      </c>
      <c r="Z9908">
        <v>36.501049999999999</v>
      </c>
    </row>
    <row r="9909" spans="25:26" x14ac:dyDescent="0.2">
      <c r="Y9909">
        <v>8.1903699999999996E-2</v>
      </c>
      <c r="Z9909">
        <v>37.128779999999999</v>
      </c>
    </row>
    <row r="9910" spans="25:26" x14ac:dyDescent="0.2">
      <c r="Y9910">
        <v>8.2529889999999995E-2</v>
      </c>
      <c r="Z9910">
        <v>36.098030000000001</v>
      </c>
    </row>
    <row r="9911" spans="25:26" x14ac:dyDescent="0.2">
      <c r="Y9911">
        <v>8.3156049999999995E-2</v>
      </c>
      <c r="Z9911">
        <v>36.920569999999998</v>
      </c>
    </row>
    <row r="9912" spans="25:26" x14ac:dyDescent="0.2">
      <c r="Y9912">
        <v>8.3782179999999998E-2</v>
      </c>
      <c r="Z9912">
        <v>35.917769999999997</v>
      </c>
    </row>
    <row r="9913" spans="25:26" x14ac:dyDescent="0.2">
      <c r="Y9913">
        <v>8.4408269999999994E-2</v>
      </c>
      <c r="Z9913">
        <v>37.254870000000004</v>
      </c>
    </row>
    <row r="9914" spans="25:26" x14ac:dyDescent="0.2">
      <c r="Y9914">
        <v>8.5034330000000005E-2</v>
      </c>
      <c r="Z9914">
        <v>35.703479999999999</v>
      </c>
    </row>
    <row r="9915" spans="25:26" x14ac:dyDescent="0.2">
      <c r="Y9915">
        <v>8.5660360000000005E-2</v>
      </c>
      <c r="Z9915">
        <v>37.32349</v>
      </c>
    </row>
    <row r="9916" spans="25:26" x14ac:dyDescent="0.2">
      <c r="Y9916">
        <v>8.6286349999999998E-2</v>
      </c>
      <c r="Z9916">
        <v>35.754890000000003</v>
      </c>
    </row>
    <row r="9917" spans="25:26" x14ac:dyDescent="0.2">
      <c r="Y9917">
        <v>8.6912310000000007E-2</v>
      </c>
      <c r="Z9917">
        <v>37.032060000000001</v>
      </c>
    </row>
    <row r="9918" spans="25:26" x14ac:dyDescent="0.2">
      <c r="Y9918">
        <v>8.7538229999999995E-2</v>
      </c>
      <c r="Z9918">
        <v>35.74579</v>
      </c>
    </row>
    <row r="9919" spans="25:26" x14ac:dyDescent="0.2">
      <c r="Y9919">
        <v>8.8164119999999999E-2</v>
      </c>
      <c r="Z9919">
        <v>36.029909999999994</v>
      </c>
    </row>
    <row r="9920" spans="25:26" x14ac:dyDescent="0.2">
      <c r="Y9920">
        <v>8.8789969999999996E-2</v>
      </c>
      <c r="Z9920">
        <v>35.579060000000005</v>
      </c>
    </row>
    <row r="9921" spans="25:26" x14ac:dyDescent="0.2">
      <c r="Y9921">
        <v>8.9415789999999995E-2</v>
      </c>
      <c r="Z9921">
        <v>35.276869999999995</v>
      </c>
    </row>
    <row r="9922" spans="25:26" x14ac:dyDescent="0.2">
      <c r="Y9922">
        <v>9.0041579999999996E-2</v>
      </c>
      <c r="Z9922">
        <v>35.307449999999996</v>
      </c>
    </row>
    <row r="9923" spans="25:26" x14ac:dyDescent="0.2">
      <c r="Y9923">
        <v>9.0667330000000004E-2</v>
      </c>
      <c r="Z9923">
        <v>34.847909999999999</v>
      </c>
    </row>
    <row r="9924" spans="25:26" x14ac:dyDescent="0.2">
      <c r="Y9924">
        <v>9.1293040000000006E-2</v>
      </c>
      <c r="Z9924">
        <v>35.15363</v>
      </c>
    </row>
    <row r="9925" spans="25:26" x14ac:dyDescent="0.2">
      <c r="Y9925">
        <v>9.1918719999999995E-2</v>
      </c>
      <c r="Z9925">
        <v>33.818359999999998</v>
      </c>
    </row>
    <row r="9926" spans="25:26" x14ac:dyDescent="0.2">
      <c r="Y9926">
        <v>9.2544360000000006E-2</v>
      </c>
      <c r="Z9926">
        <v>35.191290000000002</v>
      </c>
    </row>
    <row r="9927" spans="25:26" x14ac:dyDescent="0.2">
      <c r="Y9927">
        <v>9.3169959999999996E-2</v>
      </c>
      <c r="Z9927">
        <v>33.20102</v>
      </c>
    </row>
    <row r="9928" spans="25:26" x14ac:dyDescent="0.2">
      <c r="Y9928">
        <v>9.3795530000000002E-2</v>
      </c>
      <c r="Z9928">
        <v>34.138149999999996</v>
      </c>
    </row>
    <row r="9929" spans="25:26" x14ac:dyDescent="0.2">
      <c r="Y9929">
        <v>9.4421060000000001E-2</v>
      </c>
      <c r="Z9929">
        <v>32.622599999999998</v>
      </c>
    </row>
    <row r="9930" spans="25:26" x14ac:dyDescent="0.2">
      <c r="Y9930">
        <v>9.5046549999999994E-2</v>
      </c>
      <c r="Z9930">
        <v>33.482930000000003</v>
      </c>
    </row>
    <row r="9931" spans="25:26" x14ac:dyDescent="0.2">
      <c r="Y9931">
        <v>9.5671999999999993E-2</v>
      </c>
      <c r="Z9931">
        <v>32.286230000000003</v>
      </c>
    </row>
    <row r="9932" spans="25:26" x14ac:dyDescent="0.2">
      <c r="Y9932">
        <v>9.6297419999999995E-2</v>
      </c>
      <c r="Z9932">
        <v>33.115990000000004</v>
      </c>
    </row>
    <row r="9933" spans="25:26" x14ac:dyDescent="0.2">
      <c r="Y9933">
        <v>9.6922800000000003E-2</v>
      </c>
      <c r="Z9933">
        <v>32.145029999999998</v>
      </c>
    </row>
    <row r="9934" spans="25:26" x14ac:dyDescent="0.2">
      <c r="Y9934">
        <v>9.7548140000000005E-2</v>
      </c>
      <c r="Z9934">
        <v>32.048769999999998</v>
      </c>
    </row>
    <row r="9935" spans="25:26" x14ac:dyDescent="0.2">
      <c r="Y9935">
        <v>9.8173449999999995E-2</v>
      </c>
      <c r="Z9935">
        <v>31.869059999999998</v>
      </c>
    </row>
    <row r="9936" spans="25:26" x14ac:dyDescent="0.2">
      <c r="Y9936">
        <v>9.8798709999999998E-2</v>
      </c>
      <c r="Z9936">
        <v>30.663750000000004</v>
      </c>
    </row>
    <row r="9937" spans="25:26" x14ac:dyDescent="0.2">
      <c r="Y9937">
        <v>9.9423929999999994E-2</v>
      </c>
      <c r="Z9937">
        <v>31.193259999999999</v>
      </c>
    </row>
    <row r="9938" spans="25:26" x14ac:dyDescent="0.2">
      <c r="Y9938">
        <v>0.1000491</v>
      </c>
      <c r="Z9938">
        <v>30.068190000000001</v>
      </c>
    </row>
    <row r="9939" spans="25:26" x14ac:dyDescent="0.2">
      <c r="Y9939">
        <v>0.10067429999999999</v>
      </c>
      <c r="Z9939">
        <v>30.860550000000003</v>
      </c>
    </row>
    <row r="9940" spans="25:26" x14ac:dyDescent="0.2">
      <c r="Y9940">
        <v>0.1012994</v>
      </c>
      <c r="Z9940">
        <v>29.623539999999998</v>
      </c>
    </row>
    <row r="9941" spans="25:26" x14ac:dyDescent="0.2">
      <c r="Y9941">
        <v>0.1019244</v>
      </c>
      <c r="Z9941">
        <v>30.655679999999997</v>
      </c>
    </row>
    <row r="9942" spans="25:26" x14ac:dyDescent="0.2">
      <c r="Y9942">
        <v>0.1025495</v>
      </c>
      <c r="Z9942">
        <v>29.356189999999998</v>
      </c>
    </row>
    <row r="9943" spans="25:26" x14ac:dyDescent="0.2">
      <c r="Y9943">
        <v>0.1031745</v>
      </c>
      <c r="Z9943">
        <v>30.438200000000002</v>
      </c>
    </row>
    <row r="9944" spans="25:26" x14ac:dyDescent="0.2">
      <c r="Y9944">
        <v>0.1037994</v>
      </c>
      <c r="Z9944">
        <v>28.71472</v>
      </c>
    </row>
    <row r="9945" spans="25:26" x14ac:dyDescent="0.2">
      <c r="Y9945">
        <v>0.1044243</v>
      </c>
      <c r="Z9945">
        <v>28.782229999999998</v>
      </c>
    </row>
    <row r="9946" spans="25:26" x14ac:dyDescent="0.2">
      <c r="Y9946">
        <v>0.1050492</v>
      </c>
      <c r="Z9946">
        <v>28.543029999999998</v>
      </c>
    </row>
    <row r="9947" spans="25:26" x14ac:dyDescent="0.2">
      <c r="Y9947">
        <v>0.105674</v>
      </c>
      <c r="Z9947">
        <v>28.153570000000002</v>
      </c>
    </row>
    <row r="9948" spans="25:26" x14ac:dyDescent="0.2">
      <c r="Y9948">
        <v>0.1062988</v>
      </c>
      <c r="Z9948">
        <v>28.626049999999999</v>
      </c>
    </row>
    <row r="9949" spans="25:26" x14ac:dyDescent="0.2">
      <c r="Y9949">
        <v>0.1069235</v>
      </c>
      <c r="Z9949">
        <v>28.035799999999998</v>
      </c>
    </row>
    <row r="9950" spans="25:26" x14ac:dyDescent="0.2">
      <c r="Y9950">
        <v>0.1075482</v>
      </c>
      <c r="Z9950">
        <v>28.857229999999998</v>
      </c>
    </row>
    <row r="9951" spans="25:26" x14ac:dyDescent="0.2">
      <c r="Y9951">
        <v>0.1081728</v>
      </c>
      <c r="Z9951">
        <v>27.60521</v>
      </c>
    </row>
    <row r="9952" spans="25:26" x14ac:dyDescent="0.2">
      <c r="Y9952">
        <v>0.10879750000000001</v>
      </c>
      <c r="Z9952">
        <v>28.75197</v>
      </c>
    </row>
    <row r="9953" spans="25:26" x14ac:dyDescent="0.2">
      <c r="Y9953">
        <v>0.10942200000000001</v>
      </c>
      <c r="Z9953">
        <v>27.548839999999998</v>
      </c>
    </row>
    <row r="9954" spans="25:26" x14ac:dyDescent="0.2">
      <c r="Y9954">
        <v>0.11004659999999999</v>
      </c>
      <c r="Z9954">
        <v>28.731010000000001</v>
      </c>
    </row>
    <row r="9955" spans="25:26" x14ac:dyDescent="0.2">
      <c r="Y9955">
        <v>0.11067100000000001</v>
      </c>
      <c r="Z9955">
        <v>27.728670000000001</v>
      </c>
    </row>
    <row r="9956" spans="25:26" x14ac:dyDescent="0.2">
      <c r="Y9956">
        <v>0.11129550000000001</v>
      </c>
      <c r="Z9956">
        <v>28.42379</v>
      </c>
    </row>
    <row r="9957" spans="25:26" x14ac:dyDescent="0.2">
      <c r="Y9957">
        <v>0.1119199</v>
      </c>
      <c r="Z9957">
        <v>27.875899999999998</v>
      </c>
    </row>
    <row r="9958" spans="25:26" x14ac:dyDescent="0.2">
      <c r="Y9958">
        <v>0.1125442</v>
      </c>
      <c r="Z9958">
        <v>28.053190000000001</v>
      </c>
    </row>
    <row r="9959" spans="25:26" x14ac:dyDescent="0.2">
      <c r="Y9959">
        <v>0.11316850000000001</v>
      </c>
      <c r="Z9959">
        <v>28.092690000000001</v>
      </c>
    </row>
    <row r="9960" spans="25:26" x14ac:dyDescent="0.2">
      <c r="Y9960">
        <v>0.1137928</v>
      </c>
      <c r="Z9960">
        <v>28.152650000000001</v>
      </c>
    </row>
    <row r="9961" spans="25:26" x14ac:dyDescent="0.2">
      <c r="Y9961">
        <v>0.114417</v>
      </c>
      <c r="Z9961">
        <v>28.256300000000003</v>
      </c>
    </row>
    <row r="9962" spans="25:26" x14ac:dyDescent="0.2">
      <c r="Y9962">
        <v>0.1150412</v>
      </c>
      <c r="Z9962">
        <v>27.468730000000001</v>
      </c>
    </row>
    <row r="9963" spans="25:26" x14ac:dyDescent="0.2">
      <c r="Y9963">
        <v>0.1156653</v>
      </c>
      <c r="Z9963">
        <v>28.787030000000001</v>
      </c>
    </row>
    <row r="9964" spans="25:26" x14ac:dyDescent="0.2">
      <c r="Y9964">
        <v>0.1162894</v>
      </c>
      <c r="Z9964">
        <v>27.379190000000001</v>
      </c>
    </row>
    <row r="9965" spans="25:26" x14ac:dyDescent="0.2">
      <c r="Y9965">
        <v>0.1169134</v>
      </c>
      <c r="Z9965">
        <v>28.6403</v>
      </c>
    </row>
    <row r="9966" spans="25:26" x14ac:dyDescent="0.2">
      <c r="Y9966">
        <v>0.1175374</v>
      </c>
      <c r="Z9966">
        <v>27.656829999999999</v>
      </c>
    </row>
    <row r="9967" spans="25:26" x14ac:dyDescent="0.2">
      <c r="Y9967">
        <v>0.1181613</v>
      </c>
      <c r="Z9967">
        <v>28.970770000000002</v>
      </c>
    </row>
    <row r="9968" spans="25:26" x14ac:dyDescent="0.2">
      <c r="Y9968">
        <v>0.11878519999999999</v>
      </c>
      <c r="Z9968">
        <v>28.108280000000001</v>
      </c>
    </row>
    <row r="9969" spans="25:26" x14ac:dyDescent="0.2">
      <c r="Y9969">
        <v>0.1194091</v>
      </c>
      <c r="Z9969">
        <v>28.822000000000003</v>
      </c>
    </row>
    <row r="9970" spans="25:26" x14ac:dyDescent="0.2">
      <c r="Y9970">
        <v>0.1200329</v>
      </c>
      <c r="Z9970">
        <v>28.467079999999999</v>
      </c>
    </row>
    <row r="9971" spans="25:26" x14ac:dyDescent="0.2">
      <c r="Y9971">
        <v>0.1206566</v>
      </c>
      <c r="Z9971">
        <v>28.92549</v>
      </c>
    </row>
    <row r="9972" spans="25:26" x14ac:dyDescent="0.2">
      <c r="Y9972">
        <v>0.12128029999999999</v>
      </c>
      <c r="Z9972">
        <v>29.484459999999999</v>
      </c>
    </row>
    <row r="9973" spans="25:26" x14ac:dyDescent="0.2">
      <c r="Y9973">
        <v>0.121904</v>
      </c>
      <c r="Z9973">
        <v>29.240559999999999</v>
      </c>
    </row>
    <row r="9974" spans="25:26" x14ac:dyDescent="0.2">
      <c r="Y9974">
        <v>0.1225276</v>
      </c>
      <c r="Z9974">
        <v>30.254719999999999</v>
      </c>
    </row>
    <row r="9975" spans="25:26" x14ac:dyDescent="0.2">
      <c r="Y9975">
        <v>0.1231511</v>
      </c>
      <c r="Z9975">
        <v>29.373729999999998</v>
      </c>
    </row>
    <row r="9976" spans="25:26" x14ac:dyDescent="0.2">
      <c r="Y9976">
        <v>0.1237747</v>
      </c>
      <c r="Z9976">
        <v>30.688680000000002</v>
      </c>
    </row>
    <row r="9977" spans="25:26" x14ac:dyDescent="0.2">
      <c r="Y9977">
        <v>0.1243981</v>
      </c>
      <c r="Z9977">
        <v>29.731870000000001</v>
      </c>
    </row>
    <row r="9978" spans="25:26" x14ac:dyDescent="0.2">
      <c r="Y9978">
        <v>0.12502150000000001</v>
      </c>
      <c r="Z9978">
        <v>30.874890000000001</v>
      </c>
    </row>
    <row r="9979" spans="25:26" x14ac:dyDescent="0.2">
      <c r="Y9979">
        <v>0.1256449</v>
      </c>
      <c r="Z9979">
        <v>29.233889999999999</v>
      </c>
    </row>
    <row r="9980" spans="25:26" x14ac:dyDescent="0.2">
      <c r="Y9980">
        <v>0.1262682</v>
      </c>
      <c r="Z9980">
        <v>30.332649999999997</v>
      </c>
    </row>
    <row r="9981" spans="25:26" x14ac:dyDescent="0.2">
      <c r="Y9981">
        <v>0.12689149999999999</v>
      </c>
      <c r="Z9981">
        <v>28.906140000000001</v>
      </c>
    </row>
    <row r="9982" spans="25:26" x14ac:dyDescent="0.2">
      <c r="Y9982">
        <v>0.12751470000000001</v>
      </c>
      <c r="Z9982">
        <v>29.318729999999999</v>
      </c>
    </row>
    <row r="9983" spans="25:26" x14ac:dyDescent="0.2">
      <c r="Y9983">
        <v>0.1281378</v>
      </c>
      <c r="Z9983">
        <v>29.68477</v>
      </c>
    </row>
    <row r="9984" spans="25:26" x14ac:dyDescent="0.2">
      <c r="Y9984">
        <v>0.12876099999999999</v>
      </c>
      <c r="Z9984">
        <v>29.90821</v>
      </c>
    </row>
    <row r="9985" spans="25:26" x14ac:dyDescent="0.2">
      <c r="Y9985">
        <v>0.129384</v>
      </c>
      <c r="Z9985">
        <v>29.78679</v>
      </c>
    </row>
    <row r="9986" spans="25:26" x14ac:dyDescent="0.2">
      <c r="Y9986">
        <v>0.13000700000000001</v>
      </c>
      <c r="Z9986">
        <v>29.355640000000001</v>
      </c>
    </row>
    <row r="9987" spans="25:26" x14ac:dyDescent="0.2">
      <c r="Y9987">
        <v>0.13063</v>
      </c>
      <c r="Z9987">
        <v>29.673969999999997</v>
      </c>
    </row>
    <row r="9988" spans="25:26" x14ac:dyDescent="0.2">
      <c r="Y9988">
        <v>0.13125290000000001</v>
      </c>
      <c r="Z9988">
        <v>28.728550000000002</v>
      </c>
    </row>
    <row r="9989" spans="25:26" x14ac:dyDescent="0.2">
      <c r="Y9989">
        <v>0.13187579999999999</v>
      </c>
      <c r="Z9989">
        <v>30.339680000000001</v>
      </c>
    </row>
    <row r="9990" spans="25:26" x14ac:dyDescent="0.2">
      <c r="Y9990">
        <v>0.13249859999999999</v>
      </c>
      <c r="Z9990">
        <v>29.316100000000002</v>
      </c>
    </row>
    <row r="9991" spans="25:26" x14ac:dyDescent="0.2">
      <c r="Y9991">
        <v>0.1331213</v>
      </c>
      <c r="Z9991">
        <v>31.142230000000001</v>
      </c>
    </row>
    <row r="9992" spans="25:26" x14ac:dyDescent="0.2">
      <c r="Y9992">
        <v>0.133744</v>
      </c>
      <c r="Z9992">
        <v>30.190759999999997</v>
      </c>
    </row>
    <row r="9993" spans="25:26" x14ac:dyDescent="0.2">
      <c r="Y9993">
        <v>0.13436670000000001</v>
      </c>
      <c r="Z9993">
        <v>32.09346</v>
      </c>
    </row>
    <row r="9994" spans="25:26" x14ac:dyDescent="0.2">
      <c r="Y9994">
        <v>0.13498930000000001</v>
      </c>
      <c r="Z9994">
        <v>31.497040000000002</v>
      </c>
    </row>
    <row r="9995" spans="25:26" x14ac:dyDescent="0.2">
      <c r="Y9995">
        <v>0.1356118</v>
      </c>
      <c r="Z9995">
        <v>32.3108</v>
      </c>
    </row>
    <row r="9996" spans="25:26" x14ac:dyDescent="0.2">
      <c r="Y9996">
        <v>0.1362343</v>
      </c>
      <c r="Z9996">
        <v>32.014710000000001</v>
      </c>
    </row>
    <row r="9997" spans="25:26" x14ac:dyDescent="0.2">
      <c r="Y9997">
        <v>0.1368567</v>
      </c>
      <c r="Z9997">
        <v>32.200579999999995</v>
      </c>
    </row>
    <row r="9998" spans="25:26" x14ac:dyDescent="0.2">
      <c r="Y9998">
        <v>0.13747909999999999</v>
      </c>
      <c r="Z9998">
        <v>31.192760000000003</v>
      </c>
    </row>
    <row r="9999" spans="25:26" x14ac:dyDescent="0.2">
      <c r="Y9999">
        <v>0.13810140000000001</v>
      </c>
      <c r="Z9999">
        <v>29.6098</v>
      </c>
    </row>
    <row r="10000" spans="25:26" x14ac:dyDescent="0.2">
      <c r="Y10000">
        <v>0.13872370000000001</v>
      </c>
      <c r="Z10000">
        <v>31.317450000000001</v>
      </c>
    </row>
    <row r="10001" spans="25:26" x14ac:dyDescent="0.2">
      <c r="Y10001">
        <v>0.13934589999999999</v>
      </c>
      <c r="Z10001">
        <v>29.905429999999999</v>
      </c>
    </row>
    <row r="10002" spans="25:26" x14ac:dyDescent="0.2">
      <c r="Y10002">
        <v>0.13996810000000001</v>
      </c>
      <c r="Z10002">
        <v>30.817490000000003</v>
      </c>
    </row>
    <row r="10003" spans="25:26" x14ac:dyDescent="0.2">
      <c r="Y10003">
        <v>0.1405902</v>
      </c>
      <c r="Z10003">
        <v>28.954539999999998</v>
      </c>
    </row>
    <row r="10004" spans="25:26" x14ac:dyDescent="0.2">
      <c r="Y10004">
        <v>0.14121220000000001</v>
      </c>
      <c r="Z10004">
        <v>32.10812</v>
      </c>
    </row>
    <row r="10005" spans="25:26" x14ac:dyDescent="0.2">
      <c r="Y10005">
        <v>0.14183419999999999</v>
      </c>
      <c r="Z10005">
        <v>33.338829999999994</v>
      </c>
    </row>
    <row r="10006" spans="25:26" x14ac:dyDescent="0.2">
      <c r="Y10006">
        <v>0.14245620000000001</v>
      </c>
      <c r="Z10006">
        <v>37.899610000000003</v>
      </c>
    </row>
  </sheetData>
  <mergeCells count="18">
    <mergeCell ref="W4:X4"/>
    <mergeCell ref="Y4:Z4"/>
    <mergeCell ref="K4:L4"/>
    <mergeCell ref="M4:N4"/>
    <mergeCell ref="O4:P4"/>
    <mergeCell ref="Q4:R4"/>
    <mergeCell ref="S4:T4"/>
    <mergeCell ref="U4:V4"/>
    <mergeCell ref="H1:Z1"/>
    <mergeCell ref="A3:F3"/>
    <mergeCell ref="G3:L3"/>
    <mergeCell ref="M3:R3"/>
    <mergeCell ref="S3:Z3"/>
    <mergeCell ref="A4:B4"/>
    <mergeCell ref="C4:D4"/>
    <mergeCell ref="E4:F4"/>
    <mergeCell ref="G4:H4"/>
    <mergeCell ref="I4:J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6CFF-9C31-F34F-A5B4-5952CD7FB814}">
  <dimension ref="A2:R319"/>
  <sheetViews>
    <sheetView workbookViewId="0">
      <selection activeCell="G31" sqref="G31"/>
    </sheetView>
  </sheetViews>
  <sheetFormatPr baseColWidth="10" defaultRowHeight="16" x14ac:dyDescent="0.2"/>
  <sheetData>
    <row r="2" spans="1:1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8" t="s">
        <v>1</v>
      </c>
      <c r="B3" s="8"/>
      <c r="C3" s="8"/>
      <c r="D3" s="8"/>
      <c r="E3" s="8"/>
      <c r="F3" s="8"/>
      <c r="G3" s="8" t="s">
        <v>2</v>
      </c>
      <c r="H3" s="8"/>
      <c r="I3" s="8"/>
      <c r="J3" s="8"/>
      <c r="K3" s="8"/>
      <c r="L3" s="8"/>
      <c r="M3" s="8" t="s">
        <v>3</v>
      </c>
      <c r="N3" s="8"/>
      <c r="O3" s="8"/>
      <c r="P3" s="8"/>
      <c r="Q3" s="8"/>
      <c r="R3" s="8"/>
    </row>
    <row r="4" spans="1:18" x14ac:dyDescent="0.2">
      <c r="A4" s="9" t="s">
        <v>25</v>
      </c>
      <c r="B4" s="9"/>
      <c r="C4" s="9" t="s">
        <v>32</v>
      </c>
      <c r="D4" s="9"/>
      <c r="E4" s="9" t="s">
        <v>37</v>
      </c>
      <c r="F4" s="9"/>
      <c r="G4" s="9" t="s">
        <v>25</v>
      </c>
      <c r="H4" s="9"/>
      <c r="I4" s="9" t="s">
        <v>32</v>
      </c>
      <c r="J4" s="9"/>
      <c r="K4" s="9" t="s">
        <v>37</v>
      </c>
      <c r="L4" s="9"/>
      <c r="M4" s="9" t="s">
        <v>25</v>
      </c>
      <c r="N4" s="9"/>
      <c r="O4" s="9" t="s">
        <v>32</v>
      </c>
      <c r="P4" s="9"/>
      <c r="Q4" s="9" t="s">
        <v>37</v>
      </c>
      <c r="R4" s="9"/>
    </row>
    <row r="5" spans="1:18" x14ac:dyDescent="0.2">
      <c r="A5" t="s">
        <v>12</v>
      </c>
      <c r="B5" t="s">
        <v>36</v>
      </c>
      <c r="C5" t="s">
        <v>12</v>
      </c>
      <c r="D5" t="s">
        <v>36</v>
      </c>
      <c r="E5" t="s">
        <v>12</v>
      </c>
      <c r="F5" t="s">
        <v>36</v>
      </c>
      <c r="G5" t="s">
        <v>12</v>
      </c>
      <c r="H5" t="s">
        <v>36</v>
      </c>
      <c r="I5" t="s">
        <v>12</v>
      </c>
      <c r="J5" t="s">
        <v>36</v>
      </c>
      <c r="K5" t="s">
        <v>12</v>
      </c>
      <c r="L5" t="s">
        <v>36</v>
      </c>
      <c r="M5" t="s">
        <v>12</v>
      </c>
      <c r="N5" t="s">
        <v>36</v>
      </c>
      <c r="O5" t="s">
        <v>12</v>
      </c>
      <c r="P5" t="s">
        <v>36</v>
      </c>
      <c r="Q5" t="s">
        <v>12</v>
      </c>
      <c r="R5" t="s">
        <v>36</v>
      </c>
    </row>
    <row r="6" spans="1:18" x14ac:dyDescent="0.2">
      <c r="A6">
        <v>0</v>
      </c>
      <c r="B6">
        <v>-3.5466500000000001</v>
      </c>
      <c r="C6">
        <v>0</v>
      </c>
      <c r="D6">
        <v>0.96791099999999997</v>
      </c>
      <c r="E6">
        <v>0.10000000000002274</v>
      </c>
      <c r="F6">
        <v>-0.14108670000000001</v>
      </c>
      <c r="G6">
        <v>0</v>
      </c>
      <c r="H6">
        <v>-0.77403489999999997</v>
      </c>
      <c r="I6">
        <v>0</v>
      </c>
      <c r="J6">
        <v>1.35887</v>
      </c>
      <c r="K6">
        <v>0</v>
      </c>
      <c r="L6">
        <v>-0.1175398</v>
      </c>
      <c r="M6">
        <v>0</v>
      </c>
      <c r="N6">
        <v>1.1819660000000001</v>
      </c>
      <c r="O6">
        <v>0</v>
      </c>
      <c r="P6">
        <v>1.341715</v>
      </c>
      <c r="Q6">
        <v>0</v>
      </c>
      <c r="R6">
        <v>0.57847380000000004</v>
      </c>
    </row>
    <row r="7" spans="1:18" x14ac:dyDescent="0.2">
      <c r="A7">
        <v>9.9999999999994316E-2</v>
      </c>
      <c r="B7">
        <v>-1.149457</v>
      </c>
      <c r="C7">
        <v>9.9999999999994316E-2</v>
      </c>
      <c r="D7">
        <v>1.7595689999999999</v>
      </c>
      <c r="E7">
        <v>0.19999999999998863</v>
      </c>
      <c r="F7">
        <v>-0.1035727</v>
      </c>
      <c r="G7">
        <v>7.9999999999998295E-2</v>
      </c>
      <c r="H7">
        <v>0.41457939999999999</v>
      </c>
      <c r="I7">
        <v>7.9999999999998295E-2</v>
      </c>
      <c r="J7">
        <v>1.890989</v>
      </c>
      <c r="K7">
        <v>8.0000000000012506E-2</v>
      </c>
      <c r="L7">
        <v>-0.28116040000000003</v>
      </c>
      <c r="M7">
        <v>0.10000000000000142</v>
      </c>
      <c r="N7">
        <v>6.3944160000000005</v>
      </c>
      <c r="O7">
        <v>9.9999999999994316E-2</v>
      </c>
      <c r="P7">
        <v>2.6588750000000001</v>
      </c>
      <c r="Q7">
        <v>9.9999999999994316E-2</v>
      </c>
      <c r="R7">
        <v>1.01969</v>
      </c>
    </row>
    <row r="8" spans="1:18" x14ac:dyDescent="0.2">
      <c r="A8">
        <v>0.19999999999998863</v>
      </c>
      <c r="B8">
        <v>1.6592639999999999</v>
      </c>
      <c r="C8">
        <v>0.19999999999998863</v>
      </c>
      <c r="D8">
        <v>2.4256440000000001</v>
      </c>
      <c r="E8">
        <v>0.30000000000001137</v>
      </c>
      <c r="F8">
        <v>0.3730001</v>
      </c>
      <c r="G8">
        <v>0.15999999999999659</v>
      </c>
      <c r="H8">
        <v>1.688124</v>
      </c>
      <c r="I8">
        <v>0.15999999999999659</v>
      </c>
      <c r="J8">
        <v>1.5277230000000002</v>
      </c>
      <c r="K8">
        <v>0.15999999999999659</v>
      </c>
      <c r="L8">
        <v>9.9961110000000011E-4</v>
      </c>
      <c r="M8">
        <v>0.20000000000000284</v>
      </c>
      <c r="N8">
        <v>12.749130000000001</v>
      </c>
      <c r="O8">
        <v>0.20000000000000284</v>
      </c>
      <c r="P8">
        <v>3.9899140000000002</v>
      </c>
      <c r="Q8">
        <v>0.19999999999998863</v>
      </c>
      <c r="R8">
        <v>1.560214</v>
      </c>
    </row>
    <row r="9" spans="1:18" x14ac:dyDescent="0.2">
      <c r="A9">
        <v>0.30000000000001137</v>
      </c>
      <c r="B9">
        <v>4.1500000000000004</v>
      </c>
      <c r="C9">
        <v>0.30000000000001137</v>
      </c>
      <c r="D9">
        <v>3.7463619999999995</v>
      </c>
      <c r="E9">
        <v>0.39999999999997726</v>
      </c>
      <c r="F9">
        <v>0.3498154</v>
      </c>
      <c r="G9">
        <v>0.24000000000000199</v>
      </c>
      <c r="H9">
        <v>3.2422180000000003</v>
      </c>
      <c r="I9">
        <v>0.23999999999999488</v>
      </c>
      <c r="J9">
        <v>2.3689709999999997</v>
      </c>
      <c r="K9">
        <v>0.24000000000000909</v>
      </c>
      <c r="L9">
        <v>0.53714399999999995</v>
      </c>
      <c r="M9">
        <v>0.29999999999999716</v>
      </c>
      <c r="N9">
        <v>20.353539999999999</v>
      </c>
      <c r="O9">
        <v>0.29999999999999716</v>
      </c>
      <c r="P9">
        <v>5.2536199999999997</v>
      </c>
      <c r="Q9">
        <v>0.30000000000001137</v>
      </c>
      <c r="R9">
        <v>2.0420669999999999</v>
      </c>
    </row>
    <row r="10" spans="1:18" x14ac:dyDescent="0.2">
      <c r="A10">
        <v>0.40000000000000568</v>
      </c>
      <c r="B10">
        <v>7.6119149999999998</v>
      </c>
      <c r="C10">
        <v>0.40000000000000568</v>
      </c>
      <c r="D10">
        <v>4.7053039999999999</v>
      </c>
      <c r="E10">
        <v>0.5</v>
      </c>
      <c r="F10">
        <v>1.303766</v>
      </c>
      <c r="G10">
        <v>0.32000000000000028</v>
      </c>
      <c r="H10">
        <v>4.9792529999999999</v>
      </c>
      <c r="I10">
        <v>0.31999999999999318</v>
      </c>
      <c r="J10">
        <v>3.4817120000000004</v>
      </c>
      <c r="K10">
        <v>0.31999999999999318</v>
      </c>
      <c r="L10">
        <v>0.4520129</v>
      </c>
      <c r="M10">
        <v>0.39999999999999858</v>
      </c>
      <c r="N10">
        <v>29.15954</v>
      </c>
      <c r="O10">
        <v>0.39999999999999147</v>
      </c>
      <c r="P10">
        <v>6.6605729999999994</v>
      </c>
      <c r="Q10">
        <v>0.40000000000000568</v>
      </c>
      <c r="R10">
        <v>2.4491670000000001</v>
      </c>
    </row>
    <row r="11" spans="1:18" x14ac:dyDescent="0.2">
      <c r="A11">
        <v>0.5</v>
      </c>
      <c r="B11">
        <v>10.855510000000001</v>
      </c>
      <c r="C11">
        <v>0.5</v>
      </c>
      <c r="D11">
        <v>6.0760949999999996</v>
      </c>
      <c r="E11">
        <v>0.60000000000002274</v>
      </c>
      <c r="F11">
        <v>1.039558</v>
      </c>
      <c r="G11">
        <v>0.39999999999999858</v>
      </c>
      <c r="H11">
        <v>7.2063449999999998</v>
      </c>
      <c r="I11">
        <v>0.40000000000000568</v>
      </c>
      <c r="J11">
        <v>3.3943669999999999</v>
      </c>
      <c r="K11">
        <v>0.40000000000000568</v>
      </c>
      <c r="L11">
        <v>0.72632399999999997</v>
      </c>
      <c r="M11">
        <v>0.5</v>
      </c>
      <c r="N11">
        <v>38.017399999999995</v>
      </c>
      <c r="O11">
        <v>0.5</v>
      </c>
      <c r="P11">
        <v>8.2408940000000008</v>
      </c>
      <c r="Q11">
        <v>0.5</v>
      </c>
      <c r="R11">
        <v>3.1204419999999997</v>
      </c>
    </row>
    <row r="12" spans="1:18" x14ac:dyDescent="0.2">
      <c r="A12">
        <v>0.59999999999999432</v>
      </c>
      <c r="B12">
        <v>14.930850000000001</v>
      </c>
      <c r="C12">
        <v>0.59999999999999432</v>
      </c>
      <c r="D12">
        <v>7.0918710000000003</v>
      </c>
      <c r="E12">
        <v>0.69999999999998863</v>
      </c>
      <c r="F12">
        <v>1.9313610000000001</v>
      </c>
      <c r="G12">
        <v>0.47999999999999687</v>
      </c>
      <c r="H12">
        <v>10.859529999999999</v>
      </c>
      <c r="I12">
        <v>0.48000000000000398</v>
      </c>
      <c r="J12">
        <v>3.8908640000000005</v>
      </c>
      <c r="K12">
        <v>0.47999999999998977</v>
      </c>
      <c r="L12">
        <v>0.82836049999999994</v>
      </c>
      <c r="M12">
        <v>0.60000000000000142</v>
      </c>
      <c r="N12">
        <v>47.200249999999997</v>
      </c>
      <c r="O12">
        <v>0.59999999999999432</v>
      </c>
      <c r="P12">
        <v>9.8864549999999998</v>
      </c>
      <c r="Q12">
        <v>0.59999999999999432</v>
      </c>
      <c r="R12">
        <v>3.5516760000000001</v>
      </c>
    </row>
    <row r="13" spans="1:18" x14ac:dyDescent="0.2">
      <c r="A13">
        <v>0.69999999999998863</v>
      </c>
      <c r="B13">
        <v>20.035489999999999</v>
      </c>
      <c r="C13">
        <v>0.69999999999998863</v>
      </c>
      <c r="D13">
        <v>8.0160359999999997</v>
      </c>
      <c r="E13">
        <v>0.80000000000001137</v>
      </c>
      <c r="F13">
        <v>2.540762</v>
      </c>
      <c r="G13">
        <v>0.56000000000000227</v>
      </c>
      <c r="H13">
        <v>13.825429999999999</v>
      </c>
      <c r="I13">
        <v>0.56000000000000227</v>
      </c>
      <c r="J13">
        <v>4.6663009999999998</v>
      </c>
      <c r="K13">
        <v>0.56000000000000227</v>
      </c>
      <c r="L13">
        <v>0.74926710000000007</v>
      </c>
      <c r="M13">
        <v>0.70000000000000284</v>
      </c>
      <c r="N13">
        <v>55.43788</v>
      </c>
      <c r="O13">
        <v>0.70000000000000284</v>
      </c>
      <c r="P13">
        <v>11.697950000000001</v>
      </c>
      <c r="Q13">
        <v>0.69999999999998863</v>
      </c>
      <c r="R13">
        <v>3.9872729999999996</v>
      </c>
    </row>
    <row r="14" spans="1:18" x14ac:dyDescent="0.2">
      <c r="A14">
        <v>0.80000000000001137</v>
      </c>
      <c r="B14">
        <v>25.07348</v>
      </c>
      <c r="C14">
        <v>0.80000000000001137</v>
      </c>
      <c r="D14">
        <v>9.7141479999999998</v>
      </c>
      <c r="E14">
        <v>0.89999999999997726</v>
      </c>
      <c r="F14">
        <v>2.4380409999999997</v>
      </c>
      <c r="G14">
        <v>0.64000000000000057</v>
      </c>
      <c r="H14">
        <v>16.820920000000001</v>
      </c>
      <c r="I14">
        <v>0.64000000000000057</v>
      </c>
      <c r="J14">
        <v>5.2346459999999997</v>
      </c>
      <c r="K14">
        <v>0.63999999999998636</v>
      </c>
      <c r="L14">
        <v>1.3729579999999999</v>
      </c>
      <c r="M14">
        <v>0.79999999999999716</v>
      </c>
      <c r="N14">
        <v>65.79337000000001</v>
      </c>
      <c r="O14">
        <v>0.79999999999999716</v>
      </c>
      <c r="P14">
        <v>13.203430000000001</v>
      </c>
      <c r="Q14">
        <v>0.80000000000001137</v>
      </c>
      <c r="R14">
        <v>4.507752</v>
      </c>
    </row>
    <row r="15" spans="1:18" x14ac:dyDescent="0.2">
      <c r="A15">
        <v>0.90000000000000568</v>
      </c>
      <c r="B15">
        <v>30.372609999999998</v>
      </c>
      <c r="C15">
        <v>0.90000000000000568</v>
      </c>
      <c r="D15">
        <v>11.08075</v>
      </c>
      <c r="E15">
        <v>1</v>
      </c>
      <c r="F15">
        <v>3.030376</v>
      </c>
      <c r="G15">
        <v>0.71999999999999886</v>
      </c>
      <c r="H15">
        <v>20.655839999999998</v>
      </c>
      <c r="I15">
        <v>0.71999999999999886</v>
      </c>
      <c r="J15">
        <v>6.3409469999999999</v>
      </c>
      <c r="K15">
        <v>0.71999999999999886</v>
      </c>
      <c r="L15">
        <v>1.544025</v>
      </c>
      <c r="M15">
        <v>0.89999999999999858</v>
      </c>
      <c r="N15">
        <v>77.38373</v>
      </c>
      <c r="O15">
        <v>0.89999999999999147</v>
      </c>
      <c r="P15">
        <v>14.919980000000001</v>
      </c>
      <c r="Q15">
        <v>0.90000000000000568</v>
      </c>
      <c r="R15">
        <v>5.1784309999999998</v>
      </c>
    </row>
    <row r="16" spans="1:18" x14ac:dyDescent="0.2">
      <c r="A16">
        <v>1</v>
      </c>
      <c r="B16">
        <v>36.204830000000001</v>
      </c>
      <c r="C16">
        <v>1</v>
      </c>
      <c r="D16">
        <v>12.725729999999999</v>
      </c>
      <c r="E16">
        <v>1.1000000000000227</v>
      </c>
      <c r="F16">
        <v>3.490205</v>
      </c>
      <c r="G16">
        <v>0.79999999999999716</v>
      </c>
      <c r="H16">
        <v>24.52618</v>
      </c>
      <c r="I16">
        <v>0.79999999999999716</v>
      </c>
      <c r="J16">
        <v>7.841507</v>
      </c>
      <c r="K16">
        <v>0.80000000000001137</v>
      </c>
      <c r="L16">
        <v>1.678866</v>
      </c>
      <c r="M16">
        <v>1</v>
      </c>
      <c r="N16">
        <v>104.3954</v>
      </c>
      <c r="O16">
        <v>1</v>
      </c>
      <c r="P16">
        <v>16.932500000000001</v>
      </c>
      <c r="Q16">
        <v>1</v>
      </c>
      <c r="R16">
        <v>5.7638750000000005</v>
      </c>
    </row>
    <row r="17" spans="1:18" x14ac:dyDescent="0.2">
      <c r="A17">
        <v>1.0999999999999943</v>
      </c>
      <c r="B17">
        <v>42.784269999999999</v>
      </c>
      <c r="C17">
        <v>1.0999999999999943</v>
      </c>
      <c r="D17">
        <v>13.51079</v>
      </c>
      <c r="E17">
        <v>1.1999999999999886</v>
      </c>
      <c r="F17">
        <v>3.7059500000000001</v>
      </c>
      <c r="G17">
        <v>0.88000000000000256</v>
      </c>
      <c r="H17">
        <v>28.820969999999999</v>
      </c>
      <c r="I17">
        <v>0.87999999999999545</v>
      </c>
      <c r="J17">
        <v>8.383890000000001</v>
      </c>
      <c r="K17">
        <v>0.87999999999999545</v>
      </c>
      <c r="L17">
        <v>1.5903130000000001</v>
      </c>
      <c r="M17">
        <v>1.1000000000000014</v>
      </c>
      <c r="N17">
        <v>164.07839999999999</v>
      </c>
      <c r="O17">
        <v>1.0999999999999943</v>
      </c>
      <c r="P17">
        <v>18.836119999999998</v>
      </c>
      <c r="Q17">
        <v>1.0999999999999943</v>
      </c>
      <c r="R17">
        <v>6.2447470000000003</v>
      </c>
    </row>
    <row r="18" spans="1:18" x14ac:dyDescent="0.2">
      <c r="A18">
        <v>1.1999999999999886</v>
      </c>
      <c r="B18">
        <v>49.535509999999995</v>
      </c>
      <c r="C18">
        <v>1.1999999999999886</v>
      </c>
      <c r="D18">
        <v>15.097809999999999</v>
      </c>
      <c r="E18">
        <v>1.3000000000000114</v>
      </c>
      <c r="F18">
        <v>4.224545</v>
      </c>
      <c r="G18">
        <v>0.96000000000000085</v>
      </c>
      <c r="H18">
        <v>33.038080000000001</v>
      </c>
      <c r="I18">
        <v>0.95999999999999375</v>
      </c>
      <c r="J18">
        <v>9.417135</v>
      </c>
      <c r="K18">
        <v>0.96000000000000796</v>
      </c>
      <c r="L18">
        <v>2.1791870000000002</v>
      </c>
      <c r="M18">
        <v>1.2000000000000028</v>
      </c>
      <c r="N18">
        <v>208.8459</v>
      </c>
      <c r="O18">
        <v>1.2000000000000028</v>
      </c>
      <c r="P18">
        <v>20.42473</v>
      </c>
      <c r="Q18">
        <v>1.1999999999999886</v>
      </c>
      <c r="R18">
        <v>6.9138159999999997</v>
      </c>
    </row>
    <row r="19" spans="1:18" x14ac:dyDescent="0.2">
      <c r="A19">
        <v>1.3000000000000114</v>
      </c>
      <c r="B19">
        <v>55.749630000000003</v>
      </c>
      <c r="C19">
        <v>1.3000000000000114</v>
      </c>
      <c r="D19">
        <v>16.65279</v>
      </c>
      <c r="E19">
        <v>1.3999999999999773</v>
      </c>
      <c r="F19">
        <v>4.8091520000000001</v>
      </c>
      <c r="G19">
        <v>1.0399999999999991</v>
      </c>
      <c r="H19">
        <v>37.938249999999996</v>
      </c>
      <c r="I19">
        <v>1.0400000000000063</v>
      </c>
      <c r="J19">
        <v>10.743810000000002</v>
      </c>
      <c r="K19">
        <v>1.039999999999992</v>
      </c>
      <c r="L19">
        <v>2.3114110000000001</v>
      </c>
      <c r="M19">
        <v>1.2999999999999972</v>
      </c>
      <c r="N19">
        <v>250.02249999999998</v>
      </c>
      <c r="O19">
        <v>1.2999999999999972</v>
      </c>
      <c r="P19">
        <v>22.360619999999997</v>
      </c>
      <c r="Q19">
        <v>1.3000000000000114</v>
      </c>
      <c r="R19">
        <v>7.5100959999999999</v>
      </c>
    </row>
    <row r="20" spans="1:18" x14ac:dyDescent="0.2">
      <c r="A20">
        <v>1.4000000000000057</v>
      </c>
      <c r="B20">
        <v>61.686019999999992</v>
      </c>
      <c r="C20">
        <v>1.4000000000000057</v>
      </c>
      <c r="D20">
        <v>18.67839</v>
      </c>
      <c r="E20">
        <v>1.5</v>
      </c>
      <c r="F20">
        <v>5.5639400000000006</v>
      </c>
      <c r="G20">
        <v>1.1199999999999974</v>
      </c>
      <c r="H20">
        <v>42.005420000000001</v>
      </c>
      <c r="I20">
        <v>1.1200000000000045</v>
      </c>
      <c r="J20">
        <v>11.323829999999999</v>
      </c>
      <c r="K20">
        <v>1.1200000000000045</v>
      </c>
      <c r="L20">
        <v>2.1818030000000004</v>
      </c>
      <c r="M20">
        <v>1.3999999999999986</v>
      </c>
      <c r="N20">
        <v>286.09120000000001</v>
      </c>
      <c r="O20">
        <v>1.3999999999999915</v>
      </c>
      <c r="P20">
        <v>24.280560000000001</v>
      </c>
      <c r="Q20">
        <v>1.4000000000000057</v>
      </c>
      <c r="R20">
        <v>8.085718</v>
      </c>
    </row>
    <row r="21" spans="1:18" x14ac:dyDescent="0.2">
      <c r="A21">
        <v>1.5</v>
      </c>
      <c r="B21">
        <v>67.813680000000005</v>
      </c>
      <c r="C21">
        <v>1.5</v>
      </c>
      <c r="D21">
        <v>20.035810000000001</v>
      </c>
      <c r="E21">
        <v>1.6000000000000227</v>
      </c>
      <c r="F21">
        <v>5.6394510000000002</v>
      </c>
      <c r="G21">
        <v>1.2000000000000028</v>
      </c>
      <c r="H21">
        <v>46.29477</v>
      </c>
      <c r="I21">
        <v>1.2000000000000028</v>
      </c>
      <c r="J21">
        <v>11.66093</v>
      </c>
      <c r="K21">
        <v>1.1999999999999886</v>
      </c>
      <c r="L21">
        <v>2.3649449999999996</v>
      </c>
      <c r="M21">
        <v>1.5</v>
      </c>
      <c r="N21">
        <v>314.6026</v>
      </c>
      <c r="O21">
        <v>1.5</v>
      </c>
      <c r="P21">
        <v>26.21529</v>
      </c>
      <c r="Q21">
        <v>1.5</v>
      </c>
      <c r="R21">
        <v>8.7020269999999993</v>
      </c>
    </row>
    <row r="22" spans="1:18" x14ac:dyDescent="0.2">
      <c r="A22">
        <v>1.5999999999999943</v>
      </c>
      <c r="B22">
        <v>72.790329999999997</v>
      </c>
      <c r="C22">
        <v>1.5999999999999943</v>
      </c>
      <c r="D22">
        <v>21.86402</v>
      </c>
      <c r="E22">
        <v>1.6999999999999886</v>
      </c>
      <c r="F22">
        <v>6.0986349999999998</v>
      </c>
      <c r="G22">
        <v>1.2800000000000011</v>
      </c>
      <c r="H22">
        <v>49.464750000000002</v>
      </c>
      <c r="I22">
        <v>1.2800000000000011</v>
      </c>
      <c r="J22">
        <v>13.50765</v>
      </c>
      <c r="K22">
        <v>1.2800000000000011</v>
      </c>
      <c r="L22">
        <v>2.6585770000000002</v>
      </c>
      <c r="M22">
        <v>1.6000000000000014</v>
      </c>
      <c r="N22">
        <v>338.96080000000001</v>
      </c>
      <c r="O22">
        <v>1.5999999999999943</v>
      </c>
      <c r="P22">
        <v>28.190760000000001</v>
      </c>
      <c r="Q22">
        <v>1.5999999999999943</v>
      </c>
      <c r="R22">
        <v>9.2895640000000004</v>
      </c>
    </row>
    <row r="23" spans="1:18" x14ac:dyDescent="0.2">
      <c r="A23">
        <v>1.6999999999999886</v>
      </c>
      <c r="B23">
        <v>78.20586999999999</v>
      </c>
      <c r="C23">
        <v>1.6999999999999886</v>
      </c>
      <c r="D23">
        <v>23.44556</v>
      </c>
      <c r="E23">
        <v>1.8000000000000114</v>
      </c>
      <c r="F23">
        <v>6.9551780000000001</v>
      </c>
      <c r="G23">
        <v>1.3599999999999994</v>
      </c>
      <c r="H23">
        <v>52.930970000000002</v>
      </c>
      <c r="I23">
        <v>1.3599999999999994</v>
      </c>
      <c r="J23">
        <v>14.176020000000001</v>
      </c>
      <c r="K23">
        <v>1.3600000000000136</v>
      </c>
      <c r="L23">
        <v>3.1613129999999998</v>
      </c>
      <c r="M23">
        <v>1.7000000000000028</v>
      </c>
      <c r="N23">
        <v>359.22699999999998</v>
      </c>
      <c r="O23">
        <v>1.7000000000000028</v>
      </c>
      <c r="P23">
        <v>30.171209999999999</v>
      </c>
      <c r="Q23">
        <v>1.6999999999999886</v>
      </c>
      <c r="R23">
        <v>10.013910000000001</v>
      </c>
    </row>
    <row r="24" spans="1:18" x14ac:dyDescent="0.2">
      <c r="A24">
        <v>1.8000000000000114</v>
      </c>
      <c r="B24">
        <v>83.993009999999998</v>
      </c>
      <c r="C24">
        <v>1.8000000000000114</v>
      </c>
      <c r="D24">
        <v>25.168310000000002</v>
      </c>
      <c r="E24">
        <v>1.8999999999999773</v>
      </c>
      <c r="F24">
        <v>7.3675100000000002</v>
      </c>
      <c r="G24">
        <v>1.4399999999999977</v>
      </c>
      <c r="H24">
        <v>56.451529999999998</v>
      </c>
      <c r="I24">
        <v>1.4399999999999977</v>
      </c>
      <c r="J24">
        <v>15.33887</v>
      </c>
      <c r="K24">
        <v>1.4399999999999977</v>
      </c>
      <c r="L24">
        <v>3.020635</v>
      </c>
      <c r="M24">
        <v>1.7999999999999972</v>
      </c>
      <c r="N24">
        <v>382.0104</v>
      </c>
      <c r="O24">
        <v>1.7999999999999972</v>
      </c>
      <c r="P24">
        <v>32.697430000000004</v>
      </c>
      <c r="Q24">
        <v>1.8000000000000114</v>
      </c>
      <c r="R24">
        <v>10.6212</v>
      </c>
    </row>
    <row r="25" spans="1:18" x14ac:dyDescent="0.2">
      <c r="A25">
        <v>1.9000000000000057</v>
      </c>
      <c r="B25">
        <v>90.056269999999998</v>
      </c>
      <c r="C25">
        <v>1.9000000000000057</v>
      </c>
      <c r="D25">
        <v>27.32931</v>
      </c>
      <c r="E25">
        <v>2</v>
      </c>
      <c r="F25">
        <v>7.730575</v>
      </c>
      <c r="G25">
        <v>1.5200000000000031</v>
      </c>
      <c r="H25">
        <v>58.171260000000004</v>
      </c>
      <c r="I25">
        <v>1.519999999999996</v>
      </c>
      <c r="J25">
        <v>16.482610000000001</v>
      </c>
      <c r="K25">
        <v>1.5200000000000102</v>
      </c>
      <c r="L25">
        <v>3.2846829999999998</v>
      </c>
      <c r="M25">
        <v>1.8999999999999986</v>
      </c>
      <c r="N25">
        <v>410.92649999999998</v>
      </c>
      <c r="O25">
        <v>1.8999999999999915</v>
      </c>
      <c r="P25">
        <v>35.258929999999999</v>
      </c>
      <c r="Q25">
        <v>1.9000000000000057</v>
      </c>
      <c r="R25">
        <v>11.37533</v>
      </c>
    </row>
    <row r="26" spans="1:18" x14ac:dyDescent="0.2">
      <c r="A26">
        <v>2</v>
      </c>
      <c r="B26">
        <v>94.727969999999999</v>
      </c>
      <c r="C26">
        <v>2</v>
      </c>
      <c r="D26">
        <v>29.24671</v>
      </c>
      <c r="E26">
        <v>2.1000000000000227</v>
      </c>
      <c r="F26">
        <v>8.0293989999999997</v>
      </c>
      <c r="G26">
        <v>1.6000000000000014</v>
      </c>
      <c r="H26">
        <v>60.876929999999994</v>
      </c>
      <c r="I26">
        <v>1.5999999999999943</v>
      </c>
      <c r="J26">
        <v>17.735019999999999</v>
      </c>
      <c r="K26">
        <v>1.5999999999999943</v>
      </c>
      <c r="L26">
        <v>3.748777</v>
      </c>
      <c r="M26">
        <v>2</v>
      </c>
      <c r="N26">
        <v>441.9581</v>
      </c>
      <c r="O26">
        <v>2</v>
      </c>
      <c r="P26">
        <v>38.743389999999998</v>
      </c>
      <c r="Q26">
        <v>2</v>
      </c>
      <c r="R26">
        <v>12.12899</v>
      </c>
    </row>
    <row r="27" spans="1:18" x14ac:dyDescent="0.2">
      <c r="A27">
        <v>2.0999999999999943</v>
      </c>
      <c r="B27">
        <v>99.276510000000002</v>
      </c>
      <c r="C27">
        <v>2.0999999999999943</v>
      </c>
      <c r="D27">
        <v>31.748719999999999</v>
      </c>
      <c r="E27">
        <v>2.1999999999999886</v>
      </c>
      <c r="F27">
        <v>8.7186590000000006</v>
      </c>
      <c r="G27">
        <v>1.6799999999999997</v>
      </c>
      <c r="H27">
        <v>62.201599999999992</v>
      </c>
      <c r="I27">
        <v>1.6800000000000068</v>
      </c>
      <c r="J27">
        <v>18.097480000000001</v>
      </c>
      <c r="K27">
        <v>1.6800000000000068</v>
      </c>
      <c r="L27">
        <v>3.5632199999999998</v>
      </c>
      <c r="M27">
        <v>2.1000000000000014</v>
      </c>
      <c r="N27">
        <v>471.96769999999998</v>
      </c>
      <c r="O27">
        <v>2.0999999999999943</v>
      </c>
      <c r="P27">
        <v>43.655100000000004</v>
      </c>
      <c r="Q27">
        <v>2.0999999999999943</v>
      </c>
      <c r="R27">
        <v>12.97167</v>
      </c>
    </row>
    <row r="28" spans="1:18" x14ac:dyDescent="0.2">
      <c r="A28">
        <v>2.1999999999999886</v>
      </c>
      <c r="B28">
        <v>104.1343</v>
      </c>
      <c r="C28">
        <v>2.1999999999999886</v>
      </c>
      <c r="D28">
        <v>33.830820000000003</v>
      </c>
      <c r="E28">
        <v>2.3000000000000114</v>
      </c>
      <c r="F28">
        <v>9.3031040000000012</v>
      </c>
      <c r="G28">
        <v>1.759999999999998</v>
      </c>
      <c r="H28">
        <v>63.030770000000004</v>
      </c>
      <c r="I28">
        <v>1.7600000000000051</v>
      </c>
      <c r="J28">
        <v>19.41329</v>
      </c>
      <c r="K28">
        <v>1.7599999999999909</v>
      </c>
      <c r="L28">
        <v>3.827871</v>
      </c>
      <c r="M28">
        <v>2.2000000000000028</v>
      </c>
      <c r="N28">
        <v>496.87559999999996</v>
      </c>
      <c r="O28">
        <v>2.2000000000000028</v>
      </c>
      <c r="P28">
        <v>54.5244</v>
      </c>
      <c r="Q28">
        <v>2.1999999999999886</v>
      </c>
      <c r="R28">
        <v>13.763359999999999</v>
      </c>
    </row>
    <row r="29" spans="1:18" x14ac:dyDescent="0.2">
      <c r="A29">
        <v>2.3000000000000114</v>
      </c>
      <c r="B29">
        <v>110.1296</v>
      </c>
      <c r="C29">
        <v>2.3000000000000114</v>
      </c>
      <c r="D29">
        <v>35.698149999999998</v>
      </c>
      <c r="E29">
        <v>2.3999999999999773</v>
      </c>
      <c r="F29">
        <v>9.9476040000000001</v>
      </c>
      <c r="G29">
        <v>1.8400000000000034</v>
      </c>
      <c r="H29">
        <v>49.566780000000001</v>
      </c>
      <c r="I29">
        <v>1.8400000000000034</v>
      </c>
      <c r="J29">
        <v>20.608139999999999</v>
      </c>
      <c r="K29">
        <v>1.8400000000000034</v>
      </c>
      <c r="L29">
        <v>4.2579539999999998</v>
      </c>
      <c r="M29">
        <v>2.2999999999999972</v>
      </c>
      <c r="N29">
        <v>515.9538</v>
      </c>
      <c r="O29">
        <v>2.2999999999999972</v>
      </c>
      <c r="P29">
        <v>69.358069999999998</v>
      </c>
      <c r="Q29">
        <v>2.3000000000000114</v>
      </c>
      <c r="R29">
        <v>14.37257</v>
      </c>
    </row>
    <row r="30" spans="1:18" x14ac:dyDescent="0.2">
      <c r="A30">
        <v>2.4000000000000057</v>
      </c>
      <c r="B30">
        <v>113.98440000000001</v>
      </c>
      <c r="C30">
        <v>2.4000000000000057</v>
      </c>
      <c r="D30">
        <v>37.810850000000002</v>
      </c>
      <c r="E30">
        <v>2.5</v>
      </c>
      <c r="F30">
        <v>10.34512</v>
      </c>
      <c r="G30">
        <v>1.9200000000000017</v>
      </c>
      <c r="H30">
        <v>40.71537</v>
      </c>
      <c r="I30">
        <v>1.9200000000000017</v>
      </c>
      <c r="J30">
        <v>21.805009999999999</v>
      </c>
      <c r="K30">
        <v>1.9199999999999875</v>
      </c>
      <c r="L30">
        <v>4.2076399999999996</v>
      </c>
      <c r="M30">
        <v>2.3999999999999986</v>
      </c>
      <c r="N30">
        <v>539.86009999999999</v>
      </c>
      <c r="O30">
        <v>2.3999999999999915</v>
      </c>
      <c r="P30">
        <v>96.55959</v>
      </c>
      <c r="Q30">
        <v>2.4000000000000057</v>
      </c>
      <c r="R30">
        <v>15.22842</v>
      </c>
    </row>
    <row r="31" spans="1:18" x14ac:dyDescent="0.2">
      <c r="A31">
        <v>2.5</v>
      </c>
      <c r="B31">
        <v>116.20739999999999</v>
      </c>
      <c r="C31">
        <v>2.5</v>
      </c>
      <c r="D31">
        <v>39.718910000000001</v>
      </c>
      <c r="E31">
        <v>2.6000000000000227</v>
      </c>
      <c r="F31">
        <v>10.99268</v>
      </c>
      <c r="G31">
        <v>2</v>
      </c>
      <c r="H31">
        <v>41.608939999999997</v>
      </c>
      <c r="I31">
        <v>2</v>
      </c>
      <c r="J31">
        <v>22.63036</v>
      </c>
      <c r="K31">
        <v>2</v>
      </c>
      <c r="L31">
        <v>4.3613989999999996</v>
      </c>
      <c r="M31">
        <v>2.5</v>
      </c>
      <c r="N31">
        <v>554.96759999999995</v>
      </c>
      <c r="O31">
        <v>2.5</v>
      </c>
      <c r="P31">
        <v>131.70769999999999</v>
      </c>
      <c r="Q31">
        <v>2.5</v>
      </c>
      <c r="R31">
        <v>16.312670000000001</v>
      </c>
    </row>
    <row r="32" spans="1:18" x14ac:dyDescent="0.2">
      <c r="A32">
        <v>2.5999999999999943</v>
      </c>
      <c r="B32">
        <v>122.91549999999999</v>
      </c>
      <c r="C32">
        <v>2.5999999999999943</v>
      </c>
      <c r="D32">
        <v>42.112079999999999</v>
      </c>
      <c r="E32">
        <v>2.6999999999999886</v>
      </c>
      <c r="F32">
        <v>11.54364</v>
      </c>
      <c r="G32">
        <v>2.0799999999999983</v>
      </c>
      <c r="H32">
        <v>41.821869999999997</v>
      </c>
      <c r="I32">
        <v>2.0799999999999983</v>
      </c>
      <c r="J32">
        <v>23.668230000000001</v>
      </c>
      <c r="K32">
        <v>2.0800000000000125</v>
      </c>
      <c r="L32">
        <v>4.9923339999999996</v>
      </c>
      <c r="M32">
        <v>2.6000000000000014</v>
      </c>
      <c r="N32">
        <v>563.49040000000002</v>
      </c>
      <c r="O32">
        <v>2.5999999999999943</v>
      </c>
      <c r="P32">
        <v>145.96210000000002</v>
      </c>
      <c r="Q32">
        <v>2.5999999999999943</v>
      </c>
      <c r="R32">
        <v>18.248200000000001</v>
      </c>
    </row>
    <row r="33" spans="1:18" x14ac:dyDescent="0.2">
      <c r="A33">
        <v>2.6999999999999886</v>
      </c>
      <c r="B33">
        <v>472.94959999999998</v>
      </c>
      <c r="C33">
        <v>2.6999999999999886</v>
      </c>
      <c r="D33">
        <v>44.117229999999999</v>
      </c>
      <c r="E33">
        <v>2.8000000000000114</v>
      </c>
      <c r="F33">
        <v>11.87016</v>
      </c>
      <c r="G33">
        <v>2.1599999999999966</v>
      </c>
      <c r="H33">
        <v>43.280969999999996</v>
      </c>
      <c r="I33">
        <v>2.1599999999999966</v>
      </c>
      <c r="J33">
        <v>24.68055</v>
      </c>
      <c r="K33">
        <v>2.1599999999999966</v>
      </c>
      <c r="L33">
        <v>5.1646089999999996</v>
      </c>
      <c r="M33">
        <v>2.7000000000000028</v>
      </c>
      <c r="N33">
        <v>572.67399999999998</v>
      </c>
      <c r="O33">
        <v>2.7000000000000028</v>
      </c>
      <c r="P33">
        <v>158.18700000000001</v>
      </c>
      <c r="Q33">
        <v>2.6999999999999886</v>
      </c>
      <c r="R33">
        <v>20.42061</v>
      </c>
    </row>
    <row r="34" spans="1:18" x14ac:dyDescent="0.2">
      <c r="A34">
        <v>2.8000000000000114</v>
      </c>
      <c r="B34">
        <v>555.67370000000005</v>
      </c>
      <c r="C34">
        <v>2.8000000000000114</v>
      </c>
      <c r="D34">
        <v>46.6648</v>
      </c>
      <c r="E34">
        <v>2.8999999999999773</v>
      </c>
      <c r="F34">
        <v>12.777900000000001</v>
      </c>
      <c r="G34">
        <v>2.240000000000002</v>
      </c>
      <c r="H34">
        <v>42.180509999999998</v>
      </c>
      <c r="I34">
        <v>2.2399999999999949</v>
      </c>
      <c r="J34">
        <v>25.93215</v>
      </c>
      <c r="K34">
        <v>2.2400000000000091</v>
      </c>
      <c r="L34">
        <v>5.1577659999999996</v>
      </c>
      <c r="M34">
        <v>2.7999999999999972</v>
      </c>
      <c r="N34">
        <v>577.20479999999998</v>
      </c>
      <c r="O34">
        <v>2.7999999999999972</v>
      </c>
      <c r="P34">
        <v>168.56039999999999</v>
      </c>
      <c r="Q34">
        <v>2.8000000000000114</v>
      </c>
      <c r="R34">
        <v>24.113859999999999</v>
      </c>
    </row>
    <row r="35" spans="1:18" x14ac:dyDescent="0.2">
      <c r="A35">
        <v>2.9000000000000057</v>
      </c>
      <c r="B35">
        <v>575.90069999999992</v>
      </c>
      <c r="C35">
        <v>2.9000000000000057</v>
      </c>
      <c r="D35">
        <v>48.905500000000004</v>
      </c>
      <c r="E35">
        <v>3</v>
      </c>
      <c r="F35">
        <v>13.35285</v>
      </c>
      <c r="G35">
        <v>2.3200000000000003</v>
      </c>
      <c r="H35">
        <v>42.557460000000006</v>
      </c>
      <c r="I35">
        <v>2.3199999999999932</v>
      </c>
      <c r="J35">
        <v>27.166049999999998</v>
      </c>
      <c r="K35">
        <v>2.3199999999999932</v>
      </c>
      <c r="L35">
        <v>5.3181670000000008</v>
      </c>
      <c r="M35">
        <v>2.8999999999999986</v>
      </c>
      <c r="N35">
        <v>579.62210000000005</v>
      </c>
      <c r="O35">
        <v>2.8999999999999915</v>
      </c>
      <c r="P35">
        <v>177.87010000000001</v>
      </c>
      <c r="Q35">
        <v>2.9000000000000057</v>
      </c>
      <c r="R35">
        <v>29.332850000000001</v>
      </c>
    </row>
    <row r="36" spans="1:18" x14ac:dyDescent="0.2">
      <c r="A36">
        <v>3</v>
      </c>
      <c r="B36">
        <v>590.15830000000005</v>
      </c>
      <c r="C36">
        <v>3</v>
      </c>
      <c r="D36">
        <v>51.365479999999998</v>
      </c>
      <c r="E36">
        <v>3.1000000000000227</v>
      </c>
      <c r="F36">
        <v>13.91314</v>
      </c>
      <c r="G36">
        <v>2.3999999999999986</v>
      </c>
      <c r="H36">
        <v>43.308540000000001</v>
      </c>
      <c r="I36">
        <v>2.4000000000000057</v>
      </c>
      <c r="J36">
        <v>28.558129999999998</v>
      </c>
      <c r="K36">
        <v>2.4000000000000057</v>
      </c>
      <c r="L36">
        <v>5.7432179999999997</v>
      </c>
      <c r="M36">
        <v>3</v>
      </c>
      <c r="N36">
        <v>582.33400000000006</v>
      </c>
      <c r="O36">
        <v>3</v>
      </c>
      <c r="P36">
        <v>186.65790000000001</v>
      </c>
      <c r="Q36">
        <v>3</v>
      </c>
      <c r="R36">
        <v>36.49015</v>
      </c>
    </row>
    <row r="37" spans="1:18" x14ac:dyDescent="0.2">
      <c r="A37">
        <v>3.0999999999999943</v>
      </c>
      <c r="B37">
        <v>597.42539999999997</v>
      </c>
      <c r="C37">
        <v>3.0999999999999943</v>
      </c>
      <c r="D37">
        <v>53.31879</v>
      </c>
      <c r="E37">
        <v>3.1999999999999886</v>
      </c>
      <c r="F37">
        <v>14.470699999999999</v>
      </c>
      <c r="G37">
        <v>2.4799999999999969</v>
      </c>
      <c r="H37">
        <v>43.552059999999997</v>
      </c>
      <c r="I37">
        <v>2.480000000000004</v>
      </c>
      <c r="J37">
        <v>29.490749999999998</v>
      </c>
      <c r="K37">
        <v>2.4799999999999898</v>
      </c>
      <c r="L37">
        <v>6.2924440000000006</v>
      </c>
      <c r="M37">
        <v>3.1000000000000014</v>
      </c>
      <c r="N37">
        <v>592.85320000000002</v>
      </c>
      <c r="O37">
        <v>3.0999999999999943</v>
      </c>
      <c r="P37">
        <v>194.7841</v>
      </c>
      <c r="Q37">
        <v>3.0999999999999943</v>
      </c>
      <c r="R37">
        <v>41.370370000000001</v>
      </c>
    </row>
    <row r="38" spans="1:18" x14ac:dyDescent="0.2">
      <c r="A38">
        <v>3.1999999999999886</v>
      </c>
      <c r="B38">
        <v>604.07749999999999</v>
      </c>
      <c r="C38">
        <v>3.1999999999999886</v>
      </c>
      <c r="D38">
        <v>56.00788</v>
      </c>
      <c r="E38">
        <v>3.3000000000000114</v>
      </c>
      <c r="F38">
        <v>15.083639999999999</v>
      </c>
      <c r="G38">
        <v>2.5600000000000023</v>
      </c>
      <c r="H38">
        <v>44.118600000000001</v>
      </c>
      <c r="I38">
        <v>2.5600000000000023</v>
      </c>
      <c r="J38">
        <v>30.721630000000005</v>
      </c>
      <c r="K38">
        <v>2.5600000000000023</v>
      </c>
      <c r="L38">
        <v>6.2872120000000002</v>
      </c>
      <c r="M38">
        <v>3.2000000000000028</v>
      </c>
      <c r="N38">
        <v>585.43499999999995</v>
      </c>
      <c r="O38">
        <v>3.2000000000000028</v>
      </c>
      <c r="P38">
        <v>203.81530000000001</v>
      </c>
      <c r="Q38">
        <v>3.1999999999999886</v>
      </c>
      <c r="R38">
        <v>44.779580000000003</v>
      </c>
    </row>
    <row r="39" spans="1:18" x14ac:dyDescent="0.2">
      <c r="A39">
        <v>3.3000000000000114</v>
      </c>
      <c r="B39">
        <v>602.60379999999998</v>
      </c>
      <c r="C39">
        <v>3.3000000000000114</v>
      </c>
      <c r="D39">
        <v>58.392189999999999</v>
      </c>
      <c r="E39">
        <v>3.3999999999999773</v>
      </c>
      <c r="F39">
        <v>15.79528</v>
      </c>
      <c r="G39">
        <v>2.6400000000000006</v>
      </c>
      <c r="H39">
        <v>44.905299999999997</v>
      </c>
      <c r="I39">
        <v>2.6400000000000006</v>
      </c>
      <c r="J39">
        <v>32.191800000000001</v>
      </c>
      <c r="K39">
        <v>2.6399999999999864</v>
      </c>
      <c r="L39">
        <v>6.069051</v>
      </c>
      <c r="M39">
        <v>3.2999999999999972</v>
      </c>
      <c r="N39">
        <v>572.01259999999991</v>
      </c>
      <c r="O39">
        <v>3.2999999999999972</v>
      </c>
      <c r="P39">
        <v>211.5566</v>
      </c>
      <c r="Q39">
        <v>3.3000000000000114</v>
      </c>
      <c r="R39">
        <v>48.195480000000003</v>
      </c>
    </row>
    <row r="40" spans="1:18" x14ac:dyDescent="0.2">
      <c r="A40">
        <v>3.4000000000000057</v>
      </c>
      <c r="B40">
        <v>595.69009999999992</v>
      </c>
      <c r="C40">
        <v>3.4000000000000057</v>
      </c>
      <c r="D40">
        <v>60.738509999999998</v>
      </c>
      <c r="E40">
        <v>3.5</v>
      </c>
      <c r="F40">
        <v>16.46425</v>
      </c>
      <c r="G40">
        <v>2.7199999999999989</v>
      </c>
      <c r="H40">
        <v>44.747320000000002</v>
      </c>
      <c r="I40">
        <v>2.7199999999999989</v>
      </c>
      <c r="J40">
        <v>33.572609999999997</v>
      </c>
      <c r="K40">
        <v>2.7199999999999989</v>
      </c>
      <c r="L40">
        <v>6.7160869999999999</v>
      </c>
      <c r="M40">
        <v>3.3999999999999986</v>
      </c>
      <c r="N40">
        <v>553.101</v>
      </c>
      <c r="O40">
        <v>3.3999999999999915</v>
      </c>
      <c r="P40">
        <v>219.93280000000001</v>
      </c>
      <c r="Q40">
        <v>3.4000000000000057</v>
      </c>
      <c r="R40">
        <v>50.707940000000001</v>
      </c>
    </row>
    <row r="41" spans="1:18" x14ac:dyDescent="0.2">
      <c r="A41">
        <v>3.5</v>
      </c>
      <c r="B41">
        <v>583.31399999999996</v>
      </c>
      <c r="C41">
        <v>3.5</v>
      </c>
      <c r="D41">
        <v>63.159529999999997</v>
      </c>
      <c r="E41">
        <v>3.6000000000000227</v>
      </c>
      <c r="F41">
        <v>17.269760000000002</v>
      </c>
      <c r="G41">
        <v>2.7999999999999972</v>
      </c>
      <c r="H41">
        <v>44.510039999999996</v>
      </c>
      <c r="I41">
        <v>2.7999999999999972</v>
      </c>
      <c r="J41">
        <v>34.820600000000006</v>
      </c>
      <c r="K41">
        <v>2.8000000000000114</v>
      </c>
      <c r="L41">
        <v>7.2979159999999998</v>
      </c>
      <c r="M41">
        <v>3.5</v>
      </c>
      <c r="N41">
        <v>533.00130000000001</v>
      </c>
      <c r="O41">
        <v>3.5</v>
      </c>
      <c r="P41">
        <v>229.53530000000001</v>
      </c>
      <c r="Q41">
        <v>3.5</v>
      </c>
      <c r="R41">
        <v>53.135240000000003</v>
      </c>
    </row>
    <row r="42" spans="1:18" x14ac:dyDescent="0.2">
      <c r="A42">
        <v>3.5999999999999943</v>
      </c>
      <c r="B42">
        <v>566.29409999999996</v>
      </c>
      <c r="C42">
        <v>3.5999999999999943</v>
      </c>
      <c r="D42">
        <v>66.919470000000004</v>
      </c>
      <c r="E42">
        <v>3.6999999999999886</v>
      </c>
      <c r="F42">
        <v>18.182979999999997</v>
      </c>
      <c r="G42">
        <v>2.8800000000000026</v>
      </c>
      <c r="H42">
        <v>45.179819999999999</v>
      </c>
      <c r="I42">
        <v>2.8799999999999955</v>
      </c>
      <c r="J42">
        <v>36.177059999999997</v>
      </c>
      <c r="K42">
        <v>2.8799999999999955</v>
      </c>
      <c r="L42">
        <v>6.9014429999999996</v>
      </c>
      <c r="M42">
        <v>3.6000000000000014</v>
      </c>
      <c r="N42">
        <v>508.6275</v>
      </c>
      <c r="O42">
        <v>3.5999999999999943</v>
      </c>
      <c r="P42">
        <v>237.23089999999999</v>
      </c>
      <c r="Q42">
        <v>3.5999999999999943</v>
      </c>
      <c r="R42">
        <v>56.142240000000001</v>
      </c>
    </row>
    <row r="43" spans="1:18" x14ac:dyDescent="0.2">
      <c r="A43">
        <v>3.6999999999999886</v>
      </c>
      <c r="B43">
        <v>545.71699999999998</v>
      </c>
      <c r="C43">
        <v>3.6999999999999886</v>
      </c>
      <c r="D43">
        <v>71.295559999999995</v>
      </c>
      <c r="E43">
        <v>3.8000000000000114</v>
      </c>
      <c r="F43">
        <v>18.54346</v>
      </c>
      <c r="G43">
        <v>2.9600000000000009</v>
      </c>
      <c r="H43">
        <v>92.687969999999993</v>
      </c>
      <c r="I43">
        <v>2.9599999999999937</v>
      </c>
      <c r="J43">
        <v>37.081300000000006</v>
      </c>
      <c r="K43">
        <v>2.960000000000008</v>
      </c>
      <c r="L43">
        <v>7.4482539999999995</v>
      </c>
      <c r="M43">
        <v>3.7000000000000028</v>
      </c>
      <c r="N43">
        <v>481.51210000000003</v>
      </c>
      <c r="O43">
        <v>3.7000000000000028</v>
      </c>
      <c r="P43">
        <v>245.88620000000003</v>
      </c>
      <c r="Q43">
        <v>3.6999999999999886</v>
      </c>
      <c r="R43">
        <v>59.121789999999997</v>
      </c>
    </row>
    <row r="44" spans="1:18" x14ac:dyDescent="0.2">
      <c r="A44">
        <v>3.8000000000000114</v>
      </c>
      <c r="B44">
        <v>521.83389999999997</v>
      </c>
      <c r="C44">
        <v>3.8000000000000114</v>
      </c>
      <c r="D44">
        <v>74.044229999999999</v>
      </c>
      <c r="E44">
        <v>3.8999999999999773</v>
      </c>
      <c r="F44">
        <v>19.3992</v>
      </c>
      <c r="G44">
        <v>3.0399999999999991</v>
      </c>
      <c r="H44">
        <v>188.49720000000002</v>
      </c>
      <c r="I44">
        <v>3.0400000000000063</v>
      </c>
      <c r="J44">
        <v>37.786700000000003</v>
      </c>
      <c r="K44">
        <v>3.039999999999992</v>
      </c>
      <c r="L44">
        <v>7.337161</v>
      </c>
      <c r="M44">
        <v>3.7999999999999972</v>
      </c>
      <c r="N44">
        <v>451.80130000000003</v>
      </c>
      <c r="O44">
        <v>3.7999999999999972</v>
      </c>
      <c r="P44">
        <v>253.20189999999997</v>
      </c>
      <c r="Q44">
        <v>3.8000000000000114</v>
      </c>
      <c r="R44">
        <v>62.997369999999997</v>
      </c>
    </row>
    <row r="45" spans="1:18" x14ac:dyDescent="0.2">
      <c r="A45">
        <v>3.9000000000000057</v>
      </c>
      <c r="B45">
        <v>495.27949999999998</v>
      </c>
      <c r="C45">
        <v>3.9000000000000057</v>
      </c>
      <c r="D45">
        <v>76.85166000000001</v>
      </c>
      <c r="E45">
        <v>4</v>
      </c>
      <c r="F45">
        <v>19.816040000000001</v>
      </c>
      <c r="G45">
        <v>3.1199999999999974</v>
      </c>
      <c r="H45">
        <v>280.26150000000001</v>
      </c>
      <c r="I45">
        <v>3.1200000000000045</v>
      </c>
      <c r="J45">
        <v>39.752760000000002</v>
      </c>
      <c r="K45">
        <v>3.1200000000000045</v>
      </c>
      <c r="L45">
        <v>7.6388429999999996</v>
      </c>
      <c r="M45">
        <v>3.8999999999999986</v>
      </c>
      <c r="N45">
        <v>419.3023</v>
      </c>
      <c r="O45">
        <v>3.8999999999999915</v>
      </c>
      <c r="P45">
        <v>264.29629999999997</v>
      </c>
      <c r="Q45">
        <v>3.9000000000000057</v>
      </c>
      <c r="R45">
        <v>75.503910000000005</v>
      </c>
    </row>
    <row r="46" spans="1:18" x14ac:dyDescent="0.2">
      <c r="A46">
        <v>4</v>
      </c>
      <c r="B46">
        <v>464.52870000000001</v>
      </c>
      <c r="C46">
        <v>4</v>
      </c>
      <c r="D46">
        <v>79.732190000000003</v>
      </c>
      <c r="E46">
        <v>4.1000000000000227</v>
      </c>
      <c r="F46">
        <v>20.759370000000001</v>
      </c>
      <c r="G46">
        <v>3.2000000000000028</v>
      </c>
      <c r="H46">
        <v>320.96440000000001</v>
      </c>
      <c r="I46">
        <v>3.2000000000000028</v>
      </c>
      <c r="J46">
        <v>41.137599999999999</v>
      </c>
      <c r="K46">
        <v>3.1999999999999886</v>
      </c>
      <c r="L46">
        <v>7.6066419999999999</v>
      </c>
      <c r="M46">
        <v>4</v>
      </c>
      <c r="N46">
        <v>384.63280000000003</v>
      </c>
      <c r="O46">
        <v>4</v>
      </c>
      <c r="P46">
        <v>274.83519999999999</v>
      </c>
      <c r="Q46">
        <v>4</v>
      </c>
      <c r="R46">
        <v>83.832360000000008</v>
      </c>
    </row>
    <row r="47" spans="1:18" x14ac:dyDescent="0.2">
      <c r="A47">
        <v>4.0999999999999943</v>
      </c>
      <c r="B47">
        <v>431.53790000000004</v>
      </c>
      <c r="C47">
        <v>4.0999999999999943</v>
      </c>
      <c r="D47">
        <v>83.13275999999999</v>
      </c>
      <c r="E47">
        <v>4.1999999999999886</v>
      </c>
      <c r="F47">
        <v>21.333020000000001</v>
      </c>
      <c r="G47">
        <v>3.2800000000000011</v>
      </c>
      <c r="H47">
        <v>339.3415</v>
      </c>
      <c r="I47">
        <v>3.2800000000000011</v>
      </c>
      <c r="J47">
        <v>42.607570000000003</v>
      </c>
      <c r="K47">
        <v>3.2800000000000011</v>
      </c>
      <c r="L47">
        <v>7.8873929999999994</v>
      </c>
      <c r="M47">
        <v>4.1000000000000014</v>
      </c>
      <c r="N47">
        <v>348.53320000000002</v>
      </c>
      <c r="O47">
        <v>4.0999999999999943</v>
      </c>
      <c r="P47">
        <v>286.63580000000002</v>
      </c>
      <c r="Q47">
        <v>4.0999999999999943</v>
      </c>
      <c r="R47">
        <v>87.973249999999993</v>
      </c>
    </row>
    <row r="48" spans="1:18" x14ac:dyDescent="0.2">
      <c r="A48">
        <v>4.1999999999999886</v>
      </c>
      <c r="B48">
        <v>396.59899999999999</v>
      </c>
      <c r="C48">
        <v>4.1999999999999886</v>
      </c>
      <c r="D48">
        <v>87.445589999999996</v>
      </c>
      <c r="E48">
        <v>4.3000000000000114</v>
      </c>
      <c r="F48">
        <v>21.91779</v>
      </c>
      <c r="G48">
        <v>3.3599999999999994</v>
      </c>
      <c r="H48">
        <v>340.18950000000001</v>
      </c>
      <c r="I48">
        <v>3.3599999999999994</v>
      </c>
      <c r="J48">
        <v>43.787329999999997</v>
      </c>
      <c r="K48">
        <v>3.3600000000000136</v>
      </c>
      <c r="L48">
        <v>8.0566490000000002</v>
      </c>
      <c r="M48">
        <v>4.2000000000000028</v>
      </c>
      <c r="N48">
        <v>311.59520000000003</v>
      </c>
      <c r="O48">
        <v>4.2000000000000028</v>
      </c>
      <c r="P48">
        <v>300.73230000000001</v>
      </c>
      <c r="Q48">
        <v>4.1999999999999886</v>
      </c>
      <c r="R48">
        <v>91.82401999999999</v>
      </c>
    </row>
    <row r="49" spans="1:18" x14ac:dyDescent="0.2">
      <c r="A49">
        <v>4.3000000000000114</v>
      </c>
      <c r="B49">
        <v>359.36320000000001</v>
      </c>
      <c r="C49">
        <v>4.3000000000000114</v>
      </c>
      <c r="D49">
        <v>100.5333</v>
      </c>
      <c r="E49">
        <v>4.3999999999999773</v>
      </c>
      <c r="F49">
        <v>22.496280000000002</v>
      </c>
      <c r="G49">
        <v>3.4399999999999977</v>
      </c>
      <c r="H49">
        <v>336.5933</v>
      </c>
      <c r="I49">
        <v>3.4399999999999977</v>
      </c>
      <c r="J49">
        <v>45.10857</v>
      </c>
      <c r="K49">
        <v>3.4399999999999977</v>
      </c>
      <c r="L49">
        <v>8.5793090000000003</v>
      </c>
      <c r="M49">
        <v>4.2999999999999972</v>
      </c>
      <c r="N49">
        <v>273.54380000000003</v>
      </c>
      <c r="O49">
        <v>4.2999999999999972</v>
      </c>
      <c r="P49">
        <v>312.3603</v>
      </c>
      <c r="Q49">
        <v>4.3000000000000114</v>
      </c>
      <c r="R49">
        <v>95.711420000000004</v>
      </c>
    </row>
    <row r="50" spans="1:18" x14ac:dyDescent="0.2">
      <c r="A50">
        <v>4.4000000000000057</v>
      </c>
      <c r="B50">
        <v>320.23390000000001</v>
      </c>
      <c r="C50">
        <v>4.4000000000000057</v>
      </c>
      <c r="D50">
        <v>320.14099999999996</v>
      </c>
      <c r="E50">
        <v>4.5</v>
      </c>
      <c r="F50">
        <v>23.14207</v>
      </c>
      <c r="G50">
        <v>3.5200000000000031</v>
      </c>
      <c r="H50">
        <v>330.24690000000004</v>
      </c>
      <c r="I50">
        <v>3.519999999999996</v>
      </c>
      <c r="J50">
        <v>46.961929999999995</v>
      </c>
      <c r="K50">
        <v>3.5200000000000102</v>
      </c>
      <c r="L50">
        <v>8.198936999999999</v>
      </c>
      <c r="M50">
        <v>4.3999999999999986</v>
      </c>
      <c r="N50">
        <v>234.57240000000002</v>
      </c>
      <c r="O50">
        <v>4.3999999999999915</v>
      </c>
      <c r="P50">
        <v>321.60969999999998</v>
      </c>
      <c r="Q50">
        <v>4.4000000000000057</v>
      </c>
      <c r="R50">
        <v>99.010739999999998</v>
      </c>
    </row>
    <row r="51" spans="1:18" x14ac:dyDescent="0.2">
      <c r="A51">
        <v>4.5</v>
      </c>
      <c r="B51">
        <v>280.0147</v>
      </c>
      <c r="C51">
        <v>4.5</v>
      </c>
      <c r="D51">
        <v>416.34230000000002</v>
      </c>
      <c r="E51">
        <v>4.6000000000000227</v>
      </c>
      <c r="F51">
        <v>23.85596</v>
      </c>
      <c r="G51">
        <v>3.6000000000000014</v>
      </c>
      <c r="H51">
        <v>322.21379999999999</v>
      </c>
      <c r="I51">
        <v>3.5999999999999943</v>
      </c>
      <c r="J51">
        <v>49.026809999999998</v>
      </c>
      <c r="K51">
        <v>3.5999999999999943</v>
      </c>
      <c r="L51">
        <v>8.5815230000000007</v>
      </c>
      <c r="M51">
        <v>4.5</v>
      </c>
      <c r="N51">
        <v>195.76419999999999</v>
      </c>
      <c r="O51">
        <v>4.5</v>
      </c>
      <c r="P51">
        <v>332.24989999999997</v>
      </c>
      <c r="Q51">
        <v>4.5</v>
      </c>
      <c r="R51">
        <v>101.93060000000001</v>
      </c>
    </row>
    <row r="52" spans="1:18" x14ac:dyDescent="0.2">
      <c r="A52">
        <v>4.5999999999999943</v>
      </c>
      <c r="B52">
        <v>239.16160000000002</v>
      </c>
      <c r="C52">
        <v>4.5999999999999943</v>
      </c>
      <c r="D52">
        <v>454.24549999999999</v>
      </c>
      <c r="E52">
        <v>4.6999999999999886</v>
      </c>
      <c r="F52">
        <v>24.371180000000003</v>
      </c>
      <c r="G52">
        <v>3.6799999999999997</v>
      </c>
      <c r="H52">
        <v>312.94100000000003</v>
      </c>
      <c r="I52">
        <v>3.6800000000000068</v>
      </c>
      <c r="J52">
        <v>50.389510000000001</v>
      </c>
      <c r="K52">
        <v>3.6800000000000068</v>
      </c>
      <c r="L52">
        <v>9.5076999999999998</v>
      </c>
      <c r="M52">
        <v>4.5999999999999943</v>
      </c>
      <c r="N52">
        <v>156.90520000000001</v>
      </c>
      <c r="O52">
        <v>4.5999999999999943</v>
      </c>
      <c r="P52">
        <v>340.5301</v>
      </c>
      <c r="Q52">
        <v>4.5999999999999943</v>
      </c>
      <c r="R52">
        <v>104.9466</v>
      </c>
    </row>
    <row r="53" spans="1:18" x14ac:dyDescent="0.2">
      <c r="A53">
        <v>4.6999999999999886</v>
      </c>
      <c r="B53">
        <v>197.2235</v>
      </c>
      <c r="C53">
        <v>4.6999999999999886</v>
      </c>
      <c r="D53">
        <v>489.15680000000003</v>
      </c>
      <c r="E53">
        <v>4.8000000000000114</v>
      </c>
      <c r="F53">
        <v>25.129349999999999</v>
      </c>
      <c r="G53">
        <v>3.759999999999998</v>
      </c>
      <c r="H53">
        <v>302.13900000000001</v>
      </c>
      <c r="I53">
        <v>3.7600000000000051</v>
      </c>
      <c r="J53">
        <v>51.873370000000001</v>
      </c>
      <c r="K53">
        <v>3.7599999999999909</v>
      </c>
      <c r="L53">
        <v>9.3342179999999999</v>
      </c>
      <c r="M53">
        <v>4.7000000000000028</v>
      </c>
      <c r="N53">
        <v>118.1323</v>
      </c>
      <c r="O53">
        <v>4.7000000000000028</v>
      </c>
      <c r="P53">
        <v>351.18189999999998</v>
      </c>
      <c r="Q53">
        <v>4.6999999999999886</v>
      </c>
      <c r="R53">
        <v>108.0506</v>
      </c>
    </row>
    <row r="54" spans="1:18" x14ac:dyDescent="0.2">
      <c r="A54">
        <v>4.8000000000000114</v>
      </c>
      <c r="B54">
        <v>155.5685</v>
      </c>
      <c r="C54">
        <v>4.8000000000000114</v>
      </c>
      <c r="D54">
        <v>539.64009999999996</v>
      </c>
      <c r="E54">
        <v>4.8999999999999773</v>
      </c>
      <c r="F54">
        <v>25.808620000000001</v>
      </c>
      <c r="G54">
        <v>3.8400000000000034</v>
      </c>
      <c r="H54">
        <v>289.64859999999999</v>
      </c>
      <c r="I54">
        <v>3.8400000000000034</v>
      </c>
      <c r="J54">
        <v>52.751849999999997</v>
      </c>
      <c r="K54">
        <v>3.8400000000000034</v>
      </c>
      <c r="L54">
        <v>9.8759979999999992</v>
      </c>
      <c r="M54">
        <v>4.7999999999999972</v>
      </c>
      <c r="N54">
        <v>80.981939999999994</v>
      </c>
      <c r="O54">
        <v>4.7999999999999972</v>
      </c>
      <c r="P54">
        <v>361.58120000000002</v>
      </c>
      <c r="Q54">
        <v>4.8000000000000114</v>
      </c>
      <c r="R54">
        <v>110.42229999999999</v>
      </c>
    </row>
    <row r="55" spans="1:18" x14ac:dyDescent="0.2">
      <c r="A55">
        <v>4.9000000000000057</v>
      </c>
      <c r="B55">
        <v>115.1765</v>
      </c>
      <c r="C55">
        <v>4.9000000000000057</v>
      </c>
      <c r="D55">
        <v>571.24880000000007</v>
      </c>
      <c r="E55">
        <v>5</v>
      </c>
      <c r="F55">
        <v>26.800409999999999</v>
      </c>
      <c r="G55">
        <v>3.9200000000000017</v>
      </c>
      <c r="H55">
        <v>276.3143</v>
      </c>
      <c r="I55">
        <v>3.9200000000000017</v>
      </c>
      <c r="J55">
        <v>53.970649999999999</v>
      </c>
      <c r="K55">
        <v>3.9199999999999875</v>
      </c>
      <c r="L55">
        <v>9.8979350000000004</v>
      </c>
      <c r="M55">
        <v>4.9000000000000057</v>
      </c>
      <c r="N55">
        <v>45.445270000000001</v>
      </c>
      <c r="O55">
        <v>4.8999999999999915</v>
      </c>
      <c r="P55">
        <v>371.89350000000002</v>
      </c>
      <c r="Q55">
        <v>4.9000000000000057</v>
      </c>
      <c r="R55">
        <v>113.2313</v>
      </c>
    </row>
    <row r="56" spans="1:18" x14ac:dyDescent="0.2">
      <c r="A56">
        <v>5</v>
      </c>
      <c r="B56">
        <v>76.266409999999993</v>
      </c>
      <c r="C56">
        <v>5</v>
      </c>
      <c r="D56">
        <v>599.27359999999999</v>
      </c>
      <c r="E56">
        <v>5.1000000000000227</v>
      </c>
      <c r="F56">
        <v>27.143830000000001</v>
      </c>
      <c r="G56">
        <v>4</v>
      </c>
      <c r="H56">
        <v>261.4538</v>
      </c>
      <c r="I56">
        <v>4</v>
      </c>
      <c r="J56">
        <v>55.401980000000002</v>
      </c>
      <c r="K56">
        <v>4</v>
      </c>
      <c r="L56">
        <v>10.45018</v>
      </c>
      <c r="M56">
        <v>5</v>
      </c>
      <c r="N56">
        <v>11.65156</v>
      </c>
      <c r="O56">
        <v>5</v>
      </c>
      <c r="P56">
        <v>382.19959999999998</v>
      </c>
      <c r="Q56">
        <v>5</v>
      </c>
      <c r="R56">
        <v>115.76949999999999</v>
      </c>
    </row>
    <row r="57" spans="1:18" x14ac:dyDescent="0.2">
      <c r="A57">
        <v>5.0999999999999943</v>
      </c>
      <c r="B57">
        <v>39.784440000000004</v>
      </c>
      <c r="C57">
        <v>5.0999999999999943</v>
      </c>
      <c r="D57">
        <v>624.59029999999996</v>
      </c>
      <c r="E57">
        <v>5.1999999999999886</v>
      </c>
      <c r="F57">
        <v>27.702029999999997</v>
      </c>
      <c r="G57">
        <v>4.0799999999999983</v>
      </c>
      <c r="H57">
        <v>245.41529999999997</v>
      </c>
      <c r="I57">
        <v>4.0799999999999983</v>
      </c>
      <c r="J57">
        <v>57.107620000000004</v>
      </c>
      <c r="K57">
        <v>4.0800000000000125</v>
      </c>
      <c r="L57">
        <v>10.620039999999999</v>
      </c>
      <c r="M57">
        <v>5.0999999999999943</v>
      </c>
      <c r="N57">
        <v>-20.136890000000001</v>
      </c>
      <c r="O57">
        <v>5.0999999999999943</v>
      </c>
      <c r="P57">
        <v>393.08599999999996</v>
      </c>
      <c r="Q57">
        <v>5.0999999999999943</v>
      </c>
      <c r="R57">
        <v>118.7873</v>
      </c>
    </row>
    <row r="58" spans="1:18" x14ac:dyDescent="0.2">
      <c r="A58">
        <v>5.1999999999999886</v>
      </c>
      <c r="B58">
        <v>6.3808760000000007</v>
      </c>
      <c r="C58">
        <v>5.1999999999999886</v>
      </c>
      <c r="D58">
        <v>647.46109999999999</v>
      </c>
      <c r="E58">
        <v>5.3000000000000114</v>
      </c>
      <c r="F58">
        <v>28.6935</v>
      </c>
      <c r="G58">
        <v>4.1599999999999966</v>
      </c>
      <c r="H58">
        <v>228.84610000000001</v>
      </c>
      <c r="I58">
        <v>4.1599999999999966</v>
      </c>
      <c r="J58">
        <v>59.441980000000001</v>
      </c>
      <c r="K58">
        <v>4.1599999999999966</v>
      </c>
      <c r="L58">
        <v>10.932589999999999</v>
      </c>
      <c r="M58">
        <v>5.2000000000000028</v>
      </c>
      <c r="N58">
        <v>-50.122019999999999</v>
      </c>
      <c r="O58">
        <v>5.2000000000000028</v>
      </c>
      <c r="P58">
        <v>404.5401</v>
      </c>
      <c r="Q58">
        <v>5.1999999999999886</v>
      </c>
      <c r="R58">
        <v>121.46260000000001</v>
      </c>
    </row>
    <row r="59" spans="1:18" x14ac:dyDescent="0.2">
      <c r="A59">
        <v>5.3000000000000114</v>
      </c>
      <c r="B59">
        <v>-24.009329999999999</v>
      </c>
      <c r="C59">
        <v>5.3000000000000114</v>
      </c>
      <c r="D59">
        <v>669.54499999999996</v>
      </c>
      <c r="E59">
        <v>5.3999999999999773</v>
      </c>
      <c r="F59">
        <v>29.556480000000001</v>
      </c>
      <c r="G59">
        <v>4.240000000000002</v>
      </c>
      <c r="H59">
        <v>210.6643</v>
      </c>
      <c r="I59">
        <v>4.2399999999999949</v>
      </c>
      <c r="J59">
        <v>60.998490000000004</v>
      </c>
      <c r="K59">
        <v>4.2400000000000091</v>
      </c>
      <c r="L59">
        <v>10.60233</v>
      </c>
      <c r="M59">
        <v>5.2999999999999972</v>
      </c>
      <c r="N59">
        <v>-78.207660000000004</v>
      </c>
      <c r="O59">
        <v>5.2999999999999972</v>
      </c>
      <c r="P59">
        <v>414.24799999999999</v>
      </c>
      <c r="Q59">
        <v>5.3000000000000114</v>
      </c>
      <c r="R59">
        <v>124.38500000000001</v>
      </c>
    </row>
    <row r="60" spans="1:18" x14ac:dyDescent="0.2">
      <c r="A60">
        <v>5.4000000000000057</v>
      </c>
      <c r="B60">
        <v>-50.24868</v>
      </c>
      <c r="C60">
        <v>5.4000000000000057</v>
      </c>
      <c r="D60">
        <v>690.39369999999997</v>
      </c>
      <c r="E60">
        <v>5.5</v>
      </c>
      <c r="F60">
        <v>30.472270000000002</v>
      </c>
      <c r="G60">
        <v>4.32</v>
      </c>
      <c r="H60">
        <v>192.7842</v>
      </c>
      <c r="I60">
        <v>4.3199999999999932</v>
      </c>
      <c r="J60">
        <v>61.385510000000004</v>
      </c>
      <c r="K60">
        <v>4.3199999999999932</v>
      </c>
      <c r="L60">
        <v>11.120159999999998</v>
      </c>
      <c r="M60">
        <v>5.4000000000000057</v>
      </c>
      <c r="N60">
        <v>-103.94669999999999</v>
      </c>
      <c r="O60">
        <v>5.3999999999999915</v>
      </c>
      <c r="P60">
        <v>425.31510000000003</v>
      </c>
      <c r="Q60">
        <v>5.4000000000000057</v>
      </c>
      <c r="R60">
        <v>127.128</v>
      </c>
    </row>
    <row r="61" spans="1:18" x14ac:dyDescent="0.2">
      <c r="A61">
        <v>5.5</v>
      </c>
      <c r="B61">
        <v>-72.012600000000006</v>
      </c>
      <c r="C61">
        <v>5.5</v>
      </c>
      <c r="D61">
        <v>715.69540000000006</v>
      </c>
      <c r="E61">
        <v>5.6000000000000227</v>
      </c>
      <c r="F61">
        <v>32.033530000000006</v>
      </c>
      <c r="G61">
        <v>4.3999999999999986</v>
      </c>
      <c r="H61">
        <v>172.50909999999999</v>
      </c>
      <c r="I61">
        <v>4.4000000000000057</v>
      </c>
      <c r="J61">
        <v>61.047599999999996</v>
      </c>
      <c r="K61">
        <v>4.4000000000000057</v>
      </c>
      <c r="L61">
        <v>11.431100000000001</v>
      </c>
      <c r="M61">
        <v>5.5</v>
      </c>
      <c r="N61">
        <v>-127.80690000000001</v>
      </c>
      <c r="O61">
        <v>5.5</v>
      </c>
      <c r="P61">
        <v>435.20170000000002</v>
      </c>
      <c r="Q61">
        <v>5.5</v>
      </c>
      <c r="R61">
        <v>130.1925</v>
      </c>
    </row>
    <row r="62" spans="1:18" x14ac:dyDescent="0.2">
      <c r="A62">
        <v>5.5999999999999943</v>
      </c>
      <c r="B62">
        <v>-89.192889999999991</v>
      </c>
      <c r="C62">
        <v>5.5999999999999943</v>
      </c>
      <c r="D62">
        <v>736.38339999999994</v>
      </c>
      <c r="E62">
        <v>5.6999999999999886</v>
      </c>
      <c r="F62">
        <v>33.520249999999997</v>
      </c>
      <c r="G62">
        <v>4.4799999999999969</v>
      </c>
      <c r="H62">
        <v>153.16</v>
      </c>
      <c r="I62">
        <v>4.480000000000004</v>
      </c>
      <c r="J62">
        <v>79.379950000000008</v>
      </c>
      <c r="K62">
        <v>4.4799999999999898</v>
      </c>
      <c r="L62">
        <v>11.6883</v>
      </c>
      <c r="M62">
        <v>5.5999999999999943</v>
      </c>
      <c r="N62">
        <v>-149.48920000000001</v>
      </c>
      <c r="O62">
        <v>5.5999999999999943</v>
      </c>
      <c r="P62">
        <v>445.81</v>
      </c>
      <c r="Q62">
        <v>5.5999999999999943</v>
      </c>
      <c r="R62">
        <v>131.5496</v>
      </c>
    </row>
    <row r="63" spans="1:18" x14ac:dyDescent="0.2">
      <c r="A63">
        <v>5.6999999999999886</v>
      </c>
      <c r="B63">
        <v>-101.3494</v>
      </c>
      <c r="C63">
        <v>5.6999999999999886</v>
      </c>
      <c r="D63">
        <v>752.98669999999993</v>
      </c>
      <c r="E63">
        <v>5.8000000000000114</v>
      </c>
      <c r="F63">
        <v>35.406730000000003</v>
      </c>
      <c r="G63">
        <v>4.5600000000000023</v>
      </c>
      <c r="H63">
        <v>132.62889999999999</v>
      </c>
      <c r="I63">
        <v>4.5600000000000023</v>
      </c>
      <c r="J63">
        <v>158.4667</v>
      </c>
      <c r="K63">
        <v>4.5600000000000023</v>
      </c>
      <c r="L63">
        <v>12.01534</v>
      </c>
      <c r="M63">
        <v>5.7000000000000028</v>
      </c>
      <c r="N63">
        <v>-169.00319999999999</v>
      </c>
      <c r="O63">
        <v>5.7000000000000028</v>
      </c>
      <c r="P63">
        <v>456.87110000000001</v>
      </c>
      <c r="Q63">
        <v>5.6999999999999886</v>
      </c>
      <c r="R63">
        <v>134.34950000000001</v>
      </c>
    </row>
    <row r="64" spans="1:18" x14ac:dyDescent="0.2">
      <c r="A64">
        <v>5.8000000000000114</v>
      </c>
      <c r="B64">
        <v>-107.04470000000001</v>
      </c>
      <c r="C64">
        <v>5.8000000000000114</v>
      </c>
      <c r="D64">
        <v>769.64469999999994</v>
      </c>
      <c r="E64">
        <v>5.8999999999999773</v>
      </c>
      <c r="F64">
        <v>36.607990000000001</v>
      </c>
      <c r="G64">
        <v>4.6400000000000006</v>
      </c>
      <c r="H64">
        <v>111.7308</v>
      </c>
      <c r="I64">
        <v>4.6400000000000006</v>
      </c>
      <c r="J64">
        <v>243.7</v>
      </c>
      <c r="K64">
        <v>4.6399999999999864</v>
      </c>
      <c r="L64">
        <v>11.88292</v>
      </c>
      <c r="M64">
        <v>5.7999999999999972</v>
      </c>
      <c r="N64">
        <v>-185.75019999999998</v>
      </c>
      <c r="O64">
        <v>5.7999999999999972</v>
      </c>
      <c r="P64">
        <v>467.2192</v>
      </c>
      <c r="Q64">
        <v>5.8000000000000114</v>
      </c>
      <c r="R64">
        <v>137.4871</v>
      </c>
    </row>
    <row r="65" spans="1:18" x14ac:dyDescent="0.2">
      <c r="A65">
        <v>5.9000000000000057</v>
      </c>
      <c r="B65">
        <v>-106.35299999999999</v>
      </c>
      <c r="C65">
        <v>5.9000000000000057</v>
      </c>
      <c r="D65">
        <v>785.56389999999999</v>
      </c>
      <c r="E65">
        <v>6</v>
      </c>
      <c r="F65">
        <v>37.866239999999998</v>
      </c>
      <c r="G65">
        <v>4.7199999999999989</v>
      </c>
      <c r="H65">
        <v>90.503540000000001</v>
      </c>
      <c r="I65">
        <v>4.7199999999999989</v>
      </c>
      <c r="J65">
        <v>292.0949</v>
      </c>
      <c r="K65">
        <v>4.7199999999999989</v>
      </c>
      <c r="L65">
        <v>12.280799999999999</v>
      </c>
      <c r="M65">
        <v>5.9000000000000057</v>
      </c>
      <c r="N65">
        <v>-200.1722</v>
      </c>
      <c r="O65">
        <v>5.8999999999999915</v>
      </c>
      <c r="P65">
        <v>476.6875</v>
      </c>
      <c r="Q65">
        <v>5.9000000000000057</v>
      </c>
      <c r="R65">
        <v>140.74780000000001</v>
      </c>
    </row>
    <row r="66" spans="1:18" x14ac:dyDescent="0.2">
      <c r="A66">
        <v>6</v>
      </c>
      <c r="B66">
        <v>-97.243740000000003</v>
      </c>
      <c r="C66">
        <v>6</v>
      </c>
      <c r="D66">
        <v>800.47439999999995</v>
      </c>
      <c r="E66">
        <v>6.1000000000000227</v>
      </c>
      <c r="F66">
        <v>39.220120000000001</v>
      </c>
      <c r="G66">
        <v>4.7999999999999972</v>
      </c>
      <c r="H66">
        <v>70.360489999999999</v>
      </c>
      <c r="I66">
        <v>4.7999999999999972</v>
      </c>
      <c r="J66">
        <v>319.59950000000003</v>
      </c>
      <c r="K66">
        <v>4.8000000000000114</v>
      </c>
      <c r="L66">
        <v>12.919779999999999</v>
      </c>
      <c r="M66">
        <v>6</v>
      </c>
      <c r="N66">
        <v>-211.3004</v>
      </c>
      <c r="O66">
        <v>6</v>
      </c>
      <c r="P66">
        <v>486.67119999999994</v>
      </c>
      <c r="Q66">
        <v>6</v>
      </c>
      <c r="R66">
        <v>143.3717</v>
      </c>
    </row>
    <row r="67" spans="1:18" x14ac:dyDescent="0.2">
      <c r="A67">
        <v>6.0999999999999943</v>
      </c>
      <c r="B67">
        <v>-74.362620000000007</v>
      </c>
      <c r="C67">
        <v>6.0999999999999943</v>
      </c>
      <c r="D67">
        <v>815.12709999999993</v>
      </c>
      <c r="E67">
        <v>6.1999999999999886</v>
      </c>
      <c r="F67">
        <v>39.920490000000001</v>
      </c>
      <c r="G67">
        <v>4.8800000000000026</v>
      </c>
      <c r="H67">
        <v>50.091659999999997</v>
      </c>
      <c r="I67">
        <v>4.8799999999999955</v>
      </c>
      <c r="J67">
        <v>332.6789</v>
      </c>
      <c r="K67">
        <v>4.8799999999999955</v>
      </c>
      <c r="L67">
        <v>12.898249999999999</v>
      </c>
      <c r="M67">
        <v>6.0999999999999943</v>
      </c>
      <c r="N67">
        <v>-219.53919999999999</v>
      </c>
      <c r="O67">
        <v>6.0999999999999943</v>
      </c>
      <c r="P67">
        <v>498.07729999999998</v>
      </c>
      <c r="Q67">
        <v>6.0999999999999943</v>
      </c>
      <c r="R67">
        <v>147.1388</v>
      </c>
    </row>
    <row r="68" spans="1:18" x14ac:dyDescent="0.2">
      <c r="A68">
        <v>6.1999999999999886</v>
      </c>
      <c r="B68">
        <v>-32.676190000000005</v>
      </c>
      <c r="C68">
        <v>6.1999999999999886</v>
      </c>
      <c r="D68">
        <v>829.13819999999998</v>
      </c>
      <c r="E68">
        <v>6.3000000000000114</v>
      </c>
      <c r="F68">
        <v>41.419919999999998</v>
      </c>
      <c r="G68">
        <v>4.9600000000000009</v>
      </c>
      <c r="H68">
        <v>30.845999999999997</v>
      </c>
      <c r="I68">
        <v>4.9599999999999937</v>
      </c>
      <c r="J68">
        <v>347.1737</v>
      </c>
      <c r="K68">
        <v>4.960000000000008</v>
      </c>
      <c r="L68">
        <v>12.914950000000001</v>
      </c>
      <c r="M68">
        <v>6.2000000000000028</v>
      </c>
      <c r="N68">
        <v>-224.48320000000001</v>
      </c>
      <c r="O68">
        <v>6.2000000000000028</v>
      </c>
      <c r="P68">
        <v>513.15309999999999</v>
      </c>
      <c r="Q68">
        <v>6.1999999999999886</v>
      </c>
      <c r="R68">
        <v>150.46719999999999</v>
      </c>
    </row>
    <row r="69" spans="1:18" x14ac:dyDescent="0.2">
      <c r="A69">
        <v>6.3000000000000114</v>
      </c>
      <c r="B69">
        <v>-32.571859999999994</v>
      </c>
      <c r="C69">
        <v>6.3000000000000114</v>
      </c>
      <c r="D69">
        <v>842.83360000000005</v>
      </c>
      <c r="E69">
        <v>6.3999999999999773</v>
      </c>
      <c r="F69">
        <v>42.388529999999996</v>
      </c>
      <c r="G69">
        <v>5.0399999999999991</v>
      </c>
      <c r="H69">
        <v>12.34661</v>
      </c>
      <c r="I69">
        <v>5.0400000000000063</v>
      </c>
      <c r="J69">
        <v>358.0951</v>
      </c>
      <c r="K69">
        <v>5.039999999999992</v>
      </c>
      <c r="L69">
        <v>13.22207</v>
      </c>
      <c r="M69">
        <v>6.2999999999999972</v>
      </c>
      <c r="N69">
        <v>-228.63069999999999</v>
      </c>
      <c r="O69">
        <v>6.2999999999999972</v>
      </c>
      <c r="P69">
        <v>520.87850000000003</v>
      </c>
      <c r="Q69">
        <v>6.3000000000000114</v>
      </c>
      <c r="R69">
        <v>153.64259999999999</v>
      </c>
    </row>
    <row r="70" spans="1:18" x14ac:dyDescent="0.2">
      <c r="A70">
        <v>6.4000000000000057</v>
      </c>
      <c r="B70">
        <v>-34.610020000000006</v>
      </c>
      <c r="C70">
        <v>6.4000000000000057</v>
      </c>
      <c r="D70">
        <v>858.20389999999998</v>
      </c>
      <c r="E70">
        <v>6.5</v>
      </c>
      <c r="F70">
        <v>43.370490000000004</v>
      </c>
      <c r="G70">
        <v>5.1199999999999974</v>
      </c>
      <c r="H70">
        <v>-3.7797840000000003</v>
      </c>
      <c r="I70">
        <v>5.1200000000000045</v>
      </c>
      <c r="J70">
        <v>367.70240000000001</v>
      </c>
      <c r="K70">
        <v>5.1200000000000045</v>
      </c>
      <c r="L70">
        <v>13.73104</v>
      </c>
      <c r="M70">
        <v>6.4000000000000057</v>
      </c>
      <c r="N70">
        <v>-224.88399999999999</v>
      </c>
      <c r="O70">
        <v>6.3999999999999915</v>
      </c>
      <c r="P70">
        <v>550.53629999999998</v>
      </c>
      <c r="Q70">
        <v>6.4000000000000057</v>
      </c>
      <c r="R70">
        <v>157.0128</v>
      </c>
    </row>
    <row r="71" spans="1:18" x14ac:dyDescent="0.2">
      <c r="A71">
        <v>6.5</v>
      </c>
      <c r="B71">
        <v>-32.954409999999996</v>
      </c>
      <c r="C71">
        <v>6.5</v>
      </c>
      <c r="D71">
        <v>876.56060000000002</v>
      </c>
      <c r="E71">
        <v>6.6000000000000227</v>
      </c>
      <c r="F71">
        <v>44.205300000000001</v>
      </c>
      <c r="G71">
        <v>5.2000000000000028</v>
      </c>
      <c r="H71">
        <v>-18.769290000000002</v>
      </c>
      <c r="I71">
        <v>5.2000000000000028</v>
      </c>
      <c r="J71">
        <v>376.04320000000001</v>
      </c>
      <c r="K71">
        <v>5.1999999999999886</v>
      </c>
      <c r="L71">
        <v>14.21325</v>
      </c>
      <c r="M71">
        <v>6.5</v>
      </c>
      <c r="N71">
        <v>-155.541</v>
      </c>
      <c r="O71">
        <v>6.5</v>
      </c>
      <c r="P71">
        <v>611.20440000000008</v>
      </c>
      <c r="Q71">
        <v>6.5</v>
      </c>
      <c r="R71">
        <v>160.59289999999999</v>
      </c>
    </row>
    <row r="72" spans="1:18" x14ac:dyDescent="0.2">
      <c r="A72">
        <v>6.5999999999999943</v>
      </c>
      <c r="B72">
        <v>-31.816590000000001</v>
      </c>
      <c r="C72">
        <v>6.5999999999999943</v>
      </c>
      <c r="D72">
        <v>901.57179999999994</v>
      </c>
      <c r="E72">
        <v>6.6999999999999886</v>
      </c>
      <c r="F72">
        <v>45.716650000000001</v>
      </c>
      <c r="G72">
        <v>5.2800000000000011</v>
      </c>
      <c r="H72">
        <v>-31.448579999999996</v>
      </c>
      <c r="I72">
        <v>5.2800000000000011</v>
      </c>
      <c r="J72">
        <v>384.58610000000004</v>
      </c>
      <c r="K72">
        <v>5.2800000000000011</v>
      </c>
      <c r="L72">
        <v>13.94458</v>
      </c>
      <c r="M72">
        <v>6.5999999999999943</v>
      </c>
      <c r="N72">
        <v>-71.83802</v>
      </c>
      <c r="O72">
        <v>6.5999999999999943</v>
      </c>
      <c r="P72">
        <v>621.31510000000003</v>
      </c>
      <c r="Q72">
        <v>6.5999999999999943</v>
      </c>
      <c r="R72">
        <v>163.79240000000001</v>
      </c>
    </row>
    <row r="73" spans="1:18" x14ac:dyDescent="0.2">
      <c r="A73">
        <v>6.6999999999999886</v>
      </c>
      <c r="B73">
        <v>-32.772469999999998</v>
      </c>
      <c r="C73">
        <v>6.6999999999999886</v>
      </c>
      <c r="D73">
        <v>925.92380000000003</v>
      </c>
      <c r="E73">
        <v>6.8000000000000114</v>
      </c>
      <c r="F73">
        <v>47.338760000000001</v>
      </c>
      <c r="G73">
        <v>5.3599999999999994</v>
      </c>
      <c r="H73">
        <v>-42.218960000000003</v>
      </c>
      <c r="I73">
        <v>5.3599999999999994</v>
      </c>
      <c r="J73">
        <v>394.93330000000003</v>
      </c>
      <c r="K73">
        <v>5.3600000000000136</v>
      </c>
      <c r="L73">
        <v>14.067539999999999</v>
      </c>
      <c r="M73">
        <v>6.7000000000000028</v>
      </c>
      <c r="N73">
        <v>-70.34693</v>
      </c>
      <c r="O73">
        <v>6.7000000000000028</v>
      </c>
      <c r="P73">
        <v>630.06150000000002</v>
      </c>
      <c r="Q73">
        <v>6.6999999999999886</v>
      </c>
      <c r="R73">
        <v>166.90369999999999</v>
      </c>
    </row>
    <row r="74" spans="1:18" x14ac:dyDescent="0.2">
      <c r="A74">
        <v>6.8000000000000114</v>
      </c>
      <c r="B74">
        <v>-30.435170000000003</v>
      </c>
      <c r="C74">
        <v>6.8000000000000114</v>
      </c>
      <c r="D74">
        <v>941.18709999999999</v>
      </c>
      <c r="E74">
        <v>6.8999999999999773</v>
      </c>
      <c r="F74">
        <v>49.050559999999997</v>
      </c>
      <c r="G74">
        <v>5.4399999999999977</v>
      </c>
      <c r="H74">
        <v>-51.053060000000002</v>
      </c>
      <c r="I74">
        <v>5.4399999999999977</v>
      </c>
      <c r="J74">
        <v>405.13510000000002</v>
      </c>
      <c r="K74">
        <v>5.4399999999999977</v>
      </c>
      <c r="L74">
        <v>14.6371</v>
      </c>
      <c r="M74">
        <v>6.7999999999999972</v>
      </c>
      <c r="N74">
        <v>-72.082729999999998</v>
      </c>
      <c r="O74">
        <v>6.7999999999999972</v>
      </c>
      <c r="P74">
        <v>636.68110000000001</v>
      </c>
      <c r="Q74">
        <v>6.8000000000000114</v>
      </c>
      <c r="R74">
        <v>169.68170000000001</v>
      </c>
    </row>
    <row r="75" spans="1:18" x14ac:dyDescent="0.2">
      <c r="A75">
        <v>6.9000000000000057</v>
      </c>
      <c r="B75">
        <v>-30.48798</v>
      </c>
      <c r="C75">
        <v>6.9000000000000057</v>
      </c>
      <c r="D75">
        <v>956.46359999999993</v>
      </c>
      <c r="E75">
        <v>7</v>
      </c>
      <c r="F75">
        <v>50.405250000000002</v>
      </c>
      <c r="G75">
        <v>5.5200000000000031</v>
      </c>
      <c r="H75">
        <v>-57.986310000000003</v>
      </c>
      <c r="I75">
        <v>5.519999999999996</v>
      </c>
      <c r="J75">
        <v>411.46639999999996</v>
      </c>
      <c r="K75">
        <v>5.5200000000000102</v>
      </c>
      <c r="L75">
        <v>15.013649999999998</v>
      </c>
      <c r="M75">
        <v>6.9000000000000057</v>
      </c>
      <c r="N75">
        <v>-73.391549999999995</v>
      </c>
      <c r="O75">
        <v>6.8999999999999915</v>
      </c>
      <c r="P75">
        <v>645.05759999999998</v>
      </c>
      <c r="Q75">
        <v>6.9000000000000057</v>
      </c>
      <c r="R75">
        <v>172.72209999999998</v>
      </c>
    </row>
    <row r="76" spans="1:18" x14ac:dyDescent="0.2">
      <c r="A76">
        <v>7</v>
      </c>
      <c r="B76">
        <v>-32.153890000000004</v>
      </c>
      <c r="C76">
        <v>7</v>
      </c>
      <c r="D76">
        <v>979.7025000000001</v>
      </c>
      <c r="E76">
        <v>7.1000000000000227</v>
      </c>
      <c r="F76">
        <v>50.823860000000003</v>
      </c>
      <c r="G76">
        <v>5.6000000000000014</v>
      </c>
      <c r="H76">
        <v>-62.806169999999995</v>
      </c>
      <c r="I76">
        <v>5.5999999999999943</v>
      </c>
      <c r="J76">
        <v>417.76590000000004</v>
      </c>
      <c r="K76">
        <v>5.5999999999999943</v>
      </c>
      <c r="L76">
        <v>15.587019999999999</v>
      </c>
      <c r="M76">
        <v>7</v>
      </c>
      <c r="N76">
        <v>-74.65513</v>
      </c>
      <c r="O76">
        <v>7</v>
      </c>
      <c r="P76">
        <v>652.42330000000004</v>
      </c>
      <c r="Q76">
        <v>7</v>
      </c>
      <c r="R76">
        <v>176.0804</v>
      </c>
    </row>
    <row r="77" spans="1:18" x14ac:dyDescent="0.2">
      <c r="A77">
        <v>7.0999999999999943</v>
      </c>
      <c r="B77">
        <v>-32.766999999999996</v>
      </c>
      <c r="C77">
        <v>7.0999999999999943</v>
      </c>
      <c r="D77">
        <v>998.72879999999998</v>
      </c>
      <c r="E77">
        <v>7.1999999999999886</v>
      </c>
      <c r="F77">
        <v>50.104010000000002</v>
      </c>
      <c r="G77">
        <v>5.68</v>
      </c>
      <c r="H77">
        <v>-64.877899999999997</v>
      </c>
      <c r="I77">
        <v>5.6800000000000068</v>
      </c>
      <c r="J77">
        <v>422.98510000000005</v>
      </c>
      <c r="K77">
        <v>5.6800000000000068</v>
      </c>
      <c r="L77">
        <v>15.27628</v>
      </c>
      <c r="M77">
        <v>7.0999999999999943</v>
      </c>
      <c r="N77">
        <v>-75.944659999999999</v>
      </c>
      <c r="O77">
        <v>7.0999999999999943</v>
      </c>
      <c r="P77">
        <v>658.75509999999997</v>
      </c>
      <c r="Q77">
        <v>7.0999999999999943</v>
      </c>
      <c r="R77">
        <v>179.26130000000001</v>
      </c>
    </row>
    <row r="78" spans="1:18" x14ac:dyDescent="0.2">
      <c r="A78">
        <v>7.1999999999999886</v>
      </c>
      <c r="B78">
        <v>-33.237780000000001</v>
      </c>
      <c r="C78">
        <v>7.1999999999999886</v>
      </c>
      <c r="D78">
        <v>1030.607</v>
      </c>
      <c r="E78">
        <v>7.3000000000000114</v>
      </c>
      <c r="F78">
        <v>50.18065</v>
      </c>
      <c r="G78">
        <v>5.759999999999998</v>
      </c>
      <c r="H78">
        <v>-61.753610000000002</v>
      </c>
      <c r="I78">
        <v>5.7600000000000051</v>
      </c>
      <c r="J78">
        <v>428.43150000000003</v>
      </c>
      <c r="K78">
        <v>5.7599999999999909</v>
      </c>
      <c r="L78">
        <v>16.184950000000001</v>
      </c>
      <c r="M78">
        <v>7.2000000000000028</v>
      </c>
      <c r="N78">
        <v>-76.031220000000005</v>
      </c>
      <c r="O78">
        <v>7.2000000000000028</v>
      </c>
      <c r="P78">
        <v>664.04329999999993</v>
      </c>
      <c r="Q78">
        <v>7.1999999999999886</v>
      </c>
      <c r="R78">
        <v>182.97549999999998</v>
      </c>
    </row>
    <row r="79" spans="1:18" x14ac:dyDescent="0.2">
      <c r="A79">
        <v>7.3000000000000114</v>
      </c>
      <c r="B79">
        <v>-33.828499999999998</v>
      </c>
      <c r="C79">
        <v>7.3000000000000114</v>
      </c>
      <c r="D79">
        <v>1082.1369999999999</v>
      </c>
      <c r="E79">
        <v>7.3999999999999773</v>
      </c>
      <c r="F79">
        <v>51.656739999999999</v>
      </c>
      <c r="G79">
        <v>5.8400000000000034</v>
      </c>
      <c r="H79">
        <v>-55.879569999999994</v>
      </c>
      <c r="I79">
        <v>5.8400000000000034</v>
      </c>
      <c r="J79">
        <v>433.9889</v>
      </c>
      <c r="K79">
        <v>5.8400000000000034</v>
      </c>
      <c r="L79">
        <v>16.63496</v>
      </c>
      <c r="M79">
        <v>7.2999999999999972</v>
      </c>
      <c r="N79">
        <v>-75.658900000000003</v>
      </c>
      <c r="O79">
        <v>7.2999999999999972</v>
      </c>
      <c r="P79">
        <v>669.37040000000002</v>
      </c>
      <c r="Q79">
        <v>7.3000000000000114</v>
      </c>
      <c r="R79">
        <v>186.77029999999999</v>
      </c>
    </row>
    <row r="80" spans="1:18" x14ac:dyDescent="0.2">
      <c r="A80">
        <v>7.4000000000000057</v>
      </c>
      <c r="B80">
        <v>-33.892580000000002</v>
      </c>
      <c r="C80">
        <v>7.4000000000000057</v>
      </c>
      <c r="D80">
        <v>1100.905</v>
      </c>
      <c r="E80">
        <v>7.5</v>
      </c>
      <c r="F80">
        <v>51.811949999999996</v>
      </c>
      <c r="G80">
        <v>5.9200000000000017</v>
      </c>
      <c r="H80">
        <v>-20.736360000000001</v>
      </c>
      <c r="I80">
        <v>5.9200000000000017</v>
      </c>
      <c r="J80">
        <v>438.459</v>
      </c>
      <c r="K80">
        <v>5.9199999999999875</v>
      </c>
      <c r="L80">
        <v>16.694929999999999</v>
      </c>
      <c r="M80">
        <v>7.4000000000000057</v>
      </c>
      <c r="N80">
        <v>-74.66122</v>
      </c>
      <c r="O80">
        <v>7.3999999999999915</v>
      </c>
      <c r="P80">
        <v>673.70749999999998</v>
      </c>
      <c r="Q80">
        <v>7.4000000000000057</v>
      </c>
      <c r="R80">
        <v>190.4855</v>
      </c>
    </row>
    <row r="81" spans="1:18" x14ac:dyDescent="0.2">
      <c r="A81">
        <v>7.5</v>
      </c>
      <c r="B81">
        <v>-34.15437</v>
      </c>
      <c r="C81">
        <v>7.5</v>
      </c>
      <c r="D81">
        <v>1101.9490000000001</v>
      </c>
      <c r="E81">
        <v>7.6000000000000227</v>
      </c>
      <c r="F81">
        <v>53.095309999999998</v>
      </c>
      <c r="G81">
        <v>6</v>
      </c>
      <c r="H81">
        <v>-18.06831</v>
      </c>
      <c r="I81">
        <v>6</v>
      </c>
      <c r="J81">
        <v>443.2568</v>
      </c>
      <c r="K81">
        <v>6</v>
      </c>
      <c r="L81">
        <v>17.020160000000001</v>
      </c>
      <c r="M81">
        <v>7.5</v>
      </c>
      <c r="N81">
        <v>-73.764440000000008</v>
      </c>
      <c r="O81">
        <v>7.5</v>
      </c>
      <c r="P81">
        <v>677.28779999999995</v>
      </c>
      <c r="Q81">
        <v>7.5</v>
      </c>
      <c r="R81">
        <v>194.2474</v>
      </c>
    </row>
    <row r="82" spans="1:18" x14ac:dyDescent="0.2">
      <c r="A82">
        <v>7.5999999999999943</v>
      </c>
      <c r="B82">
        <v>-33.6419</v>
      </c>
      <c r="C82">
        <v>7.5999999999999943</v>
      </c>
      <c r="D82">
        <v>1095.7239999999999</v>
      </c>
      <c r="E82">
        <v>7.6999999999999886</v>
      </c>
      <c r="F82">
        <v>54.263239999999996</v>
      </c>
      <c r="G82">
        <v>6.0799999999999983</v>
      </c>
      <c r="H82">
        <v>-19.688419999999997</v>
      </c>
      <c r="I82">
        <v>6.0799999999999983</v>
      </c>
      <c r="J82">
        <v>447.88619999999997</v>
      </c>
      <c r="K82">
        <v>6.0800000000000125</v>
      </c>
      <c r="L82">
        <v>17.733810000000002</v>
      </c>
      <c r="M82">
        <v>7.5999999999999943</v>
      </c>
      <c r="N82">
        <v>-72.843540000000004</v>
      </c>
      <c r="O82">
        <v>7.5999999999999943</v>
      </c>
      <c r="P82">
        <v>681.00130000000001</v>
      </c>
      <c r="Q82">
        <v>7.5999999999999943</v>
      </c>
      <c r="R82">
        <v>198.29129999999998</v>
      </c>
    </row>
    <row r="83" spans="1:18" x14ac:dyDescent="0.2">
      <c r="A83">
        <v>7.6999999999999886</v>
      </c>
      <c r="B83">
        <v>-32.881959999999999</v>
      </c>
      <c r="C83">
        <v>7.6999999999999886</v>
      </c>
      <c r="D83">
        <v>1098.877</v>
      </c>
      <c r="E83">
        <v>7.8000000000000114</v>
      </c>
      <c r="F83">
        <v>55.471900000000005</v>
      </c>
      <c r="G83">
        <v>6.1599999999999966</v>
      </c>
      <c r="H83">
        <v>-21.32161</v>
      </c>
      <c r="I83">
        <v>6.1599999999999966</v>
      </c>
      <c r="J83">
        <v>451.9778</v>
      </c>
      <c r="K83">
        <v>6.1599999999999966</v>
      </c>
      <c r="L83">
        <v>17.71087</v>
      </c>
      <c r="M83">
        <v>7.7000000000000028</v>
      </c>
      <c r="N83">
        <v>-71.30829</v>
      </c>
      <c r="O83">
        <v>7.7000000000000028</v>
      </c>
      <c r="P83">
        <v>684.43529999999998</v>
      </c>
      <c r="Q83">
        <v>7.6999999999999886</v>
      </c>
      <c r="R83">
        <v>202.9734</v>
      </c>
    </row>
    <row r="84" spans="1:18" x14ac:dyDescent="0.2">
      <c r="A84">
        <v>7.8000000000000114</v>
      </c>
      <c r="B84">
        <v>-32.483310000000003</v>
      </c>
      <c r="C84">
        <v>7.8000000000000114</v>
      </c>
      <c r="D84">
        <v>1104.864</v>
      </c>
      <c r="E84">
        <v>7.8999999999999773</v>
      </c>
      <c r="F84">
        <v>56.900329999999997</v>
      </c>
      <c r="G84">
        <v>6.240000000000002</v>
      </c>
      <c r="H84">
        <v>-22.496739999999999</v>
      </c>
      <c r="I84">
        <v>6.2399999999999949</v>
      </c>
      <c r="J84">
        <v>455.58870000000002</v>
      </c>
      <c r="K84">
        <v>6.2400000000000091</v>
      </c>
      <c r="L84">
        <v>18.169529999999998</v>
      </c>
      <c r="M84">
        <v>7.7999999999999972</v>
      </c>
      <c r="N84">
        <v>-69.440169999999995</v>
      </c>
      <c r="O84">
        <v>7.7999999999999972</v>
      </c>
      <c r="P84">
        <v>688.35589999999991</v>
      </c>
      <c r="Q84">
        <v>7.8000000000000114</v>
      </c>
      <c r="R84">
        <v>207.2499</v>
      </c>
    </row>
    <row r="85" spans="1:18" x14ac:dyDescent="0.2">
      <c r="A85">
        <v>7.9000000000000057</v>
      </c>
      <c r="B85">
        <v>-32.203000000000003</v>
      </c>
      <c r="C85">
        <v>7.9000000000000057</v>
      </c>
      <c r="D85">
        <v>1108.4349999999999</v>
      </c>
      <c r="E85">
        <v>8</v>
      </c>
      <c r="F85">
        <v>58.783760000000001</v>
      </c>
      <c r="G85">
        <v>6.32</v>
      </c>
      <c r="H85">
        <v>-24.053250000000002</v>
      </c>
      <c r="I85">
        <v>6.3199999999999932</v>
      </c>
      <c r="J85">
        <v>460.08170000000001</v>
      </c>
      <c r="K85">
        <v>6.3199999999999932</v>
      </c>
      <c r="L85">
        <v>18.09507</v>
      </c>
      <c r="M85">
        <v>7.9000000000000057</v>
      </c>
      <c r="N85">
        <v>-67.443089999999998</v>
      </c>
      <c r="O85">
        <v>7.8999999999999915</v>
      </c>
      <c r="P85">
        <v>693.41849999999999</v>
      </c>
      <c r="Q85">
        <v>7.9000000000000057</v>
      </c>
      <c r="R85">
        <v>208.874</v>
      </c>
    </row>
    <row r="86" spans="1:18" x14ac:dyDescent="0.2">
      <c r="A86">
        <v>8</v>
      </c>
      <c r="B86">
        <v>-31.652530000000002</v>
      </c>
      <c r="C86">
        <v>8</v>
      </c>
      <c r="D86">
        <v>1111.3150000000001</v>
      </c>
      <c r="E86">
        <v>8.1000000000000227</v>
      </c>
      <c r="F86">
        <v>60.487179999999995</v>
      </c>
      <c r="G86">
        <v>6.3999999999999986</v>
      </c>
      <c r="H86">
        <v>-25.29278</v>
      </c>
      <c r="I86">
        <v>6.4000000000000057</v>
      </c>
      <c r="J86">
        <v>463.26479999999998</v>
      </c>
      <c r="K86">
        <v>6.4000000000000057</v>
      </c>
      <c r="L86">
        <v>18.69219</v>
      </c>
      <c r="M86">
        <v>8</v>
      </c>
      <c r="N86">
        <v>-65.174120000000002</v>
      </c>
      <c r="O86">
        <v>8</v>
      </c>
      <c r="P86">
        <v>702.36439999999993</v>
      </c>
      <c r="Q86">
        <v>8</v>
      </c>
      <c r="R86">
        <v>212.64060000000001</v>
      </c>
    </row>
    <row r="87" spans="1:18" x14ac:dyDescent="0.2">
      <c r="A87">
        <v>8.0999999999999943</v>
      </c>
      <c r="B87">
        <v>-31.163719999999998</v>
      </c>
      <c r="C87">
        <v>8.0999999999999943</v>
      </c>
      <c r="D87">
        <v>1113.222</v>
      </c>
      <c r="E87">
        <v>8.1999999999999886</v>
      </c>
      <c r="F87">
        <v>61.825290000000003</v>
      </c>
      <c r="G87">
        <v>6.4799999999999969</v>
      </c>
      <c r="H87">
        <v>-26.61684</v>
      </c>
      <c r="I87">
        <v>6.480000000000004</v>
      </c>
      <c r="J87">
        <v>467.33980000000003</v>
      </c>
      <c r="K87">
        <v>6.4799999999999898</v>
      </c>
      <c r="L87">
        <v>19.192309999999999</v>
      </c>
      <c r="M87">
        <v>8.0999999999999943</v>
      </c>
      <c r="N87">
        <v>-62.794199999999996</v>
      </c>
      <c r="O87">
        <v>8.0999999999999943</v>
      </c>
      <c r="P87">
        <v>701.78609999999992</v>
      </c>
      <c r="Q87">
        <v>8.0999999999999943</v>
      </c>
      <c r="R87">
        <v>216.67930000000001</v>
      </c>
    </row>
    <row r="88" spans="1:18" x14ac:dyDescent="0.2">
      <c r="A88">
        <v>8.1999999999999886</v>
      </c>
      <c r="B88">
        <v>-30.343239999999998</v>
      </c>
      <c r="C88">
        <v>8.1999999999999886</v>
      </c>
      <c r="D88">
        <v>1114.3209999999999</v>
      </c>
      <c r="E88">
        <v>8.3000000000000114</v>
      </c>
      <c r="F88">
        <v>233.35769999999999</v>
      </c>
      <c r="G88">
        <v>6.5600000000000023</v>
      </c>
      <c r="H88">
        <v>-27.455470000000002</v>
      </c>
      <c r="I88">
        <v>6.5600000000000023</v>
      </c>
      <c r="J88">
        <v>470.89320000000004</v>
      </c>
      <c r="K88">
        <v>6.5600000000000023</v>
      </c>
      <c r="L88">
        <v>19.646339999999999</v>
      </c>
      <c r="M88">
        <v>8.2000000000000028</v>
      </c>
      <c r="N88">
        <v>-60.544119999999999</v>
      </c>
      <c r="O88">
        <v>8.2000000000000028</v>
      </c>
      <c r="P88">
        <v>702.57769999999994</v>
      </c>
      <c r="Q88">
        <v>8.1999999999999886</v>
      </c>
      <c r="R88">
        <v>220.80879999999999</v>
      </c>
    </row>
    <row r="89" spans="1:18" x14ac:dyDescent="0.2">
      <c r="A89">
        <v>8.3000000000000114</v>
      </c>
      <c r="B89">
        <v>-30.177240000000005</v>
      </c>
      <c r="C89">
        <v>8.3000000000000114</v>
      </c>
      <c r="D89">
        <v>1114.8999999999999</v>
      </c>
      <c r="E89">
        <v>8.3999999999999773</v>
      </c>
      <c r="F89">
        <v>307.05410000000001</v>
      </c>
      <c r="G89">
        <v>6.6400000000000006</v>
      </c>
      <c r="H89">
        <v>-28.123430000000003</v>
      </c>
      <c r="I89">
        <v>6.6400000000000006</v>
      </c>
      <c r="J89">
        <v>474.88869999999997</v>
      </c>
      <c r="K89">
        <v>6.6399999999999864</v>
      </c>
      <c r="L89">
        <v>19.921060000000001</v>
      </c>
      <c r="M89">
        <v>8.2999999999999972</v>
      </c>
      <c r="N89">
        <v>-58.113619999999997</v>
      </c>
      <c r="O89">
        <v>8.2999999999999972</v>
      </c>
      <c r="P89">
        <v>703.94069999999999</v>
      </c>
      <c r="Q89">
        <v>8.3000000000000114</v>
      </c>
      <c r="R89">
        <v>224.71529999999998</v>
      </c>
    </row>
    <row r="90" spans="1:18" x14ac:dyDescent="0.2">
      <c r="A90">
        <v>8.4000000000000057</v>
      </c>
      <c r="B90">
        <v>-29.276430000000001</v>
      </c>
      <c r="C90">
        <v>8.4000000000000057</v>
      </c>
      <c r="D90">
        <v>1115.1750000000002</v>
      </c>
      <c r="E90">
        <v>8.5</v>
      </c>
      <c r="F90">
        <v>335.44079999999997</v>
      </c>
      <c r="G90">
        <v>6.7199999999999989</v>
      </c>
      <c r="H90">
        <v>-28.910340000000001</v>
      </c>
      <c r="I90">
        <v>6.7199999999999989</v>
      </c>
      <c r="J90">
        <v>477.70109999999994</v>
      </c>
      <c r="K90">
        <v>6.7199999999999989</v>
      </c>
      <c r="L90">
        <v>19.640710000000002</v>
      </c>
      <c r="M90">
        <v>8.4000000000000057</v>
      </c>
      <c r="N90">
        <v>-55.459560000000003</v>
      </c>
      <c r="O90">
        <v>8.3999999999999915</v>
      </c>
      <c r="P90">
        <v>705.3048</v>
      </c>
      <c r="Q90">
        <v>8.4000000000000057</v>
      </c>
      <c r="R90">
        <v>228.48920000000001</v>
      </c>
    </row>
    <row r="91" spans="1:18" x14ac:dyDescent="0.2">
      <c r="A91">
        <v>8.5</v>
      </c>
      <c r="B91">
        <v>-28.4801</v>
      </c>
      <c r="C91">
        <v>8.5</v>
      </c>
      <c r="D91">
        <v>1114.566</v>
      </c>
      <c r="E91">
        <v>8.6000000000000227</v>
      </c>
      <c r="F91">
        <v>362.52500000000003</v>
      </c>
      <c r="G91">
        <v>6.7999999999999972</v>
      </c>
      <c r="H91">
        <v>-29.355719999999998</v>
      </c>
      <c r="I91">
        <v>6.7999999999999972</v>
      </c>
      <c r="J91">
        <v>481.72070000000002</v>
      </c>
      <c r="K91">
        <v>6.8000000000000114</v>
      </c>
      <c r="L91">
        <v>20.481150000000003</v>
      </c>
      <c r="M91">
        <v>8.5</v>
      </c>
      <c r="N91">
        <v>-52.623110000000004</v>
      </c>
      <c r="O91">
        <v>8.5</v>
      </c>
      <c r="P91">
        <v>707.81150000000002</v>
      </c>
      <c r="Q91">
        <v>8.5</v>
      </c>
      <c r="R91">
        <v>232.91990000000001</v>
      </c>
    </row>
    <row r="92" spans="1:18" x14ac:dyDescent="0.2">
      <c r="A92">
        <v>8.5999999999999943</v>
      </c>
      <c r="B92">
        <v>-27.721119999999999</v>
      </c>
      <c r="C92">
        <v>8.5999999999999943</v>
      </c>
      <c r="D92">
        <v>1113.8109999999999</v>
      </c>
      <c r="E92">
        <v>8.6999999999999886</v>
      </c>
      <c r="F92">
        <v>387.44799999999998</v>
      </c>
      <c r="G92">
        <v>6.8800000000000026</v>
      </c>
      <c r="H92">
        <v>-29.705500000000001</v>
      </c>
      <c r="I92">
        <v>6.8799999999999955</v>
      </c>
      <c r="J92">
        <v>484.30770000000007</v>
      </c>
      <c r="K92">
        <v>6.8799999999999955</v>
      </c>
      <c r="L92">
        <v>20.43788</v>
      </c>
      <c r="M92">
        <v>8.5999999999999943</v>
      </c>
      <c r="N92">
        <v>-49.764769999999999</v>
      </c>
      <c r="O92">
        <v>8.5999999999999943</v>
      </c>
      <c r="P92">
        <v>710.37130000000002</v>
      </c>
      <c r="Q92">
        <v>8.5999999999999943</v>
      </c>
      <c r="R92">
        <v>238.07469999999998</v>
      </c>
    </row>
    <row r="93" spans="1:18" x14ac:dyDescent="0.2">
      <c r="A93">
        <v>8.6999999999999886</v>
      </c>
      <c r="B93">
        <v>-26.404430000000001</v>
      </c>
      <c r="C93">
        <v>8.6999999999999886</v>
      </c>
      <c r="D93">
        <v>1112.4970000000001</v>
      </c>
      <c r="E93">
        <v>8.8000000000000114</v>
      </c>
      <c r="F93">
        <v>407.05490000000003</v>
      </c>
      <c r="G93">
        <v>6.9600000000000009</v>
      </c>
      <c r="H93">
        <v>-29.873550000000002</v>
      </c>
      <c r="I93">
        <v>6.9599999999999937</v>
      </c>
      <c r="J93">
        <v>487.11</v>
      </c>
      <c r="K93">
        <v>6.960000000000008</v>
      </c>
      <c r="L93">
        <v>21.534920000000003</v>
      </c>
      <c r="M93">
        <v>8.7000000000000028</v>
      </c>
      <c r="N93">
        <v>-46.840800000000002</v>
      </c>
      <c r="O93">
        <v>8.7000000000000028</v>
      </c>
      <c r="P93">
        <v>710.27610000000004</v>
      </c>
      <c r="Q93">
        <v>8.6999999999999886</v>
      </c>
      <c r="R93">
        <v>242.65700000000001</v>
      </c>
    </row>
    <row r="94" spans="1:18" x14ac:dyDescent="0.2">
      <c r="A94">
        <v>8.8000000000000114</v>
      </c>
      <c r="B94">
        <v>-25.49025</v>
      </c>
      <c r="C94">
        <v>8.8000000000000114</v>
      </c>
      <c r="D94">
        <v>1111.316</v>
      </c>
      <c r="E94">
        <v>8.8999999999999773</v>
      </c>
      <c r="F94">
        <v>422.56400000000002</v>
      </c>
      <c r="G94">
        <v>7.0399999999999991</v>
      </c>
      <c r="H94">
        <v>-29.672900000000002</v>
      </c>
      <c r="I94">
        <v>7.0400000000000063</v>
      </c>
      <c r="J94">
        <v>490.81470000000002</v>
      </c>
      <c r="K94">
        <v>7.039999999999992</v>
      </c>
      <c r="L94">
        <v>21.269669999999998</v>
      </c>
      <c r="M94">
        <v>8.7999999999999972</v>
      </c>
      <c r="N94">
        <v>-43.645800000000001</v>
      </c>
      <c r="O94">
        <v>8.7999999999999972</v>
      </c>
      <c r="P94">
        <v>710.60419999999999</v>
      </c>
      <c r="Q94">
        <v>8.8000000000000114</v>
      </c>
      <c r="R94">
        <v>247.22859999999997</v>
      </c>
    </row>
    <row r="95" spans="1:18" x14ac:dyDescent="0.2">
      <c r="A95">
        <v>8.9000000000000057</v>
      </c>
      <c r="B95">
        <v>-24.09676</v>
      </c>
      <c r="C95">
        <v>8.9000000000000057</v>
      </c>
      <c r="D95">
        <v>1109.25</v>
      </c>
      <c r="E95">
        <v>9</v>
      </c>
      <c r="F95">
        <v>436.07339999999999</v>
      </c>
      <c r="G95">
        <v>7.1199999999999974</v>
      </c>
      <c r="H95">
        <v>-29.564219999999999</v>
      </c>
      <c r="I95">
        <v>7.1200000000000045</v>
      </c>
      <c r="J95">
        <v>494.28129999999999</v>
      </c>
      <c r="K95">
        <v>7.1200000000000045</v>
      </c>
      <c r="L95">
        <v>21.92033</v>
      </c>
      <c r="M95">
        <v>8.9000000000000057</v>
      </c>
      <c r="N95">
        <v>-40.388309999999997</v>
      </c>
      <c r="O95">
        <v>8.8999999999999915</v>
      </c>
      <c r="P95">
        <v>709.61260000000004</v>
      </c>
      <c r="Q95">
        <v>8.9000000000000057</v>
      </c>
      <c r="R95">
        <v>252.02260000000001</v>
      </c>
    </row>
    <row r="96" spans="1:18" x14ac:dyDescent="0.2">
      <c r="A96">
        <v>9</v>
      </c>
      <c r="B96">
        <v>-22.736269999999998</v>
      </c>
      <c r="C96">
        <v>9</v>
      </c>
      <c r="D96">
        <v>1107.03</v>
      </c>
      <c r="E96">
        <v>9.1000000000000227</v>
      </c>
      <c r="F96">
        <v>448.4529</v>
      </c>
      <c r="G96">
        <v>7.2000000000000028</v>
      </c>
      <c r="H96">
        <v>-29.50807</v>
      </c>
      <c r="I96">
        <v>7.2000000000000028</v>
      </c>
      <c r="J96">
        <v>496.33330000000001</v>
      </c>
      <c r="K96">
        <v>7.1999999999999886</v>
      </c>
      <c r="L96">
        <v>22.612449999999999</v>
      </c>
      <c r="M96">
        <v>9</v>
      </c>
      <c r="N96">
        <v>-37.340649999999997</v>
      </c>
      <c r="O96">
        <v>9</v>
      </c>
      <c r="P96">
        <v>708.17869999999994</v>
      </c>
      <c r="Q96">
        <v>9</v>
      </c>
      <c r="R96">
        <v>256.6807</v>
      </c>
    </row>
    <row r="97" spans="1:18" x14ac:dyDescent="0.2">
      <c r="A97">
        <v>9.0999999999999943</v>
      </c>
      <c r="B97">
        <v>-21.184829999999998</v>
      </c>
      <c r="C97">
        <v>9.0999999999999943</v>
      </c>
      <c r="D97">
        <v>1103.4660000000001</v>
      </c>
      <c r="E97">
        <v>9.1999999999999886</v>
      </c>
      <c r="F97">
        <v>459.53739999999999</v>
      </c>
      <c r="G97">
        <v>7.2800000000000011</v>
      </c>
      <c r="H97">
        <v>-29.5121</v>
      </c>
      <c r="I97">
        <v>7.2800000000000011</v>
      </c>
      <c r="J97">
        <v>499.02990000000005</v>
      </c>
      <c r="K97">
        <v>7.2800000000000011</v>
      </c>
      <c r="L97">
        <v>22.61647</v>
      </c>
      <c r="M97">
        <v>9.0999999999999943</v>
      </c>
      <c r="N97">
        <v>-33.771380000000001</v>
      </c>
      <c r="O97">
        <v>9.0999999999999943</v>
      </c>
      <c r="P97">
        <v>706.72609999999997</v>
      </c>
      <c r="Q97">
        <v>9.0999999999999943</v>
      </c>
      <c r="R97">
        <v>260.92110000000002</v>
      </c>
    </row>
    <row r="98" spans="1:18" x14ac:dyDescent="0.2">
      <c r="A98">
        <v>9.1999999999999886</v>
      </c>
      <c r="B98">
        <v>-19.90034</v>
      </c>
      <c r="C98">
        <v>9.1999999999999886</v>
      </c>
      <c r="D98">
        <v>1100.42</v>
      </c>
      <c r="E98">
        <v>9.3000000000000114</v>
      </c>
      <c r="F98">
        <v>469.16979999999995</v>
      </c>
      <c r="G98">
        <v>7.3599999999999994</v>
      </c>
      <c r="H98">
        <v>-29.261329999999997</v>
      </c>
      <c r="I98">
        <v>7.3599999999999994</v>
      </c>
      <c r="J98">
        <v>501.52690000000007</v>
      </c>
      <c r="K98">
        <v>7.3600000000000136</v>
      </c>
      <c r="L98">
        <v>23.176360000000003</v>
      </c>
      <c r="M98">
        <v>9.2000000000000028</v>
      </c>
      <c r="N98">
        <v>-30.3919</v>
      </c>
      <c r="O98">
        <v>9.2000000000000028</v>
      </c>
      <c r="P98">
        <v>704.84609999999998</v>
      </c>
      <c r="Q98">
        <v>9.1999999999999886</v>
      </c>
      <c r="R98">
        <v>264.72520000000003</v>
      </c>
    </row>
    <row r="99" spans="1:18" x14ac:dyDescent="0.2">
      <c r="A99">
        <v>9.3000000000000114</v>
      </c>
      <c r="B99">
        <v>-17.995980000000003</v>
      </c>
      <c r="C99">
        <v>9.3000000000000114</v>
      </c>
      <c r="D99">
        <v>1096.7</v>
      </c>
      <c r="E99">
        <v>9.3999999999999773</v>
      </c>
      <c r="F99">
        <v>479.61559999999997</v>
      </c>
      <c r="G99">
        <v>7.4399999999999977</v>
      </c>
      <c r="H99">
        <v>-28.904910000000001</v>
      </c>
      <c r="I99">
        <v>7.4399999999999977</v>
      </c>
      <c r="J99">
        <v>503.30479999999994</v>
      </c>
      <c r="K99">
        <v>7.4399999999999977</v>
      </c>
      <c r="L99">
        <v>23.44745</v>
      </c>
      <c r="M99">
        <v>9.2999999999999972</v>
      </c>
      <c r="N99">
        <v>-26.79532</v>
      </c>
      <c r="O99">
        <v>9.2999999999999972</v>
      </c>
      <c r="P99">
        <v>702.55589999999995</v>
      </c>
      <c r="Q99">
        <v>9.3000000000000114</v>
      </c>
      <c r="R99">
        <v>268.87510000000003</v>
      </c>
    </row>
    <row r="100" spans="1:18" x14ac:dyDescent="0.2">
      <c r="A100">
        <v>9.4000000000000057</v>
      </c>
      <c r="B100">
        <v>-16.612470000000002</v>
      </c>
      <c r="C100">
        <v>9.4000000000000057</v>
      </c>
      <c r="D100">
        <v>1092.3969999999999</v>
      </c>
      <c r="E100">
        <v>9.5</v>
      </c>
      <c r="F100">
        <v>489.61950000000007</v>
      </c>
      <c r="G100">
        <v>7.5200000000000031</v>
      </c>
      <c r="H100">
        <v>-28.832049999999999</v>
      </c>
      <c r="I100">
        <v>7.519999999999996</v>
      </c>
      <c r="J100">
        <v>505.28619999999995</v>
      </c>
      <c r="K100">
        <v>7.5200000000000102</v>
      </c>
      <c r="L100">
        <v>23.81756</v>
      </c>
      <c r="M100">
        <v>9.4000000000000057</v>
      </c>
      <c r="N100">
        <v>-23.146070000000002</v>
      </c>
      <c r="O100">
        <v>9.3999999999999915</v>
      </c>
      <c r="P100">
        <v>699.6499</v>
      </c>
      <c r="Q100">
        <v>9.4000000000000057</v>
      </c>
      <c r="R100">
        <v>272.9787</v>
      </c>
    </row>
    <row r="101" spans="1:18" x14ac:dyDescent="0.2">
      <c r="A101">
        <v>9.5</v>
      </c>
      <c r="B101">
        <v>-14.4183</v>
      </c>
      <c r="C101">
        <v>9.5</v>
      </c>
      <c r="D101">
        <v>1086.9939999999999</v>
      </c>
      <c r="E101">
        <v>9.6000000000000227</v>
      </c>
      <c r="F101">
        <v>499.38009999999997</v>
      </c>
      <c r="G101">
        <v>7.6000000000000014</v>
      </c>
      <c r="H101">
        <v>-28.445439999999998</v>
      </c>
      <c r="I101">
        <v>7.5999999999999943</v>
      </c>
      <c r="J101">
        <v>507.39309999999995</v>
      </c>
      <c r="K101">
        <v>7.5999999999999943</v>
      </c>
      <c r="L101">
        <v>25.04683</v>
      </c>
      <c r="M101">
        <v>9.5</v>
      </c>
      <c r="N101">
        <v>-19.441659999999999</v>
      </c>
      <c r="O101">
        <v>9.5</v>
      </c>
      <c r="P101">
        <v>696.01420000000007</v>
      </c>
      <c r="Q101">
        <v>9.5</v>
      </c>
      <c r="R101">
        <v>277.16320000000002</v>
      </c>
    </row>
    <row r="102" spans="1:18" x14ac:dyDescent="0.2">
      <c r="A102">
        <v>9.5999999999999943</v>
      </c>
      <c r="B102">
        <v>-12.52328</v>
      </c>
      <c r="C102">
        <v>9.5999999999999943</v>
      </c>
      <c r="D102">
        <v>1081.3980000000001</v>
      </c>
      <c r="E102">
        <v>9.6999999999999886</v>
      </c>
      <c r="F102">
        <v>508.92560000000003</v>
      </c>
      <c r="G102">
        <v>7.68</v>
      </c>
      <c r="H102">
        <v>-27.920169999999999</v>
      </c>
      <c r="I102">
        <v>7.6800000000000068</v>
      </c>
      <c r="J102">
        <v>509.42519999999996</v>
      </c>
      <c r="K102">
        <v>7.6800000000000068</v>
      </c>
      <c r="L102">
        <v>24.703489999999999</v>
      </c>
      <c r="M102">
        <v>9.5999999999999943</v>
      </c>
      <c r="N102">
        <v>-15.542820000000001</v>
      </c>
      <c r="O102">
        <v>9.5999999999999943</v>
      </c>
      <c r="P102">
        <v>692.78790000000004</v>
      </c>
      <c r="Q102">
        <v>9.5999999999999943</v>
      </c>
      <c r="R102">
        <v>281.78929999999997</v>
      </c>
    </row>
    <row r="103" spans="1:18" x14ac:dyDescent="0.2">
      <c r="A103">
        <v>9.6999999999999886</v>
      </c>
      <c r="B103">
        <v>-10.20627</v>
      </c>
      <c r="C103">
        <v>9.6999999999999886</v>
      </c>
      <c r="D103">
        <v>1076.866</v>
      </c>
      <c r="E103">
        <v>9.8000000000000114</v>
      </c>
      <c r="F103">
        <v>517.26009999999997</v>
      </c>
      <c r="G103">
        <v>7.759999999999998</v>
      </c>
      <c r="H103">
        <v>-27.311769999999999</v>
      </c>
      <c r="I103">
        <v>7.7600000000000051</v>
      </c>
      <c r="J103">
        <v>511.53539999999998</v>
      </c>
      <c r="K103">
        <v>7.7599999999999909</v>
      </c>
      <c r="L103">
        <v>24.565630000000002</v>
      </c>
      <c r="M103">
        <v>9.7000000000000028</v>
      </c>
      <c r="N103">
        <v>-11.565579999999999</v>
      </c>
      <c r="O103">
        <v>9.7000000000000028</v>
      </c>
      <c r="P103">
        <v>689.39139999999998</v>
      </c>
      <c r="Q103">
        <v>9.6999999999999886</v>
      </c>
      <c r="R103">
        <v>287.19380000000001</v>
      </c>
    </row>
    <row r="104" spans="1:18" x14ac:dyDescent="0.2">
      <c r="C104">
        <v>9.8000000000000114</v>
      </c>
      <c r="D104">
        <v>1070.9100000000001</v>
      </c>
      <c r="E104">
        <v>9.8999999999999773</v>
      </c>
      <c r="F104">
        <v>525.33500000000004</v>
      </c>
      <c r="G104">
        <v>7.8400000000000034</v>
      </c>
      <c r="H104">
        <v>-26.922340000000002</v>
      </c>
      <c r="I104">
        <v>7.8400000000000034</v>
      </c>
      <c r="J104">
        <v>513.048</v>
      </c>
      <c r="K104">
        <v>7.8400000000000034</v>
      </c>
      <c r="L104">
        <v>24.783390000000001</v>
      </c>
      <c r="M104">
        <v>9.7999999999999972</v>
      </c>
      <c r="N104">
        <v>-7.5053590000000003</v>
      </c>
      <c r="O104">
        <v>9.7999999999999972</v>
      </c>
      <c r="P104">
        <v>685.55650000000003</v>
      </c>
      <c r="Q104">
        <v>9.8000000000000114</v>
      </c>
      <c r="R104">
        <v>290.53870000000001</v>
      </c>
    </row>
    <row r="105" spans="1:18" x14ac:dyDescent="0.2">
      <c r="C105">
        <v>9.9000000000000057</v>
      </c>
      <c r="D105">
        <v>1065.1279999999999</v>
      </c>
      <c r="E105">
        <v>10</v>
      </c>
      <c r="F105">
        <v>533.35490000000004</v>
      </c>
      <c r="G105">
        <v>7.9200000000000017</v>
      </c>
      <c r="H105">
        <v>-26.355</v>
      </c>
      <c r="I105">
        <v>7.9200000000000017</v>
      </c>
      <c r="J105">
        <v>514.51959999999997</v>
      </c>
      <c r="K105">
        <v>7.9199999999999875</v>
      </c>
      <c r="L105">
        <v>25.72043</v>
      </c>
      <c r="M105">
        <v>9.9000000000000057</v>
      </c>
      <c r="N105">
        <v>-3.2911519999999999</v>
      </c>
      <c r="O105">
        <v>9.8999999999999915</v>
      </c>
      <c r="P105">
        <v>681.46370000000002</v>
      </c>
      <c r="Q105">
        <v>9.9000000000000057</v>
      </c>
      <c r="R105">
        <v>293.68099999999998</v>
      </c>
    </row>
    <row r="106" spans="1:18" x14ac:dyDescent="0.2">
      <c r="C106">
        <v>10</v>
      </c>
      <c r="D106">
        <v>1058.3709999999999</v>
      </c>
      <c r="E106">
        <v>10.100000000000023</v>
      </c>
      <c r="F106">
        <v>540.70510000000002</v>
      </c>
      <c r="G106">
        <v>8</v>
      </c>
      <c r="H106">
        <v>-25.534690000000001</v>
      </c>
      <c r="I106">
        <v>8</v>
      </c>
      <c r="J106">
        <v>516.21780000000001</v>
      </c>
      <c r="K106">
        <v>8</v>
      </c>
      <c r="L106">
        <v>26.403489999999998</v>
      </c>
      <c r="M106">
        <v>10</v>
      </c>
      <c r="N106">
        <v>1.2231030000000001</v>
      </c>
      <c r="O106">
        <v>10</v>
      </c>
      <c r="P106">
        <v>676.73009999999999</v>
      </c>
      <c r="Q106">
        <v>10</v>
      </c>
      <c r="R106">
        <v>297.2987</v>
      </c>
    </row>
    <row r="107" spans="1:18" x14ac:dyDescent="0.2">
      <c r="C107">
        <v>10.099999999999994</v>
      </c>
      <c r="D107">
        <v>1050.6880000000001</v>
      </c>
      <c r="E107">
        <v>10.199999999999989</v>
      </c>
      <c r="F107">
        <v>548.495</v>
      </c>
      <c r="G107">
        <v>8.0799999999999983</v>
      </c>
      <c r="H107">
        <v>-25.40306</v>
      </c>
      <c r="I107">
        <v>8.0800000000000125</v>
      </c>
      <c r="J107">
        <v>517.71510000000001</v>
      </c>
      <c r="K107">
        <v>8.0800000000000125</v>
      </c>
      <c r="L107">
        <v>26.413960000000003</v>
      </c>
      <c r="M107">
        <v>10.099999999999994</v>
      </c>
      <c r="N107">
        <v>6.3322529999999997</v>
      </c>
      <c r="O107">
        <v>10.099999999999994</v>
      </c>
      <c r="P107">
        <v>674.27300000000002</v>
      </c>
      <c r="Q107">
        <v>10.099999999999994</v>
      </c>
      <c r="R107">
        <v>302.0933</v>
      </c>
    </row>
    <row r="108" spans="1:18" x14ac:dyDescent="0.2">
      <c r="C108">
        <v>10.199999999999989</v>
      </c>
      <c r="D108">
        <v>1043.316</v>
      </c>
      <c r="E108">
        <v>10.300000000000011</v>
      </c>
      <c r="F108">
        <v>555.93999999999994</v>
      </c>
      <c r="G108">
        <v>8.1599999999999966</v>
      </c>
      <c r="H108">
        <v>-24.852229999999999</v>
      </c>
      <c r="I108">
        <v>8.1599999999999966</v>
      </c>
      <c r="J108">
        <v>518.44389999999999</v>
      </c>
      <c r="K108">
        <v>8.1599999999999966</v>
      </c>
      <c r="L108">
        <v>26.734760000000001</v>
      </c>
      <c r="M108">
        <v>10.200000000000003</v>
      </c>
      <c r="N108">
        <v>12.766630000000001</v>
      </c>
      <c r="O108">
        <v>10.200000000000003</v>
      </c>
      <c r="P108">
        <v>670.41470000000004</v>
      </c>
      <c r="Q108">
        <v>10.199999999999989</v>
      </c>
      <c r="R108">
        <v>305.9477</v>
      </c>
    </row>
    <row r="109" spans="1:18" x14ac:dyDescent="0.2">
      <c r="C109">
        <v>10.300000000000011</v>
      </c>
      <c r="D109">
        <v>1034.5899999999999</v>
      </c>
      <c r="E109">
        <v>10.399999999999977</v>
      </c>
      <c r="F109">
        <v>562.88660000000004</v>
      </c>
      <c r="G109">
        <v>8.240000000000002</v>
      </c>
      <c r="H109">
        <v>-24.16273</v>
      </c>
      <c r="I109">
        <v>8.2400000000000091</v>
      </c>
      <c r="J109">
        <v>519.70530000000008</v>
      </c>
      <c r="K109">
        <v>8.2400000000000091</v>
      </c>
      <c r="L109">
        <v>27.295860000000001</v>
      </c>
      <c r="M109">
        <v>10.299999999999997</v>
      </c>
      <c r="N109">
        <v>19.709860000000003</v>
      </c>
      <c r="O109">
        <v>10.299999999999997</v>
      </c>
      <c r="P109">
        <v>662.32299999999998</v>
      </c>
      <c r="Q109">
        <v>10.300000000000011</v>
      </c>
      <c r="R109">
        <v>309.54310000000004</v>
      </c>
    </row>
    <row r="110" spans="1:18" x14ac:dyDescent="0.2">
      <c r="C110">
        <v>10.400000000000006</v>
      </c>
      <c r="D110">
        <v>1025.6790000000001</v>
      </c>
      <c r="E110">
        <v>10.5</v>
      </c>
      <c r="F110">
        <v>570.08140000000003</v>
      </c>
      <c r="G110">
        <v>8.32</v>
      </c>
      <c r="H110">
        <v>-23.250240000000002</v>
      </c>
      <c r="I110">
        <v>8.3199999999999932</v>
      </c>
      <c r="J110">
        <v>520.21069999999997</v>
      </c>
      <c r="K110">
        <v>8.3199999999999932</v>
      </c>
      <c r="L110">
        <v>27.460890000000003</v>
      </c>
      <c r="M110">
        <v>10.400000000000006</v>
      </c>
      <c r="N110">
        <v>27.985690000000002</v>
      </c>
      <c r="O110">
        <v>10.399999999999991</v>
      </c>
      <c r="P110">
        <v>656.95619999999997</v>
      </c>
      <c r="Q110">
        <v>10.400000000000006</v>
      </c>
      <c r="R110">
        <v>313.28569999999996</v>
      </c>
    </row>
    <row r="111" spans="1:18" x14ac:dyDescent="0.2">
      <c r="C111">
        <v>10.5</v>
      </c>
      <c r="D111">
        <v>1017.1819999999999</v>
      </c>
      <c r="E111">
        <v>10.600000000000023</v>
      </c>
      <c r="F111">
        <v>576.94240000000002</v>
      </c>
      <c r="G111">
        <v>8.3999999999999986</v>
      </c>
      <c r="H111">
        <v>-22.822569999999999</v>
      </c>
      <c r="I111">
        <v>8.4000000000000057</v>
      </c>
      <c r="J111">
        <v>521.13570000000004</v>
      </c>
      <c r="K111">
        <v>8.4000000000000057</v>
      </c>
      <c r="L111">
        <v>27.91452</v>
      </c>
      <c r="M111">
        <v>10.5</v>
      </c>
      <c r="N111">
        <v>37.183080000000004</v>
      </c>
      <c r="O111">
        <v>10.5</v>
      </c>
      <c r="P111">
        <v>650.81209999999999</v>
      </c>
      <c r="Q111">
        <v>10.5</v>
      </c>
      <c r="R111">
        <v>317.07779999999997</v>
      </c>
    </row>
    <row r="112" spans="1:18" x14ac:dyDescent="0.2">
      <c r="C112">
        <v>10.599999999999994</v>
      </c>
      <c r="D112">
        <v>1007.381</v>
      </c>
      <c r="E112">
        <v>10.699999999999989</v>
      </c>
      <c r="F112">
        <v>583.26490000000001</v>
      </c>
      <c r="G112">
        <v>8.4799999999999969</v>
      </c>
      <c r="H112">
        <v>-22.183989999999998</v>
      </c>
      <c r="I112">
        <v>8.4799999999999898</v>
      </c>
      <c r="J112">
        <v>521.41499999999996</v>
      </c>
      <c r="K112">
        <v>8.4799999999999898</v>
      </c>
      <c r="L112">
        <v>28.391090000000002</v>
      </c>
      <c r="O112">
        <v>10.599999999999994</v>
      </c>
      <c r="P112">
        <v>644.52799999999991</v>
      </c>
      <c r="Q112">
        <v>10.599999999999994</v>
      </c>
      <c r="R112">
        <v>320.78250000000003</v>
      </c>
    </row>
    <row r="113" spans="3:18" x14ac:dyDescent="0.2">
      <c r="C113">
        <v>10.699999999999989</v>
      </c>
      <c r="D113">
        <v>997.39369999999997</v>
      </c>
      <c r="E113">
        <v>10.800000000000011</v>
      </c>
      <c r="F113">
        <v>589.74579999999992</v>
      </c>
      <c r="G113">
        <v>8.5600000000000023</v>
      </c>
      <c r="H113">
        <v>-21.375139999999998</v>
      </c>
      <c r="I113">
        <v>8.5600000000000023</v>
      </c>
      <c r="J113">
        <v>522.41300000000001</v>
      </c>
      <c r="K113">
        <v>8.5600000000000023</v>
      </c>
      <c r="L113">
        <v>28.285229999999999</v>
      </c>
      <c r="O113">
        <v>10.700000000000003</v>
      </c>
      <c r="P113">
        <v>637.98080000000004</v>
      </c>
      <c r="Q113">
        <v>10.699999999999989</v>
      </c>
      <c r="R113">
        <v>324.27929999999998</v>
      </c>
    </row>
    <row r="114" spans="3:18" x14ac:dyDescent="0.2">
      <c r="C114">
        <v>10.800000000000011</v>
      </c>
      <c r="D114">
        <v>986.86590000000001</v>
      </c>
      <c r="E114">
        <v>10.899999999999977</v>
      </c>
      <c r="F114">
        <v>597.06169999999997</v>
      </c>
      <c r="G114">
        <v>8.64</v>
      </c>
      <c r="H114">
        <v>-20.533289999999997</v>
      </c>
      <c r="I114">
        <v>8.6399999999999864</v>
      </c>
      <c r="J114">
        <v>522.43439999999998</v>
      </c>
      <c r="K114">
        <v>8.6399999999999864</v>
      </c>
      <c r="L114">
        <v>29.05322</v>
      </c>
      <c r="O114">
        <v>10.799999999999997</v>
      </c>
      <c r="P114">
        <v>630.85810000000004</v>
      </c>
      <c r="Q114">
        <v>10.800000000000011</v>
      </c>
      <c r="R114">
        <v>327.55930000000001</v>
      </c>
    </row>
    <row r="115" spans="3:18" x14ac:dyDescent="0.2">
      <c r="C115">
        <v>10.900000000000006</v>
      </c>
      <c r="D115">
        <v>975.77530000000002</v>
      </c>
      <c r="E115">
        <v>11</v>
      </c>
      <c r="F115">
        <v>603.35469999999998</v>
      </c>
      <c r="G115">
        <v>8.7199999999999989</v>
      </c>
      <c r="H115">
        <v>-19.28349</v>
      </c>
      <c r="I115">
        <v>8.7199999999999989</v>
      </c>
      <c r="J115">
        <v>522.67830000000004</v>
      </c>
      <c r="K115">
        <v>8.7199999999999989</v>
      </c>
      <c r="L115">
        <v>28.983180000000001</v>
      </c>
      <c r="O115">
        <v>10.899999999999991</v>
      </c>
      <c r="P115">
        <v>623.91459999999995</v>
      </c>
      <c r="Q115">
        <v>10.900000000000006</v>
      </c>
      <c r="R115">
        <v>331.19310000000002</v>
      </c>
    </row>
    <row r="116" spans="3:18" x14ac:dyDescent="0.2">
      <c r="C116">
        <v>11</v>
      </c>
      <c r="D116">
        <v>964.90129999999988</v>
      </c>
      <c r="E116">
        <v>11.100000000000023</v>
      </c>
      <c r="F116">
        <v>609.49239999999998</v>
      </c>
      <c r="G116">
        <v>8.7999999999999972</v>
      </c>
      <c r="H116">
        <v>-18.524759999999997</v>
      </c>
      <c r="I116">
        <v>8.8000000000000114</v>
      </c>
      <c r="J116">
        <v>523.1816</v>
      </c>
      <c r="K116">
        <v>8.8000000000000114</v>
      </c>
      <c r="L116">
        <v>28.90127</v>
      </c>
      <c r="O116">
        <v>11</v>
      </c>
      <c r="P116">
        <v>616.54419999999993</v>
      </c>
      <c r="Q116">
        <v>11</v>
      </c>
      <c r="R116">
        <v>334.93549999999999</v>
      </c>
    </row>
    <row r="117" spans="3:18" x14ac:dyDescent="0.2">
      <c r="C117">
        <v>11.099999999999994</v>
      </c>
      <c r="D117">
        <v>953.0598</v>
      </c>
      <c r="E117">
        <v>11.199999999999989</v>
      </c>
      <c r="F117">
        <v>616.68169999999998</v>
      </c>
      <c r="G117">
        <v>8.8800000000000026</v>
      </c>
      <c r="H117">
        <v>-17.072900000000001</v>
      </c>
      <c r="I117">
        <v>8.8799999999999955</v>
      </c>
      <c r="J117">
        <v>522.74090000000001</v>
      </c>
      <c r="K117">
        <v>8.8799999999999955</v>
      </c>
      <c r="L117">
        <v>30.05105</v>
      </c>
      <c r="O117">
        <v>11.099999999999994</v>
      </c>
      <c r="P117">
        <v>609.02940000000001</v>
      </c>
      <c r="Q117">
        <v>11.099999999999994</v>
      </c>
      <c r="R117">
        <v>339.81989999999996</v>
      </c>
    </row>
    <row r="118" spans="3:18" x14ac:dyDescent="0.2">
      <c r="C118">
        <v>11.199999999999989</v>
      </c>
      <c r="D118">
        <v>940.55420000000004</v>
      </c>
      <c r="E118">
        <v>11.300000000000011</v>
      </c>
      <c r="F118">
        <v>622.88430000000005</v>
      </c>
      <c r="G118">
        <v>8.9600000000000009</v>
      </c>
      <c r="H118">
        <v>-16.4953</v>
      </c>
      <c r="I118">
        <v>8.960000000000008</v>
      </c>
      <c r="J118">
        <v>522.49800000000005</v>
      </c>
      <c r="K118">
        <v>8.960000000000008</v>
      </c>
      <c r="L118">
        <v>30.032130000000002</v>
      </c>
      <c r="O118">
        <v>11.200000000000003</v>
      </c>
      <c r="P118">
        <v>600.74</v>
      </c>
      <c r="Q118">
        <v>11.199999999999989</v>
      </c>
      <c r="R118">
        <v>343.52679999999998</v>
      </c>
    </row>
    <row r="119" spans="3:18" x14ac:dyDescent="0.2">
      <c r="C119">
        <v>11.300000000000011</v>
      </c>
      <c r="D119">
        <v>927.64469999999994</v>
      </c>
      <c r="E119">
        <v>11.399999999999977</v>
      </c>
      <c r="F119">
        <v>628.95820000000003</v>
      </c>
      <c r="G119">
        <v>9.0399999999999991</v>
      </c>
      <c r="H119">
        <v>-15.30447</v>
      </c>
      <c r="I119">
        <v>9.039999999999992</v>
      </c>
      <c r="J119">
        <v>521.90340000000003</v>
      </c>
      <c r="K119">
        <v>9.039999999999992</v>
      </c>
      <c r="L119">
        <v>30.171199999999995</v>
      </c>
      <c r="O119">
        <v>11.299999999999997</v>
      </c>
      <c r="P119">
        <v>591.9695999999999</v>
      </c>
      <c r="Q119">
        <v>11.300000000000011</v>
      </c>
      <c r="R119">
        <v>347.43609999999995</v>
      </c>
    </row>
    <row r="120" spans="3:18" x14ac:dyDescent="0.2">
      <c r="C120">
        <v>11.400000000000006</v>
      </c>
      <c r="D120">
        <v>914.84929999999997</v>
      </c>
      <c r="E120">
        <v>11.5</v>
      </c>
      <c r="F120">
        <v>635.73969999999997</v>
      </c>
      <c r="G120">
        <v>9.1199999999999974</v>
      </c>
      <c r="H120">
        <v>-14.31409</v>
      </c>
      <c r="I120">
        <v>9.1200000000000045</v>
      </c>
      <c r="J120">
        <v>522.25160000000005</v>
      </c>
      <c r="K120">
        <v>9.1200000000000045</v>
      </c>
      <c r="L120">
        <v>30.362990000000003</v>
      </c>
      <c r="O120">
        <v>11.399999999999991</v>
      </c>
      <c r="P120">
        <v>583.63299999999992</v>
      </c>
      <c r="Q120">
        <v>11.400000000000006</v>
      </c>
      <c r="R120">
        <v>351.30509999999998</v>
      </c>
    </row>
    <row r="121" spans="3:18" x14ac:dyDescent="0.2">
      <c r="C121">
        <v>11.5</v>
      </c>
      <c r="D121">
        <v>901.22019999999998</v>
      </c>
      <c r="E121">
        <v>11.600000000000023</v>
      </c>
      <c r="F121">
        <v>642.05010000000004</v>
      </c>
      <c r="G121">
        <v>9.2000000000000028</v>
      </c>
      <c r="H121">
        <v>-13.150029999999999</v>
      </c>
      <c r="I121">
        <v>9.1999999999999886</v>
      </c>
      <c r="J121">
        <v>521.31960000000004</v>
      </c>
      <c r="K121">
        <v>9.1999999999999886</v>
      </c>
      <c r="L121">
        <v>31.16338</v>
      </c>
      <c r="O121">
        <v>11.5</v>
      </c>
      <c r="P121">
        <v>574.61210000000005</v>
      </c>
      <c r="Q121">
        <v>11.5</v>
      </c>
      <c r="R121">
        <v>355.18979999999999</v>
      </c>
    </row>
    <row r="122" spans="3:18" x14ac:dyDescent="0.2">
      <c r="C122">
        <v>11.599999999999994</v>
      </c>
      <c r="D122">
        <v>887.66970000000003</v>
      </c>
      <c r="E122">
        <v>11.699999999999989</v>
      </c>
      <c r="F122">
        <v>648.36310000000003</v>
      </c>
      <c r="G122">
        <v>9.2800000000000011</v>
      </c>
      <c r="H122">
        <v>-12.09868</v>
      </c>
      <c r="I122">
        <v>9.2800000000000011</v>
      </c>
      <c r="J122">
        <v>520.86400000000003</v>
      </c>
      <c r="K122">
        <v>9.2800000000000011</v>
      </c>
      <c r="L122">
        <v>31.791700000000002</v>
      </c>
      <c r="O122">
        <v>11.599999999999994</v>
      </c>
      <c r="P122">
        <v>565.00130000000001</v>
      </c>
      <c r="Q122">
        <v>11.599999999999994</v>
      </c>
      <c r="R122">
        <v>359.90800000000002</v>
      </c>
    </row>
    <row r="123" spans="3:18" x14ac:dyDescent="0.2">
      <c r="C123">
        <v>11.699999999999989</v>
      </c>
      <c r="D123">
        <v>873.25110000000006</v>
      </c>
      <c r="E123">
        <v>11.800000000000011</v>
      </c>
      <c r="F123">
        <v>654.62040000000002</v>
      </c>
      <c r="G123">
        <v>9.36</v>
      </c>
      <c r="H123">
        <v>-10.55968</v>
      </c>
      <c r="I123">
        <v>9.3600000000000136</v>
      </c>
      <c r="J123">
        <v>519.91359999999997</v>
      </c>
      <c r="K123">
        <v>9.3600000000000136</v>
      </c>
      <c r="L123">
        <v>31.281920000000003</v>
      </c>
      <c r="O123">
        <v>11.700000000000003</v>
      </c>
      <c r="P123">
        <v>555.90210000000002</v>
      </c>
      <c r="Q123">
        <v>11.699999999999989</v>
      </c>
      <c r="R123">
        <v>362.83699999999999</v>
      </c>
    </row>
    <row r="124" spans="3:18" x14ac:dyDescent="0.2">
      <c r="C124">
        <v>11.800000000000011</v>
      </c>
      <c r="D124">
        <v>858.62169999999992</v>
      </c>
      <c r="E124">
        <v>11.899999999999977</v>
      </c>
      <c r="F124">
        <v>661.0788</v>
      </c>
      <c r="G124">
        <v>9.4399999999999977</v>
      </c>
      <c r="H124">
        <v>-9.4179539999999999</v>
      </c>
      <c r="I124">
        <v>9.4399999999999977</v>
      </c>
      <c r="J124">
        <v>519.12850000000003</v>
      </c>
      <c r="K124">
        <v>9.4399999999999977</v>
      </c>
      <c r="L124">
        <v>31.732939999999999</v>
      </c>
      <c r="O124">
        <v>11.799999999999997</v>
      </c>
      <c r="P124">
        <v>546.52160000000003</v>
      </c>
      <c r="Q124">
        <v>11.800000000000011</v>
      </c>
      <c r="R124">
        <v>365.33539999999999</v>
      </c>
    </row>
    <row r="125" spans="3:18" x14ac:dyDescent="0.2">
      <c r="C125">
        <v>11.900000000000006</v>
      </c>
      <c r="D125">
        <v>843.49209999999994</v>
      </c>
      <c r="E125">
        <v>12</v>
      </c>
      <c r="F125">
        <v>668.02629999999999</v>
      </c>
      <c r="G125">
        <v>9.5200000000000031</v>
      </c>
      <c r="H125">
        <v>-8.5453099999999989</v>
      </c>
      <c r="I125">
        <v>9.5200000000000102</v>
      </c>
      <c r="J125">
        <v>517.98899999999992</v>
      </c>
      <c r="K125">
        <v>9.5200000000000102</v>
      </c>
      <c r="L125">
        <v>31.945260000000001</v>
      </c>
      <c r="O125">
        <v>11.899999999999991</v>
      </c>
      <c r="P125">
        <v>536.99959999999999</v>
      </c>
      <c r="Q125">
        <v>11.900000000000006</v>
      </c>
      <c r="R125">
        <v>369.1601</v>
      </c>
    </row>
    <row r="126" spans="3:18" x14ac:dyDescent="0.2">
      <c r="C126">
        <v>12</v>
      </c>
      <c r="D126">
        <v>827.88190000000009</v>
      </c>
      <c r="E126">
        <v>12.100000000000023</v>
      </c>
      <c r="F126">
        <v>673.50400000000002</v>
      </c>
      <c r="G126">
        <v>9.6000000000000014</v>
      </c>
      <c r="H126">
        <v>-7.0680959999999997</v>
      </c>
      <c r="I126">
        <v>9.5999999999999943</v>
      </c>
      <c r="J126">
        <v>516.89660000000003</v>
      </c>
      <c r="K126">
        <v>9.5999999999999943</v>
      </c>
      <c r="L126">
        <v>32.227620000000002</v>
      </c>
      <c r="O126">
        <v>12</v>
      </c>
      <c r="P126">
        <v>527.14750000000004</v>
      </c>
      <c r="Q126">
        <v>12</v>
      </c>
      <c r="R126">
        <v>372.80009999999999</v>
      </c>
    </row>
    <row r="127" spans="3:18" x14ac:dyDescent="0.2">
      <c r="C127">
        <v>12.099999999999994</v>
      </c>
      <c r="D127">
        <v>812.43169999999998</v>
      </c>
      <c r="E127">
        <v>12.199999999999989</v>
      </c>
      <c r="F127">
        <v>679.91319999999996</v>
      </c>
      <c r="G127">
        <v>9.68</v>
      </c>
      <c r="H127">
        <v>-5.7120370000000005</v>
      </c>
      <c r="I127">
        <v>9.6800000000000068</v>
      </c>
      <c r="J127">
        <v>515.30040000000008</v>
      </c>
      <c r="K127">
        <v>9.6800000000000068</v>
      </c>
      <c r="L127">
        <v>32.65972</v>
      </c>
      <c r="O127">
        <v>12.099999999999994</v>
      </c>
      <c r="P127">
        <v>516.58969999999999</v>
      </c>
      <c r="Q127">
        <v>12.099999999999994</v>
      </c>
      <c r="R127">
        <v>376.58839999999998</v>
      </c>
    </row>
    <row r="128" spans="3:18" x14ac:dyDescent="0.2">
      <c r="C128">
        <v>12.199999999999989</v>
      </c>
      <c r="D128">
        <v>796.31770000000006</v>
      </c>
      <c r="E128">
        <v>12.300000000000011</v>
      </c>
      <c r="F128">
        <v>685.96540000000005</v>
      </c>
      <c r="G128">
        <v>9.759999999999998</v>
      </c>
      <c r="H128">
        <v>-4.6145909999999999</v>
      </c>
      <c r="I128">
        <v>9.7599999999999909</v>
      </c>
      <c r="J128">
        <v>513.96210000000008</v>
      </c>
      <c r="K128">
        <v>9.7599999999999909</v>
      </c>
      <c r="L128">
        <v>32.635170000000002</v>
      </c>
      <c r="O128">
        <v>12.200000000000003</v>
      </c>
      <c r="P128">
        <v>505.90100000000001</v>
      </c>
      <c r="Q128">
        <v>12.199999999999989</v>
      </c>
      <c r="R128">
        <v>380.16390000000001</v>
      </c>
    </row>
    <row r="129" spans="3:18" x14ac:dyDescent="0.2">
      <c r="C129">
        <v>12.300000000000011</v>
      </c>
      <c r="D129">
        <v>779.97280000000001</v>
      </c>
      <c r="E129">
        <v>12.399999999999977</v>
      </c>
      <c r="F129">
        <v>692.59829999999999</v>
      </c>
      <c r="G129">
        <v>9.8400000000000034</v>
      </c>
      <c r="H129">
        <v>-3.1444209999999999</v>
      </c>
      <c r="I129">
        <v>9.8400000000000034</v>
      </c>
      <c r="J129">
        <v>512.16449999999998</v>
      </c>
      <c r="K129">
        <v>9.8400000000000034</v>
      </c>
      <c r="L129">
        <v>33.292670000000001</v>
      </c>
      <c r="O129">
        <v>12.299999999999997</v>
      </c>
      <c r="P129">
        <v>495.51660000000004</v>
      </c>
      <c r="Q129">
        <v>12.300000000000011</v>
      </c>
      <c r="R129">
        <v>384.00749999999999</v>
      </c>
    </row>
    <row r="130" spans="3:18" x14ac:dyDescent="0.2">
      <c r="C130">
        <v>12.400000000000006</v>
      </c>
      <c r="D130">
        <v>763.5856</v>
      </c>
      <c r="E130">
        <v>12.5</v>
      </c>
      <c r="F130">
        <v>698.64840000000004</v>
      </c>
      <c r="G130">
        <v>9.9200000000000017</v>
      </c>
      <c r="H130">
        <v>-2.0411389999999998</v>
      </c>
      <c r="I130">
        <v>9.9199999999999875</v>
      </c>
      <c r="J130">
        <v>509.5093</v>
      </c>
      <c r="K130">
        <v>9.9199999999999875</v>
      </c>
      <c r="L130">
        <v>34.022619999999996</v>
      </c>
      <c r="O130">
        <v>12.399999999999991</v>
      </c>
      <c r="P130">
        <v>484.98900000000003</v>
      </c>
      <c r="Q130">
        <v>12.400000000000006</v>
      </c>
      <c r="R130">
        <v>388.01160000000004</v>
      </c>
    </row>
    <row r="131" spans="3:18" x14ac:dyDescent="0.2">
      <c r="C131">
        <v>12.5</v>
      </c>
      <c r="D131">
        <v>746.20350000000008</v>
      </c>
      <c r="E131">
        <v>12.600000000000023</v>
      </c>
      <c r="F131">
        <v>704.80229999999995</v>
      </c>
      <c r="G131">
        <v>10</v>
      </c>
      <c r="H131">
        <v>-0.48020199999999996</v>
      </c>
      <c r="I131">
        <v>10</v>
      </c>
      <c r="J131">
        <v>507.99329999999998</v>
      </c>
      <c r="K131">
        <v>10</v>
      </c>
      <c r="L131">
        <v>33.958619999999996</v>
      </c>
      <c r="O131">
        <v>12.5</v>
      </c>
      <c r="P131">
        <v>473.93200000000002</v>
      </c>
      <c r="Q131">
        <v>12.5</v>
      </c>
      <c r="R131">
        <v>391.74669999999998</v>
      </c>
    </row>
    <row r="132" spans="3:18" x14ac:dyDescent="0.2">
      <c r="C132">
        <v>12.599999999999994</v>
      </c>
      <c r="D132">
        <v>728.64319999999998</v>
      </c>
      <c r="E132">
        <v>12.699999999999989</v>
      </c>
      <c r="F132">
        <v>711.3655</v>
      </c>
      <c r="I132">
        <v>10.080000000000013</v>
      </c>
      <c r="J132">
        <v>505.60460000000006</v>
      </c>
      <c r="K132">
        <v>10.080000000000013</v>
      </c>
      <c r="L132">
        <v>34.132300000000001</v>
      </c>
      <c r="O132">
        <v>12.599999999999994</v>
      </c>
      <c r="P132">
        <v>463.41640000000001</v>
      </c>
      <c r="Q132">
        <v>12.599999999999994</v>
      </c>
      <c r="R132">
        <v>395.61199999999997</v>
      </c>
    </row>
    <row r="133" spans="3:18" x14ac:dyDescent="0.2">
      <c r="C133">
        <v>12.699999999999989</v>
      </c>
      <c r="D133">
        <v>711.0172</v>
      </c>
      <c r="E133">
        <v>12.800000000000011</v>
      </c>
      <c r="F133">
        <v>717.04</v>
      </c>
      <c r="I133">
        <v>10.159999999999997</v>
      </c>
      <c r="J133">
        <v>502.72979999999995</v>
      </c>
      <c r="K133">
        <v>10.159999999999997</v>
      </c>
      <c r="L133">
        <v>34.449280000000002</v>
      </c>
      <c r="O133">
        <v>12.700000000000003</v>
      </c>
      <c r="P133">
        <v>452.98470000000003</v>
      </c>
      <c r="Q133">
        <v>12.699999999999989</v>
      </c>
      <c r="R133">
        <v>399.64850000000001</v>
      </c>
    </row>
    <row r="134" spans="3:18" x14ac:dyDescent="0.2">
      <c r="C134">
        <v>12.800000000000011</v>
      </c>
      <c r="D134">
        <v>693.00260000000003</v>
      </c>
      <c r="E134">
        <v>12.899999999999977</v>
      </c>
      <c r="F134">
        <v>723.20479999999998</v>
      </c>
      <c r="I134">
        <v>10.240000000000009</v>
      </c>
      <c r="J134">
        <v>500.32420000000002</v>
      </c>
      <c r="K134">
        <v>10.240000000000009</v>
      </c>
      <c r="L134">
        <v>34.700650000000003</v>
      </c>
      <c r="O134">
        <v>12.799999999999997</v>
      </c>
      <c r="P134">
        <v>441.96899999999999</v>
      </c>
      <c r="Q134">
        <v>12.800000000000011</v>
      </c>
      <c r="R134">
        <v>403.20620000000002</v>
      </c>
    </row>
    <row r="135" spans="3:18" x14ac:dyDescent="0.2">
      <c r="C135">
        <v>12.900000000000006</v>
      </c>
      <c r="D135">
        <v>675.16589999999997</v>
      </c>
      <c r="E135">
        <v>13</v>
      </c>
      <c r="F135">
        <v>729.00229999999999</v>
      </c>
      <c r="I135">
        <v>10.319999999999993</v>
      </c>
      <c r="J135">
        <v>497.67730000000006</v>
      </c>
      <c r="K135">
        <v>10.319999999999993</v>
      </c>
      <c r="L135">
        <v>34.787790000000001</v>
      </c>
      <c r="O135">
        <v>12.899999999999991</v>
      </c>
      <c r="P135">
        <v>430.36279999999999</v>
      </c>
      <c r="Q135">
        <v>12.900000000000006</v>
      </c>
      <c r="R135">
        <v>407.54480000000001</v>
      </c>
    </row>
    <row r="136" spans="3:18" x14ac:dyDescent="0.2">
      <c r="C136">
        <v>13</v>
      </c>
      <c r="D136">
        <v>657.43230000000005</v>
      </c>
      <c r="E136">
        <v>13.100000000000023</v>
      </c>
      <c r="F136">
        <v>734.91769999999997</v>
      </c>
      <c r="I136">
        <v>10.400000000000006</v>
      </c>
      <c r="J136">
        <v>494.71519999999998</v>
      </c>
      <c r="K136">
        <v>10.400000000000006</v>
      </c>
      <c r="L136">
        <v>34.77008</v>
      </c>
      <c r="O136">
        <v>12.999999999999986</v>
      </c>
      <c r="P136">
        <v>418.60669999999999</v>
      </c>
      <c r="Q136">
        <v>13</v>
      </c>
      <c r="R136">
        <v>412.05959999999999</v>
      </c>
    </row>
    <row r="137" spans="3:18" x14ac:dyDescent="0.2">
      <c r="C137">
        <v>13.099999999999994</v>
      </c>
      <c r="D137">
        <v>638.14269999999999</v>
      </c>
      <c r="E137">
        <v>13.199999999999989</v>
      </c>
      <c r="F137">
        <v>740.75049999999999</v>
      </c>
      <c r="I137">
        <v>10.47999999999999</v>
      </c>
      <c r="J137">
        <v>492.17499999999995</v>
      </c>
      <c r="K137">
        <v>10.47999999999999</v>
      </c>
      <c r="L137">
        <v>35.13053</v>
      </c>
      <c r="O137">
        <v>13.100000000000009</v>
      </c>
      <c r="P137">
        <v>406.03800000000001</v>
      </c>
      <c r="Q137">
        <v>13.099999999999994</v>
      </c>
      <c r="R137">
        <v>415.56149999999997</v>
      </c>
    </row>
    <row r="138" spans="3:18" x14ac:dyDescent="0.2">
      <c r="C138">
        <v>13.199999999999989</v>
      </c>
      <c r="D138">
        <v>619.84180000000003</v>
      </c>
      <c r="E138">
        <v>13.300000000000011</v>
      </c>
      <c r="F138">
        <v>747.2758</v>
      </c>
      <c r="I138">
        <v>10.560000000000002</v>
      </c>
      <c r="J138">
        <v>488.90270000000004</v>
      </c>
      <c r="K138">
        <v>10.560000000000002</v>
      </c>
      <c r="L138">
        <v>35.366400000000006</v>
      </c>
      <c r="O138">
        <v>13.200000000000003</v>
      </c>
      <c r="P138">
        <v>394.21109999999999</v>
      </c>
      <c r="Q138">
        <v>13.199999999999989</v>
      </c>
      <c r="R138">
        <v>419.72159999999997</v>
      </c>
    </row>
    <row r="139" spans="3:18" x14ac:dyDescent="0.2">
      <c r="C139">
        <v>13.300000000000011</v>
      </c>
      <c r="D139">
        <v>600.72649999999999</v>
      </c>
      <c r="E139">
        <v>13.399999999999977</v>
      </c>
      <c r="F139">
        <v>753.09580000000005</v>
      </c>
      <c r="I139">
        <v>10.639999999999986</v>
      </c>
      <c r="J139">
        <v>486.06300000000005</v>
      </c>
      <c r="K139">
        <v>10.639999999999986</v>
      </c>
      <c r="L139">
        <v>35.80574</v>
      </c>
      <c r="O139">
        <v>13.299999999999997</v>
      </c>
      <c r="P139">
        <v>382.39710000000002</v>
      </c>
      <c r="Q139">
        <v>13.300000000000011</v>
      </c>
      <c r="R139">
        <v>423.27909999999997</v>
      </c>
    </row>
    <row r="140" spans="3:18" x14ac:dyDescent="0.2">
      <c r="C140">
        <v>13.400000000000006</v>
      </c>
      <c r="D140">
        <v>582.02809999999999</v>
      </c>
      <c r="E140">
        <v>13.5</v>
      </c>
      <c r="F140">
        <v>758.42650000000003</v>
      </c>
      <c r="I140">
        <v>10.719999999999999</v>
      </c>
      <c r="J140">
        <v>482.09750000000003</v>
      </c>
      <c r="K140">
        <v>10.719999999999999</v>
      </c>
      <c r="L140">
        <v>35.794669999999996</v>
      </c>
      <c r="O140">
        <v>13.399999999999991</v>
      </c>
      <c r="P140">
        <v>369.6062</v>
      </c>
      <c r="Q140">
        <v>13.400000000000006</v>
      </c>
      <c r="R140">
        <v>426.81149999999997</v>
      </c>
    </row>
    <row r="141" spans="3:18" x14ac:dyDescent="0.2">
      <c r="C141">
        <v>13.5</v>
      </c>
      <c r="D141">
        <v>562.36879999999996</v>
      </c>
      <c r="E141">
        <v>13.600000000000023</v>
      </c>
      <c r="F141">
        <v>764.36200000000008</v>
      </c>
      <c r="I141">
        <v>10.800000000000011</v>
      </c>
      <c r="J141">
        <v>478.43520000000007</v>
      </c>
      <c r="K141">
        <v>10.800000000000011</v>
      </c>
      <c r="L141">
        <v>35.881619999999998</v>
      </c>
      <c r="O141">
        <v>13.499999999999986</v>
      </c>
      <c r="P141">
        <v>357.45580000000001</v>
      </c>
      <c r="Q141">
        <v>13.5</v>
      </c>
      <c r="R141">
        <v>430.4606</v>
      </c>
    </row>
    <row r="142" spans="3:18" x14ac:dyDescent="0.2">
      <c r="C142">
        <v>13.599999999999994</v>
      </c>
      <c r="D142">
        <v>543.19830000000002</v>
      </c>
      <c r="E142">
        <v>13.699999999999989</v>
      </c>
      <c r="F142">
        <v>770.34230000000002</v>
      </c>
      <c r="I142">
        <v>10.879999999999995</v>
      </c>
      <c r="J142">
        <v>474.58180000000004</v>
      </c>
      <c r="K142">
        <v>10.879999999999995</v>
      </c>
      <c r="L142">
        <v>36.424600000000005</v>
      </c>
      <c r="O142">
        <v>13.600000000000009</v>
      </c>
      <c r="P142">
        <v>345.05059999999997</v>
      </c>
      <c r="Q142">
        <v>13.599999999999994</v>
      </c>
      <c r="R142">
        <v>434.08949999999999</v>
      </c>
    </row>
    <row r="143" spans="3:18" x14ac:dyDescent="0.2">
      <c r="C143">
        <v>13.699999999999989</v>
      </c>
      <c r="D143">
        <v>523.42560000000003</v>
      </c>
      <c r="E143">
        <v>13.800000000000011</v>
      </c>
      <c r="F143">
        <v>775.91790000000003</v>
      </c>
      <c r="I143">
        <v>10.960000000000008</v>
      </c>
      <c r="J143">
        <v>470.44159999999999</v>
      </c>
      <c r="K143">
        <v>10.960000000000008</v>
      </c>
      <c r="L143">
        <v>36.653829999999999</v>
      </c>
      <c r="O143">
        <v>13.700000000000003</v>
      </c>
      <c r="P143">
        <v>332.91449999999998</v>
      </c>
      <c r="Q143">
        <v>13.699999999999989</v>
      </c>
      <c r="R143">
        <v>437.69640000000004</v>
      </c>
    </row>
    <row r="144" spans="3:18" x14ac:dyDescent="0.2">
      <c r="C144">
        <v>13.800000000000011</v>
      </c>
      <c r="D144">
        <v>504.54860000000002</v>
      </c>
      <c r="E144">
        <v>13.899999999999977</v>
      </c>
      <c r="F144">
        <v>781.4982</v>
      </c>
      <c r="I144">
        <v>11.039999999999992</v>
      </c>
      <c r="J144">
        <v>466.6465</v>
      </c>
      <c r="K144">
        <v>11.039999999999992</v>
      </c>
      <c r="L144">
        <v>36.872799999999998</v>
      </c>
      <c r="O144">
        <v>13.799999999999997</v>
      </c>
      <c r="P144">
        <v>320.77870000000001</v>
      </c>
      <c r="Q144">
        <v>13.800000000000011</v>
      </c>
      <c r="R144">
        <v>441.3897</v>
      </c>
    </row>
    <row r="145" spans="3:18" x14ac:dyDescent="0.2">
      <c r="C145">
        <v>13.900000000000006</v>
      </c>
      <c r="D145">
        <v>484.70400000000001</v>
      </c>
      <c r="E145">
        <v>14</v>
      </c>
      <c r="F145">
        <v>786.92079999999999</v>
      </c>
      <c r="I145">
        <v>11.120000000000005</v>
      </c>
      <c r="J145">
        <v>461.96710000000002</v>
      </c>
      <c r="K145">
        <v>11.120000000000005</v>
      </c>
      <c r="L145">
        <v>37.276109999999996</v>
      </c>
      <c r="O145">
        <v>13.899999999999991</v>
      </c>
      <c r="P145">
        <v>308.4486</v>
      </c>
      <c r="Q145">
        <v>13.900000000000006</v>
      </c>
      <c r="R145">
        <v>444.81900000000002</v>
      </c>
    </row>
    <row r="146" spans="3:18" x14ac:dyDescent="0.2">
      <c r="C146">
        <v>14</v>
      </c>
      <c r="D146">
        <v>465.202</v>
      </c>
      <c r="E146">
        <v>14.100000000000023</v>
      </c>
      <c r="F146">
        <v>792.77430000000004</v>
      </c>
      <c r="I146">
        <v>11.199999999999989</v>
      </c>
      <c r="J146">
        <v>457.97119999999995</v>
      </c>
      <c r="K146">
        <v>11.199999999999989</v>
      </c>
      <c r="L146">
        <v>37.607990000000001</v>
      </c>
      <c r="O146">
        <v>13.999999999999986</v>
      </c>
      <c r="P146">
        <v>296.32170000000002</v>
      </c>
      <c r="Q146">
        <v>14</v>
      </c>
      <c r="R146">
        <v>447.94850000000002</v>
      </c>
    </row>
    <row r="147" spans="3:18" x14ac:dyDescent="0.2">
      <c r="C147">
        <v>14.099999999999994</v>
      </c>
      <c r="D147">
        <v>445.5378</v>
      </c>
      <c r="E147">
        <v>14.199999999999989</v>
      </c>
      <c r="F147">
        <v>798.41039999999998</v>
      </c>
      <c r="I147">
        <v>11.280000000000001</v>
      </c>
      <c r="J147">
        <v>453.83190000000002</v>
      </c>
      <c r="K147">
        <v>11.280000000000001</v>
      </c>
      <c r="L147">
        <v>37.868010000000005</v>
      </c>
      <c r="O147">
        <v>14.100000000000009</v>
      </c>
      <c r="P147">
        <v>283.95310000000001</v>
      </c>
      <c r="Q147">
        <v>14.099999999999994</v>
      </c>
      <c r="R147">
        <v>450.74430000000001</v>
      </c>
    </row>
    <row r="148" spans="3:18" x14ac:dyDescent="0.2">
      <c r="C148">
        <v>14.199999999999989</v>
      </c>
      <c r="D148">
        <v>426.08420000000001</v>
      </c>
      <c r="E148">
        <v>14.300000000000011</v>
      </c>
      <c r="F148">
        <v>803.61119999999994</v>
      </c>
      <c r="I148">
        <v>11.360000000000014</v>
      </c>
      <c r="J148">
        <v>448.88229999999999</v>
      </c>
      <c r="K148">
        <v>11.360000000000014</v>
      </c>
      <c r="L148">
        <v>38.40878</v>
      </c>
      <c r="O148">
        <v>14.200000000000003</v>
      </c>
      <c r="P148">
        <v>271.9991</v>
      </c>
      <c r="Q148">
        <v>14.199999999999989</v>
      </c>
      <c r="R148">
        <v>453.78460000000001</v>
      </c>
    </row>
    <row r="149" spans="3:18" x14ac:dyDescent="0.2">
      <c r="C149">
        <v>14.300000000000011</v>
      </c>
      <c r="D149">
        <v>406.11160000000001</v>
      </c>
      <c r="E149">
        <v>14.399999999999977</v>
      </c>
      <c r="F149">
        <v>809.37339999999995</v>
      </c>
      <c r="I149">
        <v>11.439999999999998</v>
      </c>
      <c r="J149">
        <v>444.4162</v>
      </c>
      <c r="K149">
        <v>11.439999999999998</v>
      </c>
      <c r="L149">
        <v>38.300909999999995</v>
      </c>
      <c r="O149">
        <v>14.299999999999997</v>
      </c>
      <c r="P149">
        <v>259.52809999999999</v>
      </c>
      <c r="Q149">
        <v>14.300000000000011</v>
      </c>
      <c r="R149">
        <v>457.2636</v>
      </c>
    </row>
    <row r="150" spans="3:18" x14ac:dyDescent="0.2">
      <c r="C150">
        <v>14.400000000000006</v>
      </c>
      <c r="D150">
        <v>386.26960000000003</v>
      </c>
      <c r="E150">
        <v>14.5</v>
      </c>
      <c r="F150">
        <v>814.92729999999995</v>
      </c>
      <c r="I150">
        <v>11.52000000000001</v>
      </c>
      <c r="J150">
        <v>439.0942</v>
      </c>
      <c r="K150">
        <v>11.52000000000001</v>
      </c>
      <c r="L150">
        <v>38.08999</v>
      </c>
      <c r="O150">
        <v>14.399999999999991</v>
      </c>
      <c r="P150">
        <v>247.37799999999999</v>
      </c>
      <c r="Q150">
        <v>14.400000000000006</v>
      </c>
      <c r="R150">
        <v>460.73259999999999</v>
      </c>
    </row>
    <row r="151" spans="3:18" x14ac:dyDescent="0.2">
      <c r="C151">
        <v>14.5</v>
      </c>
      <c r="D151">
        <v>366.96609999999998</v>
      </c>
      <c r="E151">
        <v>14.600000000000023</v>
      </c>
      <c r="F151">
        <v>820.94679999999994</v>
      </c>
      <c r="I151">
        <v>11.599999999999994</v>
      </c>
      <c r="J151">
        <v>433.98009999999999</v>
      </c>
      <c r="K151">
        <v>11.599999999999994</v>
      </c>
      <c r="L151">
        <v>38.011899999999997</v>
      </c>
      <c r="O151">
        <v>14.499999999999986</v>
      </c>
      <c r="P151">
        <v>234.9879</v>
      </c>
      <c r="Q151">
        <v>14.5</v>
      </c>
      <c r="R151">
        <v>464.45400000000001</v>
      </c>
    </row>
    <row r="152" spans="3:18" x14ac:dyDescent="0.2">
      <c r="C152">
        <v>14.599999999999994</v>
      </c>
      <c r="D152">
        <v>347.50700000000001</v>
      </c>
      <c r="E152">
        <v>14.699999999999989</v>
      </c>
      <c r="F152">
        <v>826.53330000000005</v>
      </c>
      <c r="I152">
        <v>11.680000000000007</v>
      </c>
      <c r="J152">
        <v>429.02620000000002</v>
      </c>
      <c r="K152">
        <v>11.680000000000007</v>
      </c>
      <c r="L152">
        <v>38.60521</v>
      </c>
      <c r="O152">
        <v>14.600000000000009</v>
      </c>
      <c r="P152">
        <v>222.79649999999998</v>
      </c>
      <c r="Q152">
        <v>14.599999999999994</v>
      </c>
      <c r="R152">
        <v>468.54129999999998</v>
      </c>
    </row>
    <row r="153" spans="3:18" x14ac:dyDescent="0.2">
      <c r="C153">
        <v>14.699999999999989</v>
      </c>
      <c r="D153">
        <v>328.3159</v>
      </c>
      <c r="E153">
        <v>14.800000000000011</v>
      </c>
      <c r="F153">
        <v>831.99969999999996</v>
      </c>
      <c r="I153">
        <v>11.759999999999991</v>
      </c>
      <c r="J153">
        <v>423.32439999999997</v>
      </c>
      <c r="K153">
        <v>11.759999999999991</v>
      </c>
      <c r="L153">
        <v>39.228090000000002</v>
      </c>
      <c r="O153">
        <v>14.700000000000003</v>
      </c>
      <c r="P153">
        <v>210.41499999999999</v>
      </c>
      <c r="Q153">
        <v>14.699999999999989</v>
      </c>
      <c r="R153">
        <v>472.02600000000001</v>
      </c>
    </row>
    <row r="154" spans="3:18" x14ac:dyDescent="0.2">
      <c r="C154">
        <v>14.800000000000011</v>
      </c>
      <c r="D154">
        <v>309.25389999999999</v>
      </c>
      <c r="E154">
        <v>14.899999999999977</v>
      </c>
      <c r="F154">
        <v>837.38739999999996</v>
      </c>
      <c r="I154">
        <v>11.840000000000003</v>
      </c>
      <c r="J154">
        <v>417.74520000000001</v>
      </c>
      <c r="K154">
        <v>11.840000000000003</v>
      </c>
      <c r="L154">
        <v>39.21078</v>
      </c>
      <c r="O154">
        <v>14.799999999999997</v>
      </c>
      <c r="P154">
        <v>198.38049999999998</v>
      </c>
      <c r="Q154">
        <v>14.800000000000011</v>
      </c>
      <c r="R154">
        <v>476.50169999999997</v>
      </c>
    </row>
    <row r="155" spans="3:18" x14ac:dyDescent="0.2">
      <c r="C155">
        <v>14.900000000000006</v>
      </c>
      <c r="D155">
        <v>290.06189999999998</v>
      </c>
      <c r="E155">
        <v>15</v>
      </c>
      <c r="F155">
        <v>842.96259999999995</v>
      </c>
      <c r="I155">
        <v>11.919999999999987</v>
      </c>
      <c r="J155">
        <v>412.00319999999999</v>
      </c>
      <c r="K155">
        <v>11.919999999999987</v>
      </c>
      <c r="L155">
        <v>39.416670000000003</v>
      </c>
      <c r="O155">
        <v>14.899999999999991</v>
      </c>
      <c r="P155">
        <v>185.90090000000001</v>
      </c>
      <c r="Q155">
        <v>14.900000000000006</v>
      </c>
      <c r="R155">
        <v>485.81440000000003</v>
      </c>
    </row>
    <row r="156" spans="3:18" x14ac:dyDescent="0.2">
      <c r="C156">
        <v>15</v>
      </c>
      <c r="D156">
        <v>271.0994</v>
      </c>
      <c r="E156">
        <v>15.100000000000023</v>
      </c>
      <c r="F156">
        <v>848.28629999999998</v>
      </c>
      <c r="I156">
        <v>12</v>
      </c>
      <c r="J156">
        <v>406.4821</v>
      </c>
      <c r="K156">
        <v>12</v>
      </c>
      <c r="L156">
        <v>39.543460000000003</v>
      </c>
      <c r="O156">
        <v>14.999999999999986</v>
      </c>
      <c r="P156">
        <v>173.79560000000001</v>
      </c>
      <c r="Q156">
        <v>15</v>
      </c>
      <c r="R156">
        <v>488.92070000000001</v>
      </c>
    </row>
    <row r="157" spans="3:18" x14ac:dyDescent="0.2">
      <c r="C157">
        <v>15.099999999999994</v>
      </c>
      <c r="D157">
        <v>252.45509999999999</v>
      </c>
      <c r="E157">
        <v>15.199999999999989</v>
      </c>
      <c r="F157">
        <v>854.12490000000003</v>
      </c>
      <c r="I157">
        <v>12.080000000000013</v>
      </c>
      <c r="J157">
        <v>400.12709999999998</v>
      </c>
      <c r="K157">
        <v>12.080000000000013</v>
      </c>
      <c r="L157">
        <v>40.113610000000001</v>
      </c>
      <c r="O157">
        <v>15.100000000000009</v>
      </c>
      <c r="P157">
        <v>161.88</v>
      </c>
      <c r="Q157">
        <v>15.099999999999994</v>
      </c>
      <c r="R157">
        <v>491.21159999999998</v>
      </c>
    </row>
    <row r="158" spans="3:18" x14ac:dyDescent="0.2">
      <c r="C158">
        <v>15.199999999999989</v>
      </c>
      <c r="D158">
        <v>234.09880000000001</v>
      </c>
      <c r="E158">
        <v>15.300000000000011</v>
      </c>
      <c r="F158">
        <v>860.08609999999999</v>
      </c>
      <c r="I158">
        <v>12.159999999999997</v>
      </c>
      <c r="J158">
        <v>394.50559999999996</v>
      </c>
      <c r="K158">
        <v>12.159999999999997</v>
      </c>
      <c r="L158">
        <v>40.33379</v>
      </c>
      <c r="O158">
        <v>15.200000000000003</v>
      </c>
      <c r="P158">
        <v>149.61959999999999</v>
      </c>
      <c r="Q158">
        <v>15.199999999999989</v>
      </c>
      <c r="R158">
        <v>494.81349999999998</v>
      </c>
    </row>
    <row r="159" spans="3:18" x14ac:dyDescent="0.2">
      <c r="C159">
        <v>15.300000000000011</v>
      </c>
      <c r="D159">
        <v>215.76609999999999</v>
      </c>
      <c r="E159">
        <v>15.399999999999977</v>
      </c>
      <c r="F159">
        <v>865.75759999999991</v>
      </c>
      <c r="I159">
        <v>12.240000000000009</v>
      </c>
      <c r="J159">
        <v>388.42869999999999</v>
      </c>
      <c r="K159">
        <v>12.240000000000009</v>
      </c>
      <c r="L159">
        <v>42.717660000000002</v>
      </c>
      <c r="O159">
        <v>15.299999999999997</v>
      </c>
      <c r="P159">
        <v>137.58520000000001</v>
      </c>
      <c r="Q159">
        <v>15.300000000000011</v>
      </c>
      <c r="R159">
        <v>498.80889999999999</v>
      </c>
    </row>
    <row r="160" spans="3:18" x14ac:dyDescent="0.2">
      <c r="C160">
        <v>15.400000000000006</v>
      </c>
      <c r="D160">
        <v>197.22510000000003</v>
      </c>
      <c r="E160">
        <v>15.5</v>
      </c>
      <c r="F160">
        <v>870.64969999999994</v>
      </c>
      <c r="I160">
        <v>12.319999999999993</v>
      </c>
      <c r="J160">
        <v>382.09460000000001</v>
      </c>
      <c r="K160">
        <v>12.319999999999993</v>
      </c>
      <c r="L160">
        <v>42.759719999999994</v>
      </c>
      <c r="O160">
        <v>15.399999999999991</v>
      </c>
      <c r="P160">
        <v>126.1375</v>
      </c>
      <c r="Q160">
        <v>15.400000000000006</v>
      </c>
      <c r="R160">
        <v>502.36879999999996</v>
      </c>
    </row>
    <row r="161" spans="3:18" x14ac:dyDescent="0.2">
      <c r="C161">
        <v>15.5</v>
      </c>
      <c r="D161">
        <v>180.08009999999999</v>
      </c>
      <c r="E161">
        <v>15.600000000000023</v>
      </c>
      <c r="F161">
        <v>876.17819999999995</v>
      </c>
      <c r="I161">
        <v>12.400000000000006</v>
      </c>
      <c r="J161">
        <v>375.26740000000001</v>
      </c>
      <c r="K161">
        <v>12.400000000000006</v>
      </c>
      <c r="L161">
        <v>43.291839999999993</v>
      </c>
      <c r="O161">
        <v>15.499999999999986</v>
      </c>
      <c r="P161">
        <v>114.8434</v>
      </c>
      <c r="Q161">
        <v>15.5</v>
      </c>
      <c r="R161">
        <v>505.9991</v>
      </c>
    </row>
    <row r="162" spans="3:18" x14ac:dyDescent="0.2">
      <c r="C162">
        <v>15.599999999999994</v>
      </c>
      <c r="D162">
        <v>162.37020000000001</v>
      </c>
      <c r="E162">
        <v>15.699999999999989</v>
      </c>
      <c r="F162">
        <v>880.42060000000004</v>
      </c>
      <c r="I162">
        <v>12.47999999999999</v>
      </c>
      <c r="J162">
        <v>369.22270000000003</v>
      </c>
      <c r="K162">
        <v>12.47999999999999</v>
      </c>
      <c r="L162">
        <v>43.845489999999998</v>
      </c>
      <c r="O162">
        <v>15.600000000000009</v>
      </c>
      <c r="P162">
        <v>103.5844</v>
      </c>
      <c r="Q162">
        <v>15.599999999999994</v>
      </c>
      <c r="R162">
        <v>509.59249999999997</v>
      </c>
    </row>
    <row r="163" spans="3:18" x14ac:dyDescent="0.2">
      <c r="C163">
        <v>15.699999999999989</v>
      </c>
      <c r="D163">
        <v>145.40199999999999</v>
      </c>
      <c r="E163">
        <v>15.800000000000011</v>
      </c>
      <c r="F163">
        <v>885.4144</v>
      </c>
      <c r="I163">
        <v>12.560000000000002</v>
      </c>
      <c r="J163">
        <v>362.35989999999998</v>
      </c>
      <c r="K163">
        <v>12.560000000000002</v>
      </c>
      <c r="L163">
        <v>43.795380000000002</v>
      </c>
      <c r="O163">
        <v>15.700000000000003</v>
      </c>
      <c r="P163">
        <v>92.536079999999998</v>
      </c>
      <c r="Q163">
        <v>15.699999999999989</v>
      </c>
      <c r="R163">
        <v>513.05140000000006</v>
      </c>
    </row>
    <row r="164" spans="3:18" x14ac:dyDescent="0.2">
      <c r="C164">
        <v>15.800000000000011</v>
      </c>
      <c r="D164">
        <v>128.59439999999998</v>
      </c>
      <c r="E164">
        <v>15.899999999999977</v>
      </c>
      <c r="F164">
        <v>890.4615</v>
      </c>
      <c r="I164">
        <v>12.639999999999986</v>
      </c>
      <c r="J164">
        <v>355.71600000000001</v>
      </c>
      <c r="K164">
        <v>12.639999999999986</v>
      </c>
      <c r="L164">
        <v>44.096060000000001</v>
      </c>
      <c r="O164">
        <v>15.799999999999997</v>
      </c>
      <c r="P164">
        <v>81.71065999999999</v>
      </c>
      <c r="Q164">
        <v>15.800000000000011</v>
      </c>
      <c r="R164">
        <v>516.12739999999997</v>
      </c>
    </row>
    <row r="165" spans="3:18" x14ac:dyDescent="0.2">
      <c r="C165">
        <v>15.900000000000006</v>
      </c>
      <c r="D165">
        <v>112.13080000000001</v>
      </c>
      <c r="E165">
        <v>16</v>
      </c>
      <c r="F165">
        <v>894.70190000000002</v>
      </c>
      <c r="I165">
        <v>12.719999999999999</v>
      </c>
      <c r="J165">
        <v>348.75260000000003</v>
      </c>
      <c r="K165">
        <v>12.719999999999999</v>
      </c>
      <c r="L165">
        <v>44.552299999999995</v>
      </c>
      <c r="O165">
        <v>15.899999999999991</v>
      </c>
      <c r="P165">
        <v>71.08014</v>
      </c>
      <c r="Q165">
        <v>15.900000000000006</v>
      </c>
      <c r="R165">
        <v>519.84169999999995</v>
      </c>
    </row>
    <row r="166" spans="3:18" x14ac:dyDescent="0.2">
      <c r="C166">
        <v>16</v>
      </c>
      <c r="D166">
        <v>96.171860000000009</v>
      </c>
      <c r="E166">
        <v>16.100000000000023</v>
      </c>
      <c r="F166">
        <v>899.18619999999999</v>
      </c>
      <c r="I166">
        <v>12.800000000000011</v>
      </c>
      <c r="J166">
        <v>341.71969999999999</v>
      </c>
      <c r="K166">
        <v>12.800000000000011</v>
      </c>
      <c r="L166">
        <v>44.253240000000005</v>
      </c>
      <c r="O166">
        <v>15.999999999999986</v>
      </c>
      <c r="P166">
        <v>60.815580000000004</v>
      </c>
      <c r="Q166">
        <v>16</v>
      </c>
      <c r="R166">
        <v>523.03830000000005</v>
      </c>
    </row>
    <row r="167" spans="3:18" x14ac:dyDescent="0.2">
      <c r="C167">
        <v>16.099999999999994</v>
      </c>
      <c r="D167">
        <v>80.627539999999996</v>
      </c>
      <c r="E167">
        <v>16.199999999999989</v>
      </c>
      <c r="F167">
        <v>904.35180000000003</v>
      </c>
      <c r="I167">
        <v>12.879999999999995</v>
      </c>
      <c r="J167">
        <v>335.1121</v>
      </c>
      <c r="K167">
        <v>12.879999999999995</v>
      </c>
      <c r="L167">
        <v>45.262129999999999</v>
      </c>
      <c r="O167">
        <v>16.100000000000009</v>
      </c>
      <c r="P167">
        <v>50.616379999999999</v>
      </c>
      <c r="Q167">
        <v>16.099999999999994</v>
      </c>
      <c r="R167">
        <v>526.19139999999993</v>
      </c>
    </row>
    <row r="168" spans="3:18" x14ac:dyDescent="0.2">
      <c r="C168">
        <v>16.199999999999989</v>
      </c>
      <c r="D168">
        <v>65.836069999999992</v>
      </c>
      <c r="E168">
        <v>16.300000000000011</v>
      </c>
      <c r="F168">
        <v>908.92269999999996</v>
      </c>
      <c r="I168">
        <v>12.960000000000008</v>
      </c>
      <c r="J168">
        <v>327.52229999999997</v>
      </c>
      <c r="K168">
        <v>12.960000000000008</v>
      </c>
      <c r="L168">
        <v>45.433799999999998</v>
      </c>
      <c r="O168">
        <v>16.200000000000003</v>
      </c>
      <c r="P168">
        <v>40.860689999999998</v>
      </c>
      <c r="Q168">
        <v>16.199999999999989</v>
      </c>
      <c r="R168">
        <v>529.58040000000005</v>
      </c>
    </row>
    <row r="169" spans="3:18" x14ac:dyDescent="0.2">
      <c r="C169">
        <v>16.300000000000011</v>
      </c>
      <c r="D169">
        <v>50.689590000000003</v>
      </c>
      <c r="E169">
        <v>16.399999999999977</v>
      </c>
      <c r="F169">
        <v>913.25890000000004</v>
      </c>
      <c r="I169">
        <v>13.039999999999992</v>
      </c>
      <c r="J169">
        <v>320.00659999999999</v>
      </c>
      <c r="K169">
        <v>13.039999999999992</v>
      </c>
      <c r="L169">
        <v>45.795659999999998</v>
      </c>
      <c r="O169">
        <v>16.299999999999997</v>
      </c>
      <c r="P169">
        <v>31.281659999999999</v>
      </c>
      <c r="Q169">
        <v>16.300000000000011</v>
      </c>
      <c r="R169">
        <v>532.46079999999995</v>
      </c>
    </row>
    <row r="170" spans="3:18" x14ac:dyDescent="0.2">
      <c r="C170">
        <v>16.400000000000006</v>
      </c>
      <c r="D170">
        <v>36.71425</v>
      </c>
      <c r="E170">
        <v>16.5</v>
      </c>
      <c r="F170">
        <v>917.66030000000001</v>
      </c>
      <c r="I170">
        <v>13.120000000000005</v>
      </c>
      <c r="J170">
        <v>313.24670000000003</v>
      </c>
      <c r="K170">
        <v>13.120000000000005</v>
      </c>
      <c r="L170">
        <v>45.750579999999999</v>
      </c>
      <c r="O170">
        <v>16.399999999999991</v>
      </c>
      <c r="P170">
        <v>22.141120000000001</v>
      </c>
      <c r="Q170">
        <v>16.400000000000006</v>
      </c>
      <c r="R170">
        <v>535.70489999999995</v>
      </c>
    </row>
    <row r="171" spans="3:18" x14ac:dyDescent="0.2">
      <c r="C171">
        <v>16.5</v>
      </c>
      <c r="D171">
        <v>23.250589999999999</v>
      </c>
      <c r="E171">
        <v>16.600000000000023</v>
      </c>
      <c r="F171">
        <v>922.4085</v>
      </c>
      <c r="I171">
        <v>13.199999999999989</v>
      </c>
      <c r="J171">
        <v>305.19279999999998</v>
      </c>
      <c r="K171">
        <v>13.199999999999989</v>
      </c>
      <c r="L171">
        <v>46.326569999999997</v>
      </c>
      <c r="O171">
        <v>16.499999999999986</v>
      </c>
      <c r="P171">
        <v>13.23837</v>
      </c>
      <c r="Q171">
        <v>16.5</v>
      </c>
      <c r="R171">
        <v>539.46809999999994</v>
      </c>
    </row>
    <row r="172" spans="3:18" x14ac:dyDescent="0.2">
      <c r="C172">
        <v>16.599999999999994</v>
      </c>
      <c r="D172">
        <v>9.8012519999999999</v>
      </c>
      <c r="E172">
        <v>16.699999999999989</v>
      </c>
      <c r="F172">
        <v>926.62869999999998</v>
      </c>
      <c r="I172">
        <v>13.280000000000001</v>
      </c>
      <c r="J172">
        <v>298.03800000000001</v>
      </c>
      <c r="K172">
        <v>13.280000000000001</v>
      </c>
      <c r="L172">
        <v>45.756620000000005</v>
      </c>
      <c r="O172">
        <v>16.600000000000009</v>
      </c>
      <c r="P172">
        <v>4.6653269999999996</v>
      </c>
      <c r="Q172">
        <v>16.599999999999994</v>
      </c>
      <c r="R172">
        <v>542.94920000000002</v>
      </c>
    </row>
    <row r="173" spans="3:18" x14ac:dyDescent="0.2">
      <c r="C173">
        <v>16.699999999999989</v>
      </c>
      <c r="D173">
        <v>-2.551965</v>
      </c>
      <c r="E173">
        <v>16.800000000000011</v>
      </c>
      <c r="F173">
        <v>931.32760000000007</v>
      </c>
      <c r="I173">
        <v>13.360000000000014</v>
      </c>
      <c r="J173">
        <v>290.10989999999998</v>
      </c>
      <c r="K173">
        <v>13.360000000000014</v>
      </c>
      <c r="L173">
        <v>46.615169999999999</v>
      </c>
      <c r="O173">
        <v>16.700000000000003</v>
      </c>
      <c r="P173">
        <v>-3.586096</v>
      </c>
      <c r="Q173">
        <v>16.699999999999989</v>
      </c>
      <c r="R173">
        <v>546.41909999999996</v>
      </c>
    </row>
    <row r="174" spans="3:18" x14ac:dyDescent="0.2">
      <c r="C174">
        <v>16.800000000000011</v>
      </c>
      <c r="D174">
        <v>-14.65305</v>
      </c>
      <c r="E174">
        <v>16.899999999999977</v>
      </c>
      <c r="F174">
        <v>935.61630000000002</v>
      </c>
      <c r="I174">
        <v>13.439999999999998</v>
      </c>
      <c r="J174">
        <v>282.27930000000003</v>
      </c>
      <c r="K174">
        <v>13.439999999999998</v>
      </c>
      <c r="L174">
        <v>46.73733</v>
      </c>
      <c r="O174">
        <v>16.799999999999997</v>
      </c>
      <c r="P174">
        <v>-11.682969999999999</v>
      </c>
      <c r="Q174">
        <v>16.800000000000011</v>
      </c>
      <c r="R174">
        <v>549.44669999999996</v>
      </c>
    </row>
    <row r="175" spans="3:18" x14ac:dyDescent="0.2">
      <c r="C175">
        <v>16.900000000000006</v>
      </c>
      <c r="D175">
        <v>-26.103350000000002</v>
      </c>
      <c r="E175">
        <v>17</v>
      </c>
      <c r="F175">
        <v>940.24119999999994</v>
      </c>
      <c r="I175">
        <v>13.52000000000001</v>
      </c>
      <c r="J175">
        <v>274.30410000000001</v>
      </c>
      <c r="K175">
        <v>13.52000000000001</v>
      </c>
      <c r="L175">
        <v>46.725859999999997</v>
      </c>
      <c r="O175">
        <v>16.899999999999991</v>
      </c>
      <c r="P175">
        <v>-19.22953</v>
      </c>
      <c r="Q175">
        <v>16.900000000000006</v>
      </c>
      <c r="R175">
        <v>553.43919999999991</v>
      </c>
    </row>
    <row r="176" spans="3:18" x14ac:dyDescent="0.2">
      <c r="C176">
        <v>17</v>
      </c>
      <c r="D176">
        <v>-36.429690000000001</v>
      </c>
      <c r="E176">
        <v>17.100000000000023</v>
      </c>
      <c r="F176">
        <v>945.17679999999996</v>
      </c>
      <c r="I176">
        <v>13.599999999999994</v>
      </c>
      <c r="J176">
        <v>266.42420000000004</v>
      </c>
      <c r="K176">
        <v>13.599999999999994</v>
      </c>
      <c r="L176">
        <v>47.175260000000002</v>
      </c>
      <c r="O176">
        <v>16.999999999999986</v>
      </c>
      <c r="P176">
        <v>-26.745709999999999</v>
      </c>
      <c r="Q176">
        <v>17</v>
      </c>
      <c r="R176">
        <v>556.93050000000005</v>
      </c>
    </row>
    <row r="177" spans="3:18" x14ac:dyDescent="0.2">
      <c r="C177">
        <v>17.099999999999994</v>
      </c>
      <c r="D177">
        <v>-46.538339999999998</v>
      </c>
      <c r="E177">
        <v>17.199999999999989</v>
      </c>
      <c r="F177">
        <v>949.9316</v>
      </c>
      <c r="I177">
        <v>13.680000000000007</v>
      </c>
      <c r="J177">
        <v>258.4418</v>
      </c>
      <c r="K177">
        <v>13.680000000000007</v>
      </c>
      <c r="L177">
        <v>47.657670000000003</v>
      </c>
      <c r="O177">
        <v>17.100000000000009</v>
      </c>
      <c r="P177">
        <v>-33.708909999999996</v>
      </c>
      <c r="Q177">
        <v>17.099999999999994</v>
      </c>
      <c r="R177">
        <v>559.86</v>
      </c>
    </row>
    <row r="178" spans="3:18" x14ac:dyDescent="0.2">
      <c r="C178">
        <v>17.199999999999989</v>
      </c>
      <c r="D178">
        <v>-55.577440000000003</v>
      </c>
      <c r="E178">
        <v>17.300000000000011</v>
      </c>
      <c r="F178">
        <v>953.76220000000001</v>
      </c>
      <c r="I178">
        <v>13.759999999999991</v>
      </c>
      <c r="J178">
        <v>250.1919</v>
      </c>
      <c r="K178">
        <v>13.759999999999991</v>
      </c>
      <c r="L178">
        <v>50.948799999999999</v>
      </c>
      <c r="O178">
        <v>17.200000000000003</v>
      </c>
      <c r="P178">
        <v>-40.468719999999998</v>
      </c>
      <c r="Q178">
        <v>17.199999999999989</v>
      </c>
      <c r="R178">
        <v>563.58969999999999</v>
      </c>
    </row>
    <row r="179" spans="3:18" x14ac:dyDescent="0.2">
      <c r="C179">
        <v>17.300000000000011</v>
      </c>
      <c r="D179">
        <v>-64.48129999999999</v>
      </c>
      <c r="E179">
        <v>17.399999999999977</v>
      </c>
      <c r="F179">
        <v>958.32880000000011</v>
      </c>
      <c r="I179">
        <v>13.840000000000003</v>
      </c>
      <c r="J179">
        <v>242.06319999999999</v>
      </c>
      <c r="K179">
        <v>13.840000000000003</v>
      </c>
      <c r="L179">
        <v>65.857600000000005</v>
      </c>
      <c r="O179">
        <v>17.299999999999997</v>
      </c>
      <c r="P179">
        <v>-46.881919999999994</v>
      </c>
      <c r="Q179">
        <v>17.300000000000011</v>
      </c>
      <c r="R179">
        <v>568.49699999999996</v>
      </c>
    </row>
    <row r="180" spans="3:18" x14ac:dyDescent="0.2">
      <c r="C180">
        <v>17.400000000000006</v>
      </c>
      <c r="D180">
        <v>-72.026929999999993</v>
      </c>
      <c r="E180">
        <v>17.5</v>
      </c>
      <c r="F180">
        <v>962.39959999999996</v>
      </c>
      <c r="I180">
        <v>13.919999999999987</v>
      </c>
      <c r="J180">
        <v>234.18299999999999</v>
      </c>
      <c r="K180">
        <v>13.919999999999987</v>
      </c>
      <c r="L180">
        <v>105.9871</v>
      </c>
      <c r="O180">
        <v>17.399999999999991</v>
      </c>
      <c r="P180">
        <v>-53.455680000000001</v>
      </c>
      <c r="Q180">
        <v>17.400000000000006</v>
      </c>
      <c r="R180">
        <v>573.32360000000006</v>
      </c>
    </row>
    <row r="181" spans="3:18" x14ac:dyDescent="0.2">
      <c r="C181">
        <v>17.5</v>
      </c>
      <c r="D181">
        <v>-78.253450000000001</v>
      </c>
      <c r="E181">
        <v>17.600000000000023</v>
      </c>
      <c r="F181">
        <v>966.65659999999991</v>
      </c>
      <c r="I181">
        <v>14</v>
      </c>
      <c r="J181">
        <v>225.8603</v>
      </c>
      <c r="K181">
        <v>14</v>
      </c>
      <c r="L181">
        <v>152.01570000000001</v>
      </c>
      <c r="O181">
        <v>17.499999999999986</v>
      </c>
      <c r="P181">
        <v>-59.514659999999999</v>
      </c>
      <c r="Q181">
        <v>17.5</v>
      </c>
      <c r="R181">
        <v>576.40809999999999</v>
      </c>
    </row>
    <row r="182" spans="3:18" x14ac:dyDescent="0.2">
      <c r="C182">
        <v>17.599999999999994</v>
      </c>
      <c r="D182">
        <v>-83.921120000000002</v>
      </c>
      <c r="E182">
        <v>17.699999999999989</v>
      </c>
      <c r="F182">
        <v>971.47979999999995</v>
      </c>
      <c r="I182">
        <v>14.080000000000013</v>
      </c>
      <c r="J182">
        <v>217.58969999999999</v>
      </c>
      <c r="K182">
        <v>14.080000000000013</v>
      </c>
      <c r="L182">
        <v>262.64999999999998</v>
      </c>
      <c r="O182">
        <v>17.600000000000009</v>
      </c>
      <c r="P182">
        <v>-65.770769999999999</v>
      </c>
      <c r="Q182">
        <v>17.599999999999994</v>
      </c>
      <c r="R182">
        <v>579.8605</v>
      </c>
    </row>
    <row r="183" spans="3:18" x14ac:dyDescent="0.2">
      <c r="C183">
        <v>17.699999999999989</v>
      </c>
      <c r="D183">
        <v>-87.934640000000002</v>
      </c>
      <c r="E183">
        <v>17.800000000000011</v>
      </c>
      <c r="F183">
        <v>975.15770000000009</v>
      </c>
      <c r="I183">
        <v>14.159999999999997</v>
      </c>
      <c r="J183">
        <v>209.37309999999999</v>
      </c>
      <c r="K183">
        <v>14.159999999999997</v>
      </c>
      <c r="L183">
        <v>281.70209999999997</v>
      </c>
      <c r="O183">
        <v>17.700000000000003</v>
      </c>
      <c r="P183">
        <v>-71.735460000000003</v>
      </c>
      <c r="Q183">
        <v>17.699999999999989</v>
      </c>
      <c r="R183">
        <v>583.4742</v>
      </c>
    </row>
    <row r="184" spans="3:18" x14ac:dyDescent="0.2">
      <c r="C184">
        <v>17.800000000000011</v>
      </c>
      <c r="D184">
        <v>-89.598459999999989</v>
      </c>
      <c r="E184">
        <v>17.899999999999977</v>
      </c>
      <c r="F184">
        <v>979.63600000000008</v>
      </c>
      <c r="I184">
        <v>14.240000000000009</v>
      </c>
      <c r="J184">
        <v>200.93119999999999</v>
      </c>
      <c r="K184">
        <v>14.240000000000009</v>
      </c>
      <c r="L184">
        <v>297.26959999999997</v>
      </c>
      <c r="O184">
        <v>17.799999999999997</v>
      </c>
      <c r="P184">
        <v>-77.585009999999997</v>
      </c>
      <c r="Q184">
        <v>17.800000000000011</v>
      </c>
      <c r="R184">
        <v>586.76599999999996</v>
      </c>
    </row>
    <row r="185" spans="3:18" x14ac:dyDescent="0.2">
      <c r="C185">
        <v>17.900000000000006</v>
      </c>
      <c r="D185">
        <v>-87.845120000000009</v>
      </c>
      <c r="E185">
        <v>18</v>
      </c>
      <c r="F185">
        <v>983.85550000000001</v>
      </c>
      <c r="I185">
        <v>14.319999999999993</v>
      </c>
      <c r="J185">
        <v>192.70349999999999</v>
      </c>
      <c r="K185">
        <v>14.319999999999993</v>
      </c>
      <c r="L185">
        <v>324.82189999999997</v>
      </c>
      <c r="O185">
        <v>17.899999999999991</v>
      </c>
      <c r="P185">
        <v>-82.850830000000002</v>
      </c>
      <c r="Q185">
        <v>17.900000000000006</v>
      </c>
      <c r="R185">
        <v>589.66660000000002</v>
      </c>
    </row>
    <row r="186" spans="3:18" x14ac:dyDescent="0.2">
      <c r="C186">
        <v>18</v>
      </c>
      <c r="D186">
        <v>-84.080190000000002</v>
      </c>
      <c r="E186">
        <v>18.100000000000023</v>
      </c>
      <c r="F186">
        <v>987.83100000000013</v>
      </c>
      <c r="I186">
        <v>14.400000000000006</v>
      </c>
      <c r="J186">
        <v>184.1628</v>
      </c>
      <c r="K186">
        <v>14.400000000000006</v>
      </c>
      <c r="L186">
        <v>336.65230000000003</v>
      </c>
      <c r="O186">
        <v>17.999999999999986</v>
      </c>
      <c r="P186">
        <v>-87.754519999999999</v>
      </c>
      <c r="Q186">
        <v>18</v>
      </c>
      <c r="R186">
        <v>592.51869999999997</v>
      </c>
    </row>
    <row r="187" spans="3:18" x14ac:dyDescent="0.2">
      <c r="C187">
        <v>18.099999999999994</v>
      </c>
      <c r="D187">
        <v>-78.649200000000008</v>
      </c>
      <c r="E187">
        <v>18.199999999999989</v>
      </c>
      <c r="F187">
        <v>991.98899999999992</v>
      </c>
      <c r="I187">
        <v>14.47999999999999</v>
      </c>
      <c r="J187">
        <v>175.74930000000001</v>
      </c>
      <c r="K187">
        <v>14.47999999999999</v>
      </c>
      <c r="L187">
        <v>344.09769999999997</v>
      </c>
      <c r="O187">
        <v>18.100000000000009</v>
      </c>
      <c r="P187">
        <v>-92.655280000000005</v>
      </c>
      <c r="Q187">
        <v>18.099999999999994</v>
      </c>
      <c r="R187">
        <v>597.82180000000005</v>
      </c>
    </row>
    <row r="188" spans="3:18" x14ac:dyDescent="0.2">
      <c r="C188">
        <v>18.199999999999989</v>
      </c>
      <c r="D188">
        <v>-71.062350000000009</v>
      </c>
      <c r="E188">
        <v>18.300000000000011</v>
      </c>
      <c r="F188">
        <v>996.04399999999998</v>
      </c>
      <c r="I188">
        <v>14.560000000000002</v>
      </c>
      <c r="J188">
        <v>167.04839999999999</v>
      </c>
      <c r="K188">
        <v>14.560000000000002</v>
      </c>
      <c r="L188">
        <v>351.53489999999999</v>
      </c>
      <c r="O188">
        <v>18.200000000000003</v>
      </c>
      <c r="P188">
        <v>-97.582560000000001</v>
      </c>
      <c r="Q188">
        <v>18.199999999999989</v>
      </c>
      <c r="R188">
        <v>599.17370000000005</v>
      </c>
    </row>
    <row r="189" spans="3:18" x14ac:dyDescent="0.2">
      <c r="C189">
        <v>18.300000000000011</v>
      </c>
      <c r="D189">
        <v>-53.45364</v>
      </c>
      <c r="E189">
        <v>18.399999999999977</v>
      </c>
      <c r="F189">
        <v>1000.0219999999999</v>
      </c>
      <c r="I189">
        <v>14.639999999999986</v>
      </c>
      <c r="J189">
        <v>158.9616</v>
      </c>
      <c r="K189">
        <v>14.639999999999986</v>
      </c>
      <c r="L189">
        <v>371.83699999999999</v>
      </c>
      <c r="O189">
        <v>18.299999999999997</v>
      </c>
      <c r="P189">
        <v>-101.7533</v>
      </c>
      <c r="Q189">
        <v>18.300000000000011</v>
      </c>
      <c r="R189">
        <v>601.57129999999995</v>
      </c>
    </row>
    <row r="190" spans="3:18" x14ac:dyDescent="0.2">
      <c r="C190">
        <v>18.400000000000006</v>
      </c>
      <c r="D190">
        <v>-33.377850000000002</v>
      </c>
      <c r="E190">
        <v>18.5</v>
      </c>
      <c r="F190">
        <v>1004.126</v>
      </c>
      <c r="I190">
        <v>14.719999999999999</v>
      </c>
      <c r="J190">
        <v>150.8802</v>
      </c>
      <c r="K190">
        <v>14.719999999999999</v>
      </c>
      <c r="L190">
        <v>426.98020000000002</v>
      </c>
      <c r="O190">
        <v>18.399999999999991</v>
      </c>
      <c r="P190">
        <v>-105.4208</v>
      </c>
      <c r="Q190">
        <v>18.400000000000006</v>
      </c>
      <c r="R190">
        <v>604.8809</v>
      </c>
    </row>
    <row r="191" spans="3:18" x14ac:dyDescent="0.2">
      <c r="C191">
        <v>18.5</v>
      </c>
      <c r="D191">
        <v>-33.715310000000002</v>
      </c>
      <c r="E191">
        <v>18.600000000000023</v>
      </c>
      <c r="F191">
        <v>1008.0469999999999</v>
      </c>
      <c r="I191">
        <v>14.800000000000011</v>
      </c>
      <c r="J191">
        <v>142.33670000000001</v>
      </c>
      <c r="K191">
        <v>14.800000000000011</v>
      </c>
      <c r="L191">
        <v>435.64330000000001</v>
      </c>
      <c r="O191">
        <v>18.499999999999986</v>
      </c>
      <c r="P191">
        <v>-108.8449</v>
      </c>
      <c r="Q191">
        <v>18.5</v>
      </c>
      <c r="R191">
        <v>607.73269999999991</v>
      </c>
    </row>
    <row r="192" spans="3:18" x14ac:dyDescent="0.2">
      <c r="C192">
        <v>18.599999999999994</v>
      </c>
      <c r="D192">
        <v>-34.181739999999998</v>
      </c>
      <c r="E192">
        <v>18.699999999999989</v>
      </c>
      <c r="F192">
        <v>1011.891</v>
      </c>
      <c r="I192">
        <v>14.879999999999995</v>
      </c>
      <c r="J192">
        <v>134.047</v>
      </c>
      <c r="K192">
        <v>14.879999999999995</v>
      </c>
      <c r="L192">
        <v>444.1574</v>
      </c>
      <c r="O192">
        <v>18.600000000000009</v>
      </c>
      <c r="P192">
        <v>-111.8888</v>
      </c>
      <c r="Q192">
        <v>18.599999999999994</v>
      </c>
      <c r="R192">
        <v>610.75810000000001</v>
      </c>
    </row>
    <row r="193" spans="3:18" x14ac:dyDescent="0.2">
      <c r="C193">
        <v>18.699999999999989</v>
      </c>
      <c r="D193">
        <v>-34.941040000000001</v>
      </c>
      <c r="E193">
        <v>18.800000000000011</v>
      </c>
      <c r="F193">
        <v>1015.904</v>
      </c>
      <c r="I193">
        <v>14.960000000000008</v>
      </c>
      <c r="J193">
        <v>125.6965</v>
      </c>
      <c r="K193">
        <v>14.960000000000008</v>
      </c>
      <c r="L193">
        <v>449.32600000000002</v>
      </c>
      <c r="O193">
        <v>18.700000000000003</v>
      </c>
      <c r="P193">
        <v>-114.2371</v>
      </c>
      <c r="Q193">
        <v>18.699999999999989</v>
      </c>
      <c r="R193">
        <v>614.07889999999998</v>
      </c>
    </row>
    <row r="194" spans="3:18" x14ac:dyDescent="0.2">
      <c r="C194">
        <v>18.800000000000011</v>
      </c>
      <c r="D194">
        <v>-35.969370000000005</v>
      </c>
      <c r="E194">
        <v>18.899999999999977</v>
      </c>
      <c r="F194">
        <v>1019.749</v>
      </c>
      <c r="I194">
        <v>15.039999999999992</v>
      </c>
      <c r="J194">
        <v>117.631</v>
      </c>
      <c r="K194">
        <v>15.039999999999992</v>
      </c>
      <c r="L194">
        <v>453.0523</v>
      </c>
      <c r="O194">
        <v>18.799999999999997</v>
      </c>
      <c r="P194">
        <v>-116.08159999999999</v>
      </c>
      <c r="Q194">
        <v>18.800000000000011</v>
      </c>
      <c r="R194">
        <v>617.01530000000002</v>
      </c>
    </row>
    <row r="195" spans="3:18" x14ac:dyDescent="0.2">
      <c r="C195">
        <v>18.900000000000006</v>
      </c>
      <c r="D195">
        <v>-36.930889999999998</v>
      </c>
      <c r="E195">
        <v>19</v>
      </c>
      <c r="F195">
        <v>1023.343</v>
      </c>
      <c r="I195">
        <v>15.120000000000005</v>
      </c>
      <c r="J195">
        <v>109.8015</v>
      </c>
      <c r="K195">
        <v>15.120000000000005</v>
      </c>
      <c r="L195">
        <v>458.45780000000002</v>
      </c>
      <c r="O195">
        <v>18.899999999999991</v>
      </c>
      <c r="P195">
        <v>-116.5891</v>
      </c>
      <c r="Q195">
        <v>18.900000000000006</v>
      </c>
      <c r="R195">
        <v>619.95150000000001</v>
      </c>
    </row>
    <row r="196" spans="3:18" x14ac:dyDescent="0.2">
      <c r="C196">
        <v>19</v>
      </c>
      <c r="D196">
        <v>-33.848790000000001</v>
      </c>
      <c r="E196">
        <v>19.100000000000023</v>
      </c>
      <c r="F196">
        <v>1027.086</v>
      </c>
      <c r="I196">
        <v>15.199999999999989</v>
      </c>
      <c r="J196">
        <v>101.46469999999999</v>
      </c>
      <c r="K196">
        <v>15.199999999999989</v>
      </c>
      <c r="L196">
        <v>463.3904</v>
      </c>
      <c r="O196">
        <v>18.999999999999986</v>
      </c>
      <c r="P196">
        <v>-115.82230000000001</v>
      </c>
      <c r="Q196">
        <v>19</v>
      </c>
      <c r="R196">
        <v>622.6952</v>
      </c>
    </row>
    <row r="197" spans="3:18" x14ac:dyDescent="0.2">
      <c r="C197">
        <v>19.099999999999994</v>
      </c>
      <c r="D197">
        <v>-34.51341</v>
      </c>
      <c r="E197">
        <v>19.199999999999989</v>
      </c>
      <c r="F197">
        <v>1029.951</v>
      </c>
      <c r="I197">
        <v>15.280000000000001</v>
      </c>
      <c r="J197">
        <v>93.809359999999998</v>
      </c>
      <c r="K197">
        <v>15.280000000000001</v>
      </c>
      <c r="L197">
        <v>467.12189999999998</v>
      </c>
      <c r="O197">
        <v>19.100000000000009</v>
      </c>
      <c r="P197">
        <v>-111.8288</v>
      </c>
      <c r="Q197">
        <v>19.099999999999994</v>
      </c>
      <c r="R197">
        <v>626.02119999999991</v>
      </c>
    </row>
    <row r="198" spans="3:18" x14ac:dyDescent="0.2">
      <c r="C198">
        <v>19.199999999999989</v>
      </c>
      <c r="D198">
        <v>-35.434840000000001</v>
      </c>
      <c r="E198">
        <v>19.300000000000011</v>
      </c>
      <c r="F198">
        <v>1033.5609999999999</v>
      </c>
      <c r="I198">
        <v>15.360000000000014</v>
      </c>
      <c r="J198">
        <v>85.945310000000006</v>
      </c>
      <c r="K198">
        <v>15.360000000000014</v>
      </c>
      <c r="L198">
        <v>471.15600000000001</v>
      </c>
      <c r="O198">
        <v>19.200000000000003</v>
      </c>
      <c r="P198">
        <v>-93.210680000000011</v>
      </c>
      <c r="Q198">
        <v>19.199999999999989</v>
      </c>
      <c r="R198">
        <v>629.03179999999998</v>
      </c>
    </row>
    <row r="199" spans="3:18" x14ac:dyDescent="0.2">
      <c r="C199">
        <v>19.300000000000011</v>
      </c>
      <c r="D199">
        <v>-36.432259999999999</v>
      </c>
      <c r="E199">
        <v>19.399999999999977</v>
      </c>
      <c r="F199">
        <v>1037.6659999999999</v>
      </c>
      <c r="I199">
        <v>15.439999999999998</v>
      </c>
      <c r="J199">
        <v>78.380719999999997</v>
      </c>
      <c r="K199">
        <v>15.439999999999998</v>
      </c>
      <c r="L199">
        <v>474.0829</v>
      </c>
      <c r="O199">
        <v>19.299999999999997</v>
      </c>
      <c r="P199">
        <v>-64.027630000000002</v>
      </c>
      <c r="Q199">
        <v>19.300000000000011</v>
      </c>
      <c r="R199">
        <v>631.79</v>
      </c>
    </row>
    <row r="200" spans="3:18" x14ac:dyDescent="0.2">
      <c r="C200">
        <v>19.400000000000006</v>
      </c>
      <c r="D200">
        <v>-36.64978</v>
      </c>
      <c r="E200">
        <v>19.5</v>
      </c>
      <c r="F200">
        <v>1042.174</v>
      </c>
      <c r="I200">
        <v>15.52000000000001</v>
      </c>
      <c r="J200">
        <v>71.077160000000006</v>
      </c>
      <c r="K200">
        <v>15.52000000000001</v>
      </c>
      <c r="L200">
        <v>477.52420000000001</v>
      </c>
      <c r="O200">
        <v>19.399999999999991</v>
      </c>
      <c r="P200">
        <v>-55.816330000000001</v>
      </c>
      <c r="Q200">
        <v>19.400000000000006</v>
      </c>
      <c r="R200">
        <v>634.1585</v>
      </c>
    </row>
    <row r="201" spans="3:18" x14ac:dyDescent="0.2">
      <c r="C201">
        <v>19.5</v>
      </c>
      <c r="D201">
        <v>-37.505519999999997</v>
      </c>
      <c r="E201">
        <v>19.600000000000023</v>
      </c>
      <c r="F201">
        <v>1046.191</v>
      </c>
      <c r="I201">
        <v>15.599999999999994</v>
      </c>
      <c r="J201">
        <v>62.880829999999996</v>
      </c>
      <c r="K201">
        <v>15.599999999999994</v>
      </c>
      <c r="L201">
        <v>480.21230000000003</v>
      </c>
      <c r="O201">
        <v>19.499999999999986</v>
      </c>
      <c r="P201">
        <v>-53.487220000000001</v>
      </c>
      <c r="Q201">
        <v>19.5</v>
      </c>
      <c r="R201">
        <v>636.73649999999998</v>
      </c>
    </row>
    <row r="202" spans="3:18" x14ac:dyDescent="0.2">
      <c r="C202">
        <v>19.599999999999994</v>
      </c>
      <c r="D202">
        <v>-38.723839999999996</v>
      </c>
      <c r="E202">
        <v>19.699999999999989</v>
      </c>
      <c r="F202">
        <v>1050.373</v>
      </c>
      <c r="I202">
        <v>15.680000000000007</v>
      </c>
      <c r="J202">
        <v>55.756389999999996</v>
      </c>
      <c r="K202">
        <v>15.680000000000007</v>
      </c>
      <c r="L202">
        <v>483.14240000000007</v>
      </c>
      <c r="O202">
        <v>19.600000000000009</v>
      </c>
      <c r="P202">
        <v>-52.278559999999999</v>
      </c>
      <c r="Q202">
        <v>19.599999999999994</v>
      </c>
      <c r="R202">
        <v>640.24239999999998</v>
      </c>
    </row>
    <row r="203" spans="3:18" x14ac:dyDescent="0.2">
      <c r="C203">
        <v>19.699999999999989</v>
      </c>
      <c r="D203">
        <v>-39.058399999999999</v>
      </c>
      <c r="E203">
        <v>19.800000000000011</v>
      </c>
      <c r="F203">
        <v>1054.6220000000001</v>
      </c>
      <c r="I203">
        <v>15.759999999999991</v>
      </c>
      <c r="J203">
        <v>48.908269999999995</v>
      </c>
      <c r="K203">
        <v>15.759999999999991</v>
      </c>
      <c r="L203">
        <v>485.77019999999999</v>
      </c>
      <c r="O203">
        <v>19.700000000000003</v>
      </c>
      <c r="P203">
        <v>-51.356719999999996</v>
      </c>
      <c r="Q203">
        <v>19.699999999999989</v>
      </c>
      <c r="R203">
        <v>643.67079999999999</v>
      </c>
    </row>
    <row r="204" spans="3:18" x14ac:dyDescent="0.2">
      <c r="C204">
        <v>19.800000000000011</v>
      </c>
      <c r="D204">
        <v>-39.429839999999999</v>
      </c>
      <c r="E204">
        <v>19.899999999999977</v>
      </c>
      <c r="F204">
        <v>1059.7180000000001</v>
      </c>
      <c r="I204">
        <v>15.840000000000003</v>
      </c>
      <c r="J204">
        <v>41.762500000000003</v>
      </c>
      <c r="K204">
        <v>15.840000000000003</v>
      </c>
      <c r="L204">
        <v>488.43059999999997</v>
      </c>
      <c r="O204">
        <v>19.799999999999997</v>
      </c>
      <c r="P204">
        <v>-51.61448</v>
      </c>
      <c r="Q204">
        <v>19.800000000000011</v>
      </c>
      <c r="R204">
        <v>645.48109999999997</v>
      </c>
    </row>
    <row r="205" spans="3:18" x14ac:dyDescent="0.2">
      <c r="C205">
        <v>19.900000000000006</v>
      </c>
      <c r="D205">
        <v>-39.98659</v>
      </c>
      <c r="E205">
        <v>20</v>
      </c>
      <c r="F205">
        <v>1080.2429999999999</v>
      </c>
      <c r="I205">
        <v>15.919999999999987</v>
      </c>
      <c r="J205">
        <v>35.257930000000002</v>
      </c>
      <c r="K205">
        <v>15.919999999999987</v>
      </c>
      <c r="L205">
        <v>490.85590000000002</v>
      </c>
      <c r="O205">
        <v>19.899999999999991</v>
      </c>
      <c r="P205">
        <v>-52.04372</v>
      </c>
      <c r="Q205">
        <v>19.900000000000006</v>
      </c>
      <c r="R205">
        <v>647.08900000000006</v>
      </c>
    </row>
    <row r="206" spans="3:18" x14ac:dyDescent="0.2">
      <c r="C206">
        <v>20</v>
      </c>
      <c r="D206">
        <v>-40.298299999999998</v>
      </c>
      <c r="E206">
        <v>20.100000000000023</v>
      </c>
      <c r="F206">
        <v>1085.606</v>
      </c>
      <c r="I206">
        <v>16</v>
      </c>
      <c r="J206">
        <v>28.281409999999997</v>
      </c>
      <c r="K206">
        <v>16</v>
      </c>
      <c r="L206">
        <v>493.36139999999995</v>
      </c>
      <c r="O206">
        <v>19.999999999999986</v>
      </c>
      <c r="P206">
        <v>-52.51802</v>
      </c>
      <c r="Q206">
        <v>20</v>
      </c>
      <c r="R206">
        <v>649.14570000000003</v>
      </c>
    </row>
    <row r="207" spans="3:18" x14ac:dyDescent="0.2">
      <c r="C207">
        <v>20.099999999999994</v>
      </c>
      <c r="D207">
        <v>-40.197989999999997</v>
      </c>
      <c r="E207">
        <v>20.199999999999989</v>
      </c>
      <c r="F207">
        <v>1090.5550000000001</v>
      </c>
      <c r="I207">
        <v>16.080000000000013</v>
      </c>
      <c r="J207">
        <v>22.205910000000003</v>
      </c>
      <c r="K207">
        <v>16.080000000000013</v>
      </c>
      <c r="L207">
        <v>495.66269999999997</v>
      </c>
      <c r="O207">
        <v>20.100000000000009</v>
      </c>
      <c r="P207">
        <v>-53.793260000000004</v>
      </c>
      <c r="Q207">
        <v>20.099999999999994</v>
      </c>
      <c r="R207">
        <v>651.07319999999993</v>
      </c>
    </row>
    <row r="208" spans="3:18" x14ac:dyDescent="0.2">
      <c r="C208">
        <v>20.199999999999989</v>
      </c>
      <c r="D208">
        <v>-39.082709999999999</v>
      </c>
      <c r="E208">
        <v>20.300000000000011</v>
      </c>
      <c r="F208">
        <v>1094.0349999999999</v>
      </c>
      <c r="I208">
        <v>16.159999999999997</v>
      </c>
      <c r="J208">
        <v>15.99155</v>
      </c>
      <c r="K208">
        <v>16.159999999999997</v>
      </c>
      <c r="L208">
        <v>498.29839999999996</v>
      </c>
      <c r="O208">
        <v>20.200000000000003</v>
      </c>
      <c r="P208">
        <v>-55.717210000000001</v>
      </c>
      <c r="Q208">
        <v>20.199999999999989</v>
      </c>
      <c r="R208">
        <v>652.95280000000002</v>
      </c>
    </row>
    <row r="209" spans="3:18" x14ac:dyDescent="0.2">
      <c r="C209">
        <v>20.300000000000011</v>
      </c>
      <c r="D209">
        <v>-38.303939999999997</v>
      </c>
      <c r="E209">
        <v>20.399999999999977</v>
      </c>
      <c r="F209">
        <v>1107.6089999999999</v>
      </c>
      <c r="I209">
        <v>16.240000000000009</v>
      </c>
      <c r="J209">
        <v>10.67478</v>
      </c>
      <c r="K209">
        <v>16.240000000000009</v>
      </c>
      <c r="L209">
        <v>500.83199999999999</v>
      </c>
      <c r="O209">
        <v>20.299999999999997</v>
      </c>
      <c r="P209">
        <v>-56.851280000000003</v>
      </c>
      <c r="Q209">
        <v>20.300000000000011</v>
      </c>
      <c r="R209">
        <v>656.1712</v>
      </c>
    </row>
    <row r="210" spans="3:18" x14ac:dyDescent="0.2">
      <c r="C210">
        <v>20.400000000000006</v>
      </c>
      <c r="D210">
        <v>-38.98048</v>
      </c>
      <c r="E210">
        <v>20.5</v>
      </c>
      <c r="F210">
        <v>1111.001</v>
      </c>
      <c r="I210">
        <v>16.319999999999993</v>
      </c>
      <c r="J210">
        <v>4.5262269999999996</v>
      </c>
      <c r="K210">
        <v>16.319999999999993</v>
      </c>
      <c r="L210">
        <v>502.71549999999996</v>
      </c>
      <c r="O210">
        <v>20.399999999999991</v>
      </c>
      <c r="P210">
        <v>-57.714129999999997</v>
      </c>
      <c r="Q210">
        <v>20.400000000000006</v>
      </c>
      <c r="R210">
        <v>659.74720000000002</v>
      </c>
    </row>
    <row r="211" spans="3:18" x14ac:dyDescent="0.2">
      <c r="C211">
        <v>20.5</v>
      </c>
      <c r="D211">
        <v>-37.984829999999995</v>
      </c>
      <c r="E211">
        <v>20.600000000000023</v>
      </c>
      <c r="F211">
        <v>1111.0809999999999</v>
      </c>
      <c r="I211">
        <v>16.400000000000006</v>
      </c>
      <c r="J211">
        <v>-0.64120630000000001</v>
      </c>
      <c r="K211">
        <v>16.400000000000006</v>
      </c>
      <c r="L211">
        <v>504.65260000000001</v>
      </c>
      <c r="O211">
        <v>20.499999999999986</v>
      </c>
      <c r="P211">
        <v>-58.629170000000002</v>
      </c>
      <c r="Q211">
        <v>20.5</v>
      </c>
      <c r="R211">
        <v>662.15509999999995</v>
      </c>
    </row>
    <row r="212" spans="3:18" x14ac:dyDescent="0.2">
      <c r="C212">
        <v>20.599999999999994</v>
      </c>
      <c r="D212">
        <v>-38.261110000000002</v>
      </c>
      <c r="E212">
        <v>20.699999999999989</v>
      </c>
      <c r="F212">
        <v>1110.5739999999998</v>
      </c>
      <c r="I212">
        <v>16.47999999999999</v>
      </c>
      <c r="J212">
        <v>-5.3982799999999997</v>
      </c>
      <c r="K212">
        <v>16.47999999999999</v>
      </c>
      <c r="L212">
        <v>507.24800000000005</v>
      </c>
      <c r="O212">
        <v>20.600000000000009</v>
      </c>
      <c r="P212">
        <v>-59.33813</v>
      </c>
      <c r="Q212">
        <v>20.599999999999994</v>
      </c>
      <c r="R212">
        <v>664.24850000000004</v>
      </c>
    </row>
    <row r="213" spans="3:18" x14ac:dyDescent="0.2">
      <c r="C213">
        <v>20.699999999999989</v>
      </c>
      <c r="D213">
        <v>-37.749119999999998</v>
      </c>
      <c r="E213">
        <v>20.800000000000011</v>
      </c>
      <c r="F213">
        <v>1111.981</v>
      </c>
      <c r="I213">
        <v>16.560000000000002</v>
      </c>
      <c r="J213">
        <v>-10.41719</v>
      </c>
      <c r="K213">
        <v>16.560000000000002</v>
      </c>
      <c r="L213">
        <v>509.41900000000004</v>
      </c>
      <c r="O213">
        <v>20.700000000000003</v>
      </c>
      <c r="P213">
        <v>-59.612150000000007</v>
      </c>
      <c r="Q213">
        <v>20.699999999999989</v>
      </c>
      <c r="R213">
        <v>666.78989999999999</v>
      </c>
    </row>
    <row r="214" spans="3:18" x14ac:dyDescent="0.2">
      <c r="C214">
        <v>20.800000000000011</v>
      </c>
      <c r="D214">
        <v>-38.679720000000003</v>
      </c>
      <c r="E214">
        <v>20.899999999999977</v>
      </c>
      <c r="F214">
        <v>1113.2760000000001</v>
      </c>
      <c r="I214">
        <v>16.639999999999986</v>
      </c>
      <c r="J214">
        <v>-14.40949</v>
      </c>
      <c r="K214">
        <v>16.639999999999986</v>
      </c>
      <c r="L214">
        <v>511.47640000000007</v>
      </c>
      <c r="O214">
        <v>20.799999999999997</v>
      </c>
      <c r="P214">
        <v>-59.936070000000001</v>
      </c>
      <c r="Q214">
        <v>20.800000000000011</v>
      </c>
      <c r="R214">
        <v>668.85230000000001</v>
      </c>
    </row>
    <row r="215" spans="3:18" x14ac:dyDescent="0.2">
      <c r="C215">
        <v>20.900000000000006</v>
      </c>
      <c r="D215">
        <v>-39.527729999999998</v>
      </c>
      <c r="E215">
        <v>21</v>
      </c>
      <c r="F215">
        <v>1117.318</v>
      </c>
      <c r="I215">
        <v>16.72</v>
      </c>
      <c r="J215">
        <v>-18.86065</v>
      </c>
      <c r="K215">
        <v>16.72</v>
      </c>
      <c r="L215">
        <v>513.76249999999993</v>
      </c>
      <c r="O215">
        <v>20.899999999999991</v>
      </c>
      <c r="P215">
        <v>-60.545780000000001</v>
      </c>
      <c r="Q215">
        <v>20.900000000000006</v>
      </c>
      <c r="R215">
        <v>670.66140000000007</v>
      </c>
    </row>
    <row r="216" spans="3:18" x14ac:dyDescent="0.2">
      <c r="C216">
        <v>21</v>
      </c>
      <c r="D216">
        <v>-40.478619999999999</v>
      </c>
      <c r="E216">
        <v>21.100000000000023</v>
      </c>
      <c r="F216">
        <v>1118.5129999999999</v>
      </c>
      <c r="I216">
        <v>16.800000000000011</v>
      </c>
      <c r="J216">
        <v>-22.320029999999999</v>
      </c>
      <c r="K216">
        <v>16.800000000000011</v>
      </c>
      <c r="L216">
        <v>515.35019999999997</v>
      </c>
      <c r="O216">
        <v>20.999999999999986</v>
      </c>
      <c r="P216">
        <v>-60.842820000000003</v>
      </c>
      <c r="Q216">
        <v>21</v>
      </c>
      <c r="R216">
        <v>672.77790000000005</v>
      </c>
    </row>
    <row r="217" spans="3:18" x14ac:dyDescent="0.2">
      <c r="C217">
        <v>21.099999999999994</v>
      </c>
      <c r="D217">
        <v>-41.148879999999998</v>
      </c>
      <c r="E217">
        <v>21.199999999999989</v>
      </c>
      <c r="F217">
        <v>1120.008</v>
      </c>
      <c r="I217">
        <v>16.879999999999995</v>
      </c>
      <c r="J217">
        <v>-25.6492</v>
      </c>
      <c r="K217">
        <v>16.879999999999995</v>
      </c>
      <c r="L217">
        <v>517.69560000000001</v>
      </c>
      <c r="O217">
        <v>21.100000000000009</v>
      </c>
      <c r="P217">
        <v>-61.311720000000001</v>
      </c>
      <c r="Q217">
        <v>21.099999999999994</v>
      </c>
      <c r="R217">
        <v>676.60379999999998</v>
      </c>
    </row>
    <row r="218" spans="3:18" x14ac:dyDescent="0.2">
      <c r="C218">
        <v>21.199999999999989</v>
      </c>
      <c r="D218">
        <v>-42.195730000000005</v>
      </c>
      <c r="E218">
        <v>21.300000000000011</v>
      </c>
      <c r="F218">
        <v>1121.3359999999998</v>
      </c>
      <c r="I218">
        <v>16.960000000000008</v>
      </c>
      <c r="J218">
        <v>-28.814540000000001</v>
      </c>
      <c r="K218">
        <v>16.960000000000008</v>
      </c>
      <c r="L218">
        <v>519.74759999999992</v>
      </c>
      <c r="O218">
        <v>21.200000000000003</v>
      </c>
      <c r="P218">
        <v>-61.655500000000004</v>
      </c>
      <c r="Q218">
        <v>21.199999999999989</v>
      </c>
      <c r="R218">
        <v>679.62329999999997</v>
      </c>
    </row>
    <row r="219" spans="3:18" x14ac:dyDescent="0.2">
      <c r="C219">
        <v>21.300000000000011</v>
      </c>
      <c r="D219">
        <v>-43.329529999999998</v>
      </c>
      <c r="E219">
        <v>21.399999999999977</v>
      </c>
      <c r="F219">
        <v>1122.27</v>
      </c>
      <c r="I219">
        <v>17.039999999999992</v>
      </c>
      <c r="J219">
        <v>-31.207470000000001</v>
      </c>
      <c r="K219">
        <v>17.039999999999992</v>
      </c>
      <c r="L219">
        <v>521.52969999999993</v>
      </c>
      <c r="O219">
        <v>21.299999999999997</v>
      </c>
      <c r="P219">
        <v>-61.00766999999999</v>
      </c>
      <c r="Q219">
        <v>21.300000000000011</v>
      </c>
      <c r="R219">
        <v>681.48720000000003</v>
      </c>
    </row>
    <row r="220" spans="3:18" x14ac:dyDescent="0.2">
      <c r="C220">
        <v>21.400000000000006</v>
      </c>
      <c r="D220">
        <v>-43.993180000000002</v>
      </c>
      <c r="E220">
        <v>21.5</v>
      </c>
      <c r="F220">
        <v>1122.818</v>
      </c>
      <c r="I220">
        <v>17.120000000000005</v>
      </c>
      <c r="J220">
        <v>-33.148179999999996</v>
      </c>
      <c r="K220">
        <v>17.120000000000005</v>
      </c>
      <c r="L220">
        <v>523.4507000000001</v>
      </c>
      <c r="O220">
        <v>21.399999999999991</v>
      </c>
      <c r="P220">
        <v>-60.986289999999997</v>
      </c>
      <c r="Q220">
        <v>21.400000000000006</v>
      </c>
      <c r="R220">
        <v>683.08709999999996</v>
      </c>
    </row>
    <row r="221" spans="3:18" x14ac:dyDescent="0.2">
      <c r="C221">
        <v>21.5</v>
      </c>
      <c r="D221">
        <v>-44.696770000000001</v>
      </c>
      <c r="E221">
        <v>21.600000000000023</v>
      </c>
      <c r="F221">
        <v>1123.54</v>
      </c>
      <c r="I221">
        <v>17.199999999999989</v>
      </c>
      <c r="J221">
        <v>-34.583929999999995</v>
      </c>
      <c r="K221">
        <v>17.199999999999989</v>
      </c>
      <c r="L221">
        <v>525.49810000000002</v>
      </c>
      <c r="O221">
        <v>21.499999999999986</v>
      </c>
      <c r="P221">
        <v>-59.934539999999998</v>
      </c>
      <c r="Q221">
        <v>21.5</v>
      </c>
      <c r="R221">
        <v>684.92629999999997</v>
      </c>
    </row>
    <row r="222" spans="3:18" x14ac:dyDescent="0.2">
      <c r="C222">
        <v>21.599999999999994</v>
      </c>
      <c r="D222">
        <v>-45.328880000000005</v>
      </c>
      <c r="E222">
        <v>21.699999999999989</v>
      </c>
      <c r="F222">
        <v>1124.481</v>
      </c>
      <c r="I222">
        <v>17.28</v>
      </c>
      <c r="J222">
        <v>-34.17136</v>
      </c>
      <c r="K222">
        <v>17.28</v>
      </c>
      <c r="L222">
        <v>527.69200000000001</v>
      </c>
      <c r="O222">
        <v>21.600000000000009</v>
      </c>
      <c r="P222">
        <v>-60.411809999999996</v>
      </c>
      <c r="Q222">
        <v>21.599999999999994</v>
      </c>
      <c r="R222">
        <v>686.93499999999995</v>
      </c>
    </row>
    <row r="223" spans="3:18" x14ac:dyDescent="0.2">
      <c r="C223">
        <v>21.699999999999989</v>
      </c>
      <c r="D223">
        <v>-45.630279999999999</v>
      </c>
      <c r="E223">
        <v>21.800000000000011</v>
      </c>
      <c r="F223">
        <v>1126.452</v>
      </c>
      <c r="I223">
        <v>17.360000000000014</v>
      </c>
      <c r="J223">
        <v>-34.148009999999999</v>
      </c>
      <c r="K223">
        <v>17.360000000000014</v>
      </c>
      <c r="L223">
        <v>529.13109999999995</v>
      </c>
      <c r="O223">
        <v>21.700000000000003</v>
      </c>
      <c r="P223">
        <v>-60.748339999999999</v>
      </c>
      <c r="Q223">
        <v>21.699999999999989</v>
      </c>
      <c r="R223">
        <v>688.74529999999993</v>
      </c>
    </row>
    <row r="224" spans="3:18" x14ac:dyDescent="0.2">
      <c r="C224">
        <v>21.800000000000011</v>
      </c>
      <c r="D224">
        <v>-46.146129999999999</v>
      </c>
      <c r="E224">
        <v>21.899999999999977</v>
      </c>
      <c r="F224">
        <v>1127.8509999999999</v>
      </c>
      <c r="I224">
        <v>17.439999999999998</v>
      </c>
      <c r="J224">
        <v>-29.869119999999999</v>
      </c>
      <c r="K224">
        <v>17.439999999999998</v>
      </c>
      <c r="L224">
        <v>531.35039999999992</v>
      </c>
      <c r="O224">
        <v>21.799999999999997</v>
      </c>
      <c r="P224">
        <v>-61.085080000000005</v>
      </c>
      <c r="Q224">
        <v>21.800000000000011</v>
      </c>
      <c r="R224">
        <v>691.09590000000003</v>
      </c>
    </row>
    <row r="225" spans="3:18" x14ac:dyDescent="0.2">
      <c r="C225">
        <v>21.900000000000006</v>
      </c>
      <c r="D225">
        <v>-46.899149999999999</v>
      </c>
      <c r="E225">
        <v>22</v>
      </c>
      <c r="F225">
        <v>1162.3969999999999</v>
      </c>
      <c r="I225">
        <v>17.52000000000001</v>
      </c>
      <c r="J225">
        <v>-18.71293</v>
      </c>
      <c r="K225">
        <v>17.52000000000001</v>
      </c>
      <c r="L225">
        <v>533.46780000000001</v>
      </c>
      <c r="O225">
        <v>21.899999999999991</v>
      </c>
      <c r="P225">
        <v>-61.142989999999998</v>
      </c>
      <c r="Q225">
        <v>21.900000000000006</v>
      </c>
      <c r="R225">
        <v>695.05780000000004</v>
      </c>
    </row>
    <row r="226" spans="3:18" x14ac:dyDescent="0.2">
      <c r="C226">
        <v>22</v>
      </c>
      <c r="D226">
        <v>-47.11345</v>
      </c>
      <c r="E226">
        <v>22.100000000000023</v>
      </c>
      <c r="F226">
        <v>1161.317</v>
      </c>
      <c r="I226">
        <v>17.599999999999994</v>
      </c>
      <c r="J226">
        <v>-16.877279999999999</v>
      </c>
      <c r="K226">
        <v>17.599999999999994</v>
      </c>
      <c r="L226">
        <v>535.4683</v>
      </c>
      <c r="O226">
        <v>21.999999999999986</v>
      </c>
      <c r="P226">
        <v>-61.410679999999999</v>
      </c>
      <c r="Q226">
        <v>22</v>
      </c>
      <c r="R226">
        <v>696.35940000000005</v>
      </c>
    </row>
    <row r="227" spans="3:18" x14ac:dyDescent="0.2">
      <c r="C227">
        <v>22.099999999999994</v>
      </c>
      <c r="D227">
        <v>-47.870329999999996</v>
      </c>
      <c r="E227">
        <v>22.199999999999989</v>
      </c>
      <c r="F227">
        <v>1148.7919999999999</v>
      </c>
      <c r="I227">
        <v>17.680000000000007</v>
      </c>
      <c r="J227">
        <v>-16.904450000000001</v>
      </c>
      <c r="K227">
        <v>17.680000000000007</v>
      </c>
      <c r="L227">
        <v>537.44740000000002</v>
      </c>
      <c r="O227">
        <v>22.100000000000009</v>
      </c>
      <c r="P227">
        <v>-61.745530000000002</v>
      </c>
      <c r="Q227">
        <v>22.099999999999994</v>
      </c>
      <c r="R227">
        <v>697.65249999999992</v>
      </c>
    </row>
    <row r="228" spans="3:18" x14ac:dyDescent="0.2">
      <c r="C228">
        <v>22.199999999999989</v>
      </c>
      <c r="D228">
        <v>-48.404699999999998</v>
      </c>
      <c r="E228">
        <v>22.300000000000011</v>
      </c>
      <c r="F228">
        <v>1140.973</v>
      </c>
      <c r="I228">
        <v>17.759999999999991</v>
      </c>
      <c r="J228">
        <v>-17.104299999999999</v>
      </c>
      <c r="K228">
        <v>17.759999999999991</v>
      </c>
      <c r="L228">
        <v>539.23879999999997</v>
      </c>
      <c r="O228">
        <v>22.200000000000003</v>
      </c>
      <c r="P228">
        <v>-62.209400000000009</v>
      </c>
      <c r="Q228">
        <v>22.199999999999989</v>
      </c>
      <c r="R228">
        <v>698.28009999999995</v>
      </c>
    </row>
    <row r="229" spans="3:18" x14ac:dyDescent="0.2">
      <c r="C229">
        <v>22.300000000000011</v>
      </c>
      <c r="D229">
        <v>-48.761810000000004</v>
      </c>
      <c r="E229">
        <v>22.399999999999977</v>
      </c>
      <c r="F229">
        <v>1136.2909999999999</v>
      </c>
      <c r="I229">
        <v>17.840000000000003</v>
      </c>
      <c r="J229">
        <v>-16.85454</v>
      </c>
      <c r="K229">
        <v>17.840000000000003</v>
      </c>
      <c r="L229">
        <v>540.64139999999998</v>
      </c>
      <c r="O229">
        <v>22.299999999999997</v>
      </c>
      <c r="P229">
        <v>-62.378489999999992</v>
      </c>
      <c r="Q229">
        <v>22.300000000000011</v>
      </c>
      <c r="R229">
        <v>700.36270000000002</v>
      </c>
    </row>
    <row r="230" spans="3:18" x14ac:dyDescent="0.2">
      <c r="C230">
        <v>22.400000000000006</v>
      </c>
      <c r="D230">
        <v>-49.116339999999994</v>
      </c>
      <c r="E230">
        <v>22.5</v>
      </c>
      <c r="F230">
        <v>1133.2069999999999</v>
      </c>
      <c r="I230">
        <v>17.919999999999987</v>
      </c>
      <c r="J230">
        <v>-16.849309999999999</v>
      </c>
      <c r="K230">
        <v>17.919999999999987</v>
      </c>
      <c r="L230">
        <v>542.85940000000005</v>
      </c>
      <c r="O230">
        <v>22.399999999999991</v>
      </c>
      <c r="P230">
        <v>-62.401639999999993</v>
      </c>
      <c r="Q230">
        <v>22.400000000000006</v>
      </c>
      <c r="R230">
        <v>701.1404</v>
      </c>
    </row>
    <row r="231" spans="3:18" x14ac:dyDescent="0.2">
      <c r="C231">
        <v>22.5</v>
      </c>
      <c r="D231">
        <v>-49.462499999999999</v>
      </c>
      <c r="E231">
        <v>22.600000000000023</v>
      </c>
      <c r="F231">
        <v>1130.7949999999998</v>
      </c>
      <c r="I231">
        <v>18</v>
      </c>
      <c r="J231">
        <v>-17.275969999999997</v>
      </c>
      <c r="K231">
        <v>18</v>
      </c>
      <c r="L231">
        <v>543.92750000000001</v>
      </c>
      <c r="O231">
        <v>22.499999999999986</v>
      </c>
      <c r="P231">
        <v>-62.397199999999998</v>
      </c>
      <c r="Q231">
        <v>22.5</v>
      </c>
      <c r="R231">
        <v>702.54380000000003</v>
      </c>
    </row>
    <row r="232" spans="3:18" x14ac:dyDescent="0.2">
      <c r="C232">
        <v>22.599999999999994</v>
      </c>
      <c r="D232">
        <v>-49.835390000000004</v>
      </c>
      <c r="E232">
        <v>22.699999999999989</v>
      </c>
      <c r="F232">
        <v>1129.3500000000001</v>
      </c>
      <c r="I232">
        <v>18.080000000000013</v>
      </c>
      <c r="J232">
        <v>-17.934079999999998</v>
      </c>
      <c r="K232">
        <v>18.079999999999984</v>
      </c>
      <c r="L232">
        <v>546.48519999999996</v>
      </c>
      <c r="O232">
        <v>22.600000000000009</v>
      </c>
      <c r="P232">
        <v>-62.819559999999996</v>
      </c>
      <c r="Q232">
        <v>22.599999999999994</v>
      </c>
      <c r="R232">
        <v>705.51319999999998</v>
      </c>
    </row>
    <row r="233" spans="3:18" x14ac:dyDescent="0.2">
      <c r="C233">
        <v>22.699999999999989</v>
      </c>
      <c r="D233">
        <v>-50.309709999999995</v>
      </c>
      <c r="E233">
        <v>22.800000000000011</v>
      </c>
      <c r="F233">
        <v>1128.3220000000001</v>
      </c>
      <c r="I233">
        <v>18.159999999999997</v>
      </c>
      <c r="J233">
        <v>-18.729030000000002</v>
      </c>
      <c r="K233">
        <v>18.160000000000025</v>
      </c>
      <c r="L233">
        <v>548.34300000000007</v>
      </c>
      <c r="O233">
        <v>22.700000000000003</v>
      </c>
      <c r="P233">
        <v>-63.043970000000002</v>
      </c>
      <c r="Q233">
        <v>22.699999999999989</v>
      </c>
      <c r="R233">
        <v>706.65289999999993</v>
      </c>
    </row>
    <row r="234" spans="3:18" x14ac:dyDescent="0.2">
      <c r="C234">
        <v>22.800000000000011</v>
      </c>
      <c r="D234">
        <v>-50.611910000000002</v>
      </c>
      <c r="E234">
        <v>22.899999999999977</v>
      </c>
      <c r="F234">
        <v>1127.354</v>
      </c>
      <c r="I234">
        <v>18.240000000000009</v>
      </c>
      <c r="J234">
        <v>-19.016020000000001</v>
      </c>
      <c r="K234">
        <v>18.240000000000009</v>
      </c>
      <c r="L234">
        <v>550.15989999999999</v>
      </c>
      <c r="O234">
        <v>22.799999999999997</v>
      </c>
      <c r="P234">
        <v>-63.488709999999998</v>
      </c>
      <c r="Q234">
        <v>22.800000000000011</v>
      </c>
      <c r="R234">
        <v>708.16549999999995</v>
      </c>
    </row>
    <row r="235" spans="3:18" x14ac:dyDescent="0.2">
      <c r="C235">
        <v>22.900000000000006</v>
      </c>
      <c r="D235">
        <v>-50.886420000000001</v>
      </c>
      <c r="E235">
        <v>23</v>
      </c>
      <c r="F235">
        <v>1127.258</v>
      </c>
      <c r="I235">
        <v>18.319999999999993</v>
      </c>
      <c r="J235">
        <v>-19.403040000000001</v>
      </c>
      <c r="K235">
        <v>18.319999999999993</v>
      </c>
      <c r="L235">
        <v>551.87969999999996</v>
      </c>
      <c r="O235">
        <v>22.899999999999991</v>
      </c>
      <c r="P235">
        <v>-63.759440000000005</v>
      </c>
      <c r="Q235">
        <v>22.900000000000006</v>
      </c>
      <c r="R235">
        <v>712.13470000000007</v>
      </c>
    </row>
    <row r="236" spans="3:18" x14ac:dyDescent="0.2">
      <c r="C236">
        <v>23</v>
      </c>
      <c r="D236">
        <v>-51.214709999999997</v>
      </c>
      <c r="E236">
        <v>23.100000000000023</v>
      </c>
      <c r="F236">
        <v>1127.201</v>
      </c>
      <c r="I236">
        <v>18.400000000000006</v>
      </c>
      <c r="J236">
        <v>-20.074020000000001</v>
      </c>
      <c r="K236">
        <v>18.399999999999977</v>
      </c>
      <c r="L236">
        <v>553.40060000000005</v>
      </c>
      <c r="O236">
        <v>22.999999999999986</v>
      </c>
      <c r="P236">
        <v>-64.168360000000007</v>
      </c>
      <c r="Q236">
        <v>23</v>
      </c>
      <c r="R236">
        <v>715.07420000000002</v>
      </c>
    </row>
    <row r="237" spans="3:18" x14ac:dyDescent="0.2">
      <c r="C237">
        <v>23.099999999999994</v>
      </c>
      <c r="D237">
        <v>-51.253830000000001</v>
      </c>
      <c r="E237">
        <v>23.199999999999989</v>
      </c>
      <c r="F237">
        <v>1126.9379999999999</v>
      </c>
      <c r="I237">
        <v>18.47999999999999</v>
      </c>
      <c r="J237">
        <v>-21.031799999999997</v>
      </c>
      <c r="K237">
        <v>18.480000000000018</v>
      </c>
      <c r="L237">
        <v>554.92270000000008</v>
      </c>
      <c r="O237">
        <v>23.100000000000009</v>
      </c>
      <c r="P237">
        <v>-64.3827</v>
      </c>
      <c r="Q237">
        <v>23.099999999999994</v>
      </c>
      <c r="R237">
        <v>717.64910000000009</v>
      </c>
    </row>
    <row r="238" spans="3:18" x14ac:dyDescent="0.2">
      <c r="C238">
        <v>23.199999999999989</v>
      </c>
      <c r="D238">
        <v>-51.757939999999998</v>
      </c>
      <c r="E238">
        <v>23.300000000000011</v>
      </c>
      <c r="F238">
        <v>1127.4870000000001</v>
      </c>
      <c r="I238">
        <v>18.560000000000002</v>
      </c>
      <c r="J238">
        <v>-21.66273</v>
      </c>
      <c r="K238">
        <v>18.560000000000002</v>
      </c>
      <c r="L238">
        <v>556.69330000000002</v>
      </c>
      <c r="O238">
        <v>23.200000000000003</v>
      </c>
      <c r="P238">
        <v>-64.432659999999998</v>
      </c>
      <c r="Q238">
        <v>23.199999999999989</v>
      </c>
      <c r="R238">
        <v>719.78510000000006</v>
      </c>
    </row>
    <row r="239" spans="3:18" x14ac:dyDescent="0.2">
      <c r="C239">
        <v>23.300000000000011</v>
      </c>
      <c r="D239">
        <v>-52.016350000000003</v>
      </c>
      <c r="E239">
        <v>23.399999999999977</v>
      </c>
      <c r="F239">
        <v>1128.1210000000001</v>
      </c>
      <c r="I239">
        <v>18.639999999999986</v>
      </c>
      <c r="J239">
        <v>-22.32386</v>
      </c>
      <c r="K239">
        <v>18.639999999999986</v>
      </c>
      <c r="L239">
        <v>558.30259999999998</v>
      </c>
      <c r="O239">
        <v>23.299999999999997</v>
      </c>
      <c r="P239">
        <v>-64.39922</v>
      </c>
      <c r="Q239">
        <v>23.300000000000011</v>
      </c>
      <c r="R239">
        <v>721.19910000000004</v>
      </c>
    </row>
    <row r="240" spans="3:18" x14ac:dyDescent="0.2">
      <c r="C240">
        <v>23.400000000000006</v>
      </c>
      <c r="D240">
        <v>-52.208590000000001</v>
      </c>
      <c r="E240">
        <v>23.5</v>
      </c>
      <c r="F240">
        <v>1128.4189999999999</v>
      </c>
      <c r="I240">
        <v>18.72</v>
      </c>
      <c r="J240">
        <v>-23.061060000000001</v>
      </c>
      <c r="K240">
        <v>18.720000000000027</v>
      </c>
      <c r="L240">
        <v>560.14080000000001</v>
      </c>
      <c r="O240">
        <v>23.399999999999991</v>
      </c>
      <c r="P240">
        <v>-64.363640000000004</v>
      </c>
      <c r="Q240">
        <v>23.400000000000006</v>
      </c>
      <c r="R240">
        <v>722.6377</v>
      </c>
    </row>
    <row r="241" spans="3:18" x14ac:dyDescent="0.2">
      <c r="C241">
        <v>23.5</v>
      </c>
      <c r="D241">
        <v>-52.309379999999997</v>
      </c>
      <c r="E241">
        <v>23.600000000000023</v>
      </c>
      <c r="F241">
        <v>1129.125</v>
      </c>
      <c r="I241">
        <v>18.800000000000011</v>
      </c>
      <c r="J241">
        <v>-23.77712</v>
      </c>
      <c r="K241">
        <v>18.800000000000011</v>
      </c>
      <c r="L241">
        <v>562.00080000000003</v>
      </c>
      <c r="O241">
        <v>23.499999999999986</v>
      </c>
      <c r="P241">
        <v>-64.195789999999988</v>
      </c>
      <c r="Q241">
        <v>23.5</v>
      </c>
      <c r="R241">
        <v>724.34090000000003</v>
      </c>
    </row>
    <row r="242" spans="3:18" x14ac:dyDescent="0.2">
      <c r="C242">
        <v>23.599999999999994</v>
      </c>
      <c r="D242">
        <v>-52.727509999999995</v>
      </c>
      <c r="E242">
        <v>23.699999999999989</v>
      </c>
      <c r="F242">
        <v>1130.386</v>
      </c>
      <c r="I242">
        <v>18.879999999999995</v>
      </c>
      <c r="J242">
        <v>-24.036939999999998</v>
      </c>
      <c r="K242">
        <v>18.879999999999995</v>
      </c>
      <c r="L242">
        <v>563.72040000000004</v>
      </c>
      <c r="O242">
        <v>23.600000000000009</v>
      </c>
      <c r="P242">
        <v>-64.08963</v>
      </c>
      <c r="Q242">
        <v>23.599999999999994</v>
      </c>
      <c r="R242">
        <v>725.44529999999997</v>
      </c>
    </row>
    <row r="243" spans="3:18" x14ac:dyDescent="0.2">
      <c r="C243">
        <v>23.699999999999989</v>
      </c>
      <c r="D243">
        <v>-52.729440000000004</v>
      </c>
      <c r="E243">
        <v>23.800000000000011</v>
      </c>
      <c r="F243">
        <v>1130.4080000000001</v>
      </c>
      <c r="I243">
        <v>18.960000000000008</v>
      </c>
      <c r="J243">
        <v>-24.923069999999999</v>
      </c>
      <c r="K243">
        <v>18.95999999999998</v>
      </c>
      <c r="L243">
        <v>565.10500000000002</v>
      </c>
      <c r="O243">
        <v>23.700000000000003</v>
      </c>
      <c r="P243">
        <v>-63.962030000000006</v>
      </c>
      <c r="Q243">
        <v>23.699999999999989</v>
      </c>
      <c r="R243">
        <v>729.26179999999999</v>
      </c>
    </row>
    <row r="244" spans="3:18" x14ac:dyDescent="0.2">
      <c r="C244">
        <v>23.800000000000011</v>
      </c>
      <c r="D244">
        <v>-52.832800000000006</v>
      </c>
      <c r="E244">
        <v>23.899999999999977</v>
      </c>
      <c r="F244">
        <v>1130.924</v>
      </c>
      <c r="I244">
        <v>19.039999999999992</v>
      </c>
      <c r="J244">
        <v>-25.698509999999999</v>
      </c>
      <c r="K244">
        <v>19.04000000000002</v>
      </c>
      <c r="L244">
        <v>567.73900000000003</v>
      </c>
      <c r="O244">
        <v>23.799999999999997</v>
      </c>
      <c r="P244">
        <v>-63.681609999999999</v>
      </c>
      <c r="Q244">
        <v>23.800000000000011</v>
      </c>
      <c r="R244">
        <v>730.77370000000008</v>
      </c>
    </row>
    <row r="245" spans="3:18" x14ac:dyDescent="0.2">
      <c r="C245">
        <v>23.900000000000006</v>
      </c>
      <c r="D245">
        <v>-52.687900000000006</v>
      </c>
      <c r="E245">
        <v>24</v>
      </c>
      <c r="F245">
        <v>1131.9190000000001</v>
      </c>
      <c r="I245">
        <v>19.120000000000005</v>
      </c>
      <c r="J245">
        <v>-26.194599999999998</v>
      </c>
      <c r="K245">
        <v>19.120000000000005</v>
      </c>
      <c r="L245">
        <v>569.37559999999996</v>
      </c>
      <c r="O245">
        <v>23.899999999999991</v>
      </c>
      <c r="P245">
        <v>-63.336510000000004</v>
      </c>
      <c r="Q245">
        <v>23.900000000000006</v>
      </c>
      <c r="R245">
        <v>730.98599999999999</v>
      </c>
    </row>
    <row r="246" spans="3:18" x14ac:dyDescent="0.2">
      <c r="C246">
        <v>24</v>
      </c>
      <c r="D246">
        <v>-52.756</v>
      </c>
      <c r="E246">
        <v>24.100000000000023</v>
      </c>
      <c r="F246">
        <v>1132.3989999999999</v>
      </c>
      <c r="I246">
        <v>19.199999999999989</v>
      </c>
      <c r="J246">
        <v>-26.423030000000001</v>
      </c>
      <c r="K246">
        <v>19.199999999999989</v>
      </c>
      <c r="L246">
        <v>571.02409999999998</v>
      </c>
      <c r="O246">
        <v>23.999999999999986</v>
      </c>
      <c r="P246">
        <v>-63.103529999999999</v>
      </c>
      <c r="Q246">
        <v>24</v>
      </c>
      <c r="R246">
        <v>732.41969999999992</v>
      </c>
    </row>
    <row r="247" spans="3:18" x14ac:dyDescent="0.2">
      <c r="C247">
        <v>24.099999999999994</v>
      </c>
      <c r="D247">
        <v>-52.960320000000003</v>
      </c>
      <c r="E247">
        <v>24.199999999999989</v>
      </c>
      <c r="F247">
        <v>1132.5909999999999</v>
      </c>
      <c r="I247">
        <v>19.28</v>
      </c>
      <c r="J247">
        <v>-25.999790000000001</v>
      </c>
      <c r="K247">
        <v>19.279999999999973</v>
      </c>
      <c r="L247">
        <v>572.8830999999999</v>
      </c>
      <c r="O247">
        <v>24.100000000000009</v>
      </c>
      <c r="P247">
        <v>-62.878960000000006</v>
      </c>
      <c r="Q247">
        <v>24.099999999999994</v>
      </c>
      <c r="R247">
        <v>733.5222</v>
      </c>
    </row>
    <row r="248" spans="3:18" x14ac:dyDescent="0.2">
      <c r="C248">
        <v>24.199999999999989</v>
      </c>
      <c r="D248">
        <v>-53.07978</v>
      </c>
      <c r="E248">
        <v>24.300000000000011</v>
      </c>
      <c r="F248">
        <v>1133.162</v>
      </c>
      <c r="I248">
        <v>19.360000000000014</v>
      </c>
      <c r="J248">
        <v>-26.058750000000003</v>
      </c>
      <c r="K248">
        <v>19.360000000000014</v>
      </c>
      <c r="L248">
        <v>574.32690000000002</v>
      </c>
      <c r="O248">
        <v>24.200000000000003</v>
      </c>
      <c r="P248">
        <v>-62.67727</v>
      </c>
      <c r="Q248">
        <v>24.199999999999989</v>
      </c>
      <c r="R248">
        <v>735.9221</v>
      </c>
    </row>
    <row r="249" spans="3:18" x14ac:dyDescent="0.2">
      <c r="C249">
        <v>24.300000000000011</v>
      </c>
      <c r="D249">
        <v>-52.945349999999998</v>
      </c>
      <c r="E249">
        <v>24.399999999999977</v>
      </c>
      <c r="F249">
        <v>1133.9080000000001</v>
      </c>
      <c r="I249">
        <v>19.439999999999998</v>
      </c>
      <c r="J249">
        <v>-26.024940000000001</v>
      </c>
      <c r="K249">
        <v>19.439999999999998</v>
      </c>
      <c r="L249">
        <v>575.74719999999991</v>
      </c>
      <c r="O249">
        <v>24.299999999999997</v>
      </c>
      <c r="P249">
        <v>-62.18553</v>
      </c>
      <c r="Q249">
        <v>24.300000000000011</v>
      </c>
      <c r="R249">
        <v>739.02409999999998</v>
      </c>
    </row>
    <row r="250" spans="3:18" x14ac:dyDescent="0.2">
      <c r="C250">
        <v>24.400000000000006</v>
      </c>
      <c r="D250">
        <v>-53.174129999999998</v>
      </c>
      <c r="E250">
        <v>24.5</v>
      </c>
      <c r="F250">
        <v>1134.1380000000001</v>
      </c>
      <c r="I250">
        <v>19.52000000000001</v>
      </c>
      <c r="J250">
        <v>-25.994350000000001</v>
      </c>
      <c r="K250">
        <v>19.519999999999982</v>
      </c>
      <c r="L250">
        <v>577.61379999999997</v>
      </c>
      <c r="O250">
        <v>24.399999999999991</v>
      </c>
      <c r="P250">
        <v>-62.017740000000003</v>
      </c>
      <c r="Q250">
        <v>24.400000000000006</v>
      </c>
      <c r="R250">
        <v>740.6973999999999</v>
      </c>
    </row>
    <row r="251" spans="3:18" x14ac:dyDescent="0.2">
      <c r="C251">
        <v>24.5</v>
      </c>
      <c r="D251">
        <v>-53.250769999999996</v>
      </c>
      <c r="E251">
        <v>24.600000000000023</v>
      </c>
      <c r="F251">
        <v>1134.3910000000001</v>
      </c>
      <c r="I251">
        <v>19.599999999999994</v>
      </c>
      <c r="J251">
        <v>-26.403100000000002</v>
      </c>
      <c r="K251">
        <v>19.600000000000023</v>
      </c>
      <c r="L251">
        <v>579.16849999999999</v>
      </c>
      <c r="O251">
        <v>24.499999999999986</v>
      </c>
      <c r="P251">
        <v>-61.600410000000004</v>
      </c>
      <c r="Q251">
        <v>24.5</v>
      </c>
      <c r="R251">
        <v>742.07330000000002</v>
      </c>
    </row>
    <row r="252" spans="3:18" x14ac:dyDescent="0.2">
      <c r="C252">
        <v>24.599999999999994</v>
      </c>
      <c r="D252">
        <v>-53.41</v>
      </c>
      <c r="E252">
        <v>24.699999999999989</v>
      </c>
      <c r="F252">
        <v>1134.691</v>
      </c>
      <c r="I252">
        <v>19.680000000000007</v>
      </c>
      <c r="J252">
        <v>-26.756509999999999</v>
      </c>
      <c r="K252">
        <v>19.680000000000007</v>
      </c>
      <c r="L252">
        <v>580.46519999999998</v>
      </c>
      <c r="O252">
        <v>24.600000000000009</v>
      </c>
      <c r="P252">
        <v>-61.509729999999998</v>
      </c>
      <c r="Q252">
        <v>24.599999999999994</v>
      </c>
      <c r="R252">
        <v>744.11849999999993</v>
      </c>
    </row>
    <row r="253" spans="3:18" x14ac:dyDescent="0.2">
      <c r="C253">
        <v>24.699999999999989</v>
      </c>
      <c r="D253">
        <v>-53.452829999999999</v>
      </c>
      <c r="E253">
        <v>24.800000000000011</v>
      </c>
      <c r="F253">
        <v>1135.2640000000001</v>
      </c>
      <c r="I253">
        <v>19.759999999999991</v>
      </c>
      <c r="J253">
        <v>-26.906639999999999</v>
      </c>
      <c r="K253">
        <v>19.759999999999991</v>
      </c>
      <c r="L253">
        <v>582.33209999999997</v>
      </c>
      <c r="O253">
        <v>24.700000000000003</v>
      </c>
      <c r="P253">
        <v>-61.116199999999999</v>
      </c>
      <c r="Q253">
        <v>24.699999999999989</v>
      </c>
      <c r="R253">
        <v>745.52549999999997</v>
      </c>
    </row>
    <row r="254" spans="3:18" x14ac:dyDescent="0.2">
      <c r="C254">
        <v>24.800000000000011</v>
      </c>
      <c r="D254">
        <v>-53.071570000000001</v>
      </c>
      <c r="E254">
        <v>24.899999999999977</v>
      </c>
      <c r="F254">
        <v>1135.3009999999999</v>
      </c>
      <c r="I254">
        <v>19.840000000000003</v>
      </c>
      <c r="J254">
        <v>-27.864619999999999</v>
      </c>
      <c r="K254">
        <v>19.839999999999975</v>
      </c>
      <c r="L254">
        <v>583.76800000000003</v>
      </c>
      <c r="O254">
        <v>24.799999999999997</v>
      </c>
      <c r="P254">
        <v>-61.044150000000002</v>
      </c>
      <c r="Q254">
        <v>24.800000000000011</v>
      </c>
      <c r="R254">
        <v>747.39480000000003</v>
      </c>
    </row>
    <row r="255" spans="3:18" x14ac:dyDescent="0.2">
      <c r="C255">
        <v>24.900000000000006</v>
      </c>
      <c r="D255">
        <v>-53.233699999999999</v>
      </c>
      <c r="E255">
        <v>25</v>
      </c>
      <c r="F255">
        <v>1135.914</v>
      </c>
      <c r="I255">
        <v>19.919999999999987</v>
      </c>
      <c r="J255">
        <v>-27.951560000000001</v>
      </c>
      <c r="K255">
        <v>19.920000000000016</v>
      </c>
      <c r="L255">
        <v>584.99130000000002</v>
      </c>
      <c r="O255">
        <v>24.899999999999991</v>
      </c>
      <c r="P255">
        <v>-60.704979999999992</v>
      </c>
      <c r="Q255">
        <v>24.900000000000006</v>
      </c>
      <c r="R255">
        <v>747.8021</v>
      </c>
    </row>
    <row r="256" spans="3:18" x14ac:dyDescent="0.2">
      <c r="C256">
        <v>25</v>
      </c>
      <c r="D256">
        <v>-53.691279999999999</v>
      </c>
      <c r="E256">
        <v>25.100000000000023</v>
      </c>
      <c r="F256">
        <v>1135.9739999999999</v>
      </c>
      <c r="I256">
        <v>20</v>
      </c>
      <c r="J256">
        <v>-28.2621</v>
      </c>
      <c r="K256">
        <v>20</v>
      </c>
      <c r="L256">
        <v>586.9674</v>
      </c>
      <c r="O256">
        <v>24.999999999999986</v>
      </c>
      <c r="P256">
        <v>-60.754960000000004</v>
      </c>
      <c r="Q256">
        <v>25</v>
      </c>
      <c r="R256">
        <v>748.24989999999991</v>
      </c>
    </row>
    <row r="257" spans="9:12" x14ac:dyDescent="0.2">
      <c r="I257">
        <v>20.080000000000013</v>
      </c>
      <c r="J257">
        <v>-28.47664</v>
      </c>
      <c r="K257">
        <v>20.079999999999984</v>
      </c>
      <c r="L257">
        <v>588.92739999999992</v>
      </c>
    </row>
    <row r="258" spans="9:12" x14ac:dyDescent="0.2">
      <c r="I258">
        <v>20.159999999999997</v>
      </c>
      <c r="J258">
        <v>-27.700599999999998</v>
      </c>
      <c r="K258">
        <v>20.160000000000025</v>
      </c>
      <c r="L258">
        <v>589.64150000000006</v>
      </c>
    </row>
    <row r="259" spans="9:12" x14ac:dyDescent="0.2">
      <c r="I259">
        <v>20.240000000000009</v>
      </c>
      <c r="J259">
        <v>-27.741849999999999</v>
      </c>
      <c r="K259">
        <v>20.240000000000009</v>
      </c>
      <c r="L259">
        <v>591.09979999999996</v>
      </c>
    </row>
    <row r="260" spans="9:12" x14ac:dyDescent="0.2">
      <c r="I260">
        <v>20.319999999999993</v>
      </c>
      <c r="J260">
        <v>-27.693950000000001</v>
      </c>
      <c r="K260">
        <v>20.319999999999993</v>
      </c>
      <c r="L260">
        <v>592.46109999999999</v>
      </c>
    </row>
    <row r="261" spans="9:12" x14ac:dyDescent="0.2">
      <c r="I261">
        <v>20.400000000000006</v>
      </c>
      <c r="J261">
        <v>-27.744070000000001</v>
      </c>
      <c r="K261">
        <v>20.399999999999977</v>
      </c>
      <c r="L261">
        <v>593.81819999999993</v>
      </c>
    </row>
    <row r="262" spans="9:12" x14ac:dyDescent="0.2">
      <c r="I262">
        <v>20.47999999999999</v>
      </c>
      <c r="J262">
        <v>-27.88354</v>
      </c>
      <c r="K262">
        <v>20.480000000000018</v>
      </c>
      <c r="L262">
        <v>595.48470000000009</v>
      </c>
    </row>
    <row r="263" spans="9:12" x14ac:dyDescent="0.2">
      <c r="I263">
        <v>20.560000000000002</v>
      </c>
      <c r="J263">
        <v>-28.249020000000002</v>
      </c>
      <c r="K263">
        <v>20.560000000000002</v>
      </c>
      <c r="L263">
        <v>596.72490000000005</v>
      </c>
    </row>
    <row r="264" spans="9:12" x14ac:dyDescent="0.2">
      <c r="I264">
        <v>20.639999999999986</v>
      </c>
      <c r="J264">
        <v>-28.249220000000001</v>
      </c>
      <c r="K264">
        <v>20.639999999999986</v>
      </c>
      <c r="L264">
        <v>598.25259999999992</v>
      </c>
    </row>
    <row r="265" spans="9:12" x14ac:dyDescent="0.2">
      <c r="I265">
        <v>20.72</v>
      </c>
      <c r="J265">
        <v>-28.545469999999998</v>
      </c>
      <c r="K265">
        <v>20.720000000000027</v>
      </c>
      <c r="L265">
        <v>599.0915</v>
      </c>
    </row>
    <row r="266" spans="9:12" x14ac:dyDescent="0.2">
      <c r="I266">
        <v>20.800000000000011</v>
      </c>
      <c r="J266">
        <v>-29.18787</v>
      </c>
      <c r="K266">
        <v>20.800000000000011</v>
      </c>
      <c r="L266">
        <v>600.49779999999998</v>
      </c>
    </row>
    <row r="267" spans="9:12" x14ac:dyDescent="0.2">
      <c r="I267">
        <v>20.879999999999995</v>
      </c>
      <c r="J267">
        <v>-29.289100000000001</v>
      </c>
      <c r="K267">
        <v>20.879999999999995</v>
      </c>
      <c r="L267">
        <v>601.19560000000001</v>
      </c>
    </row>
    <row r="268" spans="9:12" x14ac:dyDescent="0.2">
      <c r="I268">
        <v>20.960000000000008</v>
      </c>
      <c r="J268">
        <v>-29.123070000000002</v>
      </c>
      <c r="K268">
        <v>20.95999999999998</v>
      </c>
      <c r="L268">
        <v>602.62149999999997</v>
      </c>
    </row>
    <row r="269" spans="9:12" x14ac:dyDescent="0.2">
      <c r="I269">
        <v>21.039999999999992</v>
      </c>
      <c r="J269">
        <v>-29.615739999999999</v>
      </c>
      <c r="K269">
        <v>21.04000000000002</v>
      </c>
      <c r="L269">
        <v>604.18299999999999</v>
      </c>
    </row>
    <row r="270" spans="9:12" x14ac:dyDescent="0.2">
      <c r="I270">
        <v>21.120000000000005</v>
      </c>
      <c r="J270">
        <v>-29.58475</v>
      </c>
      <c r="K270">
        <v>21.120000000000005</v>
      </c>
      <c r="L270">
        <v>605.06569999999999</v>
      </c>
    </row>
    <row r="271" spans="9:12" x14ac:dyDescent="0.2">
      <c r="I271">
        <v>21.199999999999989</v>
      </c>
      <c r="J271">
        <v>-29.40362</v>
      </c>
      <c r="K271">
        <v>21.199999999999989</v>
      </c>
      <c r="L271">
        <v>606.38599999999997</v>
      </c>
    </row>
    <row r="272" spans="9:12" x14ac:dyDescent="0.2">
      <c r="I272">
        <v>21.28</v>
      </c>
      <c r="J272">
        <v>-29.334790000000002</v>
      </c>
      <c r="K272">
        <v>21.279999999999973</v>
      </c>
      <c r="L272">
        <v>607.39289999999994</v>
      </c>
    </row>
    <row r="273" spans="9:12" x14ac:dyDescent="0.2">
      <c r="I273">
        <v>21.360000000000014</v>
      </c>
      <c r="J273">
        <v>-29.393149999999999</v>
      </c>
      <c r="K273">
        <v>21.360000000000014</v>
      </c>
      <c r="L273">
        <v>608.27210000000002</v>
      </c>
    </row>
    <row r="274" spans="9:12" x14ac:dyDescent="0.2">
      <c r="I274">
        <v>21.439999999999998</v>
      </c>
      <c r="J274">
        <v>-29.341629999999999</v>
      </c>
      <c r="K274">
        <v>21.439999999999998</v>
      </c>
      <c r="L274">
        <v>609.41330000000005</v>
      </c>
    </row>
    <row r="275" spans="9:12" x14ac:dyDescent="0.2">
      <c r="I275">
        <v>21.52000000000001</v>
      </c>
      <c r="J275">
        <v>-29.44669</v>
      </c>
      <c r="K275">
        <v>21.519999999999982</v>
      </c>
      <c r="L275">
        <v>610.47449999999992</v>
      </c>
    </row>
    <row r="276" spans="9:12" x14ac:dyDescent="0.2">
      <c r="I276">
        <v>21.599999999999994</v>
      </c>
      <c r="J276">
        <v>-29.52477</v>
      </c>
      <c r="K276">
        <v>21.600000000000023</v>
      </c>
      <c r="L276">
        <v>611.36239999999998</v>
      </c>
    </row>
    <row r="277" spans="9:12" x14ac:dyDescent="0.2">
      <c r="I277">
        <v>21.680000000000007</v>
      </c>
      <c r="J277">
        <v>-29.736499999999999</v>
      </c>
      <c r="K277">
        <v>21.680000000000007</v>
      </c>
      <c r="L277">
        <v>612.64059999999995</v>
      </c>
    </row>
    <row r="278" spans="9:12" x14ac:dyDescent="0.2">
      <c r="I278">
        <v>21.759999999999991</v>
      </c>
      <c r="J278">
        <v>-29.745549999999998</v>
      </c>
      <c r="K278">
        <v>21.759999999999991</v>
      </c>
      <c r="L278">
        <v>613.14170000000001</v>
      </c>
    </row>
    <row r="279" spans="9:12" x14ac:dyDescent="0.2">
      <c r="I279">
        <v>21.840000000000003</v>
      </c>
      <c r="J279">
        <v>-29.686990000000002</v>
      </c>
      <c r="K279">
        <v>21.839999999999975</v>
      </c>
      <c r="L279">
        <v>614.43740000000003</v>
      </c>
    </row>
    <row r="280" spans="9:12" x14ac:dyDescent="0.2">
      <c r="I280">
        <v>21.919999999999987</v>
      </c>
      <c r="J280">
        <v>-30.13579</v>
      </c>
      <c r="K280">
        <v>21.920000000000016</v>
      </c>
      <c r="L280">
        <v>615.69420000000002</v>
      </c>
    </row>
    <row r="281" spans="9:12" x14ac:dyDescent="0.2">
      <c r="I281">
        <v>22</v>
      </c>
      <c r="J281">
        <v>-30.2334</v>
      </c>
      <c r="K281">
        <v>22</v>
      </c>
      <c r="L281">
        <v>616.30790000000002</v>
      </c>
    </row>
    <row r="282" spans="9:12" x14ac:dyDescent="0.2">
      <c r="I282">
        <v>22.080000000000013</v>
      </c>
      <c r="J282">
        <v>-30.172819999999998</v>
      </c>
      <c r="K282">
        <v>22.079999999999984</v>
      </c>
      <c r="L282">
        <v>617.221</v>
      </c>
    </row>
    <row r="283" spans="9:12" x14ac:dyDescent="0.2">
      <c r="I283">
        <v>22.159999999999997</v>
      </c>
      <c r="J283">
        <v>-30.61759</v>
      </c>
      <c r="K283">
        <v>22.160000000000025</v>
      </c>
      <c r="L283">
        <v>618.10390000000007</v>
      </c>
    </row>
    <row r="284" spans="9:12" x14ac:dyDescent="0.2">
      <c r="I284">
        <v>22.240000000000009</v>
      </c>
      <c r="J284">
        <v>-30.997160000000001</v>
      </c>
      <c r="K284">
        <v>22.240000000000009</v>
      </c>
      <c r="L284">
        <v>619.22410000000002</v>
      </c>
    </row>
    <row r="285" spans="9:12" x14ac:dyDescent="0.2">
      <c r="I285">
        <v>22.319999999999993</v>
      </c>
      <c r="J285">
        <v>-31.326409999999996</v>
      </c>
      <c r="K285">
        <v>22.319999999999993</v>
      </c>
      <c r="L285">
        <v>620.19669999999996</v>
      </c>
    </row>
    <row r="286" spans="9:12" x14ac:dyDescent="0.2">
      <c r="I286">
        <v>22.400000000000006</v>
      </c>
      <c r="J286">
        <v>-31.340299999999999</v>
      </c>
      <c r="K286">
        <v>22.399999999999977</v>
      </c>
      <c r="L286">
        <v>620.7953</v>
      </c>
    </row>
    <row r="287" spans="9:12" x14ac:dyDescent="0.2">
      <c r="I287">
        <v>22.47999999999999</v>
      </c>
      <c r="J287">
        <v>-31.66311</v>
      </c>
      <c r="K287">
        <v>22.480000000000018</v>
      </c>
      <c r="L287">
        <v>621.40710000000001</v>
      </c>
    </row>
    <row r="288" spans="9:12" x14ac:dyDescent="0.2">
      <c r="I288">
        <v>22.560000000000002</v>
      </c>
      <c r="J288">
        <v>-31.781450000000003</v>
      </c>
      <c r="K288">
        <v>22.560000000000002</v>
      </c>
      <c r="L288">
        <v>622.51199999999994</v>
      </c>
    </row>
    <row r="289" spans="9:12" x14ac:dyDescent="0.2">
      <c r="I289">
        <v>22.639999999999986</v>
      </c>
      <c r="J289">
        <v>-32.383409999999998</v>
      </c>
      <c r="K289">
        <v>22.639999999999986</v>
      </c>
      <c r="L289">
        <v>623.17999999999995</v>
      </c>
    </row>
    <row r="290" spans="9:12" x14ac:dyDescent="0.2">
      <c r="I290">
        <v>22.72</v>
      </c>
      <c r="J290">
        <v>-32.493690000000001</v>
      </c>
      <c r="K290">
        <v>22.720000000000027</v>
      </c>
      <c r="L290">
        <v>623.87549999999999</v>
      </c>
    </row>
    <row r="291" spans="9:12" x14ac:dyDescent="0.2">
      <c r="I291">
        <v>22.800000000000011</v>
      </c>
      <c r="J291">
        <v>-32.553469999999997</v>
      </c>
      <c r="K291">
        <v>22.800000000000011</v>
      </c>
      <c r="L291">
        <v>624.67830000000004</v>
      </c>
    </row>
    <row r="292" spans="9:12" x14ac:dyDescent="0.2">
      <c r="I292">
        <v>22.879999999999995</v>
      </c>
      <c r="J292">
        <v>-32.707029999999996</v>
      </c>
      <c r="K292">
        <v>22.879999999999995</v>
      </c>
      <c r="L292">
        <v>625.43399999999997</v>
      </c>
    </row>
    <row r="293" spans="9:12" x14ac:dyDescent="0.2">
      <c r="I293">
        <v>22.960000000000008</v>
      </c>
      <c r="J293">
        <v>-32.767599999999995</v>
      </c>
      <c r="K293">
        <v>22.95999999999998</v>
      </c>
      <c r="L293">
        <v>626.27020000000005</v>
      </c>
    </row>
    <row r="294" spans="9:12" x14ac:dyDescent="0.2">
      <c r="I294">
        <v>23.039999999999992</v>
      </c>
      <c r="J294">
        <v>-33.508019999999995</v>
      </c>
      <c r="K294">
        <v>23.04000000000002</v>
      </c>
      <c r="L294">
        <v>626.89649999999995</v>
      </c>
    </row>
    <row r="295" spans="9:12" x14ac:dyDescent="0.2">
      <c r="I295">
        <v>23.120000000000005</v>
      </c>
      <c r="J295">
        <v>-33.545659999999998</v>
      </c>
      <c r="K295">
        <v>23.120000000000005</v>
      </c>
      <c r="L295">
        <v>626.82929999999999</v>
      </c>
    </row>
    <row r="296" spans="9:12" x14ac:dyDescent="0.2">
      <c r="I296">
        <v>23.199999999999989</v>
      </c>
      <c r="J296">
        <v>-33.547469999999997</v>
      </c>
      <c r="K296">
        <v>23.199999999999989</v>
      </c>
      <c r="L296">
        <v>627.87530000000004</v>
      </c>
    </row>
    <row r="297" spans="9:12" x14ac:dyDescent="0.2">
      <c r="I297">
        <v>23.28</v>
      </c>
      <c r="J297">
        <v>-33.719940000000001</v>
      </c>
      <c r="K297">
        <v>23.279999999999973</v>
      </c>
      <c r="L297">
        <v>628.78430000000003</v>
      </c>
    </row>
    <row r="298" spans="9:12" x14ac:dyDescent="0.2">
      <c r="I298">
        <v>23.360000000000014</v>
      </c>
      <c r="J298">
        <v>-33.574640000000002</v>
      </c>
      <c r="K298">
        <v>23.360000000000014</v>
      </c>
      <c r="L298">
        <v>628.89499999999998</v>
      </c>
    </row>
    <row r="299" spans="9:12" x14ac:dyDescent="0.2">
      <c r="I299">
        <v>23.439999999999998</v>
      </c>
      <c r="J299">
        <v>-33.855989999999998</v>
      </c>
      <c r="K299">
        <v>23.439999999999998</v>
      </c>
      <c r="L299">
        <v>629.42529999999999</v>
      </c>
    </row>
    <row r="300" spans="9:12" x14ac:dyDescent="0.2">
      <c r="I300">
        <v>23.52000000000001</v>
      </c>
      <c r="J300">
        <v>-34.125070000000001</v>
      </c>
      <c r="K300">
        <v>23.519999999999982</v>
      </c>
      <c r="L300">
        <v>629.64670000000001</v>
      </c>
    </row>
    <row r="301" spans="9:12" x14ac:dyDescent="0.2">
      <c r="I301">
        <v>23.599999999999994</v>
      </c>
      <c r="J301">
        <v>-34.184439999999995</v>
      </c>
      <c r="K301">
        <v>23.600000000000023</v>
      </c>
      <c r="L301">
        <v>630.39620000000002</v>
      </c>
    </row>
    <row r="302" spans="9:12" x14ac:dyDescent="0.2">
      <c r="I302">
        <v>23.680000000000007</v>
      </c>
      <c r="J302">
        <v>-34.36497</v>
      </c>
      <c r="K302">
        <v>23.680000000000007</v>
      </c>
      <c r="L302">
        <v>631.12189999999998</v>
      </c>
    </row>
    <row r="303" spans="9:12" x14ac:dyDescent="0.2">
      <c r="I303">
        <v>23.759999999999991</v>
      </c>
      <c r="J303">
        <v>-34.876559999999998</v>
      </c>
      <c r="K303">
        <v>23.759999999999991</v>
      </c>
      <c r="L303">
        <v>631.46629999999993</v>
      </c>
    </row>
    <row r="304" spans="9:12" x14ac:dyDescent="0.2">
      <c r="I304">
        <v>23.840000000000003</v>
      </c>
      <c r="J304">
        <v>-34.983220000000003</v>
      </c>
      <c r="K304">
        <v>23.839999999999975</v>
      </c>
      <c r="L304">
        <v>631.68599999999992</v>
      </c>
    </row>
    <row r="305" spans="9:12" x14ac:dyDescent="0.2">
      <c r="I305">
        <v>23.919999999999987</v>
      </c>
      <c r="J305">
        <v>-34.911580000000001</v>
      </c>
      <c r="K305">
        <v>23.920000000000016</v>
      </c>
      <c r="L305">
        <v>631.8329</v>
      </c>
    </row>
    <row r="306" spans="9:12" x14ac:dyDescent="0.2">
      <c r="I306">
        <v>24</v>
      </c>
      <c r="J306">
        <v>-34.86468</v>
      </c>
      <c r="K306">
        <v>24</v>
      </c>
      <c r="L306">
        <v>632.21170000000006</v>
      </c>
    </row>
    <row r="307" spans="9:12" x14ac:dyDescent="0.2">
      <c r="I307">
        <v>24.080000000000013</v>
      </c>
      <c r="J307">
        <v>-35.027900000000002</v>
      </c>
      <c r="K307">
        <v>24.079999999999984</v>
      </c>
      <c r="L307">
        <v>632.44240000000002</v>
      </c>
    </row>
    <row r="308" spans="9:12" x14ac:dyDescent="0.2">
      <c r="I308">
        <v>24.159999999999997</v>
      </c>
      <c r="J308">
        <v>-35.547139999999999</v>
      </c>
      <c r="K308">
        <v>24.160000000000025</v>
      </c>
      <c r="L308">
        <v>632.1905999999999</v>
      </c>
    </row>
    <row r="309" spans="9:12" x14ac:dyDescent="0.2">
      <c r="I309">
        <v>24.240000000000009</v>
      </c>
      <c r="J309">
        <v>-35.086269999999999</v>
      </c>
      <c r="K309">
        <v>24.240000000000009</v>
      </c>
      <c r="L309">
        <v>632.47480000000007</v>
      </c>
    </row>
    <row r="310" spans="9:12" x14ac:dyDescent="0.2">
      <c r="I310">
        <v>24.319999999999993</v>
      </c>
      <c r="J310">
        <v>-35.406059999999997</v>
      </c>
      <c r="K310">
        <v>24.319999999999993</v>
      </c>
      <c r="L310">
        <v>632.52830000000006</v>
      </c>
    </row>
    <row r="311" spans="9:12" x14ac:dyDescent="0.2">
      <c r="I311">
        <v>24.400000000000006</v>
      </c>
      <c r="J311">
        <v>-35.37426</v>
      </c>
      <c r="K311">
        <v>24.399999999999977</v>
      </c>
      <c r="L311">
        <v>633.08659999999998</v>
      </c>
    </row>
    <row r="312" spans="9:12" x14ac:dyDescent="0.2">
      <c r="I312">
        <v>24.47999999999999</v>
      </c>
      <c r="J312">
        <v>-34.945389999999996</v>
      </c>
      <c r="K312">
        <v>24.480000000000018</v>
      </c>
      <c r="L312">
        <v>633.73919999999998</v>
      </c>
    </row>
    <row r="313" spans="9:12" x14ac:dyDescent="0.2">
      <c r="I313">
        <v>24.560000000000002</v>
      </c>
      <c r="J313">
        <v>-35.0122</v>
      </c>
      <c r="K313">
        <v>24.560000000000002</v>
      </c>
      <c r="L313">
        <v>633.6155</v>
      </c>
    </row>
    <row r="314" spans="9:12" x14ac:dyDescent="0.2">
      <c r="I314">
        <v>24.639999999999986</v>
      </c>
      <c r="J314">
        <v>-35.434039999999996</v>
      </c>
      <c r="K314">
        <v>24.639999999999986</v>
      </c>
      <c r="L314">
        <v>633.98680000000002</v>
      </c>
    </row>
    <row r="315" spans="9:12" x14ac:dyDescent="0.2">
      <c r="I315">
        <v>24.72</v>
      </c>
      <c r="J315">
        <v>-35.221510000000002</v>
      </c>
      <c r="K315">
        <v>24.720000000000027</v>
      </c>
      <c r="L315">
        <v>634.31279999999992</v>
      </c>
    </row>
    <row r="316" spans="9:12" x14ac:dyDescent="0.2">
      <c r="I316">
        <v>24.800000000000011</v>
      </c>
      <c r="J316">
        <v>-34.992280000000001</v>
      </c>
      <c r="K316">
        <v>24.800000000000011</v>
      </c>
      <c r="L316">
        <v>634.74469999999997</v>
      </c>
    </row>
    <row r="317" spans="9:12" x14ac:dyDescent="0.2">
      <c r="I317">
        <v>24.879999999999995</v>
      </c>
      <c r="J317">
        <v>-35.422969999999999</v>
      </c>
      <c r="K317">
        <v>24.879999999999995</v>
      </c>
      <c r="L317">
        <v>634.91739999999993</v>
      </c>
    </row>
    <row r="318" spans="9:12" x14ac:dyDescent="0.2">
      <c r="I318">
        <v>24.960000000000008</v>
      </c>
      <c r="J318">
        <v>-35.097739999999995</v>
      </c>
      <c r="K318">
        <v>24.95999999999998</v>
      </c>
      <c r="L318">
        <v>635.51530000000002</v>
      </c>
    </row>
    <row r="319" spans="9:12" x14ac:dyDescent="0.2">
      <c r="I319">
        <v>25.039999999999992</v>
      </c>
      <c r="J319">
        <v>-35.789650000000002</v>
      </c>
      <c r="K319">
        <v>25.04000000000002</v>
      </c>
      <c r="L319">
        <v>635.36779999999999</v>
      </c>
    </row>
  </sheetData>
  <mergeCells count="12">
    <mergeCell ref="O4:P4"/>
    <mergeCell ref="Q4:R4"/>
    <mergeCell ref="A3:F3"/>
    <mergeCell ref="G3:L3"/>
    <mergeCell ref="M3:R3"/>
    <mergeCell ref="A4:B4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185D8-8B85-CC4D-8CF1-E5D332AF0EDF}">
  <dimension ref="A1:H2007"/>
  <sheetViews>
    <sheetView workbookViewId="0">
      <selection activeCell="L25" sqref="L25"/>
    </sheetView>
  </sheetViews>
  <sheetFormatPr baseColWidth="10" defaultRowHeight="16" x14ac:dyDescent="0.2"/>
  <cols>
    <col min="4" max="4" width="13.83203125" customWidth="1"/>
  </cols>
  <sheetData>
    <row r="1" spans="1:8" x14ac:dyDescent="0.2">
      <c r="A1" s="8" t="s">
        <v>41</v>
      </c>
      <c r="B1" s="8"/>
      <c r="C1" s="8"/>
      <c r="D1" s="8"/>
      <c r="E1" s="8"/>
      <c r="F1" s="8"/>
      <c r="G1" s="8"/>
      <c r="H1" s="8"/>
    </row>
    <row r="2" spans="1:8" x14ac:dyDescent="0.2">
      <c r="A2" s="2"/>
      <c r="B2" s="2"/>
      <c r="C2" s="2"/>
      <c r="D2" s="2"/>
      <c r="E2" s="2"/>
      <c r="F2" s="2"/>
      <c r="G2" s="2"/>
      <c r="H2" s="2"/>
    </row>
    <row r="3" spans="1:8" x14ac:dyDescent="0.2">
      <c r="A3" s="8" t="s">
        <v>40</v>
      </c>
      <c r="B3" s="8"/>
      <c r="C3" s="8"/>
      <c r="D3" s="8"/>
      <c r="E3" s="8" t="s">
        <v>8</v>
      </c>
      <c r="F3" s="8"/>
      <c r="G3" s="8"/>
      <c r="H3" s="8"/>
    </row>
    <row r="4" spans="1:8" x14ac:dyDescent="0.2">
      <c r="A4" t="s">
        <v>12</v>
      </c>
      <c r="B4" t="s">
        <v>38</v>
      </c>
      <c r="C4" t="s">
        <v>12</v>
      </c>
      <c r="D4" t="s">
        <v>39</v>
      </c>
      <c r="E4" t="s">
        <v>12</v>
      </c>
      <c r="F4" t="s">
        <v>38</v>
      </c>
      <c r="G4" t="s">
        <v>12</v>
      </c>
      <c r="H4" t="s">
        <v>39</v>
      </c>
    </row>
    <row r="5" spans="1:8" x14ac:dyDescent="0.2">
      <c r="A5">
        <v>0</v>
      </c>
      <c r="B5">
        <v>-0.03</v>
      </c>
      <c r="C5">
        <v>4</v>
      </c>
      <c r="D5">
        <v>324.57396666666671</v>
      </c>
      <c r="E5">
        <v>0</v>
      </c>
      <c r="F5">
        <v>0.1</v>
      </c>
      <c r="G5">
        <v>-4</v>
      </c>
      <c r="H5">
        <v>244.24828636363634</v>
      </c>
    </row>
    <row r="6" spans="1:8" x14ac:dyDescent="0.2">
      <c r="A6">
        <v>9.9999999999994316E-2</v>
      </c>
      <c r="B6">
        <v>-0.03</v>
      </c>
      <c r="C6">
        <v>8</v>
      </c>
      <c r="D6">
        <v>308.01873333333333</v>
      </c>
      <c r="E6">
        <v>0.19999999999998863</v>
      </c>
      <c r="F6">
        <v>0.1</v>
      </c>
      <c r="G6">
        <v>4</v>
      </c>
      <c r="H6">
        <v>232.15247727272725</v>
      </c>
    </row>
    <row r="7" spans="1:8" x14ac:dyDescent="0.2">
      <c r="A7">
        <v>0.19999999999998863</v>
      </c>
      <c r="B7">
        <v>-0.03</v>
      </c>
      <c r="C7">
        <v>12</v>
      </c>
      <c r="D7">
        <v>313.48141666666669</v>
      </c>
      <c r="E7">
        <v>0.40000000000000568</v>
      </c>
      <c r="F7">
        <v>0.1</v>
      </c>
      <c r="G7">
        <v>12</v>
      </c>
      <c r="H7">
        <v>234.48923636363634</v>
      </c>
    </row>
    <row r="8" spans="1:8" x14ac:dyDescent="0.2">
      <c r="A8">
        <v>0.30000000000001137</v>
      </c>
      <c r="B8">
        <v>-0.03</v>
      </c>
      <c r="C8">
        <v>16</v>
      </c>
      <c r="D8">
        <v>328.71415000000002</v>
      </c>
      <c r="E8">
        <v>0.59999999999999432</v>
      </c>
      <c r="F8">
        <v>0.1</v>
      </c>
      <c r="G8">
        <v>20</v>
      </c>
      <c r="H8">
        <v>232.11221818181818</v>
      </c>
    </row>
    <row r="9" spans="1:8" x14ac:dyDescent="0.2">
      <c r="A9">
        <v>0.40000000000000568</v>
      </c>
      <c r="B9">
        <v>-0.03</v>
      </c>
      <c r="C9">
        <v>20</v>
      </c>
      <c r="D9">
        <v>305.67921666666666</v>
      </c>
      <c r="E9">
        <v>0.80000000000001137</v>
      </c>
      <c r="F9">
        <v>0.1</v>
      </c>
      <c r="G9">
        <v>28</v>
      </c>
      <c r="H9">
        <v>231.69801363636367</v>
      </c>
    </row>
    <row r="10" spans="1:8" x14ac:dyDescent="0.2">
      <c r="A10">
        <v>0.5</v>
      </c>
      <c r="B10">
        <v>-0.03</v>
      </c>
      <c r="C10">
        <v>35</v>
      </c>
      <c r="D10">
        <v>648.7976666666666</v>
      </c>
      <c r="E10">
        <v>1</v>
      </c>
      <c r="F10">
        <v>0.1</v>
      </c>
      <c r="G10">
        <v>36</v>
      </c>
      <c r="H10">
        <v>230.73088181818179</v>
      </c>
    </row>
    <row r="11" spans="1:8" x14ac:dyDescent="0.2">
      <c r="A11">
        <v>0.59999999999999432</v>
      </c>
      <c r="B11">
        <v>-0.03</v>
      </c>
      <c r="C11">
        <v>39</v>
      </c>
      <c r="D11">
        <v>658.30000000000007</v>
      </c>
      <c r="E11">
        <v>1.1999999999999886</v>
      </c>
      <c r="F11">
        <v>0.1</v>
      </c>
      <c r="G11">
        <v>44</v>
      </c>
      <c r="H11">
        <v>222.95768636363633</v>
      </c>
    </row>
    <row r="12" spans="1:8" x14ac:dyDescent="0.2">
      <c r="A12">
        <v>0.69999999999998863</v>
      </c>
      <c r="B12">
        <v>-0.03</v>
      </c>
      <c r="C12">
        <v>43</v>
      </c>
      <c r="D12">
        <v>625.29416666666668</v>
      </c>
      <c r="E12">
        <v>1.4000000000000057</v>
      </c>
      <c r="F12">
        <v>0.1</v>
      </c>
      <c r="G12">
        <v>52</v>
      </c>
      <c r="H12">
        <v>231.04043636363636</v>
      </c>
    </row>
    <row r="13" spans="1:8" x14ac:dyDescent="0.2">
      <c r="A13">
        <v>0.80000000000001137</v>
      </c>
      <c r="B13">
        <v>-0.03</v>
      </c>
      <c r="C13">
        <v>47</v>
      </c>
      <c r="D13">
        <v>677.42433333333338</v>
      </c>
      <c r="E13">
        <v>1.5999999999999943</v>
      </c>
      <c r="F13">
        <v>0.1</v>
      </c>
      <c r="G13">
        <v>60</v>
      </c>
      <c r="H13">
        <v>237.3953668181818</v>
      </c>
    </row>
    <row r="14" spans="1:8" x14ac:dyDescent="0.2">
      <c r="A14">
        <v>0.90000000000000568</v>
      </c>
      <c r="B14">
        <v>-0.03</v>
      </c>
      <c r="C14">
        <v>51</v>
      </c>
      <c r="D14">
        <v>613.49999999999989</v>
      </c>
      <c r="E14">
        <v>1.8000000000000114</v>
      </c>
      <c r="F14">
        <v>0.1</v>
      </c>
      <c r="G14">
        <v>68</v>
      </c>
      <c r="H14">
        <v>215.72162272727275</v>
      </c>
    </row>
    <row r="15" spans="1:8" x14ac:dyDescent="0.2">
      <c r="A15">
        <v>1</v>
      </c>
      <c r="B15">
        <v>-0.03</v>
      </c>
      <c r="C15">
        <v>55</v>
      </c>
      <c r="D15">
        <v>661.98033333333331</v>
      </c>
      <c r="E15">
        <v>2</v>
      </c>
      <c r="F15">
        <v>0.1</v>
      </c>
      <c r="G15">
        <v>76</v>
      </c>
      <c r="H15">
        <v>231.41514863636365</v>
      </c>
    </row>
    <row r="16" spans="1:8" x14ac:dyDescent="0.2">
      <c r="A16">
        <v>1.0999999999999943</v>
      </c>
      <c r="B16">
        <v>0.03</v>
      </c>
      <c r="C16">
        <v>59</v>
      </c>
      <c r="D16">
        <v>604.86733333333336</v>
      </c>
      <c r="E16">
        <v>2.1999999999999886</v>
      </c>
      <c r="F16">
        <v>0.1</v>
      </c>
      <c r="G16">
        <v>96</v>
      </c>
      <c r="H16">
        <v>354.3810954545454</v>
      </c>
    </row>
    <row r="17" spans="1:8" x14ac:dyDescent="0.2">
      <c r="A17">
        <v>1.1999999999999886</v>
      </c>
      <c r="B17">
        <v>0.03</v>
      </c>
      <c r="C17">
        <v>63</v>
      </c>
      <c r="D17">
        <v>647.4711666666667</v>
      </c>
      <c r="E17">
        <v>2.4000000000000057</v>
      </c>
      <c r="F17">
        <v>0.1</v>
      </c>
      <c r="G17">
        <v>104</v>
      </c>
      <c r="H17">
        <v>349.67539090909082</v>
      </c>
    </row>
    <row r="18" spans="1:8" x14ac:dyDescent="0.2">
      <c r="A18">
        <v>1.3000000000000114</v>
      </c>
      <c r="B18">
        <v>0.03</v>
      </c>
      <c r="C18">
        <v>67</v>
      </c>
      <c r="D18">
        <v>602.95733333333339</v>
      </c>
      <c r="E18">
        <v>2.5999999999999943</v>
      </c>
      <c r="F18">
        <v>0.1</v>
      </c>
      <c r="G18">
        <v>112</v>
      </c>
      <c r="H18">
        <v>327.73269545454536</v>
      </c>
    </row>
    <row r="19" spans="1:8" x14ac:dyDescent="0.2">
      <c r="A19">
        <v>1.4000000000000057</v>
      </c>
      <c r="B19">
        <v>0.03</v>
      </c>
      <c r="C19">
        <v>71</v>
      </c>
      <c r="D19">
        <v>647.73316666666665</v>
      </c>
      <c r="E19">
        <v>2.8000000000000114</v>
      </c>
      <c r="F19">
        <v>0.1</v>
      </c>
      <c r="G19">
        <v>120</v>
      </c>
      <c r="H19">
        <v>328.27498181818186</v>
      </c>
    </row>
    <row r="20" spans="1:8" x14ac:dyDescent="0.2">
      <c r="A20">
        <v>1.5</v>
      </c>
      <c r="B20">
        <v>0.03</v>
      </c>
      <c r="C20">
        <v>75</v>
      </c>
      <c r="D20">
        <v>630.79266666666672</v>
      </c>
      <c r="E20">
        <v>3</v>
      </c>
      <c r="F20">
        <v>0.1</v>
      </c>
      <c r="G20">
        <v>128</v>
      </c>
      <c r="H20">
        <v>311.50418636363634</v>
      </c>
    </row>
    <row r="21" spans="1:8" x14ac:dyDescent="0.2">
      <c r="A21">
        <v>1.5999999999999943</v>
      </c>
      <c r="B21">
        <v>0.03</v>
      </c>
      <c r="C21">
        <v>79</v>
      </c>
      <c r="D21">
        <v>622.89650000000006</v>
      </c>
      <c r="E21">
        <v>3.1999999999999886</v>
      </c>
      <c r="F21">
        <v>0.1</v>
      </c>
      <c r="G21">
        <v>136</v>
      </c>
      <c r="H21">
        <v>308.25590909090909</v>
      </c>
    </row>
    <row r="22" spans="1:8" x14ac:dyDescent="0.2">
      <c r="A22">
        <v>1.6999999999999886</v>
      </c>
      <c r="B22">
        <v>0.03</v>
      </c>
      <c r="C22">
        <v>83</v>
      </c>
      <c r="D22">
        <v>650.7648333333334</v>
      </c>
      <c r="E22">
        <v>3.4000000000000057</v>
      </c>
      <c r="F22">
        <v>0.1</v>
      </c>
      <c r="G22">
        <v>144</v>
      </c>
      <c r="H22">
        <v>307.96171363636358</v>
      </c>
    </row>
    <row r="23" spans="1:8" x14ac:dyDescent="0.2">
      <c r="A23">
        <v>1.8000000000000114</v>
      </c>
      <c r="B23">
        <v>0.03</v>
      </c>
      <c r="C23">
        <v>87</v>
      </c>
      <c r="D23">
        <v>621.80483333333336</v>
      </c>
      <c r="E23">
        <v>3.5999999999999943</v>
      </c>
      <c r="F23">
        <v>0.1</v>
      </c>
      <c r="G23">
        <v>152</v>
      </c>
      <c r="H23">
        <v>310.18540454545456</v>
      </c>
    </row>
    <row r="24" spans="1:8" x14ac:dyDescent="0.2">
      <c r="A24">
        <v>1.9000000000000057</v>
      </c>
      <c r="B24">
        <v>0.03</v>
      </c>
      <c r="C24">
        <v>91</v>
      </c>
      <c r="D24">
        <v>659.49866666666662</v>
      </c>
      <c r="E24">
        <v>3.8000000000000114</v>
      </c>
      <c r="F24">
        <v>0.1</v>
      </c>
      <c r="G24">
        <v>160</v>
      </c>
      <c r="H24">
        <v>296.41075454545455</v>
      </c>
    </row>
    <row r="25" spans="1:8" x14ac:dyDescent="0.2">
      <c r="A25">
        <v>2</v>
      </c>
      <c r="B25">
        <v>0.03</v>
      </c>
      <c r="C25">
        <v>95</v>
      </c>
      <c r="D25">
        <v>606.63816666666673</v>
      </c>
      <c r="E25">
        <v>4</v>
      </c>
      <c r="F25">
        <v>0.1</v>
      </c>
      <c r="G25">
        <v>168</v>
      </c>
      <c r="H25">
        <v>315.3452272727273</v>
      </c>
    </row>
    <row r="26" spans="1:8" x14ac:dyDescent="0.2">
      <c r="A26">
        <v>2.0999999999999943</v>
      </c>
      <c r="B26">
        <v>0.03</v>
      </c>
      <c r="C26">
        <v>99</v>
      </c>
      <c r="D26">
        <v>659.9518333333333</v>
      </c>
      <c r="E26">
        <v>4.1999999999999886</v>
      </c>
      <c r="F26">
        <v>-0.1</v>
      </c>
      <c r="G26">
        <v>176</v>
      </c>
      <c r="H26">
        <v>312.09331818181812</v>
      </c>
    </row>
    <row r="27" spans="1:8" x14ac:dyDescent="0.2">
      <c r="A27">
        <v>2.1999999999999886</v>
      </c>
      <c r="B27">
        <v>0.03</v>
      </c>
      <c r="C27">
        <v>103</v>
      </c>
      <c r="D27">
        <v>606.2498333333333</v>
      </c>
      <c r="E27">
        <v>4.4000000000000057</v>
      </c>
      <c r="F27">
        <v>-0.1</v>
      </c>
      <c r="G27">
        <v>184</v>
      </c>
      <c r="H27">
        <v>315.89922272727267</v>
      </c>
    </row>
    <row r="28" spans="1:8" x14ac:dyDescent="0.2">
      <c r="A28">
        <v>2.3000000000000114</v>
      </c>
      <c r="B28">
        <v>0.03</v>
      </c>
      <c r="C28">
        <v>107</v>
      </c>
      <c r="D28">
        <v>658.42633333333333</v>
      </c>
      <c r="E28">
        <v>4.5999999999999943</v>
      </c>
      <c r="F28">
        <v>-0.1</v>
      </c>
      <c r="G28">
        <v>192</v>
      </c>
      <c r="H28">
        <v>310.56742727272723</v>
      </c>
    </row>
    <row r="29" spans="1:8" x14ac:dyDescent="0.2">
      <c r="A29">
        <v>2.4000000000000057</v>
      </c>
      <c r="B29">
        <v>0.03</v>
      </c>
      <c r="C29">
        <v>111</v>
      </c>
      <c r="D29">
        <v>621.36033333333341</v>
      </c>
      <c r="E29">
        <v>4.8000000000000114</v>
      </c>
      <c r="F29">
        <v>-0.1</v>
      </c>
      <c r="G29">
        <v>200</v>
      </c>
      <c r="H29">
        <v>312.09769999999997</v>
      </c>
    </row>
    <row r="30" spans="1:8" x14ac:dyDescent="0.2">
      <c r="A30">
        <v>2.5</v>
      </c>
      <c r="B30">
        <v>0.03</v>
      </c>
      <c r="C30">
        <v>115</v>
      </c>
      <c r="D30">
        <v>644.19849999999997</v>
      </c>
      <c r="E30">
        <v>5</v>
      </c>
      <c r="F30">
        <v>-0.1</v>
      </c>
      <c r="G30">
        <v>208</v>
      </c>
      <c r="H30">
        <v>311.2048636363636</v>
      </c>
    </row>
    <row r="31" spans="1:8" x14ac:dyDescent="0.2">
      <c r="A31">
        <v>2.5999999999999943</v>
      </c>
      <c r="B31">
        <v>0.03</v>
      </c>
      <c r="C31">
        <v>119</v>
      </c>
      <c r="D31">
        <v>628.24300000000005</v>
      </c>
      <c r="E31">
        <v>5.1999999999999886</v>
      </c>
      <c r="F31">
        <v>-0.1</v>
      </c>
      <c r="G31">
        <v>216</v>
      </c>
      <c r="H31">
        <v>300.70079090909087</v>
      </c>
    </row>
    <row r="32" spans="1:8" x14ac:dyDescent="0.2">
      <c r="A32">
        <v>2.6999999999999886</v>
      </c>
      <c r="B32">
        <v>0.03</v>
      </c>
      <c r="C32">
        <v>123</v>
      </c>
      <c r="D32">
        <v>626.21949999999993</v>
      </c>
      <c r="E32">
        <v>5.4000000000000057</v>
      </c>
      <c r="F32">
        <v>-0.1</v>
      </c>
      <c r="G32">
        <v>224</v>
      </c>
      <c r="H32">
        <v>310.17478636363631</v>
      </c>
    </row>
    <row r="33" spans="1:8" x14ac:dyDescent="0.2">
      <c r="A33">
        <v>2.8000000000000114</v>
      </c>
      <c r="B33">
        <v>0.03</v>
      </c>
      <c r="C33">
        <v>127</v>
      </c>
      <c r="D33">
        <v>641.07050000000004</v>
      </c>
      <c r="E33">
        <v>5.5999999999999943</v>
      </c>
      <c r="F33">
        <v>-0.1</v>
      </c>
      <c r="G33">
        <v>232</v>
      </c>
      <c r="H33">
        <v>313.32206363636362</v>
      </c>
    </row>
    <row r="34" spans="1:8" x14ac:dyDescent="0.2">
      <c r="A34">
        <v>2.9000000000000057</v>
      </c>
      <c r="B34">
        <v>0.03</v>
      </c>
      <c r="C34">
        <v>140</v>
      </c>
      <c r="D34">
        <v>163.15840000000003</v>
      </c>
      <c r="E34">
        <v>5.8000000000000114</v>
      </c>
      <c r="F34">
        <v>-0.1</v>
      </c>
      <c r="G34">
        <v>240</v>
      </c>
      <c r="H34">
        <v>283.26877727272728</v>
      </c>
    </row>
    <row r="35" spans="1:8" x14ac:dyDescent="0.2">
      <c r="A35">
        <v>3</v>
      </c>
      <c r="B35">
        <v>0.03</v>
      </c>
      <c r="C35">
        <v>144</v>
      </c>
      <c r="D35">
        <v>229.85893333333334</v>
      </c>
      <c r="E35">
        <v>6</v>
      </c>
      <c r="F35">
        <v>-0.1</v>
      </c>
      <c r="G35">
        <v>248</v>
      </c>
      <c r="H35">
        <v>307.96172727272722</v>
      </c>
    </row>
    <row r="36" spans="1:8" x14ac:dyDescent="0.2">
      <c r="A36">
        <v>3.0999999999999943</v>
      </c>
      <c r="B36">
        <v>0.03</v>
      </c>
      <c r="C36">
        <v>148</v>
      </c>
      <c r="D36">
        <v>357.10033333333337</v>
      </c>
      <c r="E36">
        <v>6.1999999999999886</v>
      </c>
      <c r="F36">
        <v>-0.1</v>
      </c>
      <c r="G36">
        <v>256</v>
      </c>
      <c r="H36">
        <v>310.44851363636366</v>
      </c>
    </row>
    <row r="37" spans="1:8" x14ac:dyDescent="0.2">
      <c r="A37">
        <v>3.1999999999999886</v>
      </c>
      <c r="B37">
        <v>-0.03</v>
      </c>
      <c r="C37">
        <v>152</v>
      </c>
      <c r="D37">
        <v>489.78283333333331</v>
      </c>
      <c r="E37">
        <v>6.4000000000000057</v>
      </c>
      <c r="F37">
        <v>-0.1</v>
      </c>
      <c r="G37">
        <v>264</v>
      </c>
      <c r="H37">
        <v>306.57928636363636</v>
      </c>
    </row>
    <row r="38" spans="1:8" x14ac:dyDescent="0.2">
      <c r="A38">
        <v>3.3000000000000114</v>
      </c>
      <c r="B38">
        <v>-0.03</v>
      </c>
      <c r="C38">
        <v>156</v>
      </c>
      <c r="D38">
        <v>449.0338333333334</v>
      </c>
      <c r="E38">
        <v>6.5999999999999943</v>
      </c>
      <c r="F38">
        <v>-0.1</v>
      </c>
      <c r="G38">
        <v>272</v>
      </c>
      <c r="H38">
        <v>305.17086818181815</v>
      </c>
    </row>
    <row r="39" spans="1:8" x14ac:dyDescent="0.2">
      <c r="A39">
        <v>3.4000000000000057</v>
      </c>
      <c r="B39">
        <v>-0.03</v>
      </c>
      <c r="C39">
        <v>160</v>
      </c>
      <c r="D39">
        <v>476.053</v>
      </c>
      <c r="E39">
        <v>6.8000000000000114</v>
      </c>
      <c r="F39">
        <v>-0.1</v>
      </c>
      <c r="G39">
        <v>280</v>
      </c>
      <c r="H39">
        <v>312.99604090909088</v>
      </c>
    </row>
    <row r="40" spans="1:8" x14ac:dyDescent="0.2">
      <c r="A40">
        <v>3.5</v>
      </c>
      <c r="B40">
        <v>-0.03</v>
      </c>
      <c r="C40">
        <v>164</v>
      </c>
      <c r="D40">
        <v>464.87099999999998</v>
      </c>
      <c r="E40">
        <v>7</v>
      </c>
      <c r="F40">
        <v>-0.1</v>
      </c>
      <c r="G40">
        <v>298</v>
      </c>
      <c r="H40">
        <v>228.22726363636363</v>
      </c>
    </row>
    <row r="41" spans="1:8" x14ac:dyDescent="0.2">
      <c r="A41">
        <v>3.5999999999999943</v>
      </c>
      <c r="B41">
        <v>-0.03</v>
      </c>
      <c r="C41">
        <v>168</v>
      </c>
      <c r="D41">
        <v>466.02283333333332</v>
      </c>
      <c r="E41">
        <v>7.1999999999999886</v>
      </c>
      <c r="F41">
        <v>-0.1</v>
      </c>
      <c r="G41">
        <v>306</v>
      </c>
      <c r="H41">
        <v>243.41473636363637</v>
      </c>
    </row>
    <row r="42" spans="1:8" x14ac:dyDescent="0.2">
      <c r="A42">
        <v>3.6999999999999886</v>
      </c>
      <c r="B42">
        <v>-0.03</v>
      </c>
      <c r="C42">
        <v>172</v>
      </c>
      <c r="D42">
        <v>481.91116666666665</v>
      </c>
      <c r="E42">
        <v>7.4000000000000057</v>
      </c>
      <c r="F42">
        <v>-0.1</v>
      </c>
      <c r="G42">
        <v>314</v>
      </c>
      <c r="H42">
        <v>249.58961363636362</v>
      </c>
    </row>
    <row r="43" spans="1:8" x14ac:dyDescent="0.2">
      <c r="A43">
        <v>3.8000000000000114</v>
      </c>
      <c r="B43">
        <v>-0.03</v>
      </c>
      <c r="C43">
        <v>176</v>
      </c>
      <c r="D43">
        <v>455.32816666666673</v>
      </c>
      <c r="E43">
        <v>7.5999999999999943</v>
      </c>
      <c r="F43">
        <v>-0.1</v>
      </c>
      <c r="G43">
        <v>322</v>
      </c>
      <c r="H43">
        <v>246.49869999999999</v>
      </c>
    </row>
    <row r="44" spans="1:8" x14ac:dyDescent="0.2">
      <c r="A44">
        <v>3.9000000000000057</v>
      </c>
      <c r="B44">
        <v>-0.03</v>
      </c>
      <c r="C44">
        <v>180</v>
      </c>
      <c r="D44">
        <v>490.98550000000006</v>
      </c>
      <c r="E44">
        <v>7.8000000000000114</v>
      </c>
      <c r="F44">
        <v>-0.1</v>
      </c>
      <c r="G44">
        <v>330</v>
      </c>
      <c r="H44">
        <v>247.18406363636362</v>
      </c>
    </row>
    <row r="45" spans="1:8" x14ac:dyDescent="0.2">
      <c r="A45">
        <v>4</v>
      </c>
      <c r="B45">
        <v>-0.03</v>
      </c>
      <c r="C45">
        <v>184</v>
      </c>
      <c r="D45">
        <v>439.07833333333332</v>
      </c>
      <c r="E45">
        <v>8</v>
      </c>
      <c r="F45">
        <v>0.1</v>
      </c>
      <c r="G45">
        <v>338</v>
      </c>
      <c r="H45">
        <v>249.11427727272724</v>
      </c>
    </row>
    <row r="46" spans="1:8" x14ac:dyDescent="0.2">
      <c r="A46">
        <v>4.0999999999999943</v>
      </c>
      <c r="B46">
        <v>-0.03</v>
      </c>
      <c r="C46">
        <v>188</v>
      </c>
      <c r="D46">
        <v>489.60066666666671</v>
      </c>
      <c r="E46">
        <v>8.1999999999999886</v>
      </c>
      <c r="F46">
        <v>0.1</v>
      </c>
      <c r="G46">
        <v>346</v>
      </c>
      <c r="H46">
        <v>233.96158636363637</v>
      </c>
    </row>
    <row r="47" spans="1:8" x14ac:dyDescent="0.2">
      <c r="A47">
        <v>4.1999999999999886</v>
      </c>
      <c r="B47">
        <v>-0.03</v>
      </c>
      <c r="C47">
        <v>192</v>
      </c>
      <c r="D47">
        <v>446.61366666666669</v>
      </c>
      <c r="E47">
        <v>8.4000000000000057</v>
      </c>
      <c r="F47">
        <v>0.1</v>
      </c>
      <c r="G47">
        <v>354</v>
      </c>
      <c r="H47">
        <v>246.21364545454546</v>
      </c>
    </row>
    <row r="48" spans="1:8" x14ac:dyDescent="0.2">
      <c r="A48">
        <v>4.3000000000000114</v>
      </c>
      <c r="B48">
        <v>-0.03</v>
      </c>
      <c r="C48">
        <v>196</v>
      </c>
      <c r="D48">
        <v>491.78266666666673</v>
      </c>
      <c r="E48">
        <v>8.5999999999999943</v>
      </c>
      <c r="F48">
        <v>0.1</v>
      </c>
      <c r="G48">
        <v>362</v>
      </c>
      <c r="H48">
        <v>243.71697272727275</v>
      </c>
    </row>
    <row r="49" spans="1:8" x14ac:dyDescent="0.2">
      <c r="A49">
        <v>4.4000000000000057</v>
      </c>
      <c r="B49">
        <v>-0.03</v>
      </c>
      <c r="C49">
        <v>200</v>
      </c>
      <c r="D49">
        <v>464.87116666666662</v>
      </c>
      <c r="E49">
        <v>8.8000000000000114</v>
      </c>
      <c r="F49">
        <v>0.1</v>
      </c>
      <c r="G49">
        <v>370</v>
      </c>
      <c r="H49">
        <v>253.50238181818185</v>
      </c>
    </row>
    <row r="50" spans="1:8" x14ac:dyDescent="0.2">
      <c r="A50">
        <v>4.5</v>
      </c>
      <c r="B50">
        <v>-0.03</v>
      </c>
      <c r="E50">
        <v>9</v>
      </c>
      <c r="F50">
        <v>0.1</v>
      </c>
      <c r="G50">
        <v>378</v>
      </c>
      <c r="H50">
        <v>247.93968636363635</v>
      </c>
    </row>
    <row r="51" spans="1:8" x14ac:dyDescent="0.2">
      <c r="A51">
        <v>4.5999999999999943</v>
      </c>
      <c r="B51">
        <v>-0.03</v>
      </c>
      <c r="E51">
        <v>9.1999999999999886</v>
      </c>
      <c r="F51">
        <v>0.1</v>
      </c>
      <c r="G51">
        <v>386</v>
      </c>
      <c r="H51">
        <v>249.43994545454547</v>
      </c>
    </row>
    <row r="52" spans="1:8" x14ac:dyDescent="0.2">
      <c r="A52">
        <v>4.6999999999999886</v>
      </c>
      <c r="B52">
        <v>-0.03</v>
      </c>
      <c r="E52">
        <v>9.4000000000000057</v>
      </c>
      <c r="F52">
        <v>0.1</v>
      </c>
      <c r="G52">
        <v>394</v>
      </c>
      <c r="H52">
        <v>245.40642727272729</v>
      </c>
    </row>
    <row r="53" spans="1:8" x14ac:dyDescent="0.2">
      <c r="A53">
        <v>4.8000000000000114</v>
      </c>
      <c r="B53">
        <v>-0.03</v>
      </c>
      <c r="E53">
        <v>9.5999999999999943</v>
      </c>
      <c r="F53">
        <v>0.1</v>
      </c>
      <c r="G53">
        <v>402</v>
      </c>
      <c r="H53">
        <v>247.06953181818182</v>
      </c>
    </row>
    <row r="54" spans="1:8" x14ac:dyDescent="0.2">
      <c r="A54">
        <v>4.9000000000000057</v>
      </c>
      <c r="B54">
        <v>-0.03</v>
      </c>
      <c r="E54">
        <v>9.8000000000000114</v>
      </c>
      <c r="F54">
        <v>0.1</v>
      </c>
    </row>
    <row r="55" spans="1:8" x14ac:dyDescent="0.2">
      <c r="A55">
        <v>5</v>
      </c>
      <c r="B55">
        <v>-0.03</v>
      </c>
      <c r="E55">
        <v>10</v>
      </c>
      <c r="F55">
        <v>0.1</v>
      </c>
    </row>
    <row r="56" spans="1:8" x14ac:dyDescent="0.2">
      <c r="A56">
        <v>5.0999999999999943</v>
      </c>
      <c r="B56">
        <v>0.03</v>
      </c>
      <c r="E56">
        <v>10.199999999999989</v>
      </c>
      <c r="F56">
        <v>0.1</v>
      </c>
    </row>
    <row r="57" spans="1:8" x14ac:dyDescent="0.2">
      <c r="A57">
        <v>5.1999999999999886</v>
      </c>
      <c r="B57">
        <v>0.03</v>
      </c>
      <c r="E57">
        <v>10.400000000000006</v>
      </c>
      <c r="F57">
        <v>0.1</v>
      </c>
    </row>
    <row r="58" spans="1:8" x14ac:dyDescent="0.2">
      <c r="A58">
        <v>5.3000000000000114</v>
      </c>
      <c r="B58">
        <v>0.03</v>
      </c>
      <c r="E58">
        <v>10.599999999999994</v>
      </c>
      <c r="F58">
        <v>0.1</v>
      </c>
    </row>
    <row r="59" spans="1:8" x14ac:dyDescent="0.2">
      <c r="A59">
        <v>5.4000000000000057</v>
      </c>
      <c r="B59">
        <v>0.03</v>
      </c>
      <c r="E59">
        <v>10.800000000000011</v>
      </c>
      <c r="F59">
        <v>0.1</v>
      </c>
    </row>
    <row r="60" spans="1:8" x14ac:dyDescent="0.2">
      <c r="A60">
        <v>5.5</v>
      </c>
      <c r="B60">
        <v>0.03</v>
      </c>
      <c r="E60">
        <v>11</v>
      </c>
      <c r="F60">
        <v>0.1</v>
      </c>
    </row>
    <row r="61" spans="1:8" x14ac:dyDescent="0.2">
      <c r="A61">
        <v>5.5999999999999943</v>
      </c>
      <c r="B61">
        <v>0.03</v>
      </c>
      <c r="E61">
        <v>11.199999999999989</v>
      </c>
      <c r="F61">
        <v>0.1</v>
      </c>
    </row>
    <row r="62" spans="1:8" x14ac:dyDescent="0.2">
      <c r="A62">
        <v>5.6999999999999886</v>
      </c>
      <c r="B62">
        <v>0.03</v>
      </c>
      <c r="E62">
        <v>11.400000000000006</v>
      </c>
      <c r="F62">
        <v>0.1</v>
      </c>
    </row>
    <row r="63" spans="1:8" x14ac:dyDescent="0.2">
      <c r="A63">
        <v>5.8000000000000114</v>
      </c>
      <c r="B63">
        <v>0.03</v>
      </c>
      <c r="E63">
        <v>11.599999999999994</v>
      </c>
      <c r="F63">
        <v>0.1</v>
      </c>
    </row>
    <row r="64" spans="1:8" x14ac:dyDescent="0.2">
      <c r="A64">
        <v>5.9000000000000057</v>
      </c>
      <c r="B64">
        <v>0.03</v>
      </c>
      <c r="E64">
        <v>11.800000000000011</v>
      </c>
      <c r="F64">
        <v>0.1</v>
      </c>
    </row>
    <row r="65" spans="1:6" x14ac:dyDescent="0.2">
      <c r="A65">
        <v>6</v>
      </c>
      <c r="B65">
        <v>0.03</v>
      </c>
      <c r="E65">
        <v>12</v>
      </c>
      <c r="F65">
        <v>0.1</v>
      </c>
    </row>
    <row r="66" spans="1:6" x14ac:dyDescent="0.2">
      <c r="A66">
        <v>6.0999999999999943</v>
      </c>
      <c r="B66">
        <v>0.03</v>
      </c>
      <c r="E66">
        <v>12.199999999999989</v>
      </c>
      <c r="F66">
        <v>-0.1</v>
      </c>
    </row>
    <row r="67" spans="1:6" x14ac:dyDescent="0.2">
      <c r="A67">
        <v>6.1999999999999886</v>
      </c>
      <c r="B67">
        <v>0.03</v>
      </c>
      <c r="E67">
        <v>12.400000000000006</v>
      </c>
      <c r="F67">
        <v>-0.1</v>
      </c>
    </row>
    <row r="68" spans="1:6" x14ac:dyDescent="0.2">
      <c r="A68">
        <v>6.3000000000000114</v>
      </c>
      <c r="B68">
        <v>0.03</v>
      </c>
      <c r="E68">
        <v>12.599999999999994</v>
      </c>
      <c r="F68">
        <v>-0.1</v>
      </c>
    </row>
    <row r="69" spans="1:6" x14ac:dyDescent="0.2">
      <c r="A69">
        <v>6.4000000000000057</v>
      </c>
      <c r="B69">
        <v>0.03</v>
      </c>
      <c r="E69">
        <v>12.800000000000011</v>
      </c>
      <c r="F69">
        <v>-0.1</v>
      </c>
    </row>
    <row r="70" spans="1:6" x14ac:dyDescent="0.2">
      <c r="A70">
        <v>6.5</v>
      </c>
      <c r="B70">
        <v>0.03</v>
      </c>
      <c r="E70">
        <v>13</v>
      </c>
      <c r="F70">
        <v>-0.1</v>
      </c>
    </row>
    <row r="71" spans="1:6" x14ac:dyDescent="0.2">
      <c r="A71">
        <v>6.5999999999999943</v>
      </c>
      <c r="B71">
        <v>0.03</v>
      </c>
      <c r="E71">
        <v>13.199999999999989</v>
      </c>
      <c r="F71">
        <v>-0.1</v>
      </c>
    </row>
    <row r="72" spans="1:6" x14ac:dyDescent="0.2">
      <c r="A72">
        <v>6.6999999999999886</v>
      </c>
      <c r="B72">
        <v>0.03</v>
      </c>
      <c r="E72">
        <v>13.400000000000006</v>
      </c>
      <c r="F72">
        <v>-0.1</v>
      </c>
    </row>
    <row r="73" spans="1:6" x14ac:dyDescent="0.2">
      <c r="A73">
        <v>6.8000000000000114</v>
      </c>
      <c r="B73">
        <v>0.03</v>
      </c>
      <c r="E73">
        <v>13.599999999999994</v>
      </c>
      <c r="F73">
        <v>-0.1</v>
      </c>
    </row>
    <row r="74" spans="1:6" x14ac:dyDescent="0.2">
      <c r="A74">
        <v>6.9000000000000057</v>
      </c>
      <c r="B74">
        <v>0.03</v>
      </c>
      <c r="E74">
        <v>13.800000000000011</v>
      </c>
      <c r="F74">
        <v>-0.1</v>
      </c>
    </row>
    <row r="75" spans="1:6" x14ac:dyDescent="0.2">
      <c r="A75">
        <v>7</v>
      </c>
      <c r="B75">
        <v>0.03</v>
      </c>
      <c r="E75">
        <v>14</v>
      </c>
      <c r="F75">
        <v>-0.1</v>
      </c>
    </row>
    <row r="76" spans="1:6" x14ac:dyDescent="0.2">
      <c r="A76">
        <v>7.0999999999999943</v>
      </c>
      <c r="B76">
        <v>0.03</v>
      </c>
      <c r="E76">
        <v>14.199999999999989</v>
      </c>
      <c r="F76">
        <v>-0.1</v>
      </c>
    </row>
    <row r="77" spans="1:6" x14ac:dyDescent="0.2">
      <c r="A77">
        <v>7.1999999999999886</v>
      </c>
      <c r="B77">
        <v>-0.03</v>
      </c>
      <c r="E77">
        <v>14.400000000000006</v>
      </c>
      <c r="F77">
        <v>-0.1</v>
      </c>
    </row>
    <row r="78" spans="1:6" x14ac:dyDescent="0.2">
      <c r="A78">
        <v>7.3000000000000114</v>
      </c>
      <c r="B78">
        <v>-0.03</v>
      </c>
      <c r="E78">
        <v>14.599999999999994</v>
      </c>
      <c r="F78">
        <v>-0.1</v>
      </c>
    </row>
    <row r="79" spans="1:6" x14ac:dyDescent="0.2">
      <c r="A79">
        <v>7.4000000000000057</v>
      </c>
      <c r="B79">
        <v>-0.03</v>
      </c>
      <c r="E79">
        <v>14.800000000000011</v>
      </c>
      <c r="F79">
        <v>-0.1</v>
      </c>
    </row>
    <row r="80" spans="1:6" x14ac:dyDescent="0.2">
      <c r="A80">
        <v>7.5</v>
      </c>
      <c r="B80">
        <v>-0.03</v>
      </c>
      <c r="E80">
        <v>15</v>
      </c>
      <c r="F80">
        <v>-0.1</v>
      </c>
    </row>
    <row r="81" spans="1:6" x14ac:dyDescent="0.2">
      <c r="A81">
        <v>7.5999999999999943</v>
      </c>
      <c r="B81">
        <v>-0.03</v>
      </c>
      <c r="E81">
        <v>15.199999999999989</v>
      </c>
      <c r="F81">
        <v>-0.1</v>
      </c>
    </row>
    <row r="82" spans="1:6" x14ac:dyDescent="0.2">
      <c r="A82">
        <v>7.6999999999999886</v>
      </c>
      <c r="B82">
        <v>-0.03</v>
      </c>
      <c r="E82">
        <v>15.400000000000006</v>
      </c>
      <c r="F82">
        <v>-0.1</v>
      </c>
    </row>
    <row r="83" spans="1:6" x14ac:dyDescent="0.2">
      <c r="A83">
        <v>7.8000000000000114</v>
      </c>
      <c r="B83">
        <v>-0.03</v>
      </c>
      <c r="E83">
        <v>15.599999999999994</v>
      </c>
      <c r="F83">
        <v>-0.1</v>
      </c>
    </row>
    <row r="84" spans="1:6" x14ac:dyDescent="0.2">
      <c r="A84">
        <v>7.9000000000000057</v>
      </c>
      <c r="B84">
        <v>-0.03</v>
      </c>
      <c r="E84">
        <v>15.800000000000011</v>
      </c>
      <c r="F84">
        <v>-0.1</v>
      </c>
    </row>
    <row r="85" spans="1:6" x14ac:dyDescent="0.2">
      <c r="A85">
        <v>8</v>
      </c>
      <c r="B85">
        <v>-0.03</v>
      </c>
      <c r="E85">
        <v>16</v>
      </c>
      <c r="F85">
        <v>0.1</v>
      </c>
    </row>
    <row r="86" spans="1:6" x14ac:dyDescent="0.2">
      <c r="A86">
        <v>8.0999999999999943</v>
      </c>
      <c r="B86">
        <v>-0.03</v>
      </c>
      <c r="E86">
        <v>16.199999999999989</v>
      </c>
      <c r="F86">
        <v>0.1</v>
      </c>
    </row>
    <row r="87" spans="1:6" x14ac:dyDescent="0.2">
      <c r="A87">
        <v>8.1999999999999886</v>
      </c>
      <c r="B87">
        <v>-0.03</v>
      </c>
      <c r="E87">
        <v>16.400000000000006</v>
      </c>
      <c r="F87">
        <v>0.1</v>
      </c>
    </row>
    <row r="88" spans="1:6" x14ac:dyDescent="0.2">
      <c r="A88">
        <v>8.3000000000000114</v>
      </c>
      <c r="B88">
        <v>-0.03</v>
      </c>
      <c r="E88">
        <v>16.599999999999994</v>
      </c>
      <c r="F88">
        <v>0.1</v>
      </c>
    </row>
    <row r="89" spans="1:6" x14ac:dyDescent="0.2">
      <c r="A89">
        <v>8.4000000000000057</v>
      </c>
      <c r="B89">
        <v>-0.03</v>
      </c>
      <c r="E89">
        <v>16.800000000000011</v>
      </c>
      <c r="F89">
        <v>0.1</v>
      </c>
    </row>
    <row r="90" spans="1:6" x14ac:dyDescent="0.2">
      <c r="A90">
        <v>8.5</v>
      </c>
      <c r="B90">
        <v>-0.03</v>
      </c>
      <c r="E90">
        <v>17</v>
      </c>
      <c r="F90">
        <v>0.1</v>
      </c>
    </row>
    <row r="91" spans="1:6" x14ac:dyDescent="0.2">
      <c r="A91">
        <v>8.5999999999999943</v>
      </c>
      <c r="B91">
        <v>-0.03</v>
      </c>
      <c r="E91">
        <v>17.199999999999989</v>
      </c>
      <c r="F91">
        <v>0.1</v>
      </c>
    </row>
    <row r="92" spans="1:6" x14ac:dyDescent="0.2">
      <c r="A92">
        <v>8.6999999999999886</v>
      </c>
      <c r="B92">
        <v>-0.03</v>
      </c>
      <c r="E92">
        <v>17.400000000000006</v>
      </c>
      <c r="F92">
        <v>0.1</v>
      </c>
    </row>
    <row r="93" spans="1:6" x14ac:dyDescent="0.2">
      <c r="A93">
        <v>8.8000000000000114</v>
      </c>
      <c r="B93">
        <v>-0.03</v>
      </c>
      <c r="E93">
        <v>17.599999999999994</v>
      </c>
      <c r="F93">
        <v>0.1</v>
      </c>
    </row>
    <row r="94" spans="1:6" x14ac:dyDescent="0.2">
      <c r="A94">
        <v>8.9000000000000057</v>
      </c>
      <c r="B94">
        <v>-0.03</v>
      </c>
      <c r="E94">
        <v>17.800000000000011</v>
      </c>
      <c r="F94">
        <v>0.1</v>
      </c>
    </row>
    <row r="95" spans="1:6" x14ac:dyDescent="0.2">
      <c r="A95">
        <v>9</v>
      </c>
      <c r="B95">
        <v>-0.03</v>
      </c>
      <c r="E95">
        <v>18</v>
      </c>
      <c r="F95">
        <v>0.1</v>
      </c>
    </row>
    <row r="96" spans="1:6" x14ac:dyDescent="0.2">
      <c r="A96">
        <v>9.0999999999999943</v>
      </c>
      <c r="B96">
        <v>0.03</v>
      </c>
      <c r="E96">
        <v>18.199999999999989</v>
      </c>
      <c r="F96">
        <v>0.1</v>
      </c>
    </row>
    <row r="97" spans="1:6" x14ac:dyDescent="0.2">
      <c r="A97">
        <v>9.1999999999999886</v>
      </c>
      <c r="B97">
        <v>0.03</v>
      </c>
      <c r="E97">
        <v>18.400000000000006</v>
      </c>
      <c r="F97">
        <v>0.1</v>
      </c>
    </row>
    <row r="98" spans="1:6" x14ac:dyDescent="0.2">
      <c r="A98">
        <v>9.3000000000000114</v>
      </c>
      <c r="B98">
        <v>0.03</v>
      </c>
      <c r="E98">
        <v>18.599999999999994</v>
      </c>
      <c r="F98">
        <v>0.1</v>
      </c>
    </row>
    <row r="99" spans="1:6" x14ac:dyDescent="0.2">
      <c r="A99">
        <v>9.4000000000000057</v>
      </c>
      <c r="B99">
        <v>0.03</v>
      </c>
      <c r="E99">
        <v>18.800000000000011</v>
      </c>
      <c r="F99">
        <v>0.1</v>
      </c>
    </row>
    <row r="100" spans="1:6" x14ac:dyDescent="0.2">
      <c r="A100">
        <v>9.5</v>
      </c>
      <c r="B100">
        <v>0.03</v>
      </c>
      <c r="E100">
        <v>19</v>
      </c>
      <c r="F100">
        <v>0.1</v>
      </c>
    </row>
    <row r="101" spans="1:6" x14ac:dyDescent="0.2">
      <c r="A101">
        <v>9.5999999999999943</v>
      </c>
      <c r="B101">
        <v>0.03</v>
      </c>
      <c r="E101">
        <v>19.199999999999989</v>
      </c>
      <c r="F101">
        <v>0.1</v>
      </c>
    </row>
    <row r="102" spans="1:6" x14ac:dyDescent="0.2">
      <c r="A102">
        <v>9.6999999999999886</v>
      </c>
      <c r="B102">
        <v>0.03</v>
      </c>
      <c r="E102">
        <v>19.400000000000006</v>
      </c>
      <c r="F102">
        <v>0.1</v>
      </c>
    </row>
    <row r="103" spans="1:6" x14ac:dyDescent="0.2">
      <c r="A103">
        <v>9.8000000000000114</v>
      </c>
      <c r="B103">
        <v>0.03</v>
      </c>
      <c r="E103">
        <v>19.599999999999994</v>
      </c>
      <c r="F103">
        <v>0.1</v>
      </c>
    </row>
    <row r="104" spans="1:6" x14ac:dyDescent="0.2">
      <c r="A104">
        <v>9.9000000000000057</v>
      </c>
      <c r="B104">
        <v>0.03</v>
      </c>
      <c r="E104">
        <v>19.800000000000011</v>
      </c>
      <c r="F104">
        <v>0.1</v>
      </c>
    </row>
    <row r="105" spans="1:6" x14ac:dyDescent="0.2">
      <c r="A105">
        <v>10</v>
      </c>
      <c r="B105">
        <v>0.03</v>
      </c>
      <c r="E105">
        <v>20</v>
      </c>
      <c r="F105">
        <v>0.1</v>
      </c>
    </row>
    <row r="106" spans="1:6" x14ac:dyDescent="0.2">
      <c r="A106">
        <v>10.099999999999994</v>
      </c>
      <c r="B106">
        <v>0.03</v>
      </c>
      <c r="E106">
        <v>20.199999999999989</v>
      </c>
      <c r="F106">
        <v>-0.1</v>
      </c>
    </row>
    <row r="107" spans="1:6" x14ac:dyDescent="0.2">
      <c r="A107">
        <v>10.199999999999989</v>
      </c>
      <c r="B107">
        <v>0.03</v>
      </c>
      <c r="E107">
        <v>20.400000000000006</v>
      </c>
      <c r="F107">
        <v>-0.1</v>
      </c>
    </row>
    <row r="108" spans="1:6" x14ac:dyDescent="0.2">
      <c r="A108">
        <v>10.300000000000011</v>
      </c>
      <c r="B108">
        <v>0.03</v>
      </c>
      <c r="E108">
        <v>20.599999999999994</v>
      </c>
      <c r="F108">
        <v>-0.1</v>
      </c>
    </row>
    <row r="109" spans="1:6" x14ac:dyDescent="0.2">
      <c r="A109">
        <v>10.400000000000006</v>
      </c>
      <c r="B109">
        <v>0.03</v>
      </c>
      <c r="E109">
        <v>20.800000000000011</v>
      </c>
      <c r="F109">
        <v>-0.1</v>
      </c>
    </row>
    <row r="110" spans="1:6" x14ac:dyDescent="0.2">
      <c r="A110">
        <v>10.5</v>
      </c>
      <c r="B110">
        <v>0.03</v>
      </c>
      <c r="E110">
        <v>21</v>
      </c>
      <c r="F110">
        <v>-0.1</v>
      </c>
    </row>
    <row r="111" spans="1:6" x14ac:dyDescent="0.2">
      <c r="A111">
        <v>10.599999999999994</v>
      </c>
      <c r="B111">
        <v>0.03</v>
      </c>
      <c r="E111">
        <v>21.199999999999989</v>
      </c>
      <c r="F111">
        <v>-0.1</v>
      </c>
    </row>
    <row r="112" spans="1:6" x14ac:dyDescent="0.2">
      <c r="A112">
        <v>10.699999999999989</v>
      </c>
      <c r="B112">
        <v>0.03</v>
      </c>
      <c r="E112">
        <v>21.400000000000006</v>
      </c>
      <c r="F112">
        <v>-0.1</v>
      </c>
    </row>
    <row r="113" spans="1:6" x14ac:dyDescent="0.2">
      <c r="A113">
        <v>10.800000000000011</v>
      </c>
      <c r="B113">
        <v>0.03</v>
      </c>
      <c r="E113">
        <v>21.599999999999994</v>
      </c>
      <c r="F113">
        <v>-0.1</v>
      </c>
    </row>
    <row r="114" spans="1:6" x14ac:dyDescent="0.2">
      <c r="A114">
        <v>10.900000000000006</v>
      </c>
      <c r="B114">
        <v>0.03</v>
      </c>
      <c r="E114">
        <v>21.800000000000011</v>
      </c>
      <c r="F114">
        <v>-0.1</v>
      </c>
    </row>
    <row r="115" spans="1:6" x14ac:dyDescent="0.2">
      <c r="A115">
        <v>11</v>
      </c>
      <c r="B115">
        <v>0.03</v>
      </c>
      <c r="E115">
        <v>22</v>
      </c>
      <c r="F115">
        <v>-0.1</v>
      </c>
    </row>
    <row r="116" spans="1:6" x14ac:dyDescent="0.2">
      <c r="A116">
        <v>11.099999999999994</v>
      </c>
      <c r="B116">
        <v>0.03</v>
      </c>
      <c r="E116">
        <v>22.199999999999989</v>
      </c>
      <c r="F116">
        <v>-0.1</v>
      </c>
    </row>
    <row r="117" spans="1:6" x14ac:dyDescent="0.2">
      <c r="A117">
        <v>11.199999999999989</v>
      </c>
      <c r="B117">
        <v>-0.03</v>
      </c>
      <c r="E117">
        <v>22.400000000000006</v>
      </c>
      <c r="F117">
        <v>-0.1</v>
      </c>
    </row>
    <row r="118" spans="1:6" x14ac:dyDescent="0.2">
      <c r="A118">
        <v>11.300000000000011</v>
      </c>
      <c r="B118">
        <v>-0.03</v>
      </c>
      <c r="E118">
        <v>22.599999999999994</v>
      </c>
      <c r="F118">
        <v>-0.1</v>
      </c>
    </row>
    <row r="119" spans="1:6" x14ac:dyDescent="0.2">
      <c r="A119">
        <v>11.400000000000006</v>
      </c>
      <c r="B119">
        <v>-0.03</v>
      </c>
      <c r="E119">
        <v>22.800000000000011</v>
      </c>
      <c r="F119">
        <v>-0.1</v>
      </c>
    </row>
    <row r="120" spans="1:6" x14ac:dyDescent="0.2">
      <c r="A120">
        <v>11.5</v>
      </c>
      <c r="B120">
        <v>-0.03</v>
      </c>
      <c r="E120">
        <v>23</v>
      </c>
      <c r="F120">
        <v>-0.1</v>
      </c>
    </row>
    <row r="121" spans="1:6" x14ac:dyDescent="0.2">
      <c r="A121">
        <v>11.599999999999994</v>
      </c>
      <c r="B121">
        <v>-0.03</v>
      </c>
      <c r="E121">
        <v>23.199999999999989</v>
      </c>
      <c r="F121">
        <v>-0.1</v>
      </c>
    </row>
    <row r="122" spans="1:6" x14ac:dyDescent="0.2">
      <c r="A122">
        <v>11.699999999999989</v>
      </c>
      <c r="B122">
        <v>-0.03</v>
      </c>
      <c r="E122">
        <v>23.400000000000006</v>
      </c>
      <c r="F122">
        <v>-0.1</v>
      </c>
    </row>
    <row r="123" spans="1:6" x14ac:dyDescent="0.2">
      <c r="A123">
        <v>11.800000000000011</v>
      </c>
      <c r="B123">
        <v>-0.03</v>
      </c>
      <c r="E123">
        <v>23.599999999999994</v>
      </c>
      <c r="F123">
        <v>-0.1</v>
      </c>
    </row>
    <row r="124" spans="1:6" x14ac:dyDescent="0.2">
      <c r="A124">
        <v>11.900000000000006</v>
      </c>
      <c r="B124">
        <v>-0.03</v>
      </c>
      <c r="E124">
        <v>23.800000000000011</v>
      </c>
      <c r="F124">
        <v>-0.1</v>
      </c>
    </row>
    <row r="125" spans="1:6" x14ac:dyDescent="0.2">
      <c r="A125">
        <v>12</v>
      </c>
      <c r="B125">
        <v>-0.03</v>
      </c>
      <c r="E125">
        <v>24</v>
      </c>
      <c r="F125">
        <v>0.1</v>
      </c>
    </row>
    <row r="126" spans="1:6" x14ac:dyDescent="0.2">
      <c r="A126">
        <v>12.099999999999994</v>
      </c>
      <c r="B126">
        <v>-0.03</v>
      </c>
      <c r="E126">
        <v>24.199999999999989</v>
      </c>
      <c r="F126">
        <v>0.1</v>
      </c>
    </row>
    <row r="127" spans="1:6" x14ac:dyDescent="0.2">
      <c r="A127">
        <v>12.199999999999989</v>
      </c>
      <c r="B127">
        <v>-0.03</v>
      </c>
      <c r="E127">
        <v>24.400000000000006</v>
      </c>
      <c r="F127">
        <v>0.1</v>
      </c>
    </row>
    <row r="128" spans="1:6" x14ac:dyDescent="0.2">
      <c r="A128">
        <v>12.300000000000011</v>
      </c>
      <c r="B128">
        <v>-0.03</v>
      </c>
      <c r="E128">
        <v>24.599999999999994</v>
      </c>
      <c r="F128">
        <v>0.1</v>
      </c>
    </row>
    <row r="129" spans="1:6" x14ac:dyDescent="0.2">
      <c r="A129">
        <v>12.400000000000006</v>
      </c>
      <c r="B129">
        <v>-0.03</v>
      </c>
      <c r="E129">
        <v>24.800000000000011</v>
      </c>
      <c r="F129">
        <v>0.1</v>
      </c>
    </row>
    <row r="130" spans="1:6" x14ac:dyDescent="0.2">
      <c r="A130">
        <v>12.5</v>
      </c>
      <c r="B130">
        <v>-0.03</v>
      </c>
      <c r="E130">
        <v>25</v>
      </c>
      <c r="F130">
        <v>0.1</v>
      </c>
    </row>
    <row r="131" spans="1:6" x14ac:dyDescent="0.2">
      <c r="A131">
        <v>12.599999999999994</v>
      </c>
      <c r="B131">
        <v>-0.03</v>
      </c>
      <c r="E131">
        <v>25.199999999999989</v>
      </c>
      <c r="F131">
        <v>0.1</v>
      </c>
    </row>
    <row r="132" spans="1:6" x14ac:dyDescent="0.2">
      <c r="A132">
        <v>12.699999999999989</v>
      </c>
      <c r="B132">
        <v>-0.03</v>
      </c>
      <c r="E132">
        <v>25.400000000000006</v>
      </c>
      <c r="F132">
        <v>0.1</v>
      </c>
    </row>
    <row r="133" spans="1:6" x14ac:dyDescent="0.2">
      <c r="A133">
        <v>12.800000000000011</v>
      </c>
      <c r="B133">
        <v>-0.03</v>
      </c>
      <c r="E133">
        <v>25.599999999999994</v>
      </c>
      <c r="F133">
        <v>0.1</v>
      </c>
    </row>
    <row r="134" spans="1:6" x14ac:dyDescent="0.2">
      <c r="A134">
        <v>12.900000000000006</v>
      </c>
      <c r="B134">
        <v>-0.03</v>
      </c>
      <c r="E134">
        <v>25.800000000000011</v>
      </c>
      <c r="F134">
        <v>0.1</v>
      </c>
    </row>
    <row r="135" spans="1:6" x14ac:dyDescent="0.2">
      <c r="A135">
        <v>13</v>
      </c>
      <c r="B135">
        <v>-0.03</v>
      </c>
      <c r="E135">
        <v>26</v>
      </c>
      <c r="F135">
        <v>0.1</v>
      </c>
    </row>
    <row r="136" spans="1:6" x14ac:dyDescent="0.2">
      <c r="A136">
        <v>13.099999999999994</v>
      </c>
      <c r="B136">
        <v>0.03</v>
      </c>
      <c r="E136">
        <v>26.199999999999989</v>
      </c>
      <c r="F136">
        <v>0.1</v>
      </c>
    </row>
    <row r="137" spans="1:6" x14ac:dyDescent="0.2">
      <c r="A137">
        <v>13.199999999999989</v>
      </c>
      <c r="B137">
        <v>0.03</v>
      </c>
      <c r="E137">
        <v>26.400000000000006</v>
      </c>
      <c r="F137">
        <v>0.1</v>
      </c>
    </row>
    <row r="138" spans="1:6" x14ac:dyDescent="0.2">
      <c r="A138">
        <v>13.300000000000011</v>
      </c>
      <c r="B138">
        <v>0.03</v>
      </c>
      <c r="E138">
        <v>26.599999999999994</v>
      </c>
      <c r="F138">
        <v>0.1</v>
      </c>
    </row>
    <row r="139" spans="1:6" x14ac:dyDescent="0.2">
      <c r="A139">
        <v>13.400000000000006</v>
      </c>
      <c r="B139">
        <v>0.03</v>
      </c>
      <c r="E139">
        <v>26.800000000000011</v>
      </c>
      <c r="F139">
        <v>0.1</v>
      </c>
    </row>
    <row r="140" spans="1:6" x14ac:dyDescent="0.2">
      <c r="A140">
        <v>13.5</v>
      </c>
      <c r="B140">
        <v>0.03</v>
      </c>
      <c r="E140">
        <v>27</v>
      </c>
      <c r="F140">
        <v>0.1</v>
      </c>
    </row>
    <row r="141" spans="1:6" x14ac:dyDescent="0.2">
      <c r="A141">
        <v>13.599999999999994</v>
      </c>
      <c r="B141">
        <v>0.03</v>
      </c>
      <c r="E141">
        <v>27.199999999999989</v>
      </c>
      <c r="F141">
        <v>0.1</v>
      </c>
    </row>
    <row r="142" spans="1:6" x14ac:dyDescent="0.2">
      <c r="A142">
        <v>13.699999999999989</v>
      </c>
      <c r="B142">
        <v>0.03</v>
      </c>
      <c r="E142">
        <v>27.400000000000006</v>
      </c>
      <c r="F142">
        <v>0.1</v>
      </c>
    </row>
    <row r="143" spans="1:6" x14ac:dyDescent="0.2">
      <c r="A143">
        <v>13.800000000000011</v>
      </c>
      <c r="B143">
        <v>0.03</v>
      </c>
      <c r="E143">
        <v>27.599999999999994</v>
      </c>
      <c r="F143">
        <v>0.1</v>
      </c>
    </row>
    <row r="144" spans="1:6" x14ac:dyDescent="0.2">
      <c r="A144">
        <v>13.900000000000006</v>
      </c>
      <c r="B144">
        <v>0.03</v>
      </c>
      <c r="E144">
        <v>27.800000000000011</v>
      </c>
      <c r="F144">
        <v>0.1</v>
      </c>
    </row>
    <row r="145" spans="1:6" x14ac:dyDescent="0.2">
      <c r="A145">
        <v>14</v>
      </c>
      <c r="B145">
        <v>0.03</v>
      </c>
      <c r="E145">
        <v>28</v>
      </c>
      <c r="F145">
        <v>0.1</v>
      </c>
    </row>
    <row r="146" spans="1:6" x14ac:dyDescent="0.2">
      <c r="A146">
        <v>14.099999999999994</v>
      </c>
      <c r="B146">
        <v>0.03</v>
      </c>
      <c r="E146">
        <v>28.199999999999989</v>
      </c>
      <c r="F146">
        <v>-0.1</v>
      </c>
    </row>
    <row r="147" spans="1:6" x14ac:dyDescent="0.2">
      <c r="A147">
        <v>14.199999999999989</v>
      </c>
      <c r="B147">
        <v>0.03</v>
      </c>
      <c r="E147">
        <v>28.400000000000006</v>
      </c>
      <c r="F147">
        <v>-0.1</v>
      </c>
    </row>
    <row r="148" spans="1:6" x14ac:dyDescent="0.2">
      <c r="A148">
        <v>14.300000000000011</v>
      </c>
      <c r="B148">
        <v>0.03</v>
      </c>
      <c r="E148">
        <v>28.599999999999994</v>
      </c>
      <c r="F148">
        <v>-0.1</v>
      </c>
    </row>
    <row r="149" spans="1:6" x14ac:dyDescent="0.2">
      <c r="A149">
        <v>14.400000000000006</v>
      </c>
      <c r="B149">
        <v>0.03</v>
      </c>
      <c r="E149">
        <v>28.800000000000011</v>
      </c>
      <c r="F149">
        <v>-0.1</v>
      </c>
    </row>
    <row r="150" spans="1:6" x14ac:dyDescent="0.2">
      <c r="A150">
        <v>14.5</v>
      </c>
      <c r="B150">
        <v>0.03</v>
      </c>
      <c r="E150">
        <v>29</v>
      </c>
      <c r="F150">
        <v>-0.1</v>
      </c>
    </row>
    <row r="151" spans="1:6" x14ac:dyDescent="0.2">
      <c r="A151">
        <v>14.599999999999994</v>
      </c>
      <c r="B151">
        <v>0.03</v>
      </c>
      <c r="E151">
        <v>29.199999999999989</v>
      </c>
      <c r="F151">
        <v>-0.1</v>
      </c>
    </row>
    <row r="152" spans="1:6" x14ac:dyDescent="0.2">
      <c r="A152">
        <v>14.699999999999989</v>
      </c>
      <c r="B152">
        <v>0.03</v>
      </c>
      <c r="E152">
        <v>29.400000000000006</v>
      </c>
      <c r="F152">
        <v>-0.1</v>
      </c>
    </row>
    <row r="153" spans="1:6" x14ac:dyDescent="0.2">
      <c r="A153">
        <v>14.800000000000011</v>
      </c>
      <c r="B153">
        <v>0.03</v>
      </c>
      <c r="E153">
        <v>29.599999999999994</v>
      </c>
      <c r="F153">
        <v>-0.1</v>
      </c>
    </row>
    <row r="154" spans="1:6" x14ac:dyDescent="0.2">
      <c r="A154">
        <v>14.900000000000006</v>
      </c>
      <c r="B154">
        <v>0.03</v>
      </c>
      <c r="E154">
        <v>29.800000000000011</v>
      </c>
      <c r="F154">
        <v>-0.1</v>
      </c>
    </row>
    <row r="155" spans="1:6" x14ac:dyDescent="0.2">
      <c r="A155">
        <v>15</v>
      </c>
      <c r="B155">
        <v>0.03</v>
      </c>
      <c r="E155">
        <v>30</v>
      </c>
      <c r="F155">
        <v>-0.1</v>
      </c>
    </row>
    <row r="156" spans="1:6" x14ac:dyDescent="0.2">
      <c r="A156">
        <v>15.099999999999994</v>
      </c>
      <c r="B156">
        <v>0.03</v>
      </c>
      <c r="E156">
        <v>30.199999999999989</v>
      </c>
      <c r="F156">
        <v>-0.1</v>
      </c>
    </row>
    <row r="157" spans="1:6" x14ac:dyDescent="0.2">
      <c r="A157">
        <v>15.199999999999989</v>
      </c>
      <c r="B157">
        <v>-0.03</v>
      </c>
      <c r="E157">
        <v>30.400000000000006</v>
      </c>
      <c r="F157">
        <v>-0.1</v>
      </c>
    </row>
    <row r="158" spans="1:6" x14ac:dyDescent="0.2">
      <c r="A158">
        <v>15.300000000000011</v>
      </c>
      <c r="B158">
        <v>-0.03</v>
      </c>
      <c r="E158">
        <v>30.599999999999994</v>
      </c>
      <c r="F158">
        <v>-0.1</v>
      </c>
    </row>
    <row r="159" spans="1:6" x14ac:dyDescent="0.2">
      <c r="A159">
        <v>15.400000000000006</v>
      </c>
      <c r="B159">
        <v>-0.03</v>
      </c>
      <c r="E159">
        <v>30.800000000000011</v>
      </c>
      <c r="F159">
        <v>-0.1</v>
      </c>
    </row>
    <row r="160" spans="1:6" x14ac:dyDescent="0.2">
      <c r="A160">
        <v>15.5</v>
      </c>
      <c r="B160">
        <v>-0.03</v>
      </c>
      <c r="E160">
        <v>31</v>
      </c>
      <c r="F160">
        <v>-0.1</v>
      </c>
    </row>
    <row r="161" spans="1:6" x14ac:dyDescent="0.2">
      <c r="A161">
        <v>15.599999999999994</v>
      </c>
      <c r="B161">
        <v>-0.03</v>
      </c>
      <c r="E161">
        <v>31.199999999999989</v>
      </c>
      <c r="F161">
        <v>-0.1</v>
      </c>
    </row>
    <row r="162" spans="1:6" x14ac:dyDescent="0.2">
      <c r="A162">
        <v>15.699999999999989</v>
      </c>
      <c r="B162">
        <v>-0.03</v>
      </c>
      <c r="E162">
        <v>31.400000000000006</v>
      </c>
      <c r="F162">
        <v>-0.1</v>
      </c>
    </row>
    <row r="163" spans="1:6" x14ac:dyDescent="0.2">
      <c r="A163">
        <v>15.800000000000011</v>
      </c>
      <c r="B163">
        <v>-0.03</v>
      </c>
      <c r="E163">
        <v>31.599999999999994</v>
      </c>
      <c r="F163">
        <v>-0.1</v>
      </c>
    </row>
    <row r="164" spans="1:6" x14ac:dyDescent="0.2">
      <c r="A164">
        <v>15.900000000000006</v>
      </c>
      <c r="B164">
        <v>-0.03</v>
      </c>
      <c r="E164">
        <v>31.800000000000011</v>
      </c>
      <c r="F164">
        <v>-0.1</v>
      </c>
    </row>
    <row r="165" spans="1:6" x14ac:dyDescent="0.2">
      <c r="A165">
        <v>16</v>
      </c>
      <c r="B165">
        <v>-0.03</v>
      </c>
      <c r="E165">
        <v>32</v>
      </c>
      <c r="F165">
        <v>0.1</v>
      </c>
    </row>
    <row r="166" spans="1:6" x14ac:dyDescent="0.2">
      <c r="A166">
        <v>16.099999999999994</v>
      </c>
      <c r="B166">
        <v>-0.03</v>
      </c>
      <c r="E166">
        <v>32.199999999999989</v>
      </c>
      <c r="F166">
        <v>0.1</v>
      </c>
    </row>
    <row r="167" spans="1:6" x14ac:dyDescent="0.2">
      <c r="A167">
        <v>16.199999999999989</v>
      </c>
      <c r="B167">
        <v>-0.03</v>
      </c>
      <c r="E167">
        <v>32.400000000000006</v>
      </c>
      <c r="F167">
        <v>0.1</v>
      </c>
    </row>
    <row r="168" spans="1:6" x14ac:dyDescent="0.2">
      <c r="A168">
        <v>16.300000000000011</v>
      </c>
      <c r="B168">
        <v>-0.03</v>
      </c>
      <c r="E168">
        <v>32.599999999999994</v>
      </c>
      <c r="F168">
        <v>0.1</v>
      </c>
    </row>
    <row r="169" spans="1:6" x14ac:dyDescent="0.2">
      <c r="A169">
        <v>16.400000000000006</v>
      </c>
      <c r="B169">
        <v>-0.03</v>
      </c>
      <c r="E169">
        <v>32.800000000000011</v>
      </c>
      <c r="F169">
        <v>0.1</v>
      </c>
    </row>
    <row r="170" spans="1:6" x14ac:dyDescent="0.2">
      <c r="A170">
        <v>16.5</v>
      </c>
      <c r="B170">
        <v>-0.03</v>
      </c>
      <c r="E170">
        <v>33</v>
      </c>
      <c r="F170">
        <v>0.1</v>
      </c>
    </row>
    <row r="171" spans="1:6" x14ac:dyDescent="0.2">
      <c r="A171">
        <v>16.599999999999994</v>
      </c>
      <c r="B171">
        <v>-0.03</v>
      </c>
      <c r="E171">
        <v>33.199999999999989</v>
      </c>
      <c r="F171">
        <v>0.1</v>
      </c>
    </row>
    <row r="172" spans="1:6" x14ac:dyDescent="0.2">
      <c r="A172">
        <v>16.699999999999989</v>
      </c>
      <c r="B172">
        <v>-0.03</v>
      </c>
      <c r="E172">
        <v>33.400000000000006</v>
      </c>
      <c r="F172">
        <v>0.1</v>
      </c>
    </row>
    <row r="173" spans="1:6" x14ac:dyDescent="0.2">
      <c r="A173">
        <v>16.800000000000011</v>
      </c>
      <c r="B173">
        <v>-0.03</v>
      </c>
      <c r="E173">
        <v>33.599999999999994</v>
      </c>
      <c r="F173">
        <v>0.1</v>
      </c>
    </row>
    <row r="174" spans="1:6" x14ac:dyDescent="0.2">
      <c r="A174">
        <v>16.900000000000006</v>
      </c>
      <c r="B174">
        <v>-0.03</v>
      </c>
      <c r="E174">
        <v>33.800000000000011</v>
      </c>
      <c r="F174">
        <v>0.1</v>
      </c>
    </row>
    <row r="175" spans="1:6" x14ac:dyDescent="0.2">
      <c r="A175">
        <v>17</v>
      </c>
      <c r="B175">
        <v>-0.03</v>
      </c>
      <c r="E175">
        <v>34</v>
      </c>
      <c r="F175">
        <v>0.1</v>
      </c>
    </row>
    <row r="176" spans="1:6" x14ac:dyDescent="0.2">
      <c r="A176">
        <v>17.099999999999994</v>
      </c>
      <c r="B176">
        <v>0.03</v>
      </c>
      <c r="E176">
        <v>34.199999999999989</v>
      </c>
      <c r="F176">
        <v>0.1</v>
      </c>
    </row>
    <row r="177" spans="1:6" x14ac:dyDescent="0.2">
      <c r="A177">
        <v>17.199999999999989</v>
      </c>
      <c r="B177">
        <v>0.03</v>
      </c>
      <c r="E177">
        <v>34.400000000000006</v>
      </c>
      <c r="F177">
        <v>0.1</v>
      </c>
    </row>
    <row r="178" spans="1:6" x14ac:dyDescent="0.2">
      <c r="A178">
        <v>17.300000000000011</v>
      </c>
      <c r="B178">
        <v>0.03</v>
      </c>
      <c r="E178">
        <v>34.599999999999994</v>
      </c>
      <c r="F178">
        <v>0.1</v>
      </c>
    </row>
    <row r="179" spans="1:6" x14ac:dyDescent="0.2">
      <c r="A179">
        <v>17.400000000000006</v>
      </c>
      <c r="B179">
        <v>0.03</v>
      </c>
      <c r="E179">
        <v>34.800000000000011</v>
      </c>
      <c r="F179">
        <v>0.1</v>
      </c>
    </row>
    <row r="180" spans="1:6" x14ac:dyDescent="0.2">
      <c r="A180">
        <v>17.5</v>
      </c>
      <c r="B180">
        <v>0.03</v>
      </c>
      <c r="E180">
        <v>35</v>
      </c>
      <c r="F180">
        <v>0.1</v>
      </c>
    </row>
    <row r="181" spans="1:6" x14ac:dyDescent="0.2">
      <c r="A181">
        <v>17.599999999999994</v>
      </c>
      <c r="B181">
        <v>0.03</v>
      </c>
      <c r="E181">
        <v>35.199999999999989</v>
      </c>
      <c r="F181">
        <v>0.1</v>
      </c>
    </row>
    <row r="182" spans="1:6" x14ac:dyDescent="0.2">
      <c r="A182">
        <v>17.699999999999989</v>
      </c>
      <c r="B182">
        <v>0.03</v>
      </c>
      <c r="E182">
        <v>35.400000000000006</v>
      </c>
      <c r="F182">
        <v>0.1</v>
      </c>
    </row>
    <row r="183" spans="1:6" x14ac:dyDescent="0.2">
      <c r="A183">
        <v>17.800000000000011</v>
      </c>
      <c r="B183">
        <v>0.03</v>
      </c>
      <c r="E183">
        <v>35.599999999999994</v>
      </c>
      <c r="F183">
        <v>0.1</v>
      </c>
    </row>
    <row r="184" spans="1:6" x14ac:dyDescent="0.2">
      <c r="A184">
        <v>17.900000000000006</v>
      </c>
      <c r="B184">
        <v>0.03</v>
      </c>
      <c r="E184">
        <v>35.800000000000011</v>
      </c>
      <c r="F184">
        <v>0.1</v>
      </c>
    </row>
    <row r="185" spans="1:6" x14ac:dyDescent="0.2">
      <c r="A185">
        <v>18</v>
      </c>
      <c r="B185">
        <v>0.03</v>
      </c>
      <c r="E185">
        <v>36</v>
      </c>
      <c r="F185">
        <v>0.1</v>
      </c>
    </row>
    <row r="186" spans="1:6" x14ac:dyDescent="0.2">
      <c r="A186">
        <v>18.099999999999994</v>
      </c>
      <c r="B186">
        <v>0.03</v>
      </c>
      <c r="E186">
        <v>36.199999999999989</v>
      </c>
      <c r="F186">
        <v>-0.1</v>
      </c>
    </row>
    <row r="187" spans="1:6" x14ac:dyDescent="0.2">
      <c r="A187">
        <v>18.199999999999989</v>
      </c>
      <c r="B187">
        <v>0.03</v>
      </c>
      <c r="E187">
        <v>36.400000000000006</v>
      </c>
      <c r="F187">
        <v>-0.1</v>
      </c>
    </row>
    <row r="188" spans="1:6" x14ac:dyDescent="0.2">
      <c r="A188">
        <v>18.300000000000011</v>
      </c>
      <c r="B188">
        <v>0.03</v>
      </c>
      <c r="E188">
        <v>36.599999999999994</v>
      </c>
      <c r="F188">
        <v>-0.1</v>
      </c>
    </row>
    <row r="189" spans="1:6" x14ac:dyDescent="0.2">
      <c r="A189">
        <v>18.400000000000006</v>
      </c>
      <c r="B189">
        <v>0.03</v>
      </c>
      <c r="E189">
        <v>36.800000000000011</v>
      </c>
      <c r="F189">
        <v>-0.1</v>
      </c>
    </row>
    <row r="190" spans="1:6" x14ac:dyDescent="0.2">
      <c r="A190">
        <v>18.5</v>
      </c>
      <c r="B190">
        <v>0.03</v>
      </c>
      <c r="E190">
        <v>37</v>
      </c>
      <c r="F190">
        <v>-0.1</v>
      </c>
    </row>
    <row r="191" spans="1:6" x14ac:dyDescent="0.2">
      <c r="A191">
        <v>18.599999999999994</v>
      </c>
      <c r="B191">
        <v>0.03</v>
      </c>
      <c r="E191">
        <v>37.199999999999989</v>
      </c>
      <c r="F191">
        <v>-0.1</v>
      </c>
    </row>
    <row r="192" spans="1:6" x14ac:dyDescent="0.2">
      <c r="A192">
        <v>18.699999999999989</v>
      </c>
      <c r="B192">
        <v>0.03</v>
      </c>
      <c r="E192">
        <v>37.400000000000006</v>
      </c>
      <c r="F192">
        <v>-0.1</v>
      </c>
    </row>
    <row r="193" spans="1:6" x14ac:dyDescent="0.2">
      <c r="A193">
        <v>18.800000000000011</v>
      </c>
      <c r="B193">
        <v>0.03</v>
      </c>
      <c r="E193">
        <v>37.599999999999994</v>
      </c>
      <c r="F193">
        <v>-0.1</v>
      </c>
    </row>
    <row r="194" spans="1:6" x14ac:dyDescent="0.2">
      <c r="A194">
        <v>18.900000000000006</v>
      </c>
      <c r="B194">
        <v>0.03</v>
      </c>
      <c r="E194">
        <v>37.800000000000011</v>
      </c>
      <c r="F194">
        <v>-0.1</v>
      </c>
    </row>
    <row r="195" spans="1:6" x14ac:dyDescent="0.2">
      <c r="A195">
        <v>19</v>
      </c>
      <c r="B195">
        <v>0.03</v>
      </c>
      <c r="E195">
        <v>38</v>
      </c>
      <c r="F195">
        <v>-0.1</v>
      </c>
    </row>
    <row r="196" spans="1:6" x14ac:dyDescent="0.2">
      <c r="A196">
        <v>19.099999999999994</v>
      </c>
      <c r="B196">
        <v>0.03</v>
      </c>
      <c r="E196">
        <v>38.199999999999989</v>
      </c>
      <c r="F196">
        <v>-0.1</v>
      </c>
    </row>
    <row r="197" spans="1:6" x14ac:dyDescent="0.2">
      <c r="A197">
        <v>19.199999999999989</v>
      </c>
      <c r="B197">
        <v>-0.03</v>
      </c>
      <c r="E197">
        <v>38.400000000000006</v>
      </c>
      <c r="F197">
        <v>-0.1</v>
      </c>
    </row>
    <row r="198" spans="1:6" x14ac:dyDescent="0.2">
      <c r="A198">
        <v>19.300000000000011</v>
      </c>
      <c r="B198">
        <v>-0.03</v>
      </c>
      <c r="E198">
        <v>38.599999999999994</v>
      </c>
      <c r="F198">
        <v>-0.1</v>
      </c>
    </row>
    <row r="199" spans="1:6" x14ac:dyDescent="0.2">
      <c r="A199">
        <v>19.400000000000006</v>
      </c>
      <c r="B199">
        <v>-0.03</v>
      </c>
      <c r="E199">
        <v>38.800000000000011</v>
      </c>
      <c r="F199">
        <v>-0.1</v>
      </c>
    </row>
    <row r="200" spans="1:6" x14ac:dyDescent="0.2">
      <c r="A200">
        <v>19.5</v>
      </c>
      <c r="B200">
        <v>-0.03</v>
      </c>
      <c r="E200">
        <v>39</v>
      </c>
      <c r="F200">
        <v>-0.1</v>
      </c>
    </row>
    <row r="201" spans="1:6" x14ac:dyDescent="0.2">
      <c r="A201">
        <v>19.599999999999994</v>
      </c>
      <c r="B201">
        <v>-0.03</v>
      </c>
      <c r="E201">
        <v>39.199999999999989</v>
      </c>
      <c r="F201">
        <v>-0.1</v>
      </c>
    </row>
    <row r="202" spans="1:6" x14ac:dyDescent="0.2">
      <c r="A202">
        <v>19.699999999999989</v>
      </c>
      <c r="B202">
        <v>-0.03</v>
      </c>
      <c r="E202">
        <v>39.400000000000006</v>
      </c>
      <c r="F202">
        <v>-0.1</v>
      </c>
    </row>
    <row r="203" spans="1:6" x14ac:dyDescent="0.2">
      <c r="A203">
        <v>19.800000000000011</v>
      </c>
      <c r="B203">
        <v>-0.03</v>
      </c>
      <c r="E203">
        <v>39.599999999999994</v>
      </c>
      <c r="F203">
        <v>-0.1</v>
      </c>
    </row>
    <row r="204" spans="1:6" x14ac:dyDescent="0.2">
      <c r="A204">
        <v>19.900000000000006</v>
      </c>
      <c r="B204">
        <v>-0.03</v>
      </c>
      <c r="E204">
        <v>39.800000000000011</v>
      </c>
      <c r="F204">
        <v>-0.1</v>
      </c>
    </row>
    <row r="205" spans="1:6" x14ac:dyDescent="0.2">
      <c r="A205">
        <v>20</v>
      </c>
      <c r="B205">
        <v>-0.03</v>
      </c>
      <c r="E205">
        <v>40</v>
      </c>
      <c r="F205">
        <v>0.1</v>
      </c>
    </row>
    <row r="206" spans="1:6" x14ac:dyDescent="0.2">
      <c r="A206">
        <v>20.099999999999994</v>
      </c>
      <c r="B206">
        <v>-0.03</v>
      </c>
      <c r="E206">
        <v>40.199999999999989</v>
      </c>
      <c r="F206">
        <v>0.1</v>
      </c>
    </row>
    <row r="207" spans="1:6" x14ac:dyDescent="0.2">
      <c r="A207">
        <v>20.199999999999989</v>
      </c>
      <c r="B207">
        <v>-0.03</v>
      </c>
      <c r="E207">
        <v>40.400000000000006</v>
      </c>
      <c r="F207">
        <v>0.1</v>
      </c>
    </row>
    <row r="208" spans="1:6" x14ac:dyDescent="0.2">
      <c r="A208">
        <v>20.300000000000011</v>
      </c>
      <c r="B208">
        <v>-0.03</v>
      </c>
      <c r="E208">
        <v>40.599999999999994</v>
      </c>
      <c r="F208">
        <v>0.1</v>
      </c>
    </row>
    <row r="209" spans="1:6" x14ac:dyDescent="0.2">
      <c r="A209">
        <v>20.400000000000006</v>
      </c>
      <c r="B209">
        <v>-0.03</v>
      </c>
      <c r="E209">
        <v>40.800000000000011</v>
      </c>
      <c r="F209">
        <v>0.1</v>
      </c>
    </row>
    <row r="210" spans="1:6" x14ac:dyDescent="0.2">
      <c r="A210">
        <v>20.5</v>
      </c>
      <c r="B210">
        <v>-0.03</v>
      </c>
      <c r="E210">
        <v>41</v>
      </c>
      <c r="F210">
        <v>0.1</v>
      </c>
    </row>
    <row r="211" spans="1:6" x14ac:dyDescent="0.2">
      <c r="A211">
        <v>20.599999999999994</v>
      </c>
      <c r="B211">
        <v>-0.03</v>
      </c>
      <c r="E211">
        <v>41.199999999999989</v>
      </c>
      <c r="F211">
        <v>0.1</v>
      </c>
    </row>
    <row r="212" spans="1:6" x14ac:dyDescent="0.2">
      <c r="A212">
        <v>20.699999999999989</v>
      </c>
      <c r="B212">
        <v>-0.03</v>
      </c>
      <c r="E212">
        <v>41.400000000000006</v>
      </c>
      <c r="F212">
        <v>0.1</v>
      </c>
    </row>
    <row r="213" spans="1:6" x14ac:dyDescent="0.2">
      <c r="A213">
        <v>20.800000000000011</v>
      </c>
      <c r="B213">
        <v>-0.03</v>
      </c>
      <c r="E213">
        <v>41.599999999999994</v>
      </c>
      <c r="F213">
        <v>0.1</v>
      </c>
    </row>
    <row r="214" spans="1:6" x14ac:dyDescent="0.2">
      <c r="A214">
        <v>20.900000000000006</v>
      </c>
      <c r="B214">
        <v>-0.03</v>
      </c>
      <c r="E214">
        <v>41.800000000000011</v>
      </c>
      <c r="F214">
        <v>0.1</v>
      </c>
    </row>
    <row r="215" spans="1:6" x14ac:dyDescent="0.2">
      <c r="A215">
        <v>21</v>
      </c>
      <c r="B215">
        <v>-0.03</v>
      </c>
      <c r="E215">
        <v>42</v>
      </c>
      <c r="F215">
        <v>0.1</v>
      </c>
    </row>
    <row r="216" spans="1:6" x14ac:dyDescent="0.2">
      <c r="A216">
        <v>21.099999999999994</v>
      </c>
      <c r="B216">
        <v>0.03</v>
      </c>
      <c r="E216">
        <v>42.199999999999989</v>
      </c>
      <c r="F216">
        <v>0.1</v>
      </c>
    </row>
    <row r="217" spans="1:6" x14ac:dyDescent="0.2">
      <c r="A217">
        <v>21.199999999999989</v>
      </c>
      <c r="B217">
        <v>0.03</v>
      </c>
      <c r="E217">
        <v>42.400000000000006</v>
      </c>
      <c r="F217">
        <v>0.1</v>
      </c>
    </row>
    <row r="218" spans="1:6" x14ac:dyDescent="0.2">
      <c r="A218">
        <v>21.300000000000011</v>
      </c>
      <c r="B218">
        <v>0.03</v>
      </c>
      <c r="E218">
        <v>42.599999999999994</v>
      </c>
      <c r="F218">
        <v>0.1</v>
      </c>
    </row>
    <row r="219" spans="1:6" x14ac:dyDescent="0.2">
      <c r="A219">
        <v>21.400000000000006</v>
      </c>
      <c r="B219">
        <v>0.03</v>
      </c>
      <c r="E219">
        <v>42.800000000000011</v>
      </c>
      <c r="F219">
        <v>0.1</v>
      </c>
    </row>
    <row r="220" spans="1:6" x14ac:dyDescent="0.2">
      <c r="A220">
        <v>21.5</v>
      </c>
      <c r="B220">
        <v>0.03</v>
      </c>
      <c r="E220">
        <v>43</v>
      </c>
      <c r="F220">
        <v>0.1</v>
      </c>
    </row>
    <row r="221" spans="1:6" x14ac:dyDescent="0.2">
      <c r="A221">
        <v>21.599999999999994</v>
      </c>
      <c r="B221">
        <v>0.03</v>
      </c>
      <c r="E221">
        <v>43.199999999999989</v>
      </c>
      <c r="F221">
        <v>0.1</v>
      </c>
    </row>
    <row r="222" spans="1:6" x14ac:dyDescent="0.2">
      <c r="A222">
        <v>21.699999999999989</v>
      </c>
      <c r="B222">
        <v>0.03</v>
      </c>
      <c r="E222">
        <v>43.400000000000006</v>
      </c>
      <c r="F222">
        <v>0.1</v>
      </c>
    </row>
    <row r="223" spans="1:6" x14ac:dyDescent="0.2">
      <c r="A223">
        <v>21.800000000000011</v>
      </c>
      <c r="B223">
        <v>0.03</v>
      </c>
      <c r="E223">
        <v>43.599999999999994</v>
      </c>
      <c r="F223">
        <v>0.1</v>
      </c>
    </row>
    <row r="224" spans="1:6" x14ac:dyDescent="0.2">
      <c r="A224">
        <v>21.900000000000006</v>
      </c>
      <c r="B224">
        <v>0.03</v>
      </c>
      <c r="E224">
        <v>43.800000000000011</v>
      </c>
      <c r="F224">
        <v>0.1</v>
      </c>
    </row>
    <row r="225" spans="1:6" x14ac:dyDescent="0.2">
      <c r="A225">
        <v>22</v>
      </c>
      <c r="B225">
        <v>0.03</v>
      </c>
      <c r="E225">
        <v>44</v>
      </c>
      <c r="F225">
        <v>0.1</v>
      </c>
    </row>
    <row r="226" spans="1:6" x14ac:dyDescent="0.2">
      <c r="A226">
        <v>22.099999999999994</v>
      </c>
      <c r="B226">
        <v>0.03</v>
      </c>
      <c r="E226">
        <v>44.199999999999989</v>
      </c>
      <c r="F226">
        <v>-0.1</v>
      </c>
    </row>
    <row r="227" spans="1:6" x14ac:dyDescent="0.2">
      <c r="A227">
        <v>22.199999999999989</v>
      </c>
      <c r="B227">
        <v>0.03</v>
      </c>
      <c r="E227">
        <v>44.400000000000006</v>
      </c>
      <c r="F227">
        <v>-0.1</v>
      </c>
    </row>
    <row r="228" spans="1:6" x14ac:dyDescent="0.2">
      <c r="A228">
        <v>22.300000000000011</v>
      </c>
      <c r="B228">
        <v>0.03</v>
      </c>
      <c r="E228">
        <v>44.599999999999994</v>
      </c>
      <c r="F228">
        <v>-0.1</v>
      </c>
    </row>
    <row r="229" spans="1:6" x14ac:dyDescent="0.2">
      <c r="A229">
        <v>22.400000000000006</v>
      </c>
      <c r="B229">
        <v>0.03</v>
      </c>
      <c r="E229">
        <v>44.800000000000011</v>
      </c>
      <c r="F229">
        <v>-0.1</v>
      </c>
    </row>
    <row r="230" spans="1:6" x14ac:dyDescent="0.2">
      <c r="A230">
        <v>22.5</v>
      </c>
      <c r="B230">
        <v>0.03</v>
      </c>
      <c r="E230">
        <v>45</v>
      </c>
      <c r="F230">
        <v>-0.1</v>
      </c>
    </row>
    <row r="231" spans="1:6" x14ac:dyDescent="0.2">
      <c r="A231">
        <v>22.599999999999994</v>
      </c>
      <c r="B231">
        <v>0.03</v>
      </c>
      <c r="E231">
        <v>45.199999999999989</v>
      </c>
      <c r="F231">
        <v>-0.1</v>
      </c>
    </row>
    <row r="232" spans="1:6" x14ac:dyDescent="0.2">
      <c r="A232">
        <v>22.699999999999989</v>
      </c>
      <c r="B232">
        <v>0.03</v>
      </c>
      <c r="E232">
        <v>45.400000000000006</v>
      </c>
      <c r="F232">
        <v>-0.1</v>
      </c>
    </row>
    <row r="233" spans="1:6" x14ac:dyDescent="0.2">
      <c r="A233">
        <v>22.800000000000011</v>
      </c>
      <c r="B233">
        <v>0.03</v>
      </c>
      <c r="E233">
        <v>45.599999999999994</v>
      </c>
      <c r="F233">
        <v>-0.1</v>
      </c>
    </row>
    <row r="234" spans="1:6" x14ac:dyDescent="0.2">
      <c r="A234">
        <v>22.900000000000006</v>
      </c>
      <c r="B234">
        <v>0.03</v>
      </c>
      <c r="E234">
        <v>45.800000000000011</v>
      </c>
      <c r="F234">
        <v>-0.1</v>
      </c>
    </row>
    <row r="235" spans="1:6" x14ac:dyDescent="0.2">
      <c r="A235">
        <v>23</v>
      </c>
      <c r="B235">
        <v>0.03</v>
      </c>
      <c r="E235">
        <v>46</v>
      </c>
      <c r="F235">
        <v>-0.1</v>
      </c>
    </row>
    <row r="236" spans="1:6" x14ac:dyDescent="0.2">
      <c r="A236">
        <v>23.099999999999994</v>
      </c>
      <c r="B236">
        <v>0.03</v>
      </c>
      <c r="E236">
        <v>46.199999999999989</v>
      </c>
      <c r="F236">
        <v>-0.1</v>
      </c>
    </row>
    <row r="237" spans="1:6" x14ac:dyDescent="0.2">
      <c r="A237">
        <v>23.199999999999989</v>
      </c>
      <c r="B237">
        <v>-0.03</v>
      </c>
      <c r="E237">
        <v>46.400000000000006</v>
      </c>
      <c r="F237">
        <v>-0.1</v>
      </c>
    </row>
    <row r="238" spans="1:6" x14ac:dyDescent="0.2">
      <c r="A238">
        <v>23.300000000000011</v>
      </c>
      <c r="B238">
        <v>-0.03</v>
      </c>
      <c r="E238">
        <v>46.599999999999994</v>
      </c>
      <c r="F238">
        <v>-0.1</v>
      </c>
    </row>
    <row r="239" spans="1:6" x14ac:dyDescent="0.2">
      <c r="A239">
        <v>23.400000000000006</v>
      </c>
      <c r="B239">
        <v>-0.03</v>
      </c>
      <c r="E239">
        <v>46.800000000000011</v>
      </c>
      <c r="F239">
        <v>-0.1</v>
      </c>
    </row>
    <row r="240" spans="1:6" x14ac:dyDescent="0.2">
      <c r="A240">
        <v>23.5</v>
      </c>
      <c r="B240">
        <v>-0.03</v>
      </c>
      <c r="E240">
        <v>47</v>
      </c>
      <c r="F240">
        <v>-0.1</v>
      </c>
    </row>
    <row r="241" spans="1:6" x14ac:dyDescent="0.2">
      <c r="A241">
        <v>23.599999999999994</v>
      </c>
      <c r="B241">
        <v>-0.03</v>
      </c>
      <c r="E241">
        <v>47.199999999999989</v>
      </c>
      <c r="F241">
        <v>-0.1</v>
      </c>
    </row>
    <row r="242" spans="1:6" x14ac:dyDescent="0.2">
      <c r="A242">
        <v>23.699999999999989</v>
      </c>
      <c r="B242">
        <v>-0.03</v>
      </c>
      <c r="E242">
        <v>47.400000000000006</v>
      </c>
      <c r="F242">
        <v>-0.1</v>
      </c>
    </row>
    <row r="243" spans="1:6" x14ac:dyDescent="0.2">
      <c r="A243">
        <v>23.800000000000011</v>
      </c>
      <c r="B243">
        <v>-0.03</v>
      </c>
      <c r="E243">
        <v>47.599999999999994</v>
      </c>
      <c r="F243">
        <v>-0.1</v>
      </c>
    </row>
    <row r="244" spans="1:6" x14ac:dyDescent="0.2">
      <c r="A244">
        <v>23.900000000000006</v>
      </c>
      <c r="B244">
        <v>-0.03</v>
      </c>
      <c r="E244">
        <v>47.800000000000011</v>
      </c>
      <c r="F244">
        <v>-0.1</v>
      </c>
    </row>
    <row r="245" spans="1:6" x14ac:dyDescent="0.2">
      <c r="A245">
        <v>24</v>
      </c>
      <c r="B245">
        <v>-0.03</v>
      </c>
      <c r="E245">
        <v>48</v>
      </c>
      <c r="F245">
        <v>0.1</v>
      </c>
    </row>
    <row r="246" spans="1:6" x14ac:dyDescent="0.2">
      <c r="A246">
        <v>24.099999999999994</v>
      </c>
      <c r="B246">
        <v>-0.03</v>
      </c>
      <c r="E246">
        <v>48.199999999999989</v>
      </c>
      <c r="F246">
        <v>0.1</v>
      </c>
    </row>
    <row r="247" spans="1:6" x14ac:dyDescent="0.2">
      <c r="A247">
        <v>24.199999999999989</v>
      </c>
      <c r="B247">
        <v>-0.03</v>
      </c>
      <c r="E247">
        <v>48.400000000000006</v>
      </c>
      <c r="F247">
        <v>0.1</v>
      </c>
    </row>
    <row r="248" spans="1:6" x14ac:dyDescent="0.2">
      <c r="A248">
        <v>24.300000000000011</v>
      </c>
      <c r="B248">
        <v>-0.03</v>
      </c>
      <c r="E248">
        <v>48.599999999999994</v>
      </c>
      <c r="F248">
        <v>0.1</v>
      </c>
    </row>
    <row r="249" spans="1:6" x14ac:dyDescent="0.2">
      <c r="A249">
        <v>24.400000000000006</v>
      </c>
      <c r="B249">
        <v>-0.03</v>
      </c>
      <c r="E249">
        <v>48.800000000000011</v>
      </c>
      <c r="F249">
        <v>0.1</v>
      </c>
    </row>
    <row r="250" spans="1:6" x14ac:dyDescent="0.2">
      <c r="A250">
        <v>24.5</v>
      </c>
      <c r="B250">
        <v>-0.03</v>
      </c>
      <c r="E250">
        <v>49</v>
      </c>
      <c r="F250">
        <v>0.1</v>
      </c>
    </row>
    <row r="251" spans="1:6" x14ac:dyDescent="0.2">
      <c r="A251">
        <v>24.599999999999994</v>
      </c>
      <c r="B251">
        <v>-0.03</v>
      </c>
      <c r="E251">
        <v>49.199999999999989</v>
      </c>
      <c r="F251">
        <v>0.1</v>
      </c>
    </row>
    <row r="252" spans="1:6" x14ac:dyDescent="0.2">
      <c r="A252">
        <v>24.699999999999989</v>
      </c>
      <c r="B252">
        <v>-0.03</v>
      </c>
      <c r="E252">
        <v>49.400000000000006</v>
      </c>
      <c r="F252">
        <v>0.1</v>
      </c>
    </row>
    <row r="253" spans="1:6" x14ac:dyDescent="0.2">
      <c r="A253">
        <v>24.800000000000011</v>
      </c>
      <c r="B253">
        <v>-0.03</v>
      </c>
      <c r="E253">
        <v>49.599999999999994</v>
      </c>
      <c r="F253">
        <v>0.1</v>
      </c>
    </row>
    <row r="254" spans="1:6" x14ac:dyDescent="0.2">
      <c r="A254">
        <v>24.900000000000006</v>
      </c>
      <c r="B254">
        <v>-0.03</v>
      </c>
      <c r="E254">
        <v>49.800000000000011</v>
      </c>
      <c r="F254">
        <v>0.1</v>
      </c>
    </row>
    <row r="255" spans="1:6" x14ac:dyDescent="0.2">
      <c r="A255">
        <v>25</v>
      </c>
      <c r="B255">
        <v>-0.03</v>
      </c>
      <c r="E255">
        <v>50</v>
      </c>
      <c r="F255">
        <v>0.1</v>
      </c>
    </row>
    <row r="256" spans="1:6" x14ac:dyDescent="0.2">
      <c r="A256">
        <v>25.099999999999994</v>
      </c>
      <c r="B256">
        <v>1</v>
      </c>
      <c r="E256">
        <v>50.199999999999989</v>
      </c>
      <c r="F256">
        <v>0.1</v>
      </c>
    </row>
    <row r="257" spans="1:6" x14ac:dyDescent="0.2">
      <c r="A257">
        <v>25.199999999999989</v>
      </c>
      <c r="B257">
        <v>1</v>
      </c>
      <c r="E257">
        <v>50.400000000000006</v>
      </c>
      <c r="F257">
        <v>0.1</v>
      </c>
    </row>
    <row r="258" spans="1:6" x14ac:dyDescent="0.2">
      <c r="A258">
        <v>25.300000000000011</v>
      </c>
      <c r="B258">
        <v>1</v>
      </c>
      <c r="E258">
        <v>50.599999999999994</v>
      </c>
      <c r="F258">
        <v>0.1</v>
      </c>
    </row>
    <row r="259" spans="1:6" x14ac:dyDescent="0.2">
      <c r="A259">
        <v>25.400000000000006</v>
      </c>
      <c r="B259">
        <v>1</v>
      </c>
      <c r="E259">
        <v>50.800000000000011</v>
      </c>
      <c r="F259">
        <v>0.1</v>
      </c>
    </row>
    <row r="260" spans="1:6" x14ac:dyDescent="0.2">
      <c r="A260">
        <v>25.5</v>
      </c>
      <c r="B260">
        <v>1</v>
      </c>
      <c r="E260">
        <v>51</v>
      </c>
      <c r="F260">
        <v>0.1</v>
      </c>
    </row>
    <row r="261" spans="1:6" x14ac:dyDescent="0.2">
      <c r="A261">
        <v>25.599999999999994</v>
      </c>
      <c r="B261">
        <v>1</v>
      </c>
      <c r="E261">
        <v>51.199999999999989</v>
      </c>
      <c r="F261">
        <v>0.1</v>
      </c>
    </row>
    <row r="262" spans="1:6" x14ac:dyDescent="0.2">
      <c r="A262">
        <v>25.699999999999989</v>
      </c>
      <c r="B262">
        <v>1</v>
      </c>
      <c r="E262">
        <v>51.400000000000006</v>
      </c>
      <c r="F262">
        <v>0.1</v>
      </c>
    </row>
    <row r="263" spans="1:6" x14ac:dyDescent="0.2">
      <c r="A263">
        <v>25.800000000000011</v>
      </c>
      <c r="B263">
        <v>1</v>
      </c>
      <c r="E263">
        <v>51.599999999999994</v>
      </c>
      <c r="F263">
        <v>0.1</v>
      </c>
    </row>
    <row r="264" spans="1:6" x14ac:dyDescent="0.2">
      <c r="A264">
        <v>25.900000000000006</v>
      </c>
      <c r="B264">
        <v>1</v>
      </c>
      <c r="E264">
        <v>51.800000000000011</v>
      </c>
      <c r="F264">
        <v>0.1</v>
      </c>
    </row>
    <row r="265" spans="1:6" x14ac:dyDescent="0.2">
      <c r="A265">
        <v>26</v>
      </c>
      <c r="B265">
        <v>1</v>
      </c>
      <c r="E265">
        <v>52</v>
      </c>
      <c r="F265">
        <v>0.1</v>
      </c>
    </row>
    <row r="266" spans="1:6" x14ac:dyDescent="0.2">
      <c r="A266">
        <v>26.099999999999994</v>
      </c>
      <c r="B266">
        <v>1</v>
      </c>
      <c r="E266">
        <v>52.199999999999989</v>
      </c>
      <c r="F266">
        <v>-0.1</v>
      </c>
    </row>
    <row r="267" spans="1:6" x14ac:dyDescent="0.2">
      <c r="A267">
        <v>26.199999999999989</v>
      </c>
      <c r="B267">
        <v>1</v>
      </c>
      <c r="E267">
        <v>52.400000000000006</v>
      </c>
      <c r="F267">
        <v>-0.1</v>
      </c>
    </row>
    <row r="268" spans="1:6" x14ac:dyDescent="0.2">
      <c r="A268">
        <v>26.300000000000011</v>
      </c>
      <c r="B268">
        <v>1</v>
      </c>
      <c r="E268">
        <v>52.599999999999994</v>
      </c>
      <c r="F268">
        <v>-0.1</v>
      </c>
    </row>
    <row r="269" spans="1:6" x14ac:dyDescent="0.2">
      <c r="A269">
        <v>26.400000000000006</v>
      </c>
      <c r="B269">
        <v>1</v>
      </c>
      <c r="E269">
        <v>52.800000000000011</v>
      </c>
      <c r="F269">
        <v>-0.1</v>
      </c>
    </row>
    <row r="270" spans="1:6" x14ac:dyDescent="0.2">
      <c r="A270">
        <v>26.5</v>
      </c>
      <c r="B270">
        <v>1</v>
      </c>
      <c r="E270">
        <v>53</v>
      </c>
      <c r="F270">
        <v>-0.1</v>
      </c>
    </row>
    <row r="271" spans="1:6" x14ac:dyDescent="0.2">
      <c r="A271">
        <v>26.599999999999994</v>
      </c>
      <c r="B271">
        <v>1</v>
      </c>
      <c r="E271">
        <v>53.199999999999989</v>
      </c>
      <c r="F271">
        <v>-0.1</v>
      </c>
    </row>
    <row r="272" spans="1:6" x14ac:dyDescent="0.2">
      <c r="A272">
        <v>26.699999999999989</v>
      </c>
      <c r="B272">
        <v>1</v>
      </c>
      <c r="E272">
        <v>53.400000000000006</v>
      </c>
      <c r="F272">
        <v>-0.1</v>
      </c>
    </row>
    <row r="273" spans="1:6" x14ac:dyDescent="0.2">
      <c r="A273">
        <v>26.800000000000011</v>
      </c>
      <c r="B273">
        <v>1</v>
      </c>
      <c r="E273">
        <v>53.599999999999994</v>
      </c>
      <c r="F273">
        <v>-0.1</v>
      </c>
    </row>
    <row r="274" spans="1:6" x14ac:dyDescent="0.2">
      <c r="A274">
        <v>26.900000000000006</v>
      </c>
      <c r="B274">
        <v>1</v>
      </c>
      <c r="E274">
        <v>53.800000000000011</v>
      </c>
      <c r="F274">
        <v>-0.1</v>
      </c>
    </row>
    <row r="275" spans="1:6" x14ac:dyDescent="0.2">
      <c r="A275">
        <v>27</v>
      </c>
      <c r="B275">
        <v>1</v>
      </c>
      <c r="E275">
        <v>54</v>
      </c>
      <c r="F275">
        <v>-0.1</v>
      </c>
    </row>
    <row r="276" spans="1:6" x14ac:dyDescent="0.2">
      <c r="A276">
        <v>27.099999999999994</v>
      </c>
      <c r="B276">
        <v>1</v>
      </c>
      <c r="E276">
        <v>54.199999999999989</v>
      </c>
      <c r="F276">
        <v>-0.1</v>
      </c>
    </row>
    <row r="277" spans="1:6" x14ac:dyDescent="0.2">
      <c r="A277">
        <v>27.199999999999989</v>
      </c>
      <c r="B277">
        <v>1</v>
      </c>
      <c r="E277">
        <v>54.400000000000006</v>
      </c>
      <c r="F277">
        <v>-0.1</v>
      </c>
    </row>
    <row r="278" spans="1:6" x14ac:dyDescent="0.2">
      <c r="A278">
        <v>27.300000000000011</v>
      </c>
      <c r="B278">
        <v>1</v>
      </c>
      <c r="E278">
        <v>54.599999999999994</v>
      </c>
      <c r="F278">
        <v>-0.1</v>
      </c>
    </row>
    <row r="279" spans="1:6" x14ac:dyDescent="0.2">
      <c r="A279">
        <v>27.400000000000006</v>
      </c>
      <c r="B279">
        <v>1</v>
      </c>
      <c r="E279">
        <v>54.800000000000011</v>
      </c>
      <c r="F279">
        <v>-0.1</v>
      </c>
    </row>
    <row r="280" spans="1:6" x14ac:dyDescent="0.2">
      <c r="A280">
        <v>27.5</v>
      </c>
      <c r="B280">
        <v>1</v>
      </c>
      <c r="E280">
        <v>55</v>
      </c>
      <c r="F280">
        <v>-0.1</v>
      </c>
    </row>
    <row r="281" spans="1:6" x14ac:dyDescent="0.2">
      <c r="A281">
        <v>27.599999999999994</v>
      </c>
      <c r="B281">
        <v>1</v>
      </c>
      <c r="E281">
        <v>55.199999999999989</v>
      </c>
      <c r="F281">
        <v>-0.1</v>
      </c>
    </row>
    <row r="282" spans="1:6" x14ac:dyDescent="0.2">
      <c r="A282">
        <v>27.699999999999989</v>
      </c>
      <c r="B282">
        <v>1</v>
      </c>
      <c r="E282">
        <v>55.400000000000006</v>
      </c>
      <c r="F282">
        <v>-0.1</v>
      </c>
    </row>
    <row r="283" spans="1:6" x14ac:dyDescent="0.2">
      <c r="A283">
        <v>27.800000000000011</v>
      </c>
      <c r="B283">
        <v>1</v>
      </c>
      <c r="E283">
        <v>55.599999999999994</v>
      </c>
      <c r="F283">
        <v>-0.1</v>
      </c>
    </row>
    <row r="284" spans="1:6" x14ac:dyDescent="0.2">
      <c r="A284">
        <v>27.900000000000006</v>
      </c>
      <c r="B284">
        <v>1</v>
      </c>
      <c r="E284">
        <v>55.800000000000011</v>
      </c>
      <c r="F284">
        <v>-0.1</v>
      </c>
    </row>
    <row r="285" spans="1:6" x14ac:dyDescent="0.2">
      <c r="A285">
        <v>28</v>
      </c>
      <c r="B285">
        <v>1</v>
      </c>
      <c r="E285">
        <v>56</v>
      </c>
      <c r="F285">
        <v>0.1</v>
      </c>
    </row>
    <row r="286" spans="1:6" x14ac:dyDescent="0.2">
      <c r="A286">
        <v>28.099999999999994</v>
      </c>
      <c r="B286">
        <v>1</v>
      </c>
      <c r="E286">
        <v>56.199999999999989</v>
      </c>
      <c r="F286">
        <v>0.1</v>
      </c>
    </row>
    <row r="287" spans="1:6" x14ac:dyDescent="0.2">
      <c r="A287">
        <v>28.199999999999989</v>
      </c>
      <c r="B287">
        <v>1</v>
      </c>
      <c r="E287">
        <v>56.400000000000006</v>
      </c>
      <c r="F287">
        <v>0.1</v>
      </c>
    </row>
    <row r="288" spans="1:6" x14ac:dyDescent="0.2">
      <c r="A288">
        <v>28.300000000000011</v>
      </c>
      <c r="B288">
        <v>1</v>
      </c>
      <c r="E288">
        <v>56.599999999999994</v>
      </c>
      <c r="F288">
        <v>0.1</v>
      </c>
    </row>
    <row r="289" spans="1:6" x14ac:dyDescent="0.2">
      <c r="A289">
        <v>28.400000000000006</v>
      </c>
      <c r="B289">
        <v>1</v>
      </c>
      <c r="E289">
        <v>56.800000000000011</v>
      </c>
      <c r="F289">
        <v>0.1</v>
      </c>
    </row>
    <row r="290" spans="1:6" x14ac:dyDescent="0.2">
      <c r="A290">
        <v>28.5</v>
      </c>
      <c r="B290">
        <v>1</v>
      </c>
      <c r="E290">
        <v>57</v>
      </c>
      <c r="F290">
        <v>0.1</v>
      </c>
    </row>
    <row r="291" spans="1:6" x14ac:dyDescent="0.2">
      <c r="A291">
        <v>28.599999999999994</v>
      </c>
      <c r="B291">
        <v>1</v>
      </c>
      <c r="E291">
        <v>57.199999999999989</v>
      </c>
      <c r="F291">
        <v>0.1</v>
      </c>
    </row>
    <row r="292" spans="1:6" x14ac:dyDescent="0.2">
      <c r="A292">
        <v>28.699999999999989</v>
      </c>
      <c r="B292">
        <v>1</v>
      </c>
      <c r="E292">
        <v>57.400000000000006</v>
      </c>
      <c r="F292">
        <v>0.1</v>
      </c>
    </row>
    <row r="293" spans="1:6" x14ac:dyDescent="0.2">
      <c r="A293">
        <v>28.800000000000011</v>
      </c>
      <c r="B293">
        <v>1</v>
      </c>
      <c r="E293">
        <v>57.599999999999994</v>
      </c>
      <c r="F293">
        <v>0.1</v>
      </c>
    </row>
    <row r="294" spans="1:6" x14ac:dyDescent="0.2">
      <c r="A294">
        <v>28.900000000000006</v>
      </c>
      <c r="B294">
        <v>1</v>
      </c>
      <c r="E294">
        <v>57.800000000000011</v>
      </c>
      <c r="F294">
        <v>0.1</v>
      </c>
    </row>
    <row r="295" spans="1:6" x14ac:dyDescent="0.2">
      <c r="A295">
        <v>29</v>
      </c>
      <c r="B295">
        <v>1</v>
      </c>
      <c r="E295">
        <v>58</v>
      </c>
      <c r="F295">
        <v>0.1</v>
      </c>
    </row>
    <row r="296" spans="1:6" x14ac:dyDescent="0.2">
      <c r="A296">
        <v>29.099999999999994</v>
      </c>
      <c r="B296">
        <v>1</v>
      </c>
      <c r="E296">
        <v>58.199999999999989</v>
      </c>
      <c r="F296">
        <v>0.1</v>
      </c>
    </row>
    <row r="297" spans="1:6" x14ac:dyDescent="0.2">
      <c r="A297">
        <v>29.199999999999989</v>
      </c>
      <c r="B297">
        <v>1</v>
      </c>
      <c r="E297">
        <v>58.400000000000006</v>
      </c>
      <c r="F297">
        <v>0.1</v>
      </c>
    </row>
    <row r="298" spans="1:6" x14ac:dyDescent="0.2">
      <c r="A298">
        <v>29.300000000000011</v>
      </c>
      <c r="B298">
        <v>1</v>
      </c>
      <c r="E298">
        <v>58.599999999999994</v>
      </c>
      <c r="F298">
        <v>0.1</v>
      </c>
    </row>
    <row r="299" spans="1:6" x14ac:dyDescent="0.2">
      <c r="A299">
        <v>29.400000000000006</v>
      </c>
      <c r="B299">
        <v>1</v>
      </c>
      <c r="E299">
        <v>58.800000000000011</v>
      </c>
      <c r="F299">
        <v>0.1</v>
      </c>
    </row>
    <row r="300" spans="1:6" x14ac:dyDescent="0.2">
      <c r="A300">
        <v>29.5</v>
      </c>
      <c r="B300">
        <v>1</v>
      </c>
      <c r="E300">
        <v>59</v>
      </c>
      <c r="F300">
        <v>0.1</v>
      </c>
    </row>
    <row r="301" spans="1:6" x14ac:dyDescent="0.2">
      <c r="A301">
        <v>29.599999999999994</v>
      </c>
      <c r="B301">
        <v>1</v>
      </c>
      <c r="E301">
        <v>59.199999999999989</v>
      </c>
      <c r="F301">
        <v>0.1</v>
      </c>
    </row>
    <row r="302" spans="1:6" x14ac:dyDescent="0.2">
      <c r="A302">
        <v>29.699999999999989</v>
      </c>
      <c r="B302">
        <v>1</v>
      </c>
      <c r="E302">
        <v>59.400000000000006</v>
      </c>
      <c r="F302">
        <v>0.1</v>
      </c>
    </row>
    <row r="303" spans="1:6" x14ac:dyDescent="0.2">
      <c r="A303">
        <v>29.800000000000011</v>
      </c>
      <c r="B303">
        <v>1</v>
      </c>
      <c r="E303">
        <v>59.599999999999994</v>
      </c>
      <c r="F303">
        <v>0.1</v>
      </c>
    </row>
    <row r="304" spans="1:6" x14ac:dyDescent="0.2">
      <c r="A304">
        <v>29.900000000000006</v>
      </c>
      <c r="B304">
        <v>1</v>
      </c>
      <c r="E304">
        <v>59.800000000000011</v>
      </c>
      <c r="F304">
        <v>0.1</v>
      </c>
    </row>
    <row r="305" spans="1:6" x14ac:dyDescent="0.2">
      <c r="A305">
        <v>30</v>
      </c>
      <c r="B305">
        <v>1</v>
      </c>
      <c r="E305">
        <v>60</v>
      </c>
      <c r="F305">
        <v>0.1</v>
      </c>
    </row>
    <row r="306" spans="1:6" x14ac:dyDescent="0.2">
      <c r="A306">
        <v>30.099999999999994</v>
      </c>
      <c r="B306">
        <v>0.03</v>
      </c>
      <c r="E306">
        <v>60.199999999999989</v>
      </c>
      <c r="F306">
        <v>-0.1</v>
      </c>
    </row>
    <row r="307" spans="1:6" x14ac:dyDescent="0.2">
      <c r="A307">
        <v>30.199999999999989</v>
      </c>
      <c r="B307">
        <v>0.03</v>
      </c>
      <c r="E307">
        <v>60.400000000000006</v>
      </c>
      <c r="F307">
        <v>-0.1</v>
      </c>
    </row>
    <row r="308" spans="1:6" x14ac:dyDescent="0.2">
      <c r="A308">
        <v>30.300000000000011</v>
      </c>
      <c r="B308">
        <v>0.03</v>
      </c>
      <c r="E308">
        <v>60.599999999999994</v>
      </c>
      <c r="F308">
        <v>-0.1</v>
      </c>
    </row>
    <row r="309" spans="1:6" x14ac:dyDescent="0.2">
      <c r="A309">
        <v>30.400000000000006</v>
      </c>
      <c r="B309">
        <v>0.03</v>
      </c>
      <c r="E309">
        <v>60.800000000000011</v>
      </c>
      <c r="F309">
        <v>-0.1</v>
      </c>
    </row>
    <row r="310" spans="1:6" x14ac:dyDescent="0.2">
      <c r="A310">
        <v>30.5</v>
      </c>
      <c r="B310">
        <v>0.03</v>
      </c>
      <c r="E310">
        <v>61</v>
      </c>
      <c r="F310">
        <v>-0.1</v>
      </c>
    </row>
    <row r="311" spans="1:6" x14ac:dyDescent="0.2">
      <c r="A311">
        <v>30.599999999999994</v>
      </c>
      <c r="B311">
        <v>0.03</v>
      </c>
      <c r="E311">
        <v>61.199999999999989</v>
      </c>
      <c r="F311">
        <v>-0.1</v>
      </c>
    </row>
    <row r="312" spans="1:6" x14ac:dyDescent="0.2">
      <c r="A312">
        <v>30.699999999999989</v>
      </c>
      <c r="B312">
        <v>0.03</v>
      </c>
      <c r="E312">
        <v>61.400000000000006</v>
      </c>
      <c r="F312">
        <v>-0.1</v>
      </c>
    </row>
    <row r="313" spans="1:6" x14ac:dyDescent="0.2">
      <c r="A313">
        <v>30.800000000000011</v>
      </c>
      <c r="B313">
        <v>0.03</v>
      </c>
      <c r="E313">
        <v>61.599999999999994</v>
      </c>
      <c r="F313">
        <v>-0.1</v>
      </c>
    </row>
    <row r="314" spans="1:6" x14ac:dyDescent="0.2">
      <c r="A314">
        <v>30.900000000000006</v>
      </c>
      <c r="B314">
        <v>0.03</v>
      </c>
      <c r="E314">
        <v>61.800000000000011</v>
      </c>
      <c r="F314">
        <v>-0.1</v>
      </c>
    </row>
    <row r="315" spans="1:6" x14ac:dyDescent="0.2">
      <c r="A315">
        <v>31</v>
      </c>
      <c r="B315">
        <v>0.03</v>
      </c>
      <c r="E315">
        <v>62</v>
      </c>
      <c r="F315">
        <v>-0.1</v>
      </c>
    </row>
    <row r="316" spans="1:6" x14ac:dyDescent="0.2">
      <c r="A316">
        <v>31.099999999999994</v>
      </c>
      <c r="B316">
        <v>0.03</v>
      </c>
      <c r="E316">
        <v>62.199999999999989</v>
      </c>
      <c r="F316">
        <v>-0.1</v>
      </c>
    </row>
    <row r="317" spans="1:6" x14ac:dyDescent="0.2">
      <c r="A317">
        <v>31.199999999999989</v>
      </c>
      <c r="B317">
        <v>0.03</v>
      </c>
      <c r="E317">
        <v>62.400000000000006</v>
      </c>
      <c r="F317">
        <v>-0.1</v>
      </c>
    </row>
    <row r="318" spans="1:6" x14ac:dyDescent="0.2">
      <c r="A318">
        <v>31.300000000000011</v>
      </c>
      <c r="B318">
        <v>0.03</v>
      </c>
      <c r="E318">
        <v>62.599999999999994</v>
      </c>
      <c r="F318">
        <v>-0.1</v>
      </c>
    </row>
    <row r="319" spans="1:6" x14ac:dyDescent="0.2">
      <c r="A319">
        <v>31.400000000000006</v>
      </c>
      <c r="B319">
        <v>0.03</v>
      </c>
      <c r="E319">
        <v>62.800000000000011</v>
      </c>
      <c r="F319">
        <v>-0.1</v>
      </c>
    </row>
    <row r="320" spans="1:6" x14ac:dyDescent="0.2">
      <c r="A320">
        <v>31.5</v>
      </c>
      <c r="B320">
        <v>0.03</v>
      </c>
      <c r="E320">
        <v>63</v>
      </c>
      <c r="F320">
        <v>-0.1</v>
      </c>
    </row>
    <row r="321" spans="1:6" x14ac:dyDescent="0.2">
      <c r="A321">
        <v>31.599999999999994</v>
      </c>
      <c r="B321">
        <v>0.03</v>
      </c>
      <c r="E321">
        <v>63.199999999999989</v>
      </c>
      <c r="F321">
        <v>-0.1</v>
      </c>
    </row>
    <row r="322" spans="1:6" x14ac:dyDescent="0.2">
      <c r="A322">
        <v>31.699999999999989</v>
      </c>
      <c r="B322">
        <v>0.03</v>
      </c>
      <c r="E322">
        <v>63.400000000000006</v>
      </c>
      <c r="F322">
        <v>-0.1</v>
      </c>
    </row>
    <row r="323" spans="1:6" x14ac:dyDescent="0.2">
      <c r="A323">
        <v>31.800000000000011</v>
      </c>
      <c r="B323">
        <v>0.03</v>
      </c>
      <c r="E323">
        <v>63.599999999999994</v>
      </c>
      <c r="F323">
        <v>-0.1</v>
      </c>
    </row>
    <row r="324" spans="1:6" x14ac:dyDescent="0.2">
      <c r="A324">
        <v>31.900000000000006</v>
      </c>
      <c r="B324">
        <v>0.03</v>
      </c>
      <c r="E324">
        <v>63.800000000000011</v>
      </c>
      <c r="F324">
        <v>-0.1</v>
      </c>
    </row>
    <row r="325" spans="1:6" x14ac:dyDescent="0.2">
      <c r="A325">
        <v>32</v>
      </c>
      <c r="B325">
        <v>0.03</v>
      </c>
      <c r="E325">
        <v>64</v>
      </c>
      <c r="F325">
        <v>0.1</v>
      </c>
    </row>
    <row r="326" spans="1:6" x14ac:dyDescent="0.2">
      <c r="A326">
        <v>32.099999999999994</v>
      </c>
      <c r="B326">
        <v>0.03</v>
      </c>
      <c r="E326">
        <v>64.199999999999989</v>
      </c>
      <c r="F326">
        <v>0.1</v>
      </c>
    </row>
    <row r="327" spans="1:6" x14ac:dyDescent="0.2">
      <c r="A327">
        <v>32.199999999999989</v>
      </c>
      <c r="B327">
        <v>-0.03</v>
      </c>
      <c r="E327">
        <v>64.400000000000006</v>
      </c>
      <c r="F327">
        <v>0.1</v>
      </c>
    </row>
    <row r="328" spans="1:6" x14ac:dyDescent="0.2">
      <c r="A328">
        <v>32.300000000000011</v>
      </c>
      <c r="B328">
        <v>-0.03</v>
      </c>
      <c r="E328">
        <v>64.599999999999994</v>
      </c>
      <c r="F328">
        <v>0.1</v>
      </c>
    </row>
    <row r="329" spans="1:6" x14ac:dyDescent="0.2">
      <c r="A329">
        <v>32.400000000000006</v>
      </c>
      <c r="B329">
        <v>-0.03</v>
      </c>
      <c r="E329">
        <v>64.800000000000011</v>
      </c>
      <c r="F329">
        <v>0.1</v>
      </c>
    </row>
    <row r="330" spans="1:6" x14ac:dyDescent="0.2">
      <c r="A330">
        <v>32.5</v>
      </c>
      <c r="B330">
        <v>-0.03</v>
      </c>
      <c r="E330">
        <v>65</v>
      </c>
      <c r="F330">
        <v>0.1</v>
      </c>
    </row>
    <row r="331" spans="1:6" x14ac:dyDescent="0.2">
      <c r="A331">
        <v>32.599999999999994</v>
      </c>
      <c r="B331">
        <v>-0.03</v>
      </c>
      <c r="E331">
        <v>65.199999999999989</v>
      </c>
      <c r="F331">
        <v>0.1</v>
      </c>
    </row>
    <row r="332" spans="1:6" x14ac:dyDescent="0.2">
      <c r="A332">
        <v>32.699999999999989</v>
      </c>
      <c r="B332">
        <v>-0.03</v>
      </c>
      <c r="E332">
        <v>65.400000000000006</v>
      </c>
      <c r="F332">
        <v>0.1</v>
      </c>
    </row>
    <row r="333" spans="1:6" x14ac:dyDescent="0.2">
      <c r="A333">
        <v>32.800000000000011</v>
      </c>
      <c r="B333">
        <v>-0.03</v>
      </c>
      <c r="E333">
        <v>65.599999999999994</v>
      </c>
      <c r="F333">
        <v>0.1</v>
      </c>
    </row>
    <row r="334" spans="1:6" x14ac:dyDescent="0.2">
      <c r="A334">
        <v>32.900000000000006</v>
      </c>
      <c r="B334">
        <v>-0.03</v>
      </c>
      <c r="E334">
        <v>65.800000000000011</v>
      </c>
      <c r="F334">
        <v>0.1</v>
      </c>
    </row>
    <row r="335" spans="1:6" x14ac:dyDescent="0.2">
      <c r="A335">
        <v>33</v>
      </c>
      <c r="B335">
        <v>-0.03</v>
      </c>
      <c r="E335">
        <v>66</v>
      </c>
      <c r="F335">
        <v>0.1</v>
      </c>
    </row>
    <row r="336" spans="1:6" x14ac:dyDescent="0.2">
      <c r="A336">
        <v>33.099999999999994</v>
      </c>
      <c r="B336">
        <v>-0.03</v>
      </c>
      <c r="E336">
        <v>66.199999999999989</v>
      </c>
      <c r="F336">
        <v>0.1</v>
      </c>
    </row>
    <row r="337" spans="1:6" x14ac:dyDescent="0.2">
      <c r="A337">
        <v>33.199999999999989</v>
      </c>
      <c r="B337">
        <v>-0.03</v>
      </c>
      <c r="E337">
        <v>66.400000000000006</v>
      </c>
      <c r="F337">
        <v>0.1</v>
      </c>
    </row>
    <row r="338" spans="1:6" x14ac:dyDescent="0.2">
      <c r="A338">
        <v>33.300000000000011</v>
      </c>
      <c r="B338">
        <v>-0.03</v>
      </c>
      <c r="E338">
        <v>66.599999999999994</v>
      </c>
      <c r="F338">
        <v>0.1</v>
      </c>
    </row>
    <row r="339" spans="1:6" x14ac:dyDescent="0.2">
      <c r="A339">
        <v>33.400000000000006</v>
      </c>
      <c r="B339">
        <v>-0.03</v>
      </c>
      <c r="E339">
        <v>66.800000000000011</v>
      </c>
      <c r="F339">
        <v>0.1</v>
      </c>
    </row>
    <row r="340" spans="1:6" x14ac:dyDescent="0.2">
      <c r="A340">
        <v>33.5</v>
      </c>
      <c r="B340">
        <v>-0.03</v>
      </c>
      <c r="E340">
        <v>67</v>
      </c>
      <c r="F340">
        <v>0.1</v>
      </c>
    </row>
    <row r="341" spans="1:6" x14ac:dyDescent="0.2">
      <c r="A341">
        <v>33.599999999999994</v>
      </c>
      <c r="B341">
        <v>-0.03</v>
      </c>
      <c r="E341">
        <v>67.199999999999989</v>
      </c>
      <c r="F341">
        <v>0.1</v>
      </c>
    </row>
    <row r="342" spans="1:6" x14ac:dyDescent="0.2">
      <c r="A342">
        <v>33.699999999999989</v>
      </c>
      <c r="B342">
        <v>-0.03</v>
      </c>
      <c r="E342">
        <v>67.400000000000006</v>
      </c>
      <c r="F342">
        <v>0.1</v>
      </c>
    </row>
    <row r="343" spans="1:6" x14ac:dyDescent="0.2">
      <c r="A343">
        <v>33.800000000000011</v>
      </c>
      <c r="B343">
        <v>-0.03</v>
      </c>
      <c r="E343">
        <v>67.599999999999994</v>
      </c>
      <c r="F343">
        <v>0.1</v>
      </c>
    </row>
    <row r="344" spans="1:6" x14ac:dyDescent="0.2">
      <c r="A344">
        <v>33.900000000000006</v>
      </c>
      <c r="B344">
        <v>-0.03</v>
      </c>
      <c r="E344">
        <v>67.800000000000011</v>
      </c>
      <c r="F344">
        <v>0.1</v>
      </c>
    </row>
    <row r="345" spans="1:6" x14ac:dyDescent="0.2">
      <c r="A345">
        <v>34</v>
      </c>
      <c r="B345">
        <v>-0.03</v>
      </c>
      <c r="E345">
        <v>68</v>
      </c>
      <c r="F345">
        <v>0.1</v>
      </c>
    </row>
    <row r="346" spans="1:6" x14ac:dyDescent="0.2">
      <c r="A346">
        <v>34.099999999999994</v>
      </c>
      <c r="B346">
        <v>0.03</v>
      </c>
      <c r="E346">
        <v>68.199999999999989</v>
      </c>
      <c r="F346">
        <v>-0.1</v>
      </c>
    </row>
    <row r="347" spans="1:6" x14ac:dyDescent="0.2">
      <c r="A347">
        <v>34.199999999999989</v>
      </c>
      <c r="B347">
        <v>0.03</v>
      </c>
      <c r="E347">
        <v>68.400000000000006</v>
      </c>
      <c r="F347">
        <v>-0.1</v>
      </c>
    </row>
    <row r="348" spans="1:6" x14ac:dyDescent="0.2">
      <c r="A348">
        <v>34.300000000000011</v>
      </c>
      <c r="B348">
        <v>0.03</v>
      </c>
      <c r="E348">
        <v>68.599999999999994</v>
      </c>
      <c r="F348">
        <v>-0.1</v>
      </c>
    </row>
    <row r="349" spans="1:6" x14ac:dyDescent="0.2">
      <c r="A349">
        <v>34.400000000000006</v>
      </c>
      <c r="B349">
        <v>0.03</v>
      </c>
      <c r="E349">
        <v>68.800000000000011</v>
      </c>
      <c r="F349">
        <v>-0.1</v>
      </c>
    </row>
    <row r="350" spans="1:6" x14ac:dyDescent="0.2">
      <c r="A350">
        <v>34.5</v>
      </c>
      <c r="B350">
        <v>0.03</v>
      </c>
      <c r="E350">
        <v>69</v>
      </c>
      <c r="F350">
        <v>-0.1</v>
      </c>
    </row>
    <row r="351" spans="1:6" x14ac:dyDescent="0.2">
      <c r="A351">
        <v>34.599999999999994</v>
      </c>
      <c r="B351">
        <v>0.03</v>
      </c>
      <c r="E351">
        <v>69.199999999999989</v>
      </c>
      <c r="F351">
        <v>-0.1</v>
      </c>
    </row>
    <row r="352" spans="1:6" x14ac:dyDescent="0.2">
      <c r="A352">
        <v>34.699999999999989</v>
      </c>
      <c r="B352">
        <v>0.03</v>
      </c>
      <c r="E352">
        <v>69.400000000000006</v>
      </c>
      <c r="F352">
        <v>-0.1</v>
      </c>
    </row>
    <row r="353" spans="1:6" x14ac:dyDescent="0.2">
      <c r="A353">
        <v>34.800000000000011</v>
      </c>
      <c r="B353">
        <v>0.03</v>
      </c>
      <c r="E353">
        <v>69.599999999999994</v>
      </c>
      <c r="F353">
        <v>-0.1</v>
      </c>
    </row>
    <row r="354" spans="1:6" x14ac:dyDescent="0.2">
      <c r="A354">
        <v>34.900000000000006</v>
      </c>
      <c r="B354">
        <v>0.03</v>
      </c>
      <c r="E354">
        <v>69.800000000000011</v>
      </c>
      <c r="F354">
        <v>-0.1</v>
      </c>
    </row>
    <row r="355" spans="1:6" x14ac:dyDescent="0.2">
      <c r="A355">
        <v>35</v>
      </c>
      <c r="B355">
        <v>0.03</v>
      </c>
      <c r="E355">
        <v>70</v>
      </c>
      <c r="F355">
        <v>-0.1</v>
      </c>
    </row>
    <row r="356" spans="1:6" x14ac:dyDescent="0.2">
      <c r="A356">
        <v>35.099999999999994</v>
      </c>
      <c r="B356">
        <v>0.03</v>
      </c>
      <c r="E356">
        <v>70.199999999999989</v>
      </c>
      <c r="F356">
        <v>-0.1</v>
      </c>
    </row>
    <row r="357" spans="1:6" x14ac:dyDescent="0.2">
      <c r="A357">
        <v>35.199999999999989</v>
      </c>
      <c r="B357">
        <v>0.03</v>
      </c>
      <c r="E357">
        <v>70.400000000000006</v>
      </c>
      <c r="F357">
        <v>-0.1</v>
      </c>
    </row>
    <row r="358" spans="1:6" x14ac:dyDescent="0.2">
      <c r="A358">
        <v>35.300000000000011</v>
      </c>
      <c r="B358">
        <v>0.03</v>
      </c>
      <c r="E358">
        <v>70.599999999999994</v>
      </c>
      <c r="F358">
        <v>-0.1</v>
      </c>
    </row>
    <row r="359" spans="1:6" x14ac:dyDescent="0.2">
      <c r="A359">
        <v>35.400000000000006</v>
      </c>
      <c r="B359">
        <v>0.03</v>
      </c>
      <c r="E359">
        <v>70.800000000000011</v>
      </c>
      <c r="F359">
        <v>-0.1</v>
      </c>
    </row>
    <row r="360" spans="1:6" x14ac:dyDescent="0.2">
      <c r="A360">
        <v>35.5</v>
      </c>
      <c r="B360">
        <v>0.03</v>
      </c>
      <c r="E360">
        <v>71</v>
      </c>
      <c r="F360">
        <v>-0.1</v>
      </c>
    </row>
    <row r="361" spans="1:6" x14ac:dyDescent="0.2">
      <c r="A361">
        <v>35.599999999999994</v>
      </c>
      <c r="B361">
        <v>0.03</v>
      </c>
      <c r="E361">
        <v>71.199999999999989</v>
      </c>
      <c r="F361">
        <v>-0.1</v>
      </c>
    </row>
    <row r="362" spans="1:6" x14ac:dyDescent="0.2">
      <c r="A362">
        <v>35.699999999999989</v>
      </c>
      <c r="B362">
        <v>0.03</v>
      </c>
      <c r="E362">
        <v>71.400000000000006</v>
      </c>
      <c r="F362">
        <v>-0.1</v>
      </c>
    </row>
    <row r="363" spans="1:6" x14ac:dyDescent="0.2">
      <c r="A363">
        <v>35.800000000000011</v>
      </c>
      <c r="B363">
        <v>0.03</v>
      </c>
      <c r="E363">
        <v>71.599999999999994</v>
      </c>
      <c r="F363">
        <v>-0.1</v>
      </c>
    </row>
    <row r="364" spans="1:6" x14ac:dyDescent="0.2">
      <c r="A364">
        <v>35.900000000000006</v>
      </c>
      <c r="B364">
        <v>0.03</v>
      </c>
      <c r="E364">
        <v>71.800000000000011</v>
      </c>
      <c r="F364">
        <v>-0.1</v>
      </c>
    </row>
    <row r="365" spans="1:6" x14ac:dyDescent="0.2">
      <c r="A365">
        <v>36</v>
      </c>
      <c r="B365">
        <v>0.03</v>
      </c>
      <c r="E365">
        <v>72</v>
      </c>
      <c r="F365">
        <v>0.1</v>
      </c>
    </row>
    <row r="366" spans="1:6" x14ac:dyDescent="0.2">
      <c r="A366">
        <v>36.100000000000023</v>
      </c>
      <c r="B366">
        <v>0.03</v>
      </c>
      <c r="E366">
        <v>72.199999999999989</v>
      </c>
      <c r="F366">
        <v>0.1</v>
      </c>
    </row>
    <row r="367" spans="1:6" x14ac:dyDescent="0.2">
      <c r="A367">
        <v>36.199999999999989</v>
      </c>
      <c r="B367">
        <v>-0.03</v>
      </c>
      <c r="E367">
        <v>72.400000000000006</v>
      </c>
      <c r="F367">
        <v>0.1</v>
      </c>
    </row>
    <row r="368" spans="1:6" x14ac:dyDescent="0.2">
      <c r="A368">
        <v>36.300000000000011</v>
      </c>
      <c r="B368">
        <v>-0.03</v>
      </c>
      <c r="E368">
        <v>72.599999999999994</v>
      </c>
      <c r="F368">
        <v>0.1</v>
      </c>
    </row>
    <row r="369" spans="1:6" x14ac:dyDescent="0.2">
      <c r="A369">
        <v>36.399999999999977</v>
      </c>
      <c r="B369">
        <v>-0.03</v>
      </c>
      <c r="E369">
        <v>72.800000000000011</v>
      </c>
      <c r="F369">
        <v>0.1</v>
      </c>
    </row>
    <row r="370" spans="1:6" x14ac:dyDescent="0.2">
      <c r="A370">
        <v>36.5</v>
      </c>
      <c r="B370">
        <v>-0.03</v>
      </c>
      <c r="E370">
        <v>73</v>
      </c>
      <c r="F370">
        <v>0.1</v>
      </c>
    </row>
    <row r="371" spans="1:6" x14ac:dyDescent="0.2">
      <c r="A371">
        <v>36.600000000000023</v>
      </c>
      <c r="B371">
        <v>-0.03</v>
      </c>
      <c r="E371">
        <v>73.199999999999989</v>
      </c>
      <c r="F371">
        <v>0.1</v>
      </c>
    </row>
    <row r="372" spans="1:6" x14ac:dyDescent="0.2">
      <c r="A372">
        <v>36.699999999999989</v>
      </c>
      <c r="B372">
        <v>-0.03</v>
      </c>
      <c r="E372">
        <v>73.400000000000006</v>
      </c>
      <c r="F372">
        <v>0.1</v>
      </c>
    </row>
    <row r="373" spans="1:6" x14ac:dyDescent="0.2">
      <c r="A373">
        <v>36.800000000000011</v>
      </c>
      <c r="B373">
        <v>-0.03</v>
      </c>
      <c r="E373">
        <v>73.599999999999994</v>
      </c>
      <c r="F373">
        <v>0.1</v>
      </c>
    </row>
    <row r="374" spans="1:6" x14ac:dyDescent="0.2">
      <c r="A374">
        <v>36.899999999999977</v>
      </c>
      <c r="B374">
        <v>-0.03</v>
      </c>
      <c r="E374">
        <v>73.800000000000011</v>
      </c>
      <c r="F374">
        <v>0.1</v>
      </c>
    </row>
    <row r="375" spans="1:6" x14ac:dyDescent="0.2">
      <c r="A375">
        <v>37</v>
      </c>
      <c r="B375">
        <v>-0.03</v>
      </c>
      <c r="E375">
        <v>74</v>
      </c>
      <c r="F375">
        <v>0.1</v>
      </c>
    </row>
    <row r="376" spans="1:6" x14ac:dyDescent="0.2">
      <c r="A376">
        <v>37.100000000000023</v>
      </c>
      <c r="B376">
        <v>-0.03</v>
      </c>
      <c r="E376">
        <v>74.199999999999989</v>
      </c>
      <c r="F376">
        <v>0.1</v>
      </c>
    </row>
    <row r="377" spans="1:6" x14ac:dyDescent="0.2">
      <c r="A377">
        <v>37.199999999999989</v>
      </c>
      <c r="B377">
        <v>-0.03</v>
      </c>
      <c r="E377">
        <v>74.400000000000006</v>
      </c>
      <c r="F377">
        <v>0.1</v>
      </c>
    </row>
    <row r="378" spans="1:6" x14ac:dyDescent="0.2">
      <c r="A378">
        <v>37.300000000000011</v>
      </c>
      <c r="B378">
        <v>-0.03</v>
      </c>
      <c r="E378">
        <v>74.599999999999994</v>
      </c>
      <c r="F378">
        <v>0.1</v>
      </c>
    </row>
    <row r="379" spans="1:6" x14ac:dyDescent="0.2">
      <c r="A379">
        <v>37.399999999999977</v>
      </c>
      <c r="B379">
        <v>-0.03</v>
      </c>
      <c r="E379">
        <v>74.800000000000011</v>
      </c>
      <c r="F379">
        <v>0.1</v>
      </c>
    </row>
    <row r="380" spans="1:6" x14ac:dyDescent="0.2">
      <c r="A380">
        <v>37.5</v>
      </c>
      <c r="B380">
        <v>-0.03</v>
      </c>
      <c r="E380">
        <v>75</v>
      </c>
      <c r="F380">
        <v>0.1</v>
      </c>
    </row>
    <row r="381" spans="1:6" x14ac:dyDescent="0.2">
      <c r="A381">
        <v>37.600000000000023</v>
      </c>
      <c r="B381">
        <v>-0.03</v>
      </c>
      <c r="E381">
        <v>75.199999999999989</v>
      </c>
      <c r="F381">
        <v>0.1</v>
      </c>
    </row>
    <row r="382" spans="1:6" x14ac:dyDescent="0.2">
      <c r="A382">
        <v>37.699999999999989</v>
      </c>
      <c r="B382">
        <v>-0.03</v>
      </c>
      <c r="E382">
        <v>75.400000000000006</v>
      </c>
      <c r="F382">
        <v>0.1</v>
      </c>
    </row>
    <row r="383" spans="1:6" x14ac:dyDescent="0.2">
      <c r="A383">
        <v>37.800000000000011</v>
      </c>
      <c r="B383">
        <v>-0.03</v>
      </c>
      <c r="E383">
        <v>75.599999999999994</v>
      </c>
      <c r="F383">
        <v>0.1</v>
      </c>
    </row>
    <row r="384" spans="1:6" x14ac:dyDescent="0.2">
      <c r="A384">
        <v>37.899999999999977</v>
      </c>
      <c r="B384">
        <v>-0.03</v>
      </c>
      <c r="E384">
        <v>75.800000000000011</v>
      </c>
      <c r="F384">
        <v>0.1</v>
      </c>
    </row>
    <row r="385" spans="1:6" x14ac:dyDescent="0.2">
      <c r="A385">
        <v>38</v>
      </c>
      <c r="B385">
        <v>-0.03</v>
      </c>
      <c r="E385">
        <v>76</v>
      </c>
      <c r="F385">
        <v>0.1</v>
      </c>
    </row>
    <row r="386" spans="1:6" x14ac:dyDescent="0.2">
      <c r="A386">
        <v>38.100000000000023</v>
      </c>
      <c r="B386">
        <v>0.03</v>
      </c>
      <c r="E386">
        <v>76.199999999999989</v>
      </c>
      <c r="F386">
        <v>-0.1</v>
      </c>
    </row>
    <row r="387" spans="1:6" x14ac:dyDescent="0.2">
      <c r="A387">
        <v>38.199999999999989</v>
      </c>
      <c r="B387">
        <v>0.03</v>
      </c>
      <c r="E387">
        <v>76.400000000000006</v>
      </c>
      <c r="F387">
        <v>-0.1</v>
      </c>
    </row>
    <row r="388" spans="1:6" x14ac:dyDescent="0.2">
      <c r="A388">
        <v>38.300000000000011</v>
      </c>
      <c r="B388">
        <v>0.03</v>
      </c>
      <c r="E388">
        <v>76.599999999999994</v>
      </c>
      <c r="F388">
        <v>-0.1</v>
      </c>
    </row>
    <row r="389" spans="1:6" x14ac:dyDescent="0.2">
      <c r="A389">
        <v>38.399999999999977</v>
      </c>
      <c r="B389">
        <v>0.03</v>
      </c>
      <c r="E389">
        <v>76.800000000000011</v>
      </c>
      <c r="F389">
        <v>-0.1</v>
      </c>
    </row>
    <row r="390" spans="1:6" x14ac:dyDescent="0.2">
      <c r="A390">
        <v>38.5</v>
      </c>
      <c r="B390">
        <v>0.03</v>
      </c>
      <c r="E390">
        <v>77</v>
      </c>
      <c r="F390">
        <v>-0.1</v>
      </c>
    </row>
    <row r="391" spans="1:6" x14ac:dyDescent="0.2">
      <c r="A391">
        <v>38.600000000000023</v>
      </c>
      <c r="B391">
        <v>0.03</v>
      </c>
      <c r="E391">
        <v>77.199999999999989</v>
      </c>
      <c r="F391">
        <v>-0.1</v>
      </c>
    </row>
    <row r="392" spans="1:6" x14ac:dyDescent="0.2">
      <c r="A392">
        <v>38.699999999999989</v>
      </c>
      <c r="B392">
        <v>0.03</v>
      </c>
      <c r="E392">
        <v>77.400000000000006</v>
      </c>
      <c r="F392">
        <v>-0.1</v>
      </c>
    </row>
    <row r="393" spans="1:6" x14ac:dyDescent="0.2">
      <c r="A393">
        <v>38.800000000000011</v>
      </c>
      <c r="B393">
        <v>0.03</v>
      </c>
      <c r="E393">
        <v>77.599999999999994</v>
      </c>
      <c r="F393">
        <v>-0.1</v>
      </c>
    </row>
    <row r="394" spans="1:6" x14ac:dyDescent="0.2">
      <c r="A394">
        <v>38.899999999999977</v>
      </c>
      <c r="B394">
        <v>0.03</v>
      </c>
      <c r="E394">
        <v>77.800000000000011</v>
      </c>
      <c r="F394">
        <v>-0.1</v>
      </c>
    </row>
    <row r="395" spans="1:6" x14ac:dyDescent="0.2">
      <c r="A395">
        <v>39</v>
      </c>
      <c r="B395">
        <v>0.03</v>
      </c>
      <c r="E395">
        <v>78</v>
      </c>
      <c r="F395">
        <v>-0.1</v>
      </c>
    </row>
    <row r="396" spans="1:6" x14ac:dyDescent="0.2">
      <c r="A396">
        <v>39.100000000000023</v>
      </c>
      <c r="B396">
        <v>0.03</v>
      </c>
      <c r="E396">
        <v>78.199999999999989</v>
      </c>
      <c r="F396">
        <v>-0.1</v>
      </c>
    </row>
    <row r="397" spans="1:6" x14ac:dyDescent="0.2">
      <c r="A397">
        <v>39.199999999999989</v>
      </c>
      <c r="B397">
        <v>0.03</v>
      </c>
      <c r="E397">
        <v>78.400000000000006</v>
      </c>
      <c r="F397">
        <v>-0.1</v>
      </c>
    </row>
    <row r="398" spans="1:6" x14ac:dyDescent="0.2">
      <c r="A398">
        <v>39.300000000000011</v>
      </c>
      <c r="B398">
        <v>0.03</v>
      </c>
      <c r="E398">
        <v>78.599999999999994</v>
      </c>
      <c r="F398">
        <v>-0.1</v>
      </c>
    </row>
    <row r="399" spans="1:6" x14ac:dyDescent="0.2">
      <c r="A399">
        <v>39.399999999999977</v>
      </c>
      <c r="B399">
        <v>0.03</v>
      </c>
      <c r="E399">
        <v>78.800000000000011</v>
      </c>
      <c r="F399">
        <v>-0.1</v>
      </c>
    </row>
    <row r="400" spans="1:6" x14ac:dyDescent="0.2">
      <c r="A400">
        <v>39.5</v>
      </c>
      <c r="B400">
        <v>0.03</v>
      </c>
      <c r="E400">
        <v>79</v>
      </c>
      <c r="F400">
        <v>-0.1</v>
      </c>
    </row>
    <row r="401" spans="1:6" x14ac:dyDescent="0.2">
      <c r="A401">
        <v>39.600000000000023</v>
      </c>
      <c r="B401">
        <v>0.03</v>
      </c>
      <c r="E401">
        <v>79.199999999999989</v>
      </c>
      <c r="F401">
        <v>-0.1</v>
      </c>
    </row>
    <row r="402" spans="1:6" x14ac:dyDescent="0.2">
      <c r="A402">
        <v>39.699999999999989</v>
      </c>
      <c r="B402">
        <v>0.03</v>
      </c>
      <c r="E402">
        <v>79.400000000000006</v>
      </c>
      <c r="F402">
        <v>-0.1</v>
      </c>
    </row>
    <row r="403" spans="1:6" x14ac:dyDescent="0.2">
      <c r="A403">
        <v>39.800000000000011</v>
      </c>
      <c r="B403">
        <v>0.03</v>
      </c>
      <c r="E403">
        <v>79.599999999999994</v>
      </c>
      <c r="F403">
        <v>-0.1</v>
      </c>
    </row>
    <row r="404" spans="1:6" x14ac:dyDescent="0.2">
      <c r="A404">
        <v>39.899999999999977</v>
      </c>
      <c r="B404">
        <v>0.03</v>
      </c>
      <c r="E404">
        <v>79.800000000000011</v>
      </c>
      <c r="F404">
        <v>-0.1</v>
      </c>
    </row>
    <row r="405" spans="1:6" x14ac:dyDescent="0.2">
      <c r="A405">
        <v>40</v>
      </c>
      <c r="B405">
        <v>0.03</v>
      </c>
      <c r="E405">
        <v>80</v>
      </c>
      <c r="F405">
        <v>1</v>
      </c>
    </row>
    <row r="406" spans="1:6" x14ac:dyDescent="0.2">
      <c r="A406">
        <v>40.100000000000023</v>
      </c>
      <c r="B406">
        <v>0.03</v>
      </c>
      <c r="E406">
        <v>80.199999999999989</v>
      </c>
      <c r="F406">
        <v>1</v>
      </c>
    </row>
    <row r="407" spans="1:6" x14ac:dyDescent="0.2">
      <c r="A407">
        <v>40.199999999999989</v>
      </c>
      <c r="B407">
        <v>-0.03</v>
      </c>
      <c r="E407">
        <v>80.400000000000006</v>
      </c>
      <c r="F407">
        <v>1</v>
      </c>
    </row>
    <row r="408" spans="1:6" x14ac:dyDescent="0.2">
      <c r="A408">
        <v>40.300000000000011</v>
      </c>
      <c r="B408">
        <v>-0.03</v>
      </c>
      <c r="E408">
        <v>80.599999999999994</v>
      </c>
      <c r="F408">
        <v>1</v>
      </c>
    </row>
    <row r="409" spans="1:6" x14ac:dyDescent="0.2">
      <c r="A409">
        <v>40.399999999999977</v>
      </c>
      <c r="B409">
        <v>-0.03</v>
      </c>
      <c r="E409">
        <v>80.800000000000011</v>
      </c>
      <c r="F409">
        <v>1</v>
      </c>
    </row>
    <row r="410" spans="1:6" x14ac:dyDescent="0.2">
      <c r="A410">
        <v>40.5</v>
      </c>
      <c r="B410">
        <v>-0.03</v>
      </c>
      <c r="E410">
        <v>81</v>
      </c>
      <c r="F410">
        <v>1</v>
      </c>
    </row>
    <row r="411" spans="1:6" x14ac:dyDescent="0.2">
      <c r="A411">
        <v>40.600000000000023</v>
      </c>
      <c r="B411">
        <v>-0.03</v>
      </c>
      <c r="E411">
        <v>81.199999999999989</v>
      </c>
      <c r="F411">
        <v>1</v>
      </c>
    </row>
    <row r="412" spans="1:6" x14ac:dyDescent="0.2">
      <c r="A412">
        <v>40.699999999999989</v>
      </c>
      <c r="B412">
        <v>-0.03</v>
      </c>
      <c r="E412">
        <v>81.400000000000006</v>
      </c>
      <c r="F412">
        <v>1</v>
      </c>
    </row>
    <row r="413" spans="1:6" x14ac:dyDescent="0.2">
      <c r="A413">
        <v>40.800000000000011</v>
      </c>
      <c r="B413">
        <v>-0.03</v>
      </c>
      <c r="E413">
        <v>81.599999999999994</v>
      </c>
      <c r="F413">
        <v>1</v>
      </c>
    </row>
    <row r="414" spans="1:6" x14ac:dyDescent="0.2">
      <c r="A414">
        <v>40.899999999999977</v>
      </c>
      <c r="B414">
        <v>-0.03</v>
      </c>
      <c r="E414">
        <v>81.800000000000011</v>
      </c>
      <c r="F414">
        <v>1</v>
      </c>
    </row>
    <row r="415" spans="1:6" x14ac:dyDescent="0.2">
      <c r="A415">
        <v>41</v>
      </c>
      <c r="B415">
        <v>-0.03</v>
      </c>
      <c r="E415">
        <v>82</v>
      </c>
      <c r="F415">
        <v>1</v>
      </c>
    </row>
    <row r="416" spans="1:6" x14ac:dyDescent="0.2">
      <c r="A416">
        <v>41.100000000000023</v>
      </c>
      <c r="B416">
        <v>-0.03</v>
      </c>
      <c r="E416">
        <v>82.199999999999989</v>
      </c>
      <c r="F416">
        <v>1</v>
      </c>
    </row>
    <row r="417" spans="1:6" x14ac:dyDescent="0.2">
      <c r="A417">
        <v>41.199999999999989</v>
      </c>
      <c r="B417">
        <v>-0.03</v>
      </c>
      <c r="E417">
        <v>82.4</v>
      </c>
      <c r="F417">
        <v>1</v>
      </c>
    </row>
    <row r="418" spans="1:6" x14ac:dyDescent="0.2">
      <c r="A418">
        <v>41.300000000000011</v>
      </c>
      <c r="B418">
        <v>-0.03</v>
      </c>
      <c r="E418">
        <v>82.6</v>
      </c>
      <c r="F418">
        <v>1</v>
      </c>
    </row>
    <row r="419" spans="1:6" x14ac:dyDescent="0.2">
      <c r="A419">
        <v>41.399999999999977</v>
      </c>
      <c r="B419">
        <v>-0.03</v>
      </c>
      <c r="E419">
        <v>82.800000000000011</v>
      </c>
      <c r="F419">
        <v>1</v>
      </c>
    </row>
    <row r="420" spans="1:6" x14ac:dyDescent="0.2">
      <c r="A420">
        <v>41.5</v>
      </c>
      <c r="B420">
        <v>-0.03</v>
      </c>
      <c r="E420">
        <v>83</v>
      </c>
      <c r="F420">
        <v>1</v>
      </c>
    </row>
    <row r="421" spans="1:6" x14ac:dyDescent="0.2">
      <c r="A421">
        <v>41.600000000000023</v>
      </c>
      <c r="B421">
        <v>-0.03</v>
      </c>
      <c r="E421">
        <v>83.199999999999989</v>
      </c>
      <c r="F421">
        <v>1</v>
      </c>
    </row>
    <row r="422" spans="1:6" x14ac:dyDescent="0.2">
      <c r="A422">
        <v>41.699999999999989</v>
      </c>
      <c r="B422">
        <v>-0.03</v>
      </c>
      <c r="E422">
        <v>83.4</v>
      </c>
      <c r="F422">
        <v>1</v>
      </c>
    </row>
    <row r="423" spans="1:6" x14ac:dyDescent="0.2">
      <c r="A423">
        <v>41.800000000000011</v>
      </c>
      <c r="B423">
        <v>-0.03</v>
      </c>
      <c r="E423">
        <v>83.6</v>
      </c>
      <c r="F423">
        <v>1</v>
      </c>
    </row>
    <row r="424" spans="1:6" x14ac:dyDescent="0.2">
      <c r="A424">
        <v>41.899999999999977</v>
      </c>
      <c r="B424">
        <v>-0.03</v>
      </c>
      <c r="E424">
        <v>83.800000000000011</v>
      </c>
      <c r="F424">
        <v>1</v>
      </c>
    </row>
    <row r="425" spans="1:6" x14ac:dyDescent="0.2">
      <c r="A425">
        <v>42</v>
      </c>
      <c r="B425">
        <v>-0.03</v>
      </c>
      <c r="E425">
        <v>84</v>
      </c>
      <c r="F425">
        <v>0.1</v>
      </c>
    </row>
    <row r="426" spans="1:6" x14ac:dyDescent="0.2">
      <c r="A426">
        <v>42.100000000000023</v>
      </c>
      <c r="B426">
        <v>0.03</v>
      </c>
      <c r="E426">
        <v>84.199999999999989</v>
      </c>
      <c r="F426">
        <v>0.1</v>
      </c>
    </row>
    <row r="427" spans="1:6" x14ac:dyDescent="0.2">
      <c r="A427">
        <v>42.199999999999989</v>
      </c>
      <c r="B427">
        <v>0.03</v>
      </c>
      <c r="E427">
        <v>84.4</v>
      </c>
      <c r="F427">
        <v>0.1</v>
      </c>
    </row>
    <row r="428" spans="1:6" x14ac:dyDescent="0.2">
      <c r="A428">
        <v>42.300000000000011</v>
      </c>
      <c r="B428">
        <v>0.03</v>
      </c>
      <c r="E428">
        <v>84.6</v>
      </c>
      <c r="F428">
        <v>0.1</v>
      </c>
    </row>
    <row r="429" spans="1:6" x14ac:dyDescent="0.2">
      <c r="A429">
        <v>42.399999999999977</v>
      </c>
      <c r="B429">
        <v>0.03</v>
      </c>
      <c r="E429">
        <v>84.800000000000011</v>
      </c>
      <c r="F429">
        <v>0.1</v>
      </c>
    </row>
    <row r="430" spans="1:6" x14ac:dyDescent="0.2">
      <c r="A430">
        <v>42.5</v>
      </c>
      <c r="B430">
        <v>0.03</v>
      </c>
      <c r="E430">
        <v>85</v>
      </c>
      <c r="F430">
        <v>0.1</v>
      </c>
    </row>
    <row r="431" spans="1:6" x14ac:dyDescent="0.2">
      <c r="A431">
        <v>42.600000000000023</v>
      </c>
      <c r="B431">
        <v>0.03</v>
      </c>
      <c r="E431">
        <v>85.199999999999989</v>
      </c>
      <c r="F431">
        <v>0.1</v>
      </c>
    </row>
    <row r="432" spans="1:6" x14ac:dyDescent="0.2">
      <c r="A432">
        <v>42.699999999999989</v>
      </c>
      <c r="B432">
        <v>0.03</v>
      </c>
      <c r="E432">
        <v>85.4</v>
      </c>
      <c r="F432">
        <v>0.1</v>
      </c>
    </row>
    <row r="433" spans="1:6" x14ac:dyDescent="0.2">
      <c r="A433">
        <v>42.800000000000011</v>
      </c>
      <c r="B433">
        <v>0.03</v>
      </c>
      <c r="E433">
        <v>85.6</v>
      </c>
      <c r="F433">
        <v>0.1</v>
      </c>
    </row>
    <row r="434" spans="1:6" x14ac:dyDescent="0.2">
      <c r="A434">
        <v>42.899999999999977</v>
      </c>
      <c r="B434">
        <v>0.03</v>
      </c>
      <c r="E434">
        <v>85.800000000000011</v>
      </c>
      <c r="F434">
        <v>0.1</v>
      </c>
    </row>
    <row r="435" spans="1:6" x14ac:dyDescent="0.2">
      <c r="A435">
        <v>43</v>
      </c>
      <c r="B435">
        <v>0.03</v>
      </c>
      <c r="E435">
        <v>86</v>
      </c>
      <c r="F435">
        <v>0.1</v>
      </c>
    </row>
    <row r="436" spans="1:6" x14ac:dyDescent="0.2">
      <c r="A436">
        <v>43.100000000000023</v>
      </c>
      <c r="B436">
        <v>0.03</v>
      </c>
      <c r="E436">
        <v>86.199999999999989</v>
      </c>
      <c r="F436">
        <v>0.1</v>
      </c>
    </row>
    <row r="437" spans="1:6" x14ac:dyDescent="0.2">
      <c r="A437">
        <v>43.199999999999989</v>
      </c>
      <c r="B437">
        <v>0.03</v>
      </c>
      <c r="E437">
        <v>86.4</v>
      </c>
      <c r="F437">
        <v>0.1</v>
      </c>
    </row>
    <row r="438" spans="1:6" x14ac:dyDescent="0.2">
      <c r="A438">
        <v>43.300000000000011</v>
      </c>
      <c r="B438">
        <v>0.03</v>
      </c>
      <c r="E438">
        <v>86.6</v>
      </c>
      <c r="F438">
        <v>0.1</v>
      </c>
    </row>
    <row r="439" spans="1:6" x14ac:dyDescent="0.2">
      <c r="A439">
        <v>43.399999999999977</v>
      </c>
      <c r="B439">
        <v>0.03</v>
      </c>
      <c r="E439">
        <v>86.800000000000011</v>
      </c>
      <c r="F439">
        <v>0.1</v>
      </c>
    </row>
    <row r="440" spans="1:6" x14ac:dyDescent="0.2">
      <c r="A440">
        <v>43.5</v>
      </c>
      <c r="B440">
        <v>0.03</v>
      </c>
      <c r="E440">
        <v>87</v>
      </c>
      <c r="F440">
        <v>0.1</v>
      </c>
    </row>
    <row r="441" spans="1:6" x14ac:dyDescent="0.2">
      <c r="A441">
        <v>43.600000000000023</v>
      </c>
      <c r="B441">
        <v>0.03</v>
      </c>
      <c r="E441">
        <v>87.199999999999989</v>
      </c>
      <c r="F441">
        <v>0.1</v>
      </c>
    </row>
    <row r="442" spans="1:6" x14ac:dyDescent="0.2">
      <c r="A442">
        <v>43.699999999999989</v>
      </c>
      <c r="B442">
        <v>0.03</v>
      </c>
      <c r="E442">
        <v>87.4</v>
      </c>
      <c r="F442">
        <v>0.1</v>
      </c>
    </row>
    <row r="443" spans="1:6" x14ac:dyDescent="0.2">
      <c r="A443">
        <v>43.800000000000011</v>
      </c>
      <c r="B443">
        <v>0.03</v>
      </c>
      <c r="E443">
        <v>87.6</v>
      </c>
      <c r="F443">
        <v>0.1</v>
      </c>
    </row>
    <row r="444" spans="1:6" x14ac:dyDescent="0.2">
      <c r="A444">
        <v>43.899999999999977</v>
      </c>
      <c r="B444">
        <v>0.03</v>
      </c>
      <c r="E444">
        <v>87.800000000000011</v>
      </c>
      <c r="F444">
        <v>0.1</v>
      </c>
    </row>
    <row r="445" spans="1:6" x14ac:dyDescent="0.2">
      <c r="A445">
        <v>44</v>
      </c>
      <c r="B445">
        <v>0.03</v>
      </c>
      <c r="E445">
        <v>88</v>
      </c>
      <c r="F445">
        <v>0.1</v>
      </c>
    </row>
    <row r="446" spans="1:6" x14ac:dyDescent="0.2">
      <c r="A446">
        <v>44.100000000000023</v>
      </c>
      <c r="B446">
        <v>0.03</v>
      </c>
      <c r="E446">
        <v>88.199999999999989</v>
      </c>
      <c r="F446">
        <v>-0.1</v>
      </c>
    </row>
    <row r="447" spans="1:6" x14ac:dyDescent="0.2">
      <c r="A447">
        <v>44.199999999999989</v>
      </c>
      <c r="B447">
        <v>-0.03</v>
      </c>
      <c r="E447">
        <v>88.4</v>
      </c>
      <c r="F447">
        <v>-0.1</v>
      </c>
    </row>
    <row r="448" spans="1:6" x14ac:dyDescent="0.2">
      <c r="A448">
        <v>44.300000000000011</v>
      </c>
      <c r="B448">
        <v>-0.03</v>
      </c>
      <c r="E448">
        <v>88.6</v>
      </c>
      <c r="F448">
        <v>-0.1</v>
      </c>
    </row>
    <row r="449" spans="1:6" x14ac:dyDescent="0.2">
      <c r="A449">
        <v>44.399999999999977</v>
      </c>
      <c r="B449">
        <v>-0.03</v>
      </c>
      <c r="E449">
        <v>88.800000000000011</v>
      </c>
      <c r="F449">
        <v>-0.1</v>
      </c>
    </row>
    <row r="450" spans="1:6" x14ac:dyDescent="0.2">
      <c r="A450">
        <v>44.5</v>
      </c>
      <c r="B450">
        <v>-0.03</v>
      </c>
      <c r="E450">
        <v>89</v>
      </c>
      <c r="F450">
        <v>-0.1</v>
      </c>
    </row>
    <row r="451" spans="1:6" x14ac:dyDescent="0.2">
      <c r="A451">
        <v>44.600000000000023</v>
      </c>
      <c r="B451">
        <v>-0.03</v>
      </c>
      <c r="E451">
        <v>89.199999999999989</v>
      </c>
      <c r="F451">
        <v>-0.1</v>
      </c>
    </row>
    <row r="452" spans="1:6" x14ac:dyDescent="0.2">
      <c r="A452">
        <v>44.699999999999989</v>
      </c>
      <c r="B452">
        <v>-0.03</v>
      </c>
      <c r="E452">
        <v>89.4</v>
      </c>
      <c r="F452">
        <v>-0.1</v>
      </c>
    </row>
    <row r="453" spans="1:6" x14ac:dyDescent="0.2">
      <c r="A453">
        <v>44.800000000000011</v>
      </c>
      <c r="B453">
        <v>-0.03</v>
      </c>
      <c r="E453">
        <v>89.6</v>
      </c>
      <c r="F453">
        <v>-0.1</v>
      </c>
    </row>
    <row r="454" spans="1:6" x14ac:dyDescent="0.2">
      <c r="A454">
        <v>44.899999999999977</v>
      </c>
      <c r="B454">
        <v>-0.03</v>
      </c>
      <c r="E454">
        <v>89.800000000000011</v>
      </c>
      <c r="F454">
        <v>-0.1</v>
      </c>
    </row>
    <row r="455" spans="1:6" x14ac:dyDescent="0.2">
      <c r="A455">
        <v>45</v>
      </c>
      <c r="B455">
        <v>-0.03</v>
      </c>
      <c r="E455">
        <v>90</v>
      </c>
      <c r="F455">
        <v>-0.1</v>
      </c>
    </row>
    <row r="456" spans="1:6" x14ac:dyDescent="0.2">
      <c r="A456">
        <v>45.100000000000023</v>
      </c>
      <c r="B456">
        <v>-0.03</v>
      </c>
      <c r="E456">
        <v>90.199999999999989</v>
      </c>
      <c r="F456">
        <v>-0.1</v>
      </c>
    </row>
    <row r="457" spans="1:6" x14ac:dyDescent="0.2">
      <c r="A457">
        <v>45.199999999999989</v>
      </c>
      <c r="B457">
        <v>-0.03</v>
      </c>
      <c r="E457">
        <v>90.4</v>
      </c>
      <c r="F457">
        <v>-0.1</v>
      </c>
    </row>
    <row r="458" spans="1:6" x14ac:dyDescent="0.2">
      <c r="A458">
        <v>45.300000000000011</v>
      </c>
      <c r="B458">
        <v>-0.03</v>
      </c>
      <c r="E458">
        <v>90.6</v>
      </c>
      <c r="F458">
        <v>-0.1</v>
      </c>
    </row>
    <row r="459" spans="1:6" x14ac:dyDescent="0.2">
      <c r="A459">
        <v>45.399999999999977</v>
      </c>
      <c r="B459">
        <v>-0.03</v>
      </c>
      <c r="E459">
        <v>90.800000000000011</v>
      </c>
      <c r="F459">
        <v>-0.1</v>
      </c>
    </row>
    <row r="460" spans="1:6" x14ac:dyDescent="0.2">
      <c r="A460">
        <v>45.5</v>
      </c>
      <c r="B460">
        <v>-0.03</v>
      </c>
      <c r="E460">
        <v>91</v>
      </c>
      <c r="F460">
        <v>-0.1</v>
      </c>
    </row>
    <row r="461" spans="1:6" x14ac:dyDescent="0.2">
      <c r="A461">
        <v>45.600000000000023</v>
      </c>
      <c r="B461">
        <v>-0.03</v>
      </c>
      <c r="E461">
        <v>91.199999999999989</v>
      </c>
      <c r="F461">
        <v>-0.1</v>
      </c>
    </row>
    <row r="462" spans="1:6" x14ac:dyDescent="0.2">
      <c r="A462">
        <v>45.699999999999989</v>
      </c>
      <c r="B462">
        <v>-0.03</v>
      </c>
      <c r="E462">
        <v>91.4</v>
      </c>
      <c r="F462">
        <v>-0.1</v>
      </c>
    </row>
    <row r="463" spans="1:6" x14ac:dyDescent="0.2">
      <c r="A463">
        <v>45.800000000000011</v>
      </c>
      <c r="B463">
        <v>-0.03</v>
      </c>
      <c r="E463">
        <v>91.6</v>
      </c>
      <c r="F463">
        <v>-0.1</v>
      </c>
    </row>
    <row r="464" spans="1:6" x14ac:dyDescent="0.2">
      <c r="A464">
        <v>45.899999999999977</v>
      </c>
      <c r="B464">
        <v>-0.03</v>
      </c>
      <c r="E464">
        <v>91.800000000000011</v>
      </c>
      <c r="F464">
        <v>-0.1</v>
      </c>
    </row>
    <row r="465" spans="1:6" x14ac:dyDescent="0.2">
      <c r="A465">
        <v>46</v>
      </c>
      <c r="B465">
        <v>-0.03</v>
      </c>
      <c r="E465">
        <v>92</v>
      </c>
      <c r="F465">
        <v>0.1</v>
      </c>
    </row>
    <row r="466" spans="1:6" x14ac:dyDescent="0.2">
      <c r="A466">
        <v>46.100000000000023</v>
      </c>
      <c r="B466">
        <v>0.03</v>
      </c>
      <c r="E466">
        <v>92.199999999999989</v>
      </c>
      <c r="F466">
        <v>0.1</v>
      </c>
    </row>
    <row r="467" spans="1:6" x14ac:dyDescent="0.2">
      <c r="A467">
        <v>46.199999999999989</v>
      </c>
      <c r="B467">
        <v>0.03</v>
      </c>
      <c r="E467">
        <v>92.4</v>
      </c>
      <c r="F467">
        <v>0.1</v>
      </c>
    </row>
    <row r="468" spans="1:6" x14ac:dyDescent="0.2">
      <c r="A468">
        <v>46.300000000000011</v>
      </c>
      <c r="B468">
        <v>0.03</v>
      </c>
      <c r="E468">
        <v>92.6</v>
      </c>
      <c r="F468">
        <v>0.1</v>
      </c>
    </row>
    <row r="469" spans="1:6" x14ac:dyDescent="0.2">
      <c r="A469">
        <v>46.399999999999977</v>
      </c>
      <c r="B469">
        <v>0.03</v>
      </c>
      <c r="E469">
        <v>92.800000000000011</v>
      </c>
      <c r="F469">
        <v>0.1</v>
      </c>
    </row>
    <row r="470" spans="1:6" x14ac:dyDescent="0.2">
      <c r="A470">
        <v>46.5</v>
      </c>
      <c r="B470">
        <v>0.03</v>
      </c>
      <c r="E470">
        <v>93</v>
      </c>
      <c r="F470">
        <v>0.1</v>
      </c>
    </row>
    <row r="471" spans="1:6" x14ac:dyDescent="0.2">
      <c r="A471">
        <v>46.600000000000023</v>
      </c>
      <c r="B471">
        <v>0.03</v>
      </c>
      <c r="E471">
        <v>93.199999999999989</v>
      </c>
      <c r="F471">
        <v>0.1</v>
      </c>
    </row>
    <row r="472" spans="1:6" x14ac:dyDescent="0.2">
      <c r="A472">
        <v>46.699999999999989</v>
      </c>
      <c r="B472">
        <v>0.03</v>
      </c>
      <c r="E472">
        <v>93.4</v>
      </c>
      <c r="F472">
        <v>0.1</v>
      </c>
    </row>
    <row r="473" spans="1:6" x14ac:dyDescent="0.2">
      <c r="A473">
        <v>46.800000000000011</v>
      </c>
      <c r="B473">
        <v>0.03</v>
      </c>
      <c r="E473">
        <v>93.6</v>
      </c>
      <c r="F473">
        <v>0.1</v>
      </c>
    </row>
    <row r="474" spans="1:6" x14ac:dyDescent="0.2">
      <c r="A474">
        <v>46.899999999999977</v>
      </c>
      <c r="B474">
        <v>0.03</v>
      </c>
      <c r="E474">
        <v>93.800000000000011</v>
      </c>
      <c r="F474">
        <v>0.1</v>
      </c>
    </row>
    <row r="475" spans="1:6" x14ac:dyDescent="0.2">
      <c r="A475">
        <v>47</v>
      </c>
      <c r="B475">
        <v>0.03</v>
      </c>
      <c r="E475">
        <v>94</v>
      </c>
      <c r="F475">
        <v>0.1</v>
      </c>
    </row>
    <row r="476" spans="1:6" x14ac:dyDescent="0.2">
      <c r="A476">
        <v>47.100000000000023</v>
      </c>
      <c r="B476">
        <v>0.03</v>
      </c>
      <c r="E476">
        <v>94.199999999999989</v>
      </c>
      <c r="F476">
        <v>0.1</v>
      </c>
    </row>
    <row r="477" spans="1:6" x14ac:dyDescent="0.2">
      <c r="A477">
        <v>47.199999999999989</v>
      </c>
      <c r="B477">
        <v>0.03</v>
      </c>
      <c r="E477">
        <v>94.4</v>
      </c>
      <c r="F477">
        <v>0.1</v>
      </c>
    </row>
    <row r="478" spans="1:6" x14ac:dyDescent="0.2">
      <c r="A478">
        <v>47.300000000000011</v>
      </c>
      <c r="B478">
        <v>0.03</v>
      </c>
      <c r="E478">
        <v>94.6</v>
      </c>
      <c r="F478">
        <v>0.1</v>
      </c>
    </row>
    <row r="479" spans="1:6" x14ac:dyDescent="0.2">
      <c r="A479">
        <v>47.399999999999977</v>
      </c>
      <c r="B479">
        <v>0.03</v>
      </c>
      <c r="E479">
        <v>94.800000000000011</v>
      </c>
      <c r="F479">
        <v>0.1</v>
      </c>
    </row>
    <row r="480" spans="1:6" x14ac:dyDescent="0.2">
      <c r="A480">
        <v>47.5</v>
      </c>
      <c r="B480">
        <v>0.03</v>
      </c>
      <c r="E480">
        <v>95</v>
      </c>
      <c r="F480">
        <v>0.1</v>
      </c>
    </row>
    <row r="481" spans="1:6" x14ac:dyDescent="0.2">
      <c r="A481">
        <v>47.600000000000023</v>
      </c>
      <c r="B481">
        <v>0.03</v>
      </c>
      <c r="E481">
        <v>95.199999999999989</v>
      </c>
      <c r="F481">
        <v>0.1</v>
      </c>
    </row>
    <row r="482" spans="1:6" x14ac:dyDescent="0.2">
      <c r="A482">
        <v>47.699999999999989</v>
      </c>
      <c r="B482">
        <v>0.03</v>
      </c>
      <c r="E482">
        <v>95.4</v>
      </c>
      <c r="F482">
        <v>0.1</v>
      </c>
    </row>
    <row r="483" spans="1:6" x14ac:dyDescent="0.2">
      <c r="A483">
        <v>47.800000000000011</v>
      </c>
      <c r="B483">
        <v>0.03</v>
      </c>
      <c r="E483">
        <v>95.6</v>
      </c>
      <c r="F483">
        <v>0.1</v>
      </c>
    </row>
    <row r="484" spans="1:6" x14ac:dyDescent="0.2">
      <c r="A484">
        <v>47.899999999999977</v>
      </c>
      <c r="B484">
        <v>0.03</v>
      </c>
      <c r="E484">
        <v>95.800000000000011</v>
      </c>
      <c r="F484">
        <v>0.1</v>
      </c>
    </row>
    <row r="485" spans="1:6" x14ac:dyDescent="0.2">
      <c r="A485">
        <v>48</v>
      </c>
      <c r="B485">
        <v>0.03</v>
      </c>
      <c r="E485">
        <v>96</v>
      </c>
      <c r="F485">
        <v>0.1</v>
      </c>
    </row>
    <row r="486" spans="1:6" x14ac:dyDescent="0.2">
      <c r="A486">
        <v>48.100000000000023</v>
      </c>
      <c r="B486">
        <v>0.03</v>
      </c>
      <c r="E486">
        <v>96.199999999999989</v>
      </c>
      <c r="F486">
        <v>-0.1</v>
      </c>
    </row>
    <row r="487" spans="1:6" x14ac:dyDescent="0.2">
      <c r="A487">
        <v>48.199999999999989</v>
      </c>
      <c r="B487">
        <v>-0.03</v>
      </c>
      <c r="E487">
        <v>96.4</v>
      </c>
      <c r="F487">
        <v>-0.1</v>
      </c>
    </row>
    <row r="488" spans="1:6" x14ac:dyDescent="0.2">
      <c r="A488">
        <v>48.300000000000011</v>
      </c>
      <c r="B488">
        <v>-0.03</v>
      </c>
      <c r="E488">
        <v>96.6</v>
      </c>
      <c r="F488">
        <v>-0.1</v>
      </c>
    </row>
    <row r="489" spans="1:6" x14ac:dyDescent="0.2">
      <c r="A489">
        <v>48.399999999999977</v>
      </c>
      <c r="B489">
        <v>-0.03</v>
      </c>
      <c r="E489">
        <v>96.800000000000011</v>
      </c>
      <c r="F489">
        <v>-0.1</v>
      </c>
    </row>
    <row r="490" spans="1:6" x14ac:dyDescent="0.2">
      <c r="A490">
        <v>48.5</v>
      </c>
      <c r="B490">
        <v>-0.03</v>
      </c>
      <c r="E490">
        <v>97</v>
      </c>
      <c r="F490">
        <v>-0.1</v>
      </c>
    </row>
    <row r="491" spans="1:6" x14ac:dyDescent="0.2">
      <c r="A491">
        <v>48.600000000000023</v>
      </c>
      <c r="B491">
        <v>-0.03</v>
      </c>
      <c r="E491">
        <v>97.199999999999989</v>
      </c>
      <c r="F491">
        <v>-0.1</v>
      </c>
    </row>
    <row r="492" spans="1:6" x14ac:dyDescent="0.2">
      <c r="A492">
        <v>48.699999999999989</v>
      </c>
      <c r="B492">
        <v>-0.03</v>
      </c>
      <c r="E492">
        <v>97.4</v>
      </c>
      <c r="F492">
        <v>-0.1</v>
      </c>
    </row>
    <row r="493" spans="1:6" x14ac:dyDescent="0.2">
      <c r="A493">
        <v>48.800000000000011</v>
      </c>
      <c r="B493">
        <v>-0.03</v>
      </c>
      <c r="E493">
        <v>97.6</v>
      </c>
      <c r="F493">
        <v>-0.1</v>
      </c>
    </row>
    <row r="494" spans="1:6" x14ac:dyDescent="0.2">
      <c r="A494">
        <v>48.899999999999977</v>
      </c>
      <c r="B494">
        <v>-0.03</v>
      </c>
      <c r="E494">
        <v>97.800000000000011</v>
      </c>
      <c r="F494">
        <v>-0.1</v>
      </c>
    </row>
    <row r="495" spans="1:6" x14ac:dyDescent="0.2">
      <c r="A495">
        <v>49</v>
      </c>
      <c r="B495">
        <v>-0.03</v>
      </c>
      <c r="E495">
        <v>98</v>
      </c>
      <c r="F495">
        <v>-0.1</v>
      </c>
    </row>
    <row r="496" spans="1:6" x14ac:dyDescent="0.2">
      <c r="A496">
        <v>49.100000000000023</v>
      </c>
      <c r="B496">
        <v>-0.03</v>
      </c>
      <c r="E496">
        <v>98.199999999999989</v>
      </c>
      <c r="F496">
        <v>-0.1</v>
      </c>
    </row>
    <row r="497" spans="1:6" x14ac:dyDescent="0.2">
      <c r="A497">
        <v>49.199999999999989</v>
      </c>
      <c r="B497">
        <v>-0.03</v>
      </c>
      <c r="E497">
        <v>98.4</v>
      </c>
      <c r="F497">
        <v>-0.1</v>
      </c>
    </row>
    <row r="498" spans="1:6" x14ac:dyDescent="0.2">
      <c r="A498">
        <v>49.300000000000011</v>
      </c>
      <c r="B498">
        <v>-0.03</v>
      </c>
      <c r="E498">
        <v>98.6</v>
      </c>
      <c r="F498">
        <v>-0.1</v>
      </c>
    </row>
    <row r="499" spans="1:6" x14ac:dyDescent="0.2">
      <c r="A499">
        <v>49.399999999999977</v>
      </c>
      <c r="B499">
        <v>-0.03</v>
      </c>
      <c r="E499">
        <v>98.800000000000011</v>
      </c>
      <c r="F499">
        <v>-0.1</v>
      </c>
    </row>
    <row r="500" spans="1:6" x14ac:dyDescent="0.2">
      <c r="A500">
        <v>49.5</v>
      </c>
      <c r="B500">
        <v>-0.03</v>
      </c>
      <c r="E500">
        <v>99</v>
      </c>
      <c r="F500">
        <v>-0.1</v>
      </c>
    </row>
    <row r="501" spans="1:6" x14ac:dyDescent="0.2">
      <c r="A501">
        <v>49.600000000000023</v>
      </c>
      <c r="B501">
        <v>-0.03</v>
      </c>
      <c r="E501">
        <v>99.199999999999989</v>
      </c>
      <c r="F501">
        <v>-0.1</v>
      </c>
    </row>
    <row r="502" spans="1:6" x14ac:dyDescent="0.2">
      <c r="A502">
        <v>49.699999999999989</v>
      </c>
      <c r="B502">
        <v>-0.03</v>
      </c>
      <c r="E502">
        <v>99.4</v>
      </c>
      <c r="F502">
        <v>-0.1</v>
      </c>
    </row>
    <row r="503" spans="1:6" x14ac:dyDescent="0.2">
      <c r="A503">
        <v>49.800000000000011</v>
      </c>
      <c r="B503">
        <v>-0.03</v>
      </c>
      <c r="E503">
        <v>99.6</v>
      </c>
      <c r="F503">
        <v>-0.1</v>
      </c>
    </row>
    <row r="504" spans="1:6" x14ac:dyDescent="0.2">
      <c r="A504">
        <v>49.899999999999977</v>
      </c>
      <c r="B504">
        <v>-0.03</v>
      </c>
      <c r="E504">
        <v>99.800000000000011</v>
      </c>
      <c r="F504">
        <v>-0.1</v>
      </c>
    </row>
    <row r="505" spans="1:6" x14ac:dyDescent="0.2">
      <c r="A505">
        <v>50</v>
      </c>
      <c r="B505">
        <v>-0.03</v>
      </c>
      <c r="E505">
        <v>100</v>
      </c>
      <c r="F505">
        <v>0.1</v>
      </c>
    </row>
    <row r="506" spans="1:6" x14ac:dyDescent="0.2">
      <c r="A506">
        <v>50.100000000000023</v>
      </c>
      <c r="B506">
        <v>0.03</v>
      </c>
      <c r="E506">
        <v>100.19999999999999</v>
      </c>
      <c r="F506">
        <v>0.1</v>
      </c>
    </row>
    <row r="507" spans="1:6" x14ac:dyDescent="0.2">
      <c r="A507">
        <v>50.199999999999989</v>
      </c>
      <c r="B507">
        <v>0.03</v>
      </c>
      <c r="E507">
        <v>100.4</v>
      </c>
      <c r="F507">
        <v>0.1</v>
      </c>
    </row>
    <row r="508" spans="1:6" x14ac:dyDescent="0.2">
      <c r="A508">
        <v>50.300000000000011</v>
      </c>
      <c r="B508">
        <v>0.03</v>
      </c>
      <c r="E508">
        <v>100.6</v>
      </c>
      <c r="F508">
        <v>0.1</v>
      </c>
    </row>
    <row r="509" spans="1:6" x14ac:dyDescent="0.2">
      <c r="A509">
        <v>50.399999999999977</v>
      </c>
      <c r="B509">
        <v>0.03</v>
      </c>
      <c r="E509">
        <v>100.80000000000001</v>
      </c>
      <c r="F509">
        <v>0.1</v>
      </c>
    </row>
    <row r="510" spans="1:6" x14ac:dyDescent="0.2">
      <c r="A510">
        <v>50.5</v>
      </c>
      <c r="B510">
        <v>0.03</v>
      </c>
      <c r="E510">
        <v>101</v>
      </c>
      <c r="F510">
        <v>0.1</v>
      </c>
    </row>
    <row r="511" spans="1:6" x14ac:dyDescent="0.2">
      <c r="A511">
        <v>50.600000000000023</v>
      </c>
      <c r="B511">
        <v>0.03</v>
      </c>
      <c r="E511">
        <v>101.19999999999999</v>
      </c>
      <c r="F511">
        <v>0.1</v>
      </c>
    </row>
    <row r="512" spans="1:6" x14ac:dyDescent="0.2">
      <c r="A512">
        <v>50.699999999999989</v>
      </c>
      <c r="B512">
        <v>0.03</v>
      </c>
      <c r="E512">
        <v>101.4</v>
      </c>
      <c r="F512">
        <v>0.1</v>
      </c>
    </row>
    <row r="513" spans="1:6" x14ac:dyDescent="0.2">
      <c r="A513">
        <v>50.800000000000011</v>
      </c>
      <c r="B513">
        <v>0.03</v>
      </c>
      <c r="E513">
        <v>101.6</v>
      </c>
      <c r="F513">
        <v>0.1</v>
      </c>
    </row>
    <row r="514" spans="1:6" x14ac:dyDescent="0.2">
      <c r="A514">
        <v>50.899999999999977</v>
      </c>
      <c r="B514">
        <v>0.03</v>
      </c>
      <c r="E514">
        <v>101.80000000000001</v>
      </c>
      <c r="F514">
        <v>0.1</v>
      </c>
    </row>
    <row r="515" spans="1:6" x14ac:dyDescent="0.2">
      <c r="A515">
        <v>51</v>
      </c>
      <c r="B515">
        <v>0.03</v>
      </c>
      <c r="E515">
        <v>102</v>
      </c>
      <c r="F515">
        <v>0.1</v>
      </c>
    </row>
    <row r="516" spans="1:6" x14ac:dyDescent="0.2">
      <c r="A516">
        <v>51.100000000000023</v>
      </c>
      <c r="B516">
        <v>0.03</v>
      </c>
      <c r="E516">
        <v>102.19999999999999</v>
      </c>
      <c r="F516">
        <v>0.1</v>
      </c>
    </row>
    <row r="517" spans="1:6" x14ac:dyDescent="0.2">
      <c r="A517">
        <v>51.199999999999989</v>
      </c>
      <c r="B517">
        <v>0.03</v>
      </c>
      <c r="E517">
        <v>102.4</v>
      </c>
      <c r="F517">
        <v>0.1</v>
      </c>
    </row>
    <row r="518" spans="1:6" x14ac:dyDescent="0.2">
      <c r="A518">
        <v>51.300000000000011</v>
      </c>
      <c r="B518">
        <v>0.03</v>
      </c>
      <c r="E518">
        <v>102.6</v>
      </c>
      <c r="F518">
        <v>0.1</v>
      </c>
    </row>
    <row r="519" spans="1:6" x14ac:dyDescent="0.2">
      <c r="A519">
        <v>51.399999999999977</v>
      </c>
      <c r="B519">
        <v>0.03</v>
      </c>
      <c r="E519">
        <v>102.80000000000001</v>
      </c>
      <c r="F519">
        <v>0.1</v>
      </c>
    </row>
    <row r="520" spans="1:6" x14ac:dyDescent="0.2">
      <c r="A520">
        <v>51.5</v>
      </c>
      <c r="B520">
        <v>0.03</v>
      </c>
      <c r="E520">
        <v>103</v>
      </c>
      <c r="F520">
        <v>0.1</v>
      </c>
    </row>
    <row r="521" spans="1:6" x14ac:dyDescent="0.2">
      <c r="A521">
        <v>51.600000000000023</v>
      </c>
      <c r="B521">
        <v>0.03</v>
      </c>
      <c r="E521">
        <v>103.19999999999999</v>
      </c>
      <c r="F521">
        <v>0.1</v>
      </c>
    </row>
    <row r="522" spans="1:6" x14ac:dyDescent="0.2">
      <c r="A522">
        <v>51.699999999999989</v>
      </c>
      <c r="B522">
        <v>0.03</v>
      </c>
      <c r="E522">
        <v>103.4</v>
      </c>
      <c r="F522">
        <v>0.1</v>
      </c>
    </row>
    <row r="523" spans="1:6" x14ac:dyDescent="0.2">
      <c r="A523">
        <v>51.800000000000011</v>
      </c>
      <c r="B523">
        <v>0.03</v>
      </c>
      <c r="E523">
        <v>103.6</v>
      </c>
      <c r="F523">
        <v>0.1</v>
      </c>
    </row>
    <row r="524" spans="1:6" x14ac:dyDescent="0.2">
      <c r="A524">
        <v>51.899999999999977</v>
      </c>
      <c r="B524">
        <v>0.03</v>
      </c>
      <c r="E524">
        <v>103.80000000000001</v>
      </c>
      <c r="F524">
        <v>0.1</v>
      </c>
    </row>
    <row r="525" spans="1:6" x14ac:dyDescent="0.2">
      <c r="A525">
        <v>52</v>
      </c>
      <c r="B525">
        <v>0.03</v>
      </c>
      <c r="E525">
        <v>104</v>
      </c>
      <c r="F525">
        <v>0.1</v>
      </c>
    </row>
    <row r="526" spans="1:6" x14ac:dyDescent="0.2">
      <c r="A526">
        <v>52.100000000000023</v>
      </c>
      <c r="B526">
        <v>0.03</v>
      </c>
      <c r="E526">
        <v>104.19999999999999</v>
      </c>
      <c r="F526">
        <v>-0.1</v>
      </c>
    </row>
    <row r="527" spans="1:6" x14ac:dyDescent="0.2">
      <c r="A527">
        <v>52.199999999999989</v>
      </c>
      <c r="B527">
        <v>-0.03</v>
      </c>
      <c r="E527">
        <v>104.4</v>
      </c>
      <c r="F527">
        <v>-0.1</v>
      </c>
    </row>
    <row r="528" spans="1:6" x14ac:dyDescent="0.2">
      <c r="A528">
        <v>52.300000000000011</v>
      </c>
      <c r="B528">
        <v>-0.03</v>
      </c>
      <c r="E528">
        <v>104.6</v>
      </c>
      <c r="F528">
        <v>-0.1</v>
      </c>
    </row>
    <row r="529" spans="1:6" x14ac:dyDescent="0.2">
      <c r="A529">
        <v>52.399999999999977</v>
      </c>
      <c r="B529">
        <v>-0.03</v>
      </c>
      <c r="E529">
        <v>104.80000000000001</v>
      </c>
      <c r="F529">
        <v>-0.1</v>
      </c>
    </row>
    <row r="530" spans="1:6" x14ac:dyDescent="0.2">
      <c r="A530">
        <v>52.5</v>
      </c>
      <c r="B530">
        <v>-0.03</v>
      </c>
      <c r="E530">
        <v>105</v>
      </c>
      <c r="F530">
        <v>-0.1</v>
      </c>
    </row>
    <row r="531" spans="1:6" x14ac:dyDescent="0.2">
      <c r="A531">
        <v>52.600000000000023</v>
      </c>
      <c r="B531">
        <v>-0.03</v>
      </c>
      <c r="E531">
        <v>105.19999999999999</v>
      </c>
      <c r="F531">
        <v>-0.1</v>
      </c>
    </row>
    <row r="532" spans="1:6" x14ac:dyDescent="0.2">
      <c r="A532">
        <v>52.699999999999989</v>
      </c>
      <c r="B532">
        <v>-0.03</v>
      </c>
      <c r="E532">
        <v>105.4</v>
      </c>
      <c r="F532">
        <v>-0.1</v>
      </c>
    </row>
    <row r="533" spans="1:6" x14ac:dyDescent="0.2">
      <c r="A533">
        <v>52.800000000000011</v>
      </c>
      <c r="B533">
        <v>-0.03</v>
      </c>
      <c r="E533">
        <v>105.6</v>
      </c>
      <c r="F533">
        <v>-0.1</v>
      </c>
    </row>
    <row r="534" spans="1:6" x14ac:dyDescent="0.2">
      <c r="A534">
        <v>52.899999999999977</v>
      </c>
      <c r="B534">
        <v>-0.03</v>
      </c>
      <c r="E534">
        <v>105.80000000000001</v>
      </c>
      <c r="F534">
        <v>-0.1</v>
      </c>
    </row>
    <row r="535" spans="1:6" x14ac:dyDescent="0.2">
      <c r="A535">
        <v>53</v>
      </c>
      <c r="B535">
        <v>-0.03</v>
      </c>
      <c r="E535">
        <v>106</v>
      </c>
      <c r="F535">
        <v>-0.1</v>
      </c>
    </row>
    <row r="536" spans="1:6" x14ac:dyDescent="0.2">
      <c r="A536">
        <v>53.100000000000023</v>
      </c>
      <c r="B536">
        <v>-0.03</v>
      </c>
      <c r="E536">
        <v>106.19999999999999</v>
      </c>
      <c r="F536">
        <v>-0.1</v>
      </c>
    </row>
    <row r="537" spans="1:6" x14ac:dyDescent="0.2">
      <c r="A537">
        <v>53.199999999999989</v>
      </c>
      <c r="B537">
        <v>-0.03</v>
      </c>
      <c r="E537">
        <v>106.4</v>
      </c>
      <c r="F537">
        <v>-0.1</v>
      </c>
    </row>
    <row r="538" spans="1:6" x14ac:dyDescent="0.2">
      <c r="A538">
        <v>53.300000000000011</v>
      </c>
      <c r="B538">
        <v>-0.03</v>
      </c>
      <c r="E538">
        <v>106.6</v>
      </c>
      <c r="F538">
        <v>-0.1</v>
      </c>
    </row>
    <row r="539" spans="1:6" x14ac:dyDescent="0.2">
      <c r="A539">
        <v>53.399999999999977</v>
      </c>
      <c r="B539">
        <v>-0.03</v>
      </c>
      <c r="E539">
        <v>106.80000000000001</v>
      </c>
      <c r="F539">
        <v>-0.1</v>
      </c>
    </row>
    <row r="540" spans="1:6" x14ac:dyDescent="0.2">
      <c r="A540">
        <v>53.5</v>
      </c>
      <c r="B540">
        <v>-0.03</v>
      </c>
      <c r="E540">
        <v>107</v>
      </c>
      <c r="F540">
        <v>-0.1</v>
      </c>
    </row>
    <row r="541" spans="1:6" x14ac:dyDescent="0.2">
      <c r="A541">
        <v>53.600000000000023</v>
      </c>
      <c r="B541">
        <v>-0.03</v>
      </c>
      <c r="E541">
        <v>107.19999999999999</v>
      </c>
      <c r="F541">
        <v>-0.1</v>
      </c>
    </row>
    <row r="542" spans="1:6" x14ac:dyDescent="0.2">
      <c r="A542">
        <v>53.699999999999989</v>
      </c>
      <c r="B542">
        <v>-0.03</v>
      </c>
      <c r="E542">
        <v>107.4</v>
      </c>
      <c r="F542">
        <v>-0.1</v>
      </c>
    </row>
    <row r="543" spans="1:6" x14ac:dyDescent="0.2">
      <c r="A543">
        <v>53.800000000000011</v>
      </c>
      <c r="B543">
        <v>-0.03</v>
      </c>
      <c r="E543">
        <v>107.6</v>
      </c>
      <c r="F543">
        <v>-0.1</v>
      </c>
    </row>
    <row r="544" spans="1:6" x14ac:dyDescent="0.2">
      <c r="A544">
        <v>53.899999999999977</v>
      </c>
      <c r="B544">
        <v>-0.03</v>
      </c>
      <c r="E544">
        <v>107.80000000000001</v>
      </c>
      <c r="F544">
        <v>-0.1</v>
      </c>
    </row>
    <row r="545" spans="1:6" x14ac:dyDescent="0.2">
      <c r="A545">
        <v>54</v>
      </c>
      <c r="B545">
        <v>-0.03</v>
      </c>
      <c r="E545">
        <v>108</v>
      </c>
      <c r="F545">
        <v>0.1</v>
      </c>
    </row>
    <row r="546" spans="1:6" x14ac:dyDescent="0.2">
      <c r="A546">
        <v>54.100000000000023</v>
      </c>
      <c r="B546">
        <v>0.03</v>
      </c>
      <c r="E546">
        <v>108.19999999999999</v>
      </c>
      <c r="F546">
        <v>0.1</v>
      </c>
    </row>
    <row r="547" spans="1:6" x14ac:dyDescent="0.2">
      <c r="A547">
        <v>54.199999999999989</v>
      </c>
      <c r="B547">
        <v>0.03</v>
      </c>
      <c r="E547">
        <v>108.4</v>
      </c>
      <c r="F547">
        <v>0.1</v>
      </c>
    </row>
    <row r="548" spans="1:6" x14ac:dyDescent="0.2">
      <c r="A548">
        <v>54.300000000000011</v>
      </c>
      <c r="B548">
        <v>0.03</v>
      </c>
      <c r="E548">
        <v>108.6</v>
      </c>
      <c r="F548">
        <v>0.1</v>
      </c>
    </row>
    <row r="549" spans="1:6" x14ac:dyDescent="0.2">
      <c r="A549">
        <v>54.399999999999977</v>
      </c>
      <c r="B549">
        <v>0.03</v>
      </c>
      <c r="E549">
        <v>108.80000000000001</v>
      </c>
      <c r="F549">
        <v>0.1</v>
      </c>
    </row>
    <row r="550" spans="1:6" x14ac:dyDescent="0.2">
      <c r="A550">
        <v>54.5</v>
      </c>
      <c r="B550">
        <v>0.03</v>
      </c>
      <c r="E550">
        <v>109</v>
      </c>
      <c r="F550">
        <v>0.1</v>
      </c>
    </row>
    <row r="551" spans="1:6" x14ac:dyDescent="0.2">
      <c r="A551">
        <v>54.600000000000023</v>
      </c>
      <c r="B551">
        <v>0.03</v>
      </c>
      <c r="E551">
        <v>109.19999999999999</v>
      </c>
      <c r="F551">
        <v>0.1</v>
      </c>
    </row>
    <row r="552" spans="1:6" x14ac:dyDescent="0.2">
      <c r="A552">
        <v>54.699999999999989</v>
      </c>
      <c r="B552">
        <v>0.03</v>
      </c>
      <c r="E552">
        <v>109.4</v>
      </c>
      <c r="F552">
        <v>0.1</v>
      </c>
    </row>
    <row r="553" spans="1:6" x14ac:dyDescent="0.2">
      <c r="A553">
        <v>54.800000000000011</v>
      </c>
      <c r="B553">
        <v>0.03</v>
      </c>
      <c r="E553">
        <v>109.6</v>
      </c>
      <c r="F553">
        <v>0.1</v>
      </c>
    </row>
    <row r="554" spans="1:6" x14ac:dyDescent="0.2">
      <c r="A554">
        <v>54.899999999999977</v>
      </c>
      <c r="B554">
        <v>0.03</v>
      </c>
      <c r="E554">
        <v>109.80000000000001</v>
      </c>
      <c r="F554">
        <v>0.1</v>
      </c>
    </row>
    <row r="555" spans="1:6" x14ac:dyDescent="0.2">
      <c r="A555">
        <v>55</v>
      </c>
      <c r="B555">
        <v>0.03</v>
      </c>
      <c r="E555">
        <v>110</v>
      </c>
      <c r="F555">
        <v>0.1</v>
      </c>
    </row>
    <row r="556" spans="1:6" x14ac:dyDescent="0.2">
      <c r="A556">
        <v>55.100000000000023</v>
      </c>
      <c r="B556">
        <v>0.03</v>
      </c>
      <c r="E556">
        <v>110.19999999999999</v>
      </c>
      <c r="F556">
        <v>0.1</v>
      </c>
    </row>
    <row r="557" spans="1:6" x14ac:dyDescent="0.2">
      <c r="A557">
        <v>55.199999999999989</v>
      </c>
      <c r="B557">
        <v>0.03</v>
      </c>
      <c r="E557">
        <v>110.4</v>
      </c>
      <c r="F557">
        <v>0.1</v>
      </c>
    </row>
    <row r="558" spans="1:6" x14ac:dyDescent="0.2">
      <c r="A558">
        <v>55.300000000000011</v>
      </c>
      <c r="B558">
        <v>0.03</v>
      </c>
      <c r="E558">
        <v>110.6</v>
      </c>
      <c r="F558">
        <v>0.1</v>
      </c>
    </row>
    <row r="559" spans="1:6" x14ac:dyDescent="0.2">
      <c r="A559">
        <v>55.399999999999977</v>
      </c>
      <c r="B559">
        <v>0.03</v>
      </c>
      <c r="E559">
        <v>110.80000000000001</v>
      </c>
      <c r="F559">
        <v>0.1</v>
      </c>
    </row>
    <row r="560" spans="1:6" x14ac:dyDescent="0.2">
      <c r="A560">
        <v>55.5</v>
      </c>
      <c r="B560">
        <v>0.03</v>
      </c>
      <c r="E560">
        <v>111</v>
      </c>
      <c r="F560">
        <v>0.1</v>
      </c>
    </row>
    <row r="561" spans="1:6" x14ac:dyDescent="0.2">
      <c r="A561">
        <v>55.600000000000023</v>
      </c>
      <c r="B561">
        <v>0.03</v>
      </c>
      <c r="E561">
        <v>111.19999999999999</v>
      </c>
      <c r="F561">
        <v>0.1</v>
      </c>
    </row>
    <row r="562" spans="1:6" x14ac:dyDescent="0.2">
      <c r="A562">
        <v>55.699999999999989</v>
      </c>
      <c r="B562">
        <v>0.03</v>
      </c>
      <c r="E562">
        <v>111.4</v>
      </c>
      <c r="F562">
        <v>0.1</v>
      </c>
    </row>
    <row r="563" spans="1:6" x14ac:dyDescent="0.2">
      <c r="A563">
        <v>55.800000000000011</v>
      </c>
      <c r="B563">
        <v>0.03</v>
      </c>
      <c r="E563">
        <v>111.6</v>
      </c>
      <c r="F563">
        <v>0.1</v>
      </c>
    </row>
    <row r="564" spans="1:6" x14ac:dyDescent="0.2">
      <c r="A564">
        <v>55.899999999999977</v>
      </c>
      <c r="B564">
        <v>0.03</v>
      </c>
      <c r="E564">
        <v>111.80000000000001</v>
      </c>
      <c r="F564">
        <v>0.1</v>
      </c>
    </row>
    <row r="565" spans="1:6" x14ac:dyDescent="0.2">
      <c r="A565">
        <v>56</v>
      </c>
      <c r="B565">
        <v>0.03</v>
      </c>
      <c r="E565">
        <v>112</v>
      </c>
      <c r="F565">
        <v>0.1</v>
      </c>
    </row>
    <row r="566" spans="1:6" x14ac:dyDescent="0.2">
      <c r="A566">
        <v>56.100000000000023</v>
      </c>
      <c r="B566">
        <v>0.03</v>
      </c>
      <c r="E566">
        <v>112.19999999999999</v>
      </c>
      <c r="F566">
        <v>-0.1</v>
      </c>
    </row>
    <row r="567" spans="1:6" x14ac:dyDescent="0.2">
      <c r="A567">
        <v>56.199999999999989</v>
      </c>
      <c r="B567">
        <v>-0.03</v>
      </c>
      <c r="E567">
        <v>112.4</v>
      </c>
      <c r="F567">
        <v>-0.1</v>
      </c>
    </row>
    <row r="568" spans="1:6" x14ac:dyDescent="0.2">
      <c r="A568">
        <v>56.300000000000011</v>
      </c>
      <c r="B568">
        <v>-0.03</v>
      </c>
      <c r="E568">
        <v>112.6</v>
      </c>
      <c r="F568">
        <v>-0.1</v>
      </c>
    </row>
    <row r="569" spans="1:6" x14ac:dyDescent="0.2">
      <c r="A569">
        <v>56.399999999999977</v>
      </c>
      <c r="B569">
        <v>-0.03</v>
      </c>
      <c r="E569">
        <v>112.80000000000001</v>
      </c>
      <c r="F569">
        <v>-0.1</v>
      </c>
    </row>
    <row r="570" spans="1:6" x14ac:dyDescent="0.2">
      <c r="A570">
        <v>56.5</v>
      </c>
      <c r="B570">
        <v>-0.03</v>
      </c>
      <c r="E570">
        <v>113</v>
      </c>
      <c r="F570">
        <v>-0.1</v>
      </c>
    </row>
    <row r="571" spans="1:6" x14ac:dyDescent="0.2">
      <c r="A571">
        <v>56.600000000000023</v>
      </c>
      <c r="B571">
        <v>-0.03</v>
      </c>
      <c r="E571">
        <v>113.19999999999999</v>
      </c>
      <c r="F571">
        <v>-0.1</v>
      </c>
    </row>
    <row r="572" spans="1:6" x14ac:dyDescent="0.2">
      <c r="A572">
        <v>56.699999999999989</v>
      </c>
      <c r="B572">
        <v>-0.03</v>
      </c>
      <c r="E572">
        <v>113.4</v>
      </c>
      <c r="F572">
        <v>-0.1</v>
      </c>
    </row>
    <row r="573" spans="1:6" x14ac:dyDescent="0.2">
      <c r="A573">
        <v>56.800000000000011</v>
      </c>
      <c r="B573">
        <v>-0.03</v>
      </c>
      <c r="E573">
        <v>113.6</v>
      </c>
      <c r="F573">
        <v>-0.1</v>
      </c>
    </row>
    <row r="574" spans="1:6" x14ac:dyDescent="0.2">
      <c r="A574">
        <v>56.899999999999977</v>
      </c>
      <c r="B574">
        <v>-0.03</v>
      </c>
      <c r="E574">
        <v>113.80000000000001</v>
      </c>
      <c r="F574">
        <v>-0.1</v>
      </c>
    </row>
    <row r="575" spans="1:6" x14ac:dyDescent="0.2">
      <c r="A575">
        <v>57</v>
      </c>
      <c r="B575">
        <v>-0.03</v>
      </c>
      <c r="E575">
        <v>114</v>
      </c>
      <c r="F575">
        <v>-0.1</v>
      </c>
    </row>
    <row r="576" spans="1:6" x14ac:dyDescent="0.2">
      <c r="A576">
        <v>57.100000000000023</v>
      </c>
      <c r="B576">
        <v>-0.03</v>
      </c>
      <c r="E576">
        <v>114.19999999999999</v>
      </c>
      <c r="F576">
        <v>-0.1</v>
      </c>
    </row>
    <row r="577" spans="1:6" x14ac:dyDescent="0.2">
      <c r="A577">
        <v>57.199999999999989</v>
      </c>
      <c r="B577">
        <v>-0.03</v>
      </c>
      <c r="E577">
        <v>114.4</v>
      </c>
      <c r="F577">
        <v>-0.1</v>
      </c>
    </row>
    <row r="578" spans="1:6" x14ac:dyDescent="0.2">
      <c r="A578">
        <v>57.300000000000011</v>
      </c>
      <c r="B578">
        <v>-0.03</v>
      </c>
      <c r="E578">
        <v>114.6</v>
      </c>
      <c r="F578">
        <v>-0.1</v>
      </c>
    </row>
    <row r="579" spans="1:6" x14ac:dyDescent="0.2">
      <c r="A579">
        <v>57.399999999999977</v>
      </c>
      <c r="B579">
        <v>-0.03</v>
      </c>
      <c r="E579">
        <v>114.80000000000001</v>
      </c>
      <c r="F579">
        <v>-0.1</v>
      </c>
    </row>
    <row r="580" spans="1:6" x14ac:dyDescent="0.2">
      <c r="A580">
        <v>57.5</v>
      </c>
      <c r="B580">
        <v>-0.03</v>
      </c>
      <c r="E580">
        <v>115</v>
      </c>
      <c r="F580">
        <v>-0.1</v>
      </c>
    </row>
    <row r="581" spans="1:6" x14ac:dyDescent="0.2">
      <c r="A581">
        <v>57.600000000000023</v>
      </c>
      <c r="B581">
        <v>-0.03</v>
      </c>
      <c r="E581">
        <v>115.19999999999999</v>
      </c>
      <c r="F581">
        <v>-0.1</v>
      </c>
    </row>
    <row r="582" spans="1:6" x14ac:dyDescent="0.2">
      <c r="A582">
        <v>57.699999999999989</v>
      </c>
      <c r="B582">
        <v>-0.03</v>
      </c>
      <c r="E582">
        <v>115.4</v>
      </c>
      <c r="F582">
        <v>-0.1</v>
      </c>
    </row>
    <row r="583" spans="1:6" x14ac:dyDescent="0.2">
      <c r="A583">
        <v>57.800000000000011</v>
      </c>
      <c r="B583">
        <v>-0.03</v>
      </c>
      <c r="E583">
        <v>115.6</v>
      </c>
      <c r="F583">
        <v>-0.1</v>
      </c>
    </row>
    <row r="584" spans="1:6" x14ac:dyDescent="0.2">
      <c r="A584">
        <v>57.899999999999977</v>
      </c>
      <c r="B584">
        <v>-0.03</v>
      </c>
      <c r="E584">
        <v>115.80000000000001</v>
      </c>
      <c r="F584">
        <v>-0.1</v>
      </c>
    </row>
    <row r="585" spans="1:6" x14ac:dyDescent="0.2">
      <c r="A585">
        <v>58</v>
      </c>
      <c r="B585">
        <v>-0.03</v>
      </c>
      <c r="E585">
        <v>116</v>
      </c>
      <c r="F585">
        <v>0.1</v>
      </c>
    </row>
    <row r="586" spans="1:6" x14ac:dyDescent="0.2">
      <c r="A586">
        <v>58.100000000000023</v>
      </c>
      <c r="B586">
        <v>0.03</v>
      </c>
      <c r="E586">
        <v>116.19999999999999</v>
      </c>
      <c r="F586">
        <v>0.1</v>
      </c>
    </row>
    <row r="587" spans="1:6" x14ac:dyDescent="0.2">
      <c r="A587">
        <v>58.199999999999989</v>
      </c>
      <c r="B587">
        <v>0.03</v>
      </c>
      <c r="E587">
        <v>116.39999999999998</v>
      </c>
      <c r="F587">
        <v>0.1</v>
      </c>
    </row>
    <row r="588" spans="1:6" x14ac:dyDescent="0.2">
      <c r="A588">
        <v>58.300000000000011</v>
      </c>
      <c r="B588">
        <v>0.03</v>
      </c>
      <c r="E588">
        <v>116.60000000000002</v>
      </c>
      <c r="F588">
        <v>0.1</v>
      </c>
    </row>
    <row r="589" spans="1:6" x14ac:dyDescent="0.2">
      <c r="A589">
        <v>58.399999999999977</v>
      </c>
      <c r="B589">
        <v>0.03</v>
      </c>
      <c r="E589">
        <v>116.80000000000001</v>
      </c>
      <c r="F589">
        <v>0.1</v>
      </c>
    </row>
    <row r="590" spans="1:6" x14ac:dyDescent="0.2">
      <c r="A590">
        <v>58.5</v>
      </c>
      <c r="B590">
        <v>0.03</v>
      </c>
      <c r="E590">
        <v>117</v>
      </c>
      <c r="F590">
        <v>0.1</v>
      </c>
    </row>
    <row r="591" spans="1:6" x14ac:dyDescent="0.2">
      <c r="A591">
        <v>58.600000000000023</v>
      </c>
      <c r="B591">
        <v>0.03</v>
      </c>
      <c r="E591">
        <v>117.19999999999999</v>
      </c>
      <c r="F591">
        <v>0.1</v>
      </c>
    </row>
    <row r="592" spans="1:6" x14ac:dyDescent="0.2">
      <c r="A592">
        <v>58.699999999999989</v>
      </c>
      <c r="B592">
        <v>0.03</v>
      </c>
      <c r="E592">
        <v>117.39999999999998</v>
      </c>
      <c r="F592">
        <v>0.1</v>
      </c>
    </row>
    <row r="593" spans="1:6" x14ac:dyDescent="0.2">
      <c r="A593">
        <v>58.800000000000011</v>
      </c>
      <c r="B593">
        <v>0.03</v>
      </c>
      <c r="E593">
        <v>117.60000000000002</v>
      </c>
      <c r="F593">
        <v>0.1</v>
      </c>
    </row>
    <row r="594" spans="1:6" x14ac:dyDescent="0.2">
      <c r="A594">
        <v>58.899999999999977</v>
      </c>
      <c r="B594">
        <v>0.03</v>
      </c>
      <c r="E594">
        <v>117.80000000000001</v>
      </c>
      <c r="F594">
        <v>0.1</v>
      </c>
    </row>
    <row r="595" spans="1:6" x14ac:dyDescent="0.2">
      <c r="A595">
        <v>59</v>
      </c>
      <c r="B595">
        <v>0.03</v>
      </c>
      <c r="E595">
        <v>118</v>
      </c>
      <c r="F595">
        <v>0.1</v>
      </c>
    </row>
    <row r="596" spans="1:6" x14ac:dyDescent="0.2">
      <c r="A596">
        <v>59.100000000000023</v>
      </c>
      <c r="B596">
        <v>0.03</v>
      </c>
      <c r="E596">
        <v>118.19999999999999</v>
      </c>
      <c r="F596">
        <v>0.1</v>
      </c>
    </row>
    <row r="597" spans="1:6" x14ac:dyDescent="0.2">
      <c r="A597">
        <v>59.199999999999989</v>
      </c>
      <c r="B597">
        <v>0.03</v>
      </c>
      <c r="E597">
        <v>118.39999999999998</v>
      </c>
      <c r="F597">
        <v>0.1</v>
      </c>
    </row>
    <row r="598" spans="1:6" x14ac:dyDescent="0.2">
      <c r="A598">
        <v>59.300000000000011</v>
      </c>
      <c r="B598">
        <v>0.03</v>
      </c>
      <c r="E598">
        <v>118.60000000000002</v>
      </c>
      <c r="F598">
        <v>0.1</v>
      </c>
    </row>
    <row r="599" spans="1:6" x14ac:dyDescent="0.2">
      <c r="A599">
        <v>59.399999999999977</v>
      </c>
      <c r="B599">
        <v>0.03</v>
      </c>
      <c r="E599">
        <v>118.80000000000001</v>
      </c>
      <c r="F599">
        <v>0.1</v>
      </c>
    </row>
    <row r="600" spans="1:6" x14ac:dyDescent="0.2">
      <c r="A600">
        <v>59.5</v>
      </c>
      <c r="B600">
        <v>0.03</v>
      </c>
      <c r="E600">
        <v>119</v>
      </c>
      <c r="F600">
        <v>0.1</v>
      </c>
    </row>
    <row r="601" spans="1:6" x14ac:dyDescent="0.2">
      <c r="A601">
        <v>59.600000000000023</v>
      </c>
      <c r="B601">
        <v>0.03</v>
      </c>
      <c r="E601">
        <v>119.19999999999999</v>
      </c>
      <c r="F601">
        <v>0.1</v>
      </c>
    </row>
    <row r="602" spans="1:6" x14ac:dyDescent="0.2">
      <c r="A602">
        <v>59.699999999999989</v>
      </c>
      <c r="B602">
        <v>0.03</v>
      </c>
      <c r="E602">
        <v>119.39999999999998</v>
      </c>
      <c r="F602">
        <v>0.1</v>
      </c>
    </row>
    <row r="603" spans="1:6" x14ac:dyDescent="0.2">
      <c r="A603">
        <v>59.800000000000011</v>
      </c>
      <c r="B603">
        <v>0.03</v>
      </c>
      <c r="E603">
        <v>119.60000000000002</v>
      </c>
      <c r="F603">
        <v>0.1</v>
      </c>
    </row>
    <row r="604" spans="1:6" x14ac:dyDescent="0.2">
      <c r="A604">
        <v>59.899999999999977</v>
      </c>
      <c r="B604">
        <v>0.03</v>
      </c>
      <c r="E604">
        <v>119.80000000000001</v>
      </c>
      <c r="F604">
        <v>0.1</v>
      </c>
    </row>
    <row r="605" spans="1:6" x14ac:dyDescent="0.2">
      <c r="A605">
        <v>60</v>
      </c>
      <c r="B605">
        <v>0.03</v>
      </c>
      <c r="E605">
        <v>120</v>
      </c>
      <c r="F605">
        <v>0.1</v>
      </c>
    </row>
    <row r="606" spans="1:6" x14ac:dyDescent="0.2">
      <c r="A606">
        <v>60.100000000000023</v>
      </c>
      <c r="B606">
        <v>0.03</v>
      </c>
      <c r="E606">
        <v>120.19999999999999</v>
      </c>
      <c r="F606">
        <v>-0.1</v>
      </c>
    </row>
    <row r="607" spans="1:6" x14ac:dyDescent="0.2">
      <c r="A607">
        <v>60.199999999999989</v>
      </c>
      <c r="B607">
        <v>-0.03</v>
      </c>
      <c r="E607">
        <v>120.39999999999998</v>
      </c>
      <c r="F607">
        <v>-0.1</v>
      </c>
    </row>
    <row r="608" spans="1:6" x14ac:dyDescent="0.2">
      <c r="A608">
        <v>60.300000000000011</v>
      </c>
      <c r="B608">
        <v>-0.03</v>
      </c>
      <c r="E608">
        <v>120.60000000000002</v>
      </c>
      <c r="F608">
        <v>-0.1</v>
      </c>
    </row>
    <row r="609" spans="1:6" x14ac:dyDescent="0.2">
      <c r="A609">
        <v>60.399999999999977</v>
      </c>
      <c r="B609">
        <v>-0.03</v>
      </c>
      <c r="E609">
        <v>120.80000000000001</v>
      </c>
      <c r="F609">
        <v>-0.1</v>
      </c>
    </row>
    <row r="610" spans="1:6" x14ac:dyDescent="0.2">
      <c r="A610">
        <v>60.5</v>
      </c>
      <c r="B610">
        <v>-0.03</v>
      </c>
      <c r="E610">
        <v>121</v>
      </c>
      <c r="F610">
        <v>-0.1</v>
      </c>
    </row>
    <row r="611" spans="1:6" x14ac:dyDescent="0.2">
      <c r="A611">
        <v>60.600000000000023</v>
      </c>
      <c r="B611">
        <v>-0.03</v>
      </c>
      <c r="E611">
        <v>121.19999999999999</v>
      </c>
      <c r="F611">
        <v>-0.1</v>
      </c>
    </row>
    <row r="612" spans="1:6" x14ac:dyDescent="0.2">
      <c r="A612">
        <v>60.699999999999989</v>
      </c>
      <c r="B612">
        <v>-0.03</v>
      </c>
      <c r="E612">
        <v>121.39999999999998</v>
      </c>
      <c r="F612">
        <v>-0.1</v>
      </c>
    </row>
    <row r="613" spans="1:6" x14ac:dyDescent="0.2">
      <c r="A613">
        <v>60.800000000000011</v>
      </c>
      <c r="B613">
        <v>-0.03</v>
      </c>
      <c r="E613">
        <v>121.60000000000002</v>
      </c>
      <c r="F613">
        <v>-0.1</v>
      </c>
    </row>
    <row r="614" spans="1:6" x14ac:dyDescent="0.2">
      <c r="A614">
        <v>60.899999999999977</v>
      </c>
      <c r="B614">
        <v>-0.03</v>
      </c>
      <c r="E614">
        <v>121.80000000000001</v>
      </c>
      <c r="F614">
        <v>-0.1</v>
      </c>
    </row>
    <row r="615" spans="1:6" x14ac:dyDescent="0.2">
      <c r="A615">
        <v>61</v>
      </c>
      <c r="B615">
        <v>-0.03</v>
      </c>
      <c r="E615">
        <v>122</v>
      </c>
      <c r="F615">
        <v>-0.1</v>
      </c>
    </row>
    <row r="616" spans="1:6" x14ac:dyDescent="0.2">
      <c r="A616">
        <v>61.100000000000023</v>
      </c>
      <c r="B616">
        <v>-0.03</v>
      </c>
      <c r="E616">
        <v>122.19999999999999</v>
      </c>
      <c r="F616">
        <v>-0.1</v>
      </c>
    </row>
    <row r="617" spans="1:6" x14ac:dyDescent="0.2">
      <c r="A617">
        <v>61.199999999999989</v>
      </c>
      <c r="B617">
        <v>-0.03</v>
      </c>
      <c r="E617">
        <v>122.39999999999998</v>
      </c>
      <c r="F617">
        <v>-0.1</v>
      </c>
    </row>
    <row r="618" spans="1:6" x14ac:dyDescent="0.2">
      <c r="A618">
        <v>61.300000000000011</v>
      </c>
      <c r="B618">
        <v>-0.03</v>
      </c>
      <c r="E618">
        <v>122.60000000000002</v>
      </c>
      <c r="F618">
        <v>-0.1</v>
      </c>
    </row>
    <row r="619" spans="1:6" x14ac:dyDescent="0.2">
      <c r="A619">
        <v>61.399999999999977</v>
      </c>
      <c r="B619">
        <v>-0.03</v>
      </c>
      <c r="E619">
        <v>122.80000000000001</v>
      </c>
      <c r="F619">
        <v>-0.1</v>
      </c>
    </row>
    <row r="620" spans="1:6" x14ac:dyDescent="0.2">
      <c r="A620">
        <v>61.5</v>
      </c>
      <c r="B620">
        <v>-0.03</v>
      </c>
      <c r="E620">
        <v>123</v>
      </c>
      <c r="F620">
        <v>-0.1</v>
      </c>
    </row>
    <row r="621" spans="1:6" x14ac:dyDescent="0.2">
      <c r="A621">
        <v>61.600000000000023</v>
      </c>
      <c r="B621">
        <v>-0.03</v>
      </c>
      <c r="E621">
        <v>123.19999999999999</v>
      </c>
      <c r="F621">
        <v>-0.1</v>
      </c>
    </row>
    <row r="622" spans="1:6" x14ac:dyDescent="0.2">
      <c r="A622">
        <v>61.699999999999989</v>
      </c>
      <c r="B622">
        <v>-0.03</v>
      </c>
      <c r="E622">
        <v>123.39999999999998</v>
      </c>
      <c r="F622">
        <v>-0.1</v>
      </c>
    </row>
    <row r="623" spans="1:6" x14ac:dyDescent="0.2">
      <c r="A623">
        <v>61.800000000000011</v>
      </c>
      <c r="B623">
        <v>-0.03</v>
      </c>
      <c r="E623">
        <v>123.60000000000002</v>
      </c>
      <c r="F623">
        <v>-0.1</v>
      </c>
    </row>
    <row r="624" spans="1:6" x14ac:dyDescent="0.2">
      <c r="A624">
        <v>61.899999999999977</v>
      </c>
      <c r="B624">
        <v>-0.03</v>
      </c>
      <c r="E624">
        <v>123.80000000000001</v>
      </c>
      <c r="F624">
        <v>-0.1</v>
      </c>
    </row>
    <row r="625" spans="1:6" x14ac:dyDescent="0.2">
      <c r="A625">
        <v>62</v>
      </c>
      <c r="B625">
        <v>-0.03</v>
      </c>
      <c r="E625">
        <v>124</v>
      </c>
      <c r="F625">
        <v>0.1</v>
      </c>
    </row>
    <row r="626" spans="1:6" x14ac:dyDescent="0.2">
      <c r="A626">
        <v>62.100000000000023</v>
      </c>
      <c r="B626">
        <v>0.03</v>
      </c>
      <c r="E626">
        <v>124.19999999999999</v>
      </c>
      <c r="F626">
        <v>0.1</v>
      </c>
    </row>
    <row r="627" spans="1:6" x14ac:dyDescent="0.2">
      <c r="A627">
        <v>62.199999999999989</v>
      </c>
      <c r="B627">
        <v>0.03</v>
      </c>
      <c r="E627">
        <v>124.39999999999998</v>
      </c>
      <c r="F627">
        <v>0.1</v>
      </c>
    </row>
    <row r="628" spans="1:6" x14ac:dyDescent="0.2">
      <c r="A628">
        <v>62.300000000000011</v>
      </c>
      <c r="B628">
        <v>0.03</v>
      </c>
      <c r="E628">
        <v>124.60000000000002</v>
      </c>
      <c r="F628">
        <v>0.1</v>
      </c>
    </row>
    <row r="629" spans="1:6" x14ac:dyDescent="0.2">
      <c r="A629">
        <v>62.399999999999977</v>
      </c>
      <c r="B629">
        <v>0.03</v>
      </c>
      <c r="E629">
        <v>124.80000000000001</v>
      </c>
      <c r="F629">
        <v>0.1</v>
      </c>
    </row>
    <row r="630" spans="1:6" x14ac:dyDescent="0.2">
      <c r="A630">
        <v>62.5</v>
      </c>
      <c r="B630">
        <v>0.03</v>
      </c>
      <c r="E630">
        <v>125</v>
      </c>
      <c r="F630">
        <v>0.1</v>
      </c>
    </row>
    <row r="631" spans="1:6" x14ac:dyDescent="0.2">
      <c r="A631">
        <v>62.600000000000023</v>
      </c>
      <c r="B631">
        <v>0.03</v>
      </c>
      <c r="E631">
        <v>125.19999999999999</v>
      </c>
      <c r="F631">
        <v>0.1</v>
      </c>
    </row>
    <row r="632" spans="1:6" x14ac:dyDescent="0.2">
      <c r="A632">
        <v>62.699999999999989</v>
      </c>
      <c r="B632">
        <v>0.03</v>
      </c>
      <c r="E632">
        <v>125.39999999999998</v>
      </c>
      <c r="F632">
        <v>0.1</v>
      </c>
    </row>
    <row r="633" spans="1:6" x14ac:dyDescent="0.2">
      <c r="A633">
        <v>62.800000000000011</v>
      </c>
      <c r="B633">
        <v>0.03</v>
      </c>
      <c r="E633">
        <v>125.60000000000002</v>
      </c>
      <c r="F633">
        <v>0.1</v>
      </c>
    </row>
    <row r="634" spans="1:6" x14ac:dyDescent="0.2">
      <c r="A634">
        <v>62.899999999999977</v>
      </c>
      <c r="B634">
        <v>0.03</v>
      </c>
      <c r="E634">
        <v>125.80000000000001</v>
      </c>
      <c r="F634">
        <v>0.1</v>
      </c>
    </row>
    <row r="635" spans="1:6" x14ac:dyDescent="0.2">
      <c r="A635">
        <v>63</v>
      </c>
      <c r="B635">
        <v>0.03</v>
      </c>
      <c r="E635">
        <v>126</v>
      </c>
      <c r="F635">
        <v>0.1</v>
      </c>
    </row>
    <row r="636" spans="1:6" x14ac:dyDescent="0.2">
      <c r="A636">
        <v>63.100000000000023</v>
      </c>
      <c r="B636">
        <v>0.03</v>
      </c>
      <c r="E636">
        <v>126.19999999999999</v>
      </c>
      <c r="F636">
        <v>0.1</v>
      </c>
    </row>
    <row r="637" spans="1:6" x14ac:dyDescent="0.2">
      <c r="A637">
        <v>63.199999999999989</v>
      </c>
      <c r="B637">
        <v>0.03</v>
      </c>
      <c r="E637">
        <v>126.39999999999998</v>
      </c>
      <c r="F637">
        <v>0.1</v>
      </c>
    </row>
    <row r="638" spans="1:6" x14ac:dyDescent="0.2">
      <c r="A638">
        <v>63.300000000000011</v>
      </c>
      <c r="B638">
        <v>0.03</v>
      </c>
      <c r="E638">
        <v>126.60000000000002</v>
      </c>
      <c r="F638">
        <v>0.1</v>
      </c>
    </row>
    <row r="639" spans="1:6" x14ac:dyDescent="0.2">
      <c r="A639">
        <v>63.399999999999977</v>
      </c>
      <c r="B639">
        <v>0.03</v>
      </c>
      <c r="E639">
        <v>126.80000000000001</v>
      </c>
      <c r="F639">
        <v>0.1</v>
      </c>
    </row>
    <row r="640" spans="1:6" x14ac:dyDescent="0.2">
      <c r="A640">
        <v>63.5</v>
      </c>
      <c r="B640">
        <v>0.03</v>
      </c>
      <c r="E640">
        <v>127</v>
      </c>
      <c r="F640">
        <v>0.1</v>
      </c>
    </row>
    <row r="641" spans="1:6" x14ac:dyDescent="0.2">
      <c r="A641">
        <v>63.600000000000023</v>
      </c>
      <c r="B641">
        <v>0.03</v>
      </c>
      <c r="E641">
        <v>127.19999999999999</v>
      </c>
      <c r="F641">
        <v>0.1</v>
      </c>
    </row>
    <row r="642" spans="1:6" x14ac:dyDescent="0.2">
      <c r="A642">
        <v>63.699999999999989</v>
      </c>
      <c r="B642">
        <v>0.03</v>
      </c>
      <c r="E642">
        <v>127.39999999999998</v>
      </c>
      <c r="F642">
        <v>0.1</v>
      </c>
    </row>
    <row r="643" spans="1:6" x14ac:dyDescent="0.2">
      <c r="A643">
        <v>63.800000000000011</v>
      </c>
      <c r="B643">
        <v>0.03</v>
      </c>
      <c r="E643">
        <v>127.60000000000002</v>
      </c>
      <c r="F643">
        <v>0.1</v>
      </c>
    </row>
    <row r="644" spans="1:6" x14ac:dyDescent="0.2">
      <c r="A644">
        <v>63.899999999999977</v>
      </c>
      <c r="B644">
        <v>0.03</v>
      </c>
      <c r="E644">
        <v>127.80000000000001</v>
      </c>
      <c r="F644">
        <v>0.1</v>
      </c>
    </row>
    <row r="645" spans="1:6" x14ac:dyDescent="0.2">
      <c r="A645">
        <v>64</v>
      </c>
      <c r="B645">
        <v>0.03</v>
      </c>
      <c r="E645">
        <v>128</v>
      </c>
      <c r="F645">
        <v>0.1</v>
      </c>
    </row>
    <row r="646" spans="1:6" x14ac:dyDescent="0.2">
      <c r="A646">
        <v>64.100000000000023</v>
      </c>
      <c r="B646">
        <v>0.03</v>
      </c>
      <c r="E646">
        <v>128.19999999999999</v>
      </c>
      <c r="F646">
        <v>-0.1</v>
      </c>
    </row>
    <row r="647" spans="1:6" x14ac:dyDescent="0.2">
      <c r="A647">
        <v>64.199999999999989</v>
      </c>
      <c r="B647">
        <v>-0.03</v>
      </c>
      <c r="E647">
        <v>128.39999999999998</v>
      </c>
      <c r="F647">
        <v>-0.1</v>
      </c>
    </row>
    <row r="648" spans="1:6" x14ac:dyDescent="0.2">
      <c r="A648">
        <v>64.300000000000011</v>
      </c>
      <c r="B648">
        <v>-0.03</v>
      </c>
      <c r="E648">
        <v>128.60000000000002</v>
      </c>
      <c r="F648">
        <v>-0.1</v>
      </c>
    </row>
    <row r="649" spans="1:6" x14ac:dyDescent="0.2">
      <c r="A649">
        <v>64.399999999999977</v>
      </c>
      <c r="B649">
        <v>-0.03</v>
      </c>
      <c r="E649">
        <v>128.80000000000001</v>
      </c>
      <c r="F649">
        <v>-0.1</v>
      </c>
    </row>
    <row r="650" spans="1:6" x14ac:dyDescent="0.2">
      <c r="A650">
        <v>64.5</v>
      </c>
      <c r="B650">
        <v>-0.03</v>
      </c>
      <c r="E650">
        <v>129</v>
      </c>
      <c r="F650">
        <v>-0.1</v>
      </c>
    </row>
    <row r="651" spans="1:6" x14ac:dyDescent="0.2">
      <c r="A651">
        <v>64.600000000000023</v>
      </c>
      <c r="B651">
        <v>-0.03</v>
      </c>
      <c r="E651">
        <v>129.19999999999999</v>
      </c>
      <c r="F651">
        <v>-0.1</v>
      </c>
    </row>
    <row r="652" spans="1:6" x14ac:dyDescent="0.2">
      <c r="A652">
        <v>64.699999999999989</v>
      </c>
      <c r="B652">
        <v>-0.03</v>
      </c>
      <c r="E652">
        <v>129.39999999999998</v>
      </c>
      <c r="F652">
        <v>-0.1</v>
      </c>
    </row>
    <row r="653" spans="1:6" x14ac:dyDescent="0.2">
      <c r="A653">
        <v>64.800000000000011</v>
      </c>
      <c r="B653">
        <v>-0.03</v>
      </c>
      <c r="E653">
        <v>129.60000000000002</v>
      </c>
      <c r="F653">
        <v>-0.1</v>
      </c>
    </row>
    <row r="654" spans="1:6" x14ac:dyDescent="0.2">
      <c r="A654">
        <v>64.899999999999977</v>
      </c>
      <c r="B654">
        <v>-0.03</v>
      </c>
      <c r="E654">
        <v>129.80000000000001</v>
      </c>
      <c r="F654">
        <v>-0.1</v>
      </c>
    </row>
    <row r="655" spans="1:6" x14ac:dyDescent="0.2">
      <c r="A655">
        <v>65</v>
      </c>
      <c r="B655">
        <v>-0.03</v>
      </c>
      <c r="E655">
        <v>130</v>
      </c>
      <c r="F655">
        <v>-0.1</v>
      </c>
    </row>
    <row r="656" spans="1:6" x14ac:dyDescent="0.2">
      <c r="A656">
        <v>65.100000000000023</v>
      </c>
      <c r="B656">
        <v>-0.03</v>
      </c>
      <c r="E656">
        <v>130.19999999999999</v>
      </c>
      <c r="F656">
        <v>-0.1</v>
      </c>
    </row>
    <row r="657" spans="1:6" x14ac:dyDescent="0.2">
      <c r="A657">
        <v>65.199999999999989</v>
      </c>
      <c r="B657">
        <v>-0.03</v>
      </c>
      <c r="E657">
        <v>130.39999999999998</v>
      </c>
      <c r="F657">
        <v>-0.1</v>
      </c>
    </row>
    <row r="658" spans="1:6" x14ac:dyDescent="0.2">
      <c r="A658">
        <v>65.300000000000011</v>
      </c>
      <c r="B658">
        <v>-0.03</v>
      </c>
      <c r="E658">
        <v>130.60000000000002</v>
      </c>
      <c r="F658">
        <v>-0.1</v>
      </c>
    </row>
    <row r="659" spans="1:6" x14ac:dyDescent="0.2">
      <c r="A659">
        <v>65.399999999999977</v>
      </c>
      <c r="B659">
        <v>-0.03</v>
      </c>
      <c r="E659">
        <v>130.80000000000001</v>
      </c>
      <c r="F659">
        <v>-0.1</v>
      </c>
    </row>
    <row r="660" spans="1:6" x14ac:dyDescent="0.2">
      <c r="A660">
        <v>65.5</v>
      </c>
      <c r="B660">
        <v>-0.03</v>
      </c>
      <c r="E660">
        <v>131</v>
      </c>
      <c r="F660">
        <v>-0.1</v>
      </c>
    </row>
    <row r="661" spans="1:6" x14ac:dyDescent="0.2">
      <c r="A661">
        <v>65.600000000000023</v>
      </c>
      <c r="B661">
        <v>-0.03</v>
      </c>
      <c r="E661">
        <v>131.19999999999999</v>
      </c>
      <c r="F661">
        <v>-0.1</v>
      </c>
    </row>
    <row r="662" spans="1:6" x14ac:dyDescent="0.2">
      <c r="A662">
        <v>65.699999999999989</v>
      </c>
      <c r="B662">
        <v>-0.03</v>
      </c>
      <c r="E662">
        <v>131.39999999999998</v>
      </c>
      <c r="F662">
        <v>-0.1</v>
      </c>
    </row>
    <row r="663" spans="1:6" x14ac:dyDescent="0.2">
      <c r="A663">
        <v>65.800000000000011</v>
      </c>
      <c r="B663">
        <v>-0.03</v>
      </c>
      <c r="E663">
        <v>131.60000000000002</v>
      </c>
      <c r="F663">
        <v>-0.1</v>
      </c>
    </row>
    <row r="664" spans="1:6" x14ac:dyDescent="0.2">
      <c r="A664">
        <v>65.899999999999977</v>
      </c>
      <c r="B664">
        <v>-0.03</v>
      </c>
      <c r="E664">
        <v>131.80000000000001</v>
      </c>
      <c r="F664">
        <v>-0.1</v>
      </c>
    </row>
    <row r="665" spans="1:6" x14ac:dyDescent="0.2">
      <c r="A665">
        <v>66</v>
      </c>
      <c r="B665">
        <v>-0.03</v>
      </c>
      <c r="E665">
        <v>132</v>
      </c>
      <c r="F665">
        <v>0.1</v>
      </c>
    </row>
    <row r="666" spans="1:6" x14ac:dyDescent="0.2">
      <c r="A666">
        <v>66.100000000000023</v>
      </c>
      <c r="B666">
        <v>0.03</v>
      </c>
      <c r="E666">
        <v>132.19999999999999</v>
      </c>
      <c r="F666">
        <v>0.1</v>
      </c>
    </row>
    <row r="667" spans="1:6" x14ac:dyDescent="0.2">
      <c r="A667">
        <v>66.199999999999989</v>
      </c>
      <c r="B667">
        <v>0.03</v>
      </c>
      <c r="E667">
        <v>132.39999999999998</v>
      </c>
      <c r="F667">
        <v>0.1</v>
      </c>
    </row>
    <row r="668" spans="1:6" x14ac:dyDescent="0.2">
      <c r="A668">
        <v>66.300000000000011</v>
      </c>
      <c r="B668">
        <v>0.03</v>
      </c>
      <c r="E668">
        <v>132.60000000000002</v>
      </c>
      <c r="F668">
        <v>0.1</v>
      </c>
    </row>
    <row r="669" spans="1:6" x14ac:dyDescent="0.2">
      <c r="A669">
        <v>66.399999999999977</v>
      </c>
      <c r="B669">
        <v>0.03</v>
      </c>
      <c r="E669">
        <v>132.80000000000001</v>
      </c>
      <c r="F669">
        <v>0.1</v>
      </c>
    </row>
    <row r="670" spans="1:6" x14ac:dyDescent="0.2">
      <c r="A670">
        <v>66.5</v>
      </c>
      <c r="B670">
        <v>0.03</v>
      </c>
      <c r="E670">
        <v>133</v>
      </c>
      <c r="F670">
        <v>0.1</v>
      </c>
    </row>
    <row r="671" spans="1:6" x14ac:dyDescent="0.2">
      <c r="A671">
        <v>66.600000000000023</v>
      </c>
      <c r="B671">
        <v>0.03</v>
      </c>
      <c r="E671">
        <v>133.19999999999999</v>
      </c>
      <c r="F671">
        <v>0.1</v>
      </c>
    </row>
    <row r="672" spans="1:6" x14ac:dyDescent="0.2">
      <c r="A672">
        <v>66.699999999999989</v>
      </c>
      <c r="B672">
        <v>0.03</v>
      </c>
      <c r="E672">
        <v>133.39999999999998</v>
      </c>
      <c r="F672">
        <v>0.1</v>
      </c>
    </row>
    <row r="673" spans="1:6" x14ac:dyDescent="0.2">
      <c r="A673">
        <v>66.800000000000011</v>
      </c>
      <c r="B673">
        <v>0.03</v>
      </c>
      <c r="E673">
        <v>133.60000000000002</v>
      </c>
      <c r="F673">
        <v>0.1</v>
      </c>
    </row>
    <row r="674" spans="1:6" x14ac:dyDescent="0.2">
      <c r="A674">
        <v>66.899999999999977</v>
      </c>
      <c r="B674">
        <v>0.03</v>
      </c>
      <c r="E674">
        <v>133.80000000000001</v>
      </c>
      <c r="F674">
        <v>0.1</v>
      </c>
    </row>
    <row r="675" spans="1:6" x14ac:dyDescent="0.2">
      <c r="A675">
        <v>67</v>
      </c>
      <c r="B675">
        <v>0.03</v>
      </c>
      <c r="E675">
        <v>134</v>
      </c>
      <c r="F675">
        <v>0.1</v>
      </c>
    </row>
    <row r="676" spans="1:6" x14ac:dyDescent="0.2">
      <c r="A676">
        <v>67.100000000000023</v>
      </c>
      <c r="B676">
        <v>0.03</v>
      </c>
      <c r="E676">
        <v>134.19999999999999</v>
      </c>
      <c r="F676">
        <v>0.1</v>
      </c>
    </row>
    <row r="677" spans="1:6" x14ac:dyDescent="0.2">
      <c r="A677">
        <v>67.199999999999989</v>
      </c>
      <c r="B677">
        <v>0.03</v>
      </c>
      <c r="E677">
        <v>134.39999999999998</v>
      </c>
      <c r="F677">
        <v>0.1</v>
      </c>
    </row>
    <row r="678" spans="1:6" x14ac:dyDescent="0.2">
      <c r="A678">
        <v>67.300000000000011</v>
      </c>
      <c r="B678">
        <v>0.03</v>
      </c>
      <c r="E678">
        <v>134.60000000000002</v>
      </c>
      <c r="F678">
        <v>0.1</v>
      </c>
    </row>
    <row r="679" spans="1:6" x14ac:dyDescent="0.2">
      <c r="A679">
        <v>67.399999999999977</v>
      </c>
      <c r="B679">
        <v>0.03</v>
      </c>
      <c r="E679">
        <v>134.80000000000001</v>
      </c>
      <c r="F679">
        <v>0.1</v>
      </c>
    </row>
    <row r="680" spans="1:6" x14ac:dyDescent="0.2">
      <c r="A680">
        <v>67.5</v>
      </c>
      <c r="B680">
        <v>0.03</v>
      </c>
      <c r="E680">
        <v>135</v>
      </c>
      <c r="F680">
        <v>0.1</v>
      </c>
    </row>
    <row r="681" spans="1:6" x14ac:dyDescent="0.2">
      <c r="A681">
        <v>67.600000000000023</v>
      </c>
      <c r="B681">
        <v>0.03</v>
      </c>
      <c r="E681">
        <v>135.19999999999999</v>
      </c>
      <c r="F681">
        <v>0.1</v>
      </c>
    </row>
    <row r="682" spans="1:6" x14ac:dyDescent="0.2">
      <c r="A682">
        <v>67.699999999999989</v>
      </c>
      <c r="B682">
        <v>0.03</v>
      </c>
      <c r="E682">
        <v>135.39999999999998</v>
      </c>
      <c r="F682">
        <v>0.1</v>
      </c>
    </row>
    <row r="683" spans="1:6" x14ac:dyDescent="0.2">
      <c r="A683">
        <v>67.800000000000011</v>
      </c>
      <c r="B683">
        <v>0.03</v>
      </c>
      <c r="E683">
        <v>135.60000000000002</v>
      </c>
      <c r="F683">
        <v>0.1</v>
      </c>
    </row>
    <row r="684" spans="1:6" x14ac:dyDescent="0.2">
      <c r="A684">
        <v>67.899999999999977</v>
      </c>
      <c r="B684">
        <v>0.03</v>
      </c>
      <c r="E684">
        <v>135.80000000000001</v>
      </c>
      <c r="F684">
        <v>0.1</v>
      </c>
    </row>
    <row r="685" spans="1:6" x14ac:dyDescent="0.2">
      <c r="A685">
        <v>68</v>
      </c>
      <c r="B685">
        <v>0.03</v>
      </c>
      <c r="E685">
        <v>136</v>
      </c>
      <c r="F685">
        <v>0.1</v>
      </c>
    </row>
    <row r="686" spans="1:6" x14ac:dyDescent="0.2">
      <c r="A686">
        <v>68.100000000000023</v>
      </c>
      <c r="B686">
        <v>0.03</v>
      </c>
      <c r="E686">
        <v>136.19999999999999</v>
      </c>
      <c r="F686">
        <v>-0.1</v>
      </c>
    </row>
    <row r="687" spans="1:6" x14ac:dyDescent="0.2">
      <c r="A687">
        <v>68.199999999999989</v>
      </c>
      <c r="B687">
        <v>-0.03</v>
      </c>
      <c r="E687">
        <v>136.39999999999998</v>
      </c>
      <c r="F687">
        <v>-0.1</v>
      </c>
    </row>
    <row r="688" spans="1:6" x14ac:dyDescent="0.2">
      <c r="A688">
        <v>68.300000000000011</v>
      </c>
      <c r="B688">
        <v>-0.03</v>
      </c>
      <c r="E688">
        <v>136.60000000000002</v>
      </c>
      <c r="F688">
        <v>-0.1</v>
      </c>
    </row>
    <row r="689" spans="1:6" x14ac:dyDescent="0.2">
      <c r="A689">
        <v>68.399999999999977</v>
      </c>
      <c r="B689">
        <v>-0.03</v>
      </c>
      <c r="E689">
        <v>136.80000000000001</v>
      </c>
      <c r="F689">
        <v>-0.1</v>
      </c>
    </row>
    <row r="690" spans="1:6" x14ac:dyDescent="0.2">
      <c r="A690">
        <v>68.5</v>
      </c>
      <c r="B690">
        <v>-0.03</v>
      </c>
      <c r="E690">
        <v>137</v>
      </c>
      <c r="F690">
        <v>-0.1</v>
      </c>
    </row>
    <row r="691" spans="1:6" x14ac:dyDescent="0.2">
      <c r="A691">
        <v>68.600000000000023</v>
      </c>
      <c r="B691">
        <v>-0.03</v>
      </c>
      <c r="E691">
        <v>137.19999999999999</v>
      </c>
      <c r="F691">
        <v>-0.1</v>
      </c>
    </row>
    <row r="692" spans="1:6" x14ac:dyDescent="0.2">
      <c r="A692">
        <v>68.699999999999989</v>
      </c>
      <c r="B692">
        <v>-0.03</v>
      </c>
      <c r="E692">
        <v>137.39999999999998</v>
      </c>
      <c r="F692">
        <v>-0.1</v>
      </c>
    </row>
    <row r="693" spans="1:6" x14ac:dyDescent="0.2">
      <c r="A693">
        <v>68.800000000000011</v>
      </c>
      <c r="B693">
        <v>-0.03</v>
      </c>
      <c r="E693">
        <v>137.60000000000002</v>
      </c>
      <c r="F693">
        <v>-0.1</v>
      </c>
    </row>
    <row r="694" spans="1:6" x14ac:dyDescent="0.2">
      <c r="A694">
        <v>68.899999999999977</v>
      </c>
      <c r="B694">
        <v>-0.03</v>
      </c>
      <c r="E694">
        <v>137.80000000000001</v>
      </c>
      <c r="F694">
        <v>-0.1</v>
      </c>
    </row>
    <row r="695" spans="1:6" x14ac:dyDescent="0.2">
      <c r="A695">
        <v>69</v>
      </c>
      <c r="B695">
        <v>-0.03</v>
      </c>
      <c r="E695">
        <v>138</v>
      </c>
      <c r="F695">
        <v>-0.1</v>
      </c>
    </row>
    <row r="696" spans="1:6" x14ac:dyDescent="0.2">
      <c r="A696">
        <v>69.100000000000023</v>
      </c>
      <c r="B696">
        <v>-0.03</v>
      </c>
      <c r="E696">
        <v>138.19999999999999</v>
      </c>
      <c r="F696">
        <v>-0.1</v>
      </c>
    </row>
    <row r="697" spans="1:6" x14ac:dyDescent="0.2">
      <c r="A697">
        <v>69.199999999999989</v>
      </c>
      <c r="B697">
        <v>-0.03</v>
      </c>
      <c r="E697">
        <v>138.39999999999998</v>
      </c>
      <c r="F697">
        <v>-0.1</v>
      </c>
    </row>
    <row r="698" spans="1:6" x14ac:dyDescent="0.2">
      <c r="A698">
        <v>69.300000000000011</v>
      </c>
      <c r="B698">
        <v>-0.03</v>
      </c>
      <c r="E698">
        <v>138.60000000000002</v>
      </c>
      <c r="F698">
        <v>-0.1</v>
      </c>
    </row>
    <row r="699" spans="1:6" x14ac:dyDescent="0.2">
      <c r="A699">
        <v>69.399999999999977</v>
      </c>
      <c r="B699">
        <v>-0.03</v>
      </c>
      <c r="E699">
        <v>138.80000000000001</v>
      </c>
      <c r="F699">
        <v>-0.1</v>
      </c>
    </row>
    <row r="700" spans="1:6" x14ac:dyDescent="0.2">
      <c r="A700">
        <v>69.5</v>
      </c>
      <c r="B700">
        <v>-0.03</v>
      </c>
      <c r="E700">
        <v>139</v>
      </c>
      <c r="F700">
        <v>-0.1</v>
      </c>
    </row>
    <row r="701" spans="1:6" x14ac:dyDescent="0.2">
      <c r="A701">
        <v>69.600000000000023</v>
      </c>
      <c r="B701">
        <v>-0.03</v>
      </c>
      <c r="E701">
        <v>139.19999999999999</v>
      </c>
      <c r="F701">
        <v>-0.1</v>
      </c>
    </row>
    <row r="702" spans="1:6" x14ac:dyDescent="0.2">
      <c r="A702">
        <v>69.699999999999989</v>
      </c>
      <c r="B702">
        <v>-0.03</v>
      </c>
      <c r="E702">
        <v>139.39999999999998</v>
      </c>
      <c r="F702">
        <v>-0.1</v>
      </c>
    </row>
    <row r="703" spans="1:6" x14ac:dyDescent="0.2">
      <c r="A703">
        <v>69.800000000000011</v>
      </c>
      <c r="B703">
        <v>-0.03</v>
      </c>
      <c r="E703">
        <v>139.60000000000002</v>
      </c>
      <c r="F703">
        <v>-0.1</v>
      </c>
    </row>
    <row r="704" spans="1:6" x14ac:dyDescent="0.2">
      <c r="A704">
        <v>69.899999999999977</v>
      </c>
      <c r="B704">
        <v>-0.03</v>
      </c>
      <c r="E704">
        <v>139.80000000000001</v>
      </c>
      <c r="F704">
        <v>-0.1</v>
      </c>
    </row>
    <row r="705" spans="1:6" x14ac:dyDescent="0.2">
      <c r="A705">
        <v>70</v>
      </c>
      <c r="B705">
        <v>-0.03</v>
      </c>
      <c r="E705">
        <v>140</v>
      </c>
      <c r="F705">
        <v>0.1</v>
      </c>
    </row>
    <row r="706" spans="1:6" x14ac:dyDescent="0.2">
      <c r="A706">
        <v>70.100000000000023</v>
      </c>
      <c r="B706">
        <v>0.03</v>
      </c>
      <c r="E706">
        <v>140.19999999999999</v>
      </c>
      <c r="F706">
        <v>0.1</v>
      </c>
    </row>
    <row r="707" spans="1:6" x14ac:dyDescent="0.2">
      <c r="A707">
        <v>70.199999999999989</v>
      </c>
      <c r="B707">
        <v>0.03</v>
      </c>
      <c r="E707">
        <v>140.39999999999998</v>
      </c>
      <c r="F707">
        <v>0.1</v>
      </c>
    </row>
    <row r="708" spans="1:6" x14ac:dyDescent="0.2">
      <c r="A708">
        <v>70.300000000000011</v>
      </c>
      <c r="B708">
        <v>0.03</v>
      </c>
      <c r="E708">
        <v>140.60000000000002</v>
      </c>
      <c r="F708">
        <v>0.1</v>
      </c>
    </row>
    <row r="709" spans="1:6" x14ac:dyDescent="0.2">
      <c r="A709">
        <v>70.399999999999977</v>
      </c>
      <c r="B709">
        <v>0.03</v>
      </c>
      <c r="E709">
        <v>140.80000000000001</v>
      </c>
      <c r="F709">
        <v>0.1</v>
      </c>
    </row>
    <row r="710" spans="1:6" x14ac:dyDescent="0.2">
      <c r="A710">
        <v>70.5</v>
      </c>
      <c r="B710">
        <v>0.03</v>
      </c>
      <c r="E710">
        <v>141</v>
      </c>
      <c r="F710">
        <v>0.1</v>
      </c>
    </row>
    <row r="711" spans="1:6" x14ac:dyDescent="0.2">
      <c r="A711">
        <v>70.600000000000023</v>
      </c>
      <c r="B711">
        <v>0.03</v>
      </c>
      <c r="E711">
        <v>141.19999999999999</v>
      </c>
      <c r="F711">
        <v>0.1</v>
      </c>
    </row>
    <row r="712" spans="1:6" x14ac:dyDescent="0.2">
      <c r="A712">
        <v>70.699999999999989</v>
      </c>
      <c r="B712">
        <v>0.03</v>
      </c>
      <c r="E712">
        <v>141.39999999999998</v>
      </c>
      <c r="F712">
        <v>0.1</v>
      </c>
    </row>
    <row r="713" spans="1:6" x14ac:dyDescent="0.2">
      <c r="A713">
        <v>70.800000000000011</v>
      </c>
      <c r="B713">
        <v>0.03</v>
      </c>
      <c r="E713">
        <v>141.60000000000002</v>
      </c>
      <c r="F713">
        <v>0.1</v>
      </c>
    </row>
    <row r="714" spans="1:6" x14ac:dyDescent="0.2">
      <c r="A714">
        <v>70.899999999999977</v>
      </c>
      <c r="B714">
        <v>0.03</v>
      </c>
      <c r="E714">
        <v>141.80000000000001</v>
      </c>
      <c r="F714">
        <v>0.1</v>
      </c>
    </row>
    <row r="715" spans="1:6" x14ac:dyDescent="0.2">
      <c r="A715">
        <v>71</v>
      </c>
      <c r="B715">
        <v>0.03</v>
      </c>
      <c r="E715">
        <v>142</v>
      </c>
      <c r="F715">
        <v>0.1</v>
      </c>
    </row>
    <row r="716" spans="1:6" x14ac:dyDescent="0.2">
      <c r="A716">
        <v>71.100000000000023</v>
      </c>
      <c r="B716">
        <v>0.03</v>
      </c>
      <c r="E716">
        <v>142.19999999999999</v>
      </c>
      <c r="F716">
        <v>0.1</v>
      </c>
    </row>
    <row r="717" spans="1:6" x14ac:dyDescent="0.2">
      <c r="A717">
        <v>71.199999999999989</v>
      </c>
      <c r="B717">
        <v>0.03</v>
      </c>
      <c r="E717">
        <v>142.39999999999998</v>
      </c>
      <c r="F717">
        <v>0.1</v>
      </c>
    </row>
    <row r="718" spans="1:6" x14ac:dyDescent="0.2">
      <c r="A718">
        <v>71.300000000000011</v>
      </c>
      <c r="B718">
        <v>0.03</v>
      </c>
      <c r="E718">
        <v>142.60000000000002</v>
      </c>
      <c r="F718">
        <v>0.1</v>
      </c>
    </row>
    <row r="719" spans="1:6" x14ac:dyDescent="0.2">
      <c r="A719">
        <v>71.399999999999977</v>
      </c>
      <c r="B719">
        <v>0.03</v>
      </c>
      <c r="E719">
        <v>142.80000000000001</v>
      </c>
      <c r="F719">
        <v>0.1</v>
      </c>
    </row>
    <row r="720" spans="1:6" x14ac:dyDescent="0.2">
      <c r="A720">
        <v>71.5</v>
      </c>
      <c r="B720">
        <v>0.03</v>
      </c>
      <c r="E720">
        <v>143</v>
      </c>
      <c r="F720">
        <v>0.1</v>
      </c>
    </row>
    <row r="721" spans="1:6" x14ac:dyDescent="0.2">
      <c r="A721">
        <v>71.600000000000023</v>
      </c>
      <c r="B721">
        <v>0.03</v>
      </c>
      <c r="E721">
        <v>143.19999999999999</v>
      </c>
      <c r="F721">
        <v>0.1</v>
      </c>
    </row>
    <row r="722" spans="1:6" x14ac:dyDescent="0.2">
      <c r="A722">
        <v>71.699999999999989</v>
      </c>
      <c r="B722">
        <v>0.03</v>
      </c>
      <c r="E722">
        <v>143.39999999999998</v>
      </c>
      <c r="F722">
        <v>0.1</v>
      </c>
    </row>
    <row r="723" spans="1:6" x14ac:dyDescent="0.2">
      <c r="A723">
        <v>71.800000000000011</v>
      </c>
      <c r="B723">
        <v>0.03</v>
      </c>
      <c r="E723">
        <v>143.60000000000002</v>
      </c>
      <c r="F723">
        <v>0.1</v>
      </c>
    </row>
    <row r="724" spans="1:6" x14ac:dyDescent="0.2">
      <c r="A724">
        <v>71.899999999999977</v>
      </c>
      <c r="B724">
        <v>0.03</v>
      </c>
      <c r="E724">
        <v>143.80000000000001</v>
      </c>
      <c r="F724">
        <v>0.1</v>
      </c>
    </row>
    <row r="725" spans="1:6" x14ac:dyDescent="0.2">
      <c r="A725">
        <v>72</v>
      </c>
      <c r="B725">
        <v>0.03</v>
      </c>
      <c r="E725">
        <v>144</v>
      </c>
      <c r="F725">
        <v>0.1</v>
      </c>
    </row>
    <row r="726" spans="1:6" x14ac:dyDescent="0.2">
      <c r="A726">
        <v>72.100000000000023</v>
      </c>
      <c r="B726">
        <v>0.03</v>
      </c>
      <c r="E726">
        <v>144.19999999999999</v>
      </c>
      <c r="F726">
        <v>-0.1</v>
      </c>
    </row>
    <row r="727" spans="1:6" x14ac:dyDescent="0.2">
      <c r="A727">
        <v>72.199999999999989</v>
      </c>
      <c r="B727">
        <v>-0.03</v>
      </c>
      <c r="E727">
        <v>144.39999999999998</v>
      </c>
      <c r="F727">
        <v>-0.1</v>
      </c>
    </row>
    <row r="728" spans="1:6" x14ac:dyDescent="0.2">
      <c r="A728">
        <v>72.300000000000011</v>
      </c>
      <c r="B728">
        <v>-0.03</v>
      </c>
      <c r="E728">
        <v>144.60000000000002</v>
      </c>
      <c r="F728">
        <v>-0.1</v>
      </c>
    </row>
    <row r="729" spans="1:6" x14ac:dyDescent="0.2">
      <c r="A729">
        <v>72.399999999999977</v>
      </c>
      <c r="B729">
        <v>-0.03</v>
      </c>
      <c r="E729">
        <v>144.80000000000001</v>
      </c>
      <c r="F729">
        <v>-0.1</v>
      </c>
    </row>
    <row r="730" spans="1:6" x14ac:dyDescent="0.2">
      <c r="A730">
        <v>72.5</v>
      </c>
      <c r="B730">
        <v>-0.03</v>
      </c>
      <c r="E730">
        <v>145</v>
      </c>
      <c r="F730">
        <v>-0.1</v>
      </c>
    </row>
    <row r="731" spans="1:6" x14ac:dyDescent="0.2">
      <c r="A731">
        <v>72.600000000000023</v>
      </c>
      <c r="B731">
        <v>-0.03</v>
      </c>
      <c r="E731">
        <v>145.19999999999999</v>
      </c>
      <c r="F731">
        <v>-0.1</v>
      </c>
    </row>
    <row r="732" spans="1:6" x14ac:dyDescent="0.2">
      <c r="A732">
        <v>72.699999999999989</v>
      </c>
      <c r="B732">
        <v>-0.03</v>
      </c>
      <c r="E732">
        <v>145.39999999999998</v>
      </c>
      <c r="F732">
        <v>-0.1</v>
      </c>
    </row>
    <row r="733" spans="1:6" x14ac:dyDescent="0.2">
      <c r="A733">
        <v>72.800000000000011</v>
      </c>
      <c r="B733">
        <v>-0.03</v>
      </c>
      <c r="E733">
        <v>145.60000000000002</v>
      </c>
      <c r="F733">
        <v>-0.1</v>
      </c>
    </row>
    <row r="734" spans="1:6" x14ac:dyDescent="0.2">
      <c r="A734">
        <v>72.899999999999977</v>
      </c>
      <c r="B734">
        <v>-0.03</v>
      </c>
      <c r="E734">
        <v>145.80000000000001</v>
      </c>
      <c r="F734">
        <v>-0.1</v>
      </c>
    </row>
    <row r="735" spans="1:6" x14ac:dyDescent="0.2">
      <c r="A735">
        <v>73</v>
      </c>
      <c r="B735">
        <v>-0.03</v>
      </c>
      <c r="E735">
        <v>146</v>
      </c>
      <c r="F735">
        <v>-0.1</v>
      </c>
    </row>
    <row r="736" spans="1:6" x14ac:dyDescent="0.2">
      <c r="A736">
        <v>73.100000000000023</v>
      </c>
      <c r="B736">
        <v>-0.03</v>
      </c>
      <c r="E736">
        <v>146.19999999999999</v>
      </c>
      <c r="F736">
        <v>-0.1</v>
      </c>
    </row>
    <row r="737" spans="1:6" x14ac:dyDescent="0.2">
      <c r="A737">
        <v>73.199999999999989</v>
      </c>
      <c r="B737">
        <v>-0.03</v>
      </c>
      <c r="E737">
        <v>146.39999999999998</v>
      </c>
      <c r="F737">
        <v>-0.1</v>
      </c>
    </row>
    <row r="738" spans="1:6" x14ac:dyDescent="0.2">
      <c r="A738">
        <v>73.300000000000011</v>
      </c>
      <c r="B738">
        <v>-0.03</v>
      </c>
      <c r="E738">
        <v>146.60000000000002</v>
      </c>
      <c r="F738">
        <v>-0.1</v>
      </c>
    </row>
    <row r="739" spans="1:6" x14ac:dyDescent="0.2">
      <c r="A739">
        <v>73.399999999999977</v>
      </c>
      <c r="B739">
        <v>-0.03</v>
      </c>
      <c r="E739">
        <v>146.80000000000001</v>
      </c>
      <c r="F739">
        <v>-0.1</v>
      </c>
    </row>
    <row r="740" spans="1:6" x14ac:dyDescent="0.2">
      <c r="A740">
        <v>73.5</v>
      </c>
      <c r="B740">
        <v>-0.03</v>
      </c>
      <c r="E740">
        <v>147</v>
      </c>
      <c r="F740">
        <v>-0.1</v>
      </c>
    </row>
    <row r="741" spans="1:6" x14ac:dyDescent="0.2">
      <c r="A741">
        <v>73.600000000000023</v>
      </c>
      <c r="B741">
        <v>-0.03</v>
      </c>
      <c r="E741">
        <v>147.19999999999999</v>
      </c>
      <c r="F741">
        <v>-0.1</v>
      </c>
    </row>
    <row r="742" spans="1:6" x14ac:dyDescent="0.2">
      <c r="A742">
        <v>73.699999999999989</v>
      </c>
      <c r="B742">
        <v>-0.03</v>
      </c>
      <c r="E742">
        <v>147.39999999999998</v>
      </c>
      <c r="F742">
        <v>-0.1</v>
      </c>
    </row>
    <row r="743" spans="1:6" x14ac:dyDescent="0.2">
      <c r="A743">
        <v>73.800000000000011</v>
      </c>
      <c r="B743">
        <v>-0.03</v>
      </c>
      <c r="E743">
        <v>147.60000000000002</v>
      </c>
      <c r="F743">
        <v>-0.1</v>
      </c>
    </row>
    <row r="744" spans="1:6" x14ac:dyDescent="0.2">
      <c r="A744">
        <v>73.899999999999977</v>
      </c>
      <c r="B744">
        <v>-0.03</v>
      </c>
      <c r="E744">
        <v>147.80000000000001</v>
      </c>
      <c r="F744">
        <v>-0.1</v>
      </c>
    </row>
    <row r="745" spans="1:6" x14ac:dyDescent="0.2">
      <c r="A745">
        <v>74</v>
      </c>
      <c r="B745">
        <v>-0.03</v>
      </c>
      <c r="E745">
        <v>148</v>
      </c>
      <c r="F745">
        <v>0.1</v>
      </c>
    </row>
    <row r="746" spans="1:6" x14ac:dyDescent="0.2">
      <c r="A746">
        <v>74.100000000000023</v>
      </c>
      <c r="B746">
        <v>0.03</v>
      </c>
      <c r="E746">
        <v>148.19999999999999</v>
      </c>
      <c r="F746">
        <v>0.1</v>
      </c>
    </row>
    <row r="747" spans="1:6" x14ac:dyDescent="0.2">
      <c r="A747">
        <v>74.199999999999989</v>
      </c>
      <c r="B747">
        <v>0.03</v>
      </c>
      <c r="E747">
        <v>148.39999999999998</v>
      </c>
      <c r="F747">
        <v>0.1</v>
      </c>
    </row>
    <row r="748" spans="1:6" x14ac:dyDescent="0.2">
      <c r="A748">
        <v>74.300000000000011</v>
      </c>
      <c r="B748">
        <v>0.03</v>
      </c>
      <c r="E748">
        <v>148.60000000000002</v>
      </c>
      <c r="F748">
        <v>0.1</v>
      </c>
    </row>
    <row r="749" spans="1:6" x14ac:dyDescent="0.2">
      <c r="A749">
        <v>74.399999999999977</v>
      </c>
      <c r="B749">
        <v>0.03</v>
      </c>
      <c r="E749">
        <v>148.80000000000001</v>
      </c>
      <c r="F749">
        <v>0.1</v>
      </c>
    </row>
    <row r="750" spans="1:6" x14ac:dyDescent="0.2">
      <c r="A750">
        <v>74.5</v>
      </c>
      <c r="B750">
        <v>0.03</v>
      </c>
      <c r="E750">
        <v>149</v>
      </c>
      <c r="F750">
        <v>0.1</v>
      </c>
    </row>
    <row r="751" spans="1:6" x14ac:dyDescent="0.2">
      <c r="A751">
        <v>74.600000000000023</v>
      </c>
      <c r="B751">
        <v>0.03</v>
      </c>
      <c r="E751">
        <v>149.19999999999999</v>
      </c>
      <c r="F751">
        <v>0.1</v>
      </c>
    </row>
    <row r="752" spans="1:6" x14ac:dyDescent="0.2">
      <c r="A752">
        <v>74.699999999999989</v>
      </c>
      <c r="B752">
        <v>0.03</v>
      </c>
      <c r="E752">
        <v>149.39999999999998</v>
      </c>
      <c r="F752">
        <v>0.1</v>
      </c>
    </row>
    <row r="753" spans="1:6" x14ac:dyDescent="0.2">
      <c r="A753">
        <v>74.800000000000011</v>
      </c>
      <c r="B753">
        <v>0.03</v>
      </c>
      <c r="E753">
        <v>149.60000000000002</v>
      </c>
      <c r="F753">
        <v>0.1</v>
      </c>
    </row>
    <row r="754" spans="1:6" x14ac:dyDescent="0.2">
      <c r="A754">
        <v>74.899999999999977</v>
      </c>
      <c r="B754">
        <v>0.03</v>
      </c>
      <c r="E754">
        <v>149.80000000000001</v>
      </c>
      <c r="F754">
        <v>0.1</v>
      </c>
    </row>
    <row r="755" spans="1:6" x14ac:dyDescent="0.2">
      <c r="A755">
        <v>75</v>
      </c>
      <c r="B755">
        <v>0.03</v>
      </c>
      <c r="E755">
        <v>150</v>
      </c>
      <c r="F755">
        <v>0.1</v>
      </c>
    </row>
    <row r="756" spans="1:6" x14ac:dyDescent="0.2">
      <c r="A756">
        <v>75.100000000000023</v>
      </c>
      <c r="B756">
        <v>0.03</v>
      </c>
      <c r="E756">
        <v>150.19999999999999</v>
      </c>
      <c r="F756">
        <v>0.1</v>
      </c>
    </row>
    <row r="757" spans="1:6" x14ac:dyDescent="0.2">
      <c r="A757">
        <v>75.199999999999989</v>
      </c>
      <c r="B757">
        <v>0.03</v>
      </c>
      <c r="E757">
        <v>150.39999999999998</v>
      </c>
      <c r="F757">
        <v>0.1</v>
      </c>
    </row>
    <row r="758" spans="1:6" x14ac:dyDescent="0.2">
      <c r="A758">
        <v>75.300000000000011</v>
      </c>
      <c r="B758">
        <v>0.03</v>
      </c>
      <c r="E758">
        <v>150.60000000000002</v>
      </c>
      <c r="F758">
        <v>0.1</v>
      </c>
    </row>
    <row r="759" spans="1:6" x14ac:dyDescent="0.2">
      <c r="A759">
        <v>75.399999999999977</v>
      </c>
      <c r="B759">
        <v>0.03</v>
      </c>
      <c r="E759">
        <v>150.80000000000001</v>
      </c>
      <c r="F759">
        <v>0.1</v>
      </c>
    </row>
    <row r="760" spans="1:6" x14ac:dyDescent="0.2">
      <c r="A760">
        <v>75.5</v>
      </c>
      <c r="B760">
        <v>0.03</v>
      </c>
      <c r="E760">
        <v>151</v>
      </c>
      <c r="F760">
        <v>0.1</v>
      </c>
    </row>
    <row r="761" spans="1:6" x14ac:dyDescent="0.2">
      <c r="A761">
        <v>75.600000000000023</v>
      </c>
      <c r="B761">
        <v>0.03</v>
      </c>
      <c r="E761">
        <v>151.19999999999999</v>
      </c>
      <c r="F761">
        <v>0.1</v>
      </c>
    </row>
    <row r="762" spans="1:6" x14ac:dyDescent="0.2">
      <c r="A762">
        <v>75.699999999999989</v>
      </c>
      <c r="B762">
        <v>0.03</v>
      </c>
      <c r="E762">
        <v>151.39999999999998</v>
      </c>
      <c r="F762">
        <v>0.1</v>
      </c>
    </row>
    <row r="763" spans="1:6" x14ac:dyDescent="0.2">
      <c r="A763">
        <v>75.800000000000011</v>
      </c>
      <c r="B763">
        <v>0.03</v>
      </c>
      <c r="E763">
        <v>151.60000000000002</v>
      </c>
      <c r="F763">
        <v>0.1</v>
      </c>
    </row>
    <row r="764" spans="1:6" x14ac:dyDescent="0.2">
      <c r="A764">
        <v>75.899999999999977</v>
      </c>
      <c r="B764">
        <v>0.03</v>
      </c>
      <c r="E764">
        <v>151.80000000000001</v>
      </c>
      <c r="F764">
        <v>0.1</v>
      </c>
    </row>
    <row r="765" spans="1:6" x14ac:dyDescent="0.2">
      <c r="A765">
        <v>76</v>
      </c>
      <c r="B765">
        <v>0.03</v>
      </c>
      <c r="E765">
        <v>152</v>
      </c>
      <c r="F765">
        <v>0.1</v>
      </c>
    </row>
    <row r="766" spans="1:6" x14ac:dyDescent="0.2">
      <c r="A766">
        <v>76.100000000000023</v>
      </c>
      <c r="B766">
        <v>0.03</v>
      </c>
      <c r="E766">
        <v>152.19999999999999</v>
      </c>
      <c r="F766">
        <v>-0.1</v>
      </c>
    </row>
    <row r="767" spans="1:6" x14ac:dyDescent="0.2">
      <c r="A767">
        <v>76.199999999999989</v>
      </c>
      <c r="B767">
        <v>-0.03</v>
      </c>
      <c r="E767">
        <v>152.39999999999998</v>
      </c>
      <c r="F767">
        <v>-0.1</v>
      </c>
    </row>
    <row r="768" spans="1:6" x14ac:dyDescent="0.2">
      <c r="A768">
        <v>76.300000000000011</v>
      </c>
      <c r="B768">
        <v>-0.03</v>
      </c>
      <c r="E768">
        <v>152.60000000000002</v>
      </c>
      <c r="F768">
        <v>-0.1</v>
      </c>
    </row>
    <row r="769" spans="1:6" x14ac:dyDescent="0.2">
      <c r="A769">
        <v>76.399999999999977</v>
      </c>
      <c r="B769">
        <v>-0.03</v>
      </c>
      <c r="E769">
        <v>152.80000000000001</v>
      </c>
      <c r="F769">
        <v>-0.1</v>
      </c>
    </row>
    <row r="770" spans="1:6" x14ac:dyDescent="0.2">
      <c r="A770">
        <v>76.5</v>
      </c>
      <c r="B770">
        <v>-0.03</v>
      </c>
      <c r="E770">
        <v>153</v>
      </c>
      <c r="F770">
        <v>-0.1</v>
      </c>
    </row>
    <row r="771" spans="1:6" x14ac:dyDescent="0.2">
      <c r="A771">
        <v>76.600000000000023</v>
      </c>
      <c r="B771">
        <v>-0.03</v>
      </c>
      <c r="E771">
        <v>153.19999999999999</v>
      </c>
      <c r="F771">
        <v>-0.1</v>
      </c>
    </row>
    <row r="772" spans="1:6" x14ac:dyDescent="0.2">
      <c r="A772">
        <v>76.699999999999989</v>
      </c>
      <c r="B772">
        <v>-0.03</v>
      </c>
      <c r="E772">
        <v>153.39999999999998</v>
      </c>
      <c r="F772">
        <v>-0.1</v>
      </c>
    </row>
    <row r="773" spans="1:6" x14ac:dyDescent="0.2">
      <c r="A773">
        <v>76.800000000000011</v>
      </c>
      <c r="B773">
        <v>-0.03</v>
      </c>
      <c r="E773">
        <v>153.60000000000002</v>
      </c>
      <c r="F773">
        <v>-0.1</v>
      </c>
    </row>
    <row r="774" spans="1:6" x14ac:dyDescent="0.2">
      <c r="A774">
        <v>76.899999999999977</v>
      </c>
      <c r="B774">
        <v>-0.03</v>
      </c>
      <c r="E774">
        <v>153.80000000000001</v>
      </c>
      <c r="F774">
        <v>-0.1</v>
      </c>
    </row>
    <row r="775" spans="1:6" x14ac:dyDescent="0.2">
      <c r="A775">
        <v>77</v>
      </c>
      <c r="B775">
        <v>-0.03</v>
      </c>
      <c r="E775">
        <v>154</v>
      </c>
      <c r="F775">
        <v>-0.1</v>
      </c>
    </row>
    <row r="776" spans="1:6" x14ac:dyDescent="0.2">
      <c r="A776">
        <v>77.100000000000023</v>
      </c>
      <c r="B776">
        <v>-0.03</v>
      </c>
      <c r="E776">
        <v>154.19999999999999</v>
      </c>
      <c r="F776">
        <v>-0.1</v>
      </c>
    </row>
    <row r="777" spans="1:6" x14ac:dyDescent="0.2">
      <c r="A777">
        <v>77.199999999999989</v>
      </c>
      <c r="B777">
        <v>-0.03</v>
      </c>
      <c r="E777">
        <v>154.39999999999998</v>
      </c>
      <c r="F777">
        <v>-0.1</v>
      </c>
    </row>
    <row r="778" spans="1:6" x14ac:dyDescent="0.2">
      <c r="A778">
        <v>77.300000000000011</v>
      </c>
      <c r="B778">
        <v>-0.03</v>
      </c>
      <c r="E778">
        <v>154.60000000000002</v>
      </c>
      <c r="F778">
        <v>-0.1</v>
      </c>
    </row>
    <row r="779" spans="1:6" x14ac:dyDescent="0.2">
      <c r="A779">
        <v>77.399999999999977</v>
      </c>
      <c r="B779">
        <v>-0.03</v>
      </c>
      <c r="E779">
        <v>154.80000000000001</v>
      </c>
      <c r="F779">
        <v>-0.1</v>
      </c>
    </row>
    <row r="780" spans="1:6" x14ac:dyDescent="0.2">
      <c r="A780">
        <v>77.5</v>
      </c>
      <c r="B780">
        <v>-0.03</v>
      </c>
      <c r="E780">
        <v>155</v>
      </c>
      <c r="F780">
        <v>-0.1</v>
      </c>
    </row>
    <row r="781" spans="1:6" x14ac:dyDescent="0.2">
      <c r="A781">
        <v>77.600000000000023</v>
      </c>
      <c r="B781">
        <v>-0.03</v>
      </c>
      <c r="E781">
        <v>155.19999999999999</v>
      </c>
      <c r="F781">
        <v>-0.1</v>
      </c>
    </row>
    <row r="782" spans="1:6" x14ac:dyDescent="0.2">
      <c r="A782">
        <v>77.699999999999989</v>
      </c>
      <c r="B782">
        <v>-0.03</v>
      </c>
      <c r="E782">
        <v>155.39999999999998</v>
      </c>
      <c r="F782">
        <v>-0.1</v>
      </c>
    </row>
    <row r="783" spans="1:6" x14ac:dyDescent="0.2">
      <c r="A783">
        <v>77.800000000000011</v>
      </c>
      <c r="B783">
        <v>-0.03</v>
      </c>
      <c r="E783">
        <v>155.60000000000002</v>
      </c>
      <c r="F783">
        <v>-0.1</v>
      </c>
    </row>
    <row r="784" spans="1:6" x14ac:dyDescent="0.2">
      <c r="A784">
        <v>77.899999999999977</v>
      </c>
      <c r="B784">
        <v>-0.03</v>
      </c>
      <c r="E784">
        <v>155.80000000000001</v>
      </c>
      <c r="F784">
        <v>-0.1</v>
      </c>
    </row>
    <row r="785" spans="1:6" x14ac:dyDescent="0.2">
      <c r="A785">
        <v>78</v>
      </c>
      <c r="B785">
        <v>-0.03</v>
      </c>
      <c r="E785">
        <v>156</v>
      </c>
      <c r="F785">
        <v>0.1</v>
      </c>
    </row>
    <row r="786" spans="1:6" x14ac:dyDescent="0.2">
      <c r="A786">
        <v>78.100000000000023</v>
      </c>
      <c r="B786">
        <v>0.03</v>
      </c>
      <c r="E786">
        <v>156.19999999999999</v>
      </c>
      <c r="F786">
        <v>0.1</v>
      </c>
    </row>
    <row r="787" spans="1:6" x14ac:dyDescent="0.2">
      <c r="A787">
        <v>78.199999999999989</v>
      </c>
      <c r="B787">
        <v>0.03</v>
      </c>
      <c r="E787">
        <v>156.39999999999998</v>
      </c>
      <c r="F787">
        <v>0.1</v>
      </c>
    </row>
    <row r="788" spans="1:6" x14ac:dyDescent="0.2">
      <c r="A788">
        <v>78.300000000000011</v>
      </c>
      <c r="B788">
        <v>0.03</v>
      </c>
      <c r="E788">
        <v>156.60000000000002</v>
      </c>
      <c r="F788">
        <v>0.1</v>
      </c>
    </row>
    <row r="789" spans="1:6" x14ac:dyDescent="0.2">
      <c r="A789">
        <v>78.399999999999977</v>
      </c>
      <c r="B789">
        <v>0.03</v>
      </c>
      <c r="E789">
        <v>156.80000000000001</v>
      </c>
      <c r="F789">
        <v>0.1</v>
      </c>
    </row>
    <row r="790" spans="1:6" x14ac:dyDescent="0.2">
      <c r="A790">
        <v>78.5</v>
      </c>
      <c r="B790">
        <v>0.03</v>
      </c>
      <c r="E790">
        <v>157</v>
      </c>
      <c r="F790">
        <v>0.1</v>
      </c>
    </row>
    <row r="791" spans="1:6" x14ac:dyDescent="0.2">
      <c r="A791">
        <v>78.600000000000023</v>
      </c>
      <c r="B791">
        <v>0.03</v>
      </c>
      <c r="E791">
        <v>157.19999999999999</v>
      </c>
      <c r="F791">
        <v>0.1</v>
      </c>
    </row>
    <row r="792" spans="1:6" x14ac:dyDescent="0.2">
      <c r="A792">
        <v>78.699999999999989</v>
      </c>
      <c r="B792">
        <v>0.03</v>
      </c>
      <c r="E792">
        <v>157.39999999999998</v>
      </c>
      <c r="F792">
        <v>0.1</v>
      </c>
    </row>
    <row r="793" spans="1:6" x14ac:dyDescent="0.2">
      <c r="A793">
        <v>78.800000000000011</v>
      </c>
      <c r="B793">
        <v>0.03</v>
      </c>
      <c r="E793">
        <v>157.60000000000002</v>
      </c>
      <c r="F793">
        <v>0.1</v>
      </c>
    </row>
    <row r="794" spans="1:6" x14ac:dyDescent="0.2">
      <c r="A794">
        <v>78.899999999999977</v>
      </c>
      <c r="B794">
        <v>0.03</v>
      </c>
      <c r="E794">
        <v>157.80000000000001</v>
      </c>
      <c r="F794">
        <v>0.1</v>
      </c>
    </row>
    <row r="795" spans="1:6" x14ac:dyDescent="0.2">
      <c r="A795">
        <v>79</v>
      </c>
      <c r="B795">
        <v>0.03</v>
      </c>
      <c r="E795">
        <v>158</v>
      </c>
      <c r="F795">
        <v>0.1</v>
      </c>
    </row>
    <row r="796" spans="1:6" x14ac:dyDescent="0.2">
      <c r="A796">
        <v>79.100000000000023</v>
      </c>
      <c r="B796">
        <v>0.03</v>
      </c>
      <c r="E796">
        <v>158.19999999999999</v>
      </c>
      <c r="F796">
        <v>0.1</v>
      </c>
    </row>
    <row r="797" spans="1:6" x14ac:dyDescent="0.2">
      <c r="A797">
        <v>79.199999999999989</v>
      </c>
      <c r="B797">
        <v>0.03</v>
      </c>
      <c r="E797">
        <v>158.39999999999998</v>
      </c>
      <c r="F797">
        <v>0.1</v>
      </c>
    </row>
    <row r="798" spans="1:6" x14ac:dyDescent="0.2">
      <c r="A798">
        <v>79.300000000000011</v>
      </c>
      <c r="B798">
        <v>0.03</v>
      </c>
      <c r="E798">
        <v>158.60000000000002</v>
      </c>
      <c r="F798">
        <v>0.1</v>
      </c>
    </row>
    <row r="799" spans="1:6" x14ac:dyDescent="0.2">
      <c r="A799">
        <v>79.399999999999977</v>
      </c>
      <c r="B799">
        <v>0.03</v>
      </c>
      <c r="E799">
        <v>158.80000000000001</v>
      </c>
      <c r="F799">
        <v>0.1</v>
      </c>
    </row>
    <row r="800" spans="1:6" x14ac:dyDescent="0.2">
      <c r="A800">
        <v>79.5</v>
      </c>
      <c r="B800">
        <v>0.03</v>
      </c>
      <c r="E800">
        <v>159</v>
      </c>
      <c r="F800">
        <v>0.1</v>
      </c>
    </row>
    <row r="801" spans="1:6" x14ac:dyDescent="0.2">
      <c r="A801">
        <v>79.600000000000023</v>
      </c>
      <c r="B801">
        <v>0.03</v>
      </c>
      <c r="E801">
        <v>159.19999999999999</v>
      </c>
      <c r="F801">
        <v>0.1</v>
      </c>
    </row>
    <row r="802" spans="1:6" x14ac:dyDescent="0.2">
      <c r="A802">
        <v>79.699999999999989</v>
      </c>
      <c r="B802">
        <v>0.03</v>
      </c>
      <c r="E802">
        <v>159.39999999999998</v>
      </c>
      <c r="F802">
        <v>0.1</v>
      </c>
    </row>
    <row r="803" spans="1:6" x14ac:dyDescent="0.2">
      <c r="A803">
        <v>79.800000000000011</v>
      </c>
      <c r="B803">
        <v>0.03</v>
      </c>
      <c r="E803">
        <v>159.60000000000002</v>
      </c>
      <c r="F803">
        <v>0.1</v>
      </c>
    </row>
    <row r="804" spans="1:6" x14ac:dyDescent="0.2">
      <c r="A804">
        <v>79.899999999999977</v>
      </c>
      <c r="B804">
        <v>0.03</v>
      </c>
      <c r="E804">
        <v>159.80000000000001</v>
      </c>
      <c r="F804">
        <v>0.1</v>
      </c>
    </row>
    <row r="805" spans="1:6" x14ac:dyDescent="0.2">
      <c r="A805">
        <v>80</v>
      </c>
      <c r="B805">
        <v>0.03</v>
      </c>
      <c r="E805">
        <v>160</v>
      </c>
      <c r="F805">
        <v>0.1</v>
      </c>
    </row>
    <row r="806" spans="1:6" x14ac:dyDescent="0.2">
      <c r="A806">
        <v>80.100000000000023</v>
      </c>
      <c r="B806">
        <v>0.03</v>
      </c>
      <c r="E806">
        <v>160.19999999999999</v>
      </c>
      <c r="F806">
        <v>-0.1</v>
      </c>
    </row>
    <row r="807" spans="1:6" x14ac:dyDescent="0.2">
      <c r="A807">
        <v>80.199999999999989</v>
      </c>
      <c r="B807">
        <v>-0.03</v>
      </c>
      <c r="E807">
        <v>160.39999999999998</v>
      </c>
      <c r="F807">
        <v>-0.1</v>
      </c>
    </row>
    <row r="808" spans="1:6" x14ac:dyDescent="0.2">
      <c r="A808">
        <v>80.300000000000011</v>
      </c>
      <c r="B808">
        <v>-0.03</v>
      </c>
      <c r="E808">
        <v>160.60000000000002</v>
      </c>
      <c r="F808">
        <v>-0.1</v>
      </c>
    </row>
    <row r="809" spans="1:6" x14ac:dyDescent="0.2">
      <c r="A809">
        <v>80.399999999999977</v>
      </c>
      <c r="B809">
        <v>-0.03</v>
      </c>
      <c r="E809">
        <v>160.80000000000001</v>
      </c>
      <c r="F809">
        <v>-0.1</v>
      </c>
    </row>
    <row r="810" spans="1:6" x14ac:dyDescent="0.2">
      <c r="A810">
        <v>80.5</v>
      </c>
      <c r="B810">
        <v>-0.03</v>
      </c>
      <c r="E810">
        <v>161</v>
      </c>
      <c r="F810">
        <v>-0.1</v>
      </c>
    </row>
    <row r="811" spans="1:6" x14ac:dyDescent="0.2">
      <c r="A811">
        <v>80.600000000000023</v>
      </c>
      <c r="B811">
        <v>-0.03</v>
      </c>
      <c r="E811">
        <v>161.19999999999999</v>
      </c>
      <c r="F811">
        <v>-0.1</v>
      </c>
    </row>
    <row r="812" spans="1:6" x14ac:dyDescent="0.2">
      <c r="A812">
        <v>80.699999999999989</v>
      </c>
      <c r="B812">
        <v>-0.03</v>
      </c>
      <c r="E812">
        <v>161.39999999999998</v>
      </c>
      <c r="F812">
        <v>-0.1</v>
      </c>
    </row>
    <row r="813" spans="1:6" x14ac:dyDescent="0.2">
      <c r="A813">
        <v>80.800000000000011</v>
      </c>
      <c r="B813">
        <v>-0.03</v>
      </c>
      <c r="E813">
        <v>161.60000000000002</v>
      </c>
      <c r="F813">
        <v>-0.1</v>
      </c>
    </row>
    <row r="814" spans="1:6" x14ac:dyDescent="0.2">
      <c r="A814">
        <v>80.899999999999977</v>
      </c>
      <c r="B814">
        <v>-0.03</v>
      </c>
      <c r="E814">
        <v>161.80000000000001</v>
      </c>
      <c r="F814">
        <v>-0.1</v>
      </c>
    </row>
    <row r="815" spans="1:6" x14ac:dyDescent="0.2">
      <c r="A815">
        <v>81</v>
      </c>
      <c r="B815">
        <v>-0.03</v>
      </c>
      <c r="E815">
        <v>162</v>
      </c>
      <c r="F815">
        <v>-0.1</v>
      </c>
    </row>
    <row r="816" spans="1:6" x14ac:dyDescent="0.2">
      <c r="A816">
        <v>81.100000000000023</v>
      </c>
      <c r="B816">
        <v>-0.03</v>
      </c>
      <c r="E816">
        <v>162.19999999999999</v>
      </c>
      <c r="F816">
        <v>-0.1</v>
      </c>
    </row>
    <row r="817" spans="1:6" x14ac:dyDescent="0.2">
      <c r="A817">
        <v>81.199999999999989</v>
      </c>
      <c r="B817">
        <v>-0.03</v>
      </c>
      <c r="E817">
        <v>162.39999999999998</v>
      </c>
      <c r="F817">
        <v>-0.1</v>
      </c>
    </row>
    <row r="818" spans="1:6" x14ac:dyDescent="0.2">
      <c r="A818">
        <v>81.300000000000011</v>
      </c>
      <c r="B818">
        <v>-0.03</v>
      </c>
      <c r="E818">
        <v>162.60000000000002</v>
      </c>
      <c r="F818">
        <v>-0.1</v>
      </c>
    </row>
    <row r="819" spans="1:6" x14ac:dyDescent="0.2">
      <c r="A819">
        <v>81.399999999999977</v>
      </c>
      <c r="B819">
        <v>-0.03</v>
      </c>
      <c r="E819">
        <v>162.80000000000001</v>
      </c>
      <c r="F819">
        <v>-0.1</v>
      </c>
    </row>
    <row r="820" spans="1:6" x14ac:dyDescent="0.2">
      <c r="A820">
        <v>81.5</v>
      </c>
      <c r="B820">
        <v>-0.03</v>
      </c>
      <c r="E820">
        <v>163</v>
      </c>
      <c r="F820">
        <v>-0.1</v>
      </c>
    </row>
    <row r="821" spans="1:6" x14ac:dyDescent="0.2">
      <c r="A821">
        <v>81.600000000000023</v>
      </c>
      <c r="B821">
        <v>-0.03</v>
      </c>
      <c r="E821">
        <v>163.19999999999999</v>
      </c>
      <c r="F821">
        <v>-0.1</v>
      </c>
    </row>
    <row r="822" spans="1:6" x14ac:dyDescent="0.2">
      <c r="A822">
        <v>81.699999999999989</v>
      </c>
      <c r="B822">
        <v>-0.03</v>
      </c>
      <c r="E822">
        <v>163.39999999999998</v>
      </c>
      <c r="F822">
        <v>-0.1</v>
      </c>
    </row>
    <row r="823" spans="1:6" x14ac:dyDescent="0.2">
      <c r="A823">
        <v>81.800000000000011</v>
      </c>
      <c r="B823">
        <v>-0.03</v>
      </c>
      <c r="E823">
        <v>163.60000000000002</v>
      </c>
      <c r="F823">
        <v>-0.1</v>
      </c>
    </row>
    <row r="824" spans="1:6" x14ac:dyDescent="0.2">
      <c r="A824">
        <v>81.899999999999977</v>
      </c>
      <c r="B824">
        <v>-0.03</v>
      </c>
      <c r="E824">
        <v>163.80000000000001</v>
      </c>
      <c r="F824">
        <v>-0.1</v>
      </c>
    </row>
    <row r="825" spans="1:6" x14ac:dyDescent="0.2">
      <c r="A825">
        <v>82</v>
      </c>
      <c r="B825">
        <v>-0.03</v>
      </c>
      <c r="E825">
        <v>164</v>
      </c>
      <c r="F825">
        <v>0.1</v>
      </c>
    </row>
    <row r="826" spans="1:6" x14ac:dyDescent="0.2">
      <c r="A826">
        <v>82.100000000000023</v>
      </c>
      <c r="B826">
        <v>0.03</v>
      </c>
      <c r="E826">
        <v>164.2</v>
      </c>
      <c r="F826">
        <v>0.1</v>
      </c>
    </row>
    <row r="827" spans="1:6" x14ac:dyDescent="0.2">
      <c r="A827">
        <v>82.199999999999989</v>
      </c>
      <c r="B827">
        <v>0.03</v>
      </c>
      <c r="E827">
        <v>164.39999999999998</v>
      </c>
      <c r="F827">
        <v>0.1</v>
      </c>
    </row>
    <row r="828" spans="1:6" x14ac:dyDescent="0.2">
      <c r="A828">
        <v>82.300000000000011</v>
      </c>
      <c r="B828">
        <v>0.03</v>
      </c>
      <c r="E828">
        <v>164.60000000000002</v>
      </c>
      <c r="F828">
        <v>0.1</v>
      </c>
    </row>
    <row r="829" spans="1:6" x14ac:dyDescent="0.2">
      <c r="A829">
        <v>82.399999999999977</v>
      </c>
      <c r="B829">
        <v>0.03</v>
      </c>
      <c r="E829">
        <v>164.8</v>
      </c>
      <c r="F829">
        <v>0.1</v>
      </c>
    </row>
    <row r="830" spans="1:6" x14ac:dyDescent="0.2">
      <c r="A830">
        <v>82.5</v>
      </c>
      <c r="B830">
        <v>0.03</v>
      </c>
      <c r="E830">
        <v>165</v>
      </c>
      <c r="F830">
        <v>0.1</v>
      </c>
    </row>
    <row r="831" spans="1:6" x14ac:dyDescent="0.2">
      <c r="A831">
        <v>82.600000000000023</v>
      </c>
      <c r="B831">
        <v>0.03</v>
      </c>
      <c r="E831">
        <v>165.2</v>
      </c>
      <c r="F831">
        <v>0.1</v>
      </c>
    </row>
    <row r="832" spans="1:6" x14ac:dyDescent="0.2">
      <c r="A832">
        <v>82.699999999999989</v>
      </c>
      <c r="B832">
        <v>0.03</v>
      </c>
      <c r="E832">
        <v>165.39999999999998</v>
      </c>
      <c r="F832">
        <v>0.1</v>
      </c>
    </row>
    <row r="833" spans="1:6" x14ac:dyDescent="0.2">
      <c r="A833">
        <v>82.800000000000011</v>
      </c>
      <c r="B833">
        <v>0.03</v>
      </c>
      <c r="E833">
        <v>165.60000000000002</v>
      </c>
      <c r="F833">
        <v>0.1</v>
      </c>
    </row>
    <row r="834" spans="1:6" x14ac:dyDescent="0.2">
      <c r="A834">
        <v>82.899999999999977</v>
      </c>
      <c r="B834">
        <v>0.03</v>
      </c>
      <c r="E834">
        <v>165.8</v>
      </c>
      <c r="F834">
        <v>0.1</v>
      </c>
    </row>
    <row r="835" spans="1:6" x14ac:dyDescent="0.2">
      <c r="A835">
        <v>83</v>
      </c>
      <c r="B835">
        <v>0.03</v>
      </c>
      <c r="E835">
        <v>166</v>
      </c>
      <c r="F835">
        <v>0.1</v>
      </c>
    </row>
    <row r="836" spans="1:6" x14ac:dyDescent="0.2">
      <c r="A836">
        <v>83.100000000000023</v>
      </c>
      <c r="B836">
        <v>0.03</v>
      </c>
      <c r="E836">
        <v>166.2</v>
      </c>
      <c r="F836">
        <v>0.1</v>
      </c>
    </row>
    <row r="837" spans="1:6" x14ac:dyDescent="0.2">
      <c r="A837">
        <v>83.199999999999989</v>
      </c>
      <c r="B837">
        <v>0.03</v>
      </c>
      <c r="E837">
        <v>166.39999999999998</v>
      </c>
      <c r="F837">
        <v>0.1</v>
      </c>
    </row>
    <row r="838" spans="1:6" x14ac:dyDescent="0.2">
      <c r="A838">
        <v>83.300000000000011</v>
      </c>
      <c r="B838">
        <v>0.03</v>
      </c>
      <c r="E838">
        <v>166.60000000000002</v>
      </c>
      <c r="F838">
        <v>0.1</v>
      </c>
    </row>
    <row r="839" spans="1:6" x14ac:dyDescent="0.2">
      <c r="A839">
        <v>83.399999999999977</v>
      </c>
      <c r="B839">
        <v>0.03</v>
      </c>
      <c r="E839">
        <v>166.8</v>
      </c>
      <c r="F839">
        <v>0.1</v>
      </c>
    </row>
    <row r="840" spans="1:6" x14ac:dyDescent="0.2">
      <c r="A840">
        <v>83.5</v>
      </c>
      <c r="B840">
        <v>0.03</v>
      </c>
      <c r="E840">
        <v>167</v>
      </c>
      <c r="F840">
        <v>0.1</v>
      </c>
    </row>
    <row r="841" spans="1:6" x14ac:dyDescent="0.2">
      <c r="A841">
        <v>83.600000000000023</v>
      </c>
      <c r="B841">
        <v>0.03</v>
      </c>
      <c r="E841">
        <v>167.2</v>
      </c>
      <c r="F841">
        <v>0.1</v>
      </c>
    </row>
    <row r="842" spans="1:6" x14ac:dyDescent="0.2">
      <c r="A842">
        <v>83.699999999999989</v>
      </c>
      <c r="B842">
        <v>0.03</v>
      </c>
      <c r="E842">
        <v>167.39999999999998</v>
      </c>
      <c r="F842">
        <v>0.1</v>
      </c>
    </row>
    <row r="843" spans="1:6" x14ac:dyDescent="0.2">
      <c r="A843">
        <v>83.800000000000011</v>
      </c>
      <c r="B843">
        <v>0.03</v>
      </c>
      <c r="E843">
        <v>167.60000000000002</v>
      </c>
      <c r="F843">
        <v>0.1</v>
      </c>
    </row>
    <row r="844" spans="1:6" x14ac:dyDescent="0.2">
      <c r="A844">
        <v>83.899999999999977</v>
      </c>
      <c r="B844">
        <v>0.03</v>
      </c>
      <c r="E844">
        <v>167.8</v>
      </c>
      <c r="F844">
        <v>0.1</v>
      </c>
    </row>
    <row r="845" spans="1:6" x14ac:dyDescent="0.2">
      <c r="A845">
        <v>84</v>
      </c>
      <c r="B845">
        <v>0.03</v>
      </c>
      <c r="E845">
        <v>168</v>
      </c>
      <c r="F845">
        <v>0.1</v>
      </c>
    </row>
    <row r="846" spans="1:6" x14ac:dyDescent="0.2">
      <c r="A846">
        <v>84.100000000000023</v>
      </c>
      <c r="B846">
        <v>0.03</v>
      </c>
      <c r="E846">
        <v>168.2</v>
      </c>
      <c r="F846">
        <v>-0.1</v>
      </c>
    </row>
    <row r="847" spans="1:6" x14ac:dyDescent="0.2">
      <c r="A847">
        <v>84.199999999999989</v>
      </c>
      <c r="B847">
        <v>-0.03</v>
      </c>
      <c r="E847">
        <v>168.39999999999998</v>
      </c>
      <c r="F847">
        <v>-0.1</v>
      </c>
    </row>
    <row r="848" spans="1:6" x14ac:dyDescent="0.2">
      <c r="A848">
        <v>84.300000000000011</v>
      </c>
      <c r="B848">
        <v>-0.03</v>
      </c>
      <c r="E848">
        <v>168.60000000000002</v>
      </c>
      <c r="F848">
        <v>-0.1</v>
      </c>
    </row>
    <row r="849" spans="1:6" x14ac:dyDescent="0.2">
      <c r="A849">
        <v>84.399999999999977</v>
      </c>
      <c r="B849">
        <v>-0.03</v>
      </c>
      <c r="E849">
        <v>168.8</v>
      </c>
      <c r="F849">
        <v>-0.1</v>
      </c>
    </row>
    <row r="850" spans="1:6" x14ac:dyDescent="0.2">
      <c r="A850">
        <v>84.5</v>
      </c>
      <c r="B850">
        <v>-0.03</v>
      </c>
      <c r="E850">
        <v>169</v>
      </c>
      <c r="F850">
        <v>-0.1</v>
      </c>
    </row>
    <row r="851" spans="1:6" x14ac:dyDescent="0.2">
      <c r="A851">
        <v>84.600000000000023</v>
      </c>
      <c r="B851">
        <v>-0.03</v>
      </c>
      <c r="E851">
        <v>169.2</v>
      </c>
      <c r="F851">
        <v>-0.1</v>
      </c>
    </row>
    <row r="852" spans="1:6" x14ac:dyDescent="0.2">
      <c r="A852">
        <v>84.699999999999989</v>
      </c>
      <c r="B852">
        <v>-0.03</v>
      </c>
      <c r="E852">
        <v>169.39999999999998</v>
      </c>
      <c r="F852">
        <v>-0.1</v>
      </c>
    </row>
    <row r="853" spans="1:6" x14ac:dyDescent="0.2">
      <c r="A853">
        <v>84.800000000000011</v>
      </c>
      <c r="B853">
        <v>-0.03</v>
      </c>
      <c r="E853">
        <v>169.60000000000002</v>
      </c>
      <c r="F853">
        <v>-0.1</v>
      </c>
    </row>
    <row r="854" spans="1:6" x14ac:dyDescent="0.2">
      <c r="A854">
        <v>84.899999999999977</v>
      </c>
      <c r="B854">
        <v>-0.03</v>
      </c>
      <c r="E854">
        <v>169.8</v>
      </c>
      <c r="F854">
        <v>-0.1</v>
      </c>
    </row>
    <row r="855" spans="1:6" x14ac:dyDescent="0.2">
      <c r="A855">
        <v>85</v>
      </c>
      <c r="B855">
        <v>-0.03</v>
      </c>
      <c r="E855">
        <v>170</v>
      </c>
      <c r="F855">
        <v>-0.1</v>
      </c>
    </row>
    <row r="856" spans="1:6" x14ac:dyDescent="0.2">
      <c r="A856">
        <v>85.100000000000023</v>
      </c>
      <c r="B856">
        <v>-0.03</v>
      </c>
      <c r="E856">
        <v>170.2</v>
      </c>
      <c r="F856">
        <v>-0.1</v>
      </c>
    </row>
    <row r="857" spans="1:6" x14ac:dyDescent="0.2">
      <c r="A857">
        <v>85.199999999999989</v>
      </c>
      <c r="B857">
        <v>-0.03</v>
      </c>
      <c r="E857">
        <v>170.39999999999998</v>
      </c>
      <c r="F857">
        <v>-0.1</v>
      </c>
    </row>
    <row r="858" spans="1:6" x14ac:dyDescent="0.2">
      <c r="A858">
        <v>85.300000000000011</v>
      </c>
      <c r="B858">
        <v>-0.03</v>
      </c>
      <c r="E858">
        <v>170.60000000000002</v>
      </c>
      <c r="F858">
        <v>-0.1</v>
      </c>
    </row>
    <row r="859" spans="1:6" x14ac:dyDescent="0.2">
      <c r="A859">
        <v>85.399999999999977</v>
      </c>
      <c r="B859">
        <v>-0.03</v>
      </c>
      <c r="E859">
        <v>170.8</v>
      </c>
      <c r="F859">
        <v>-0.1</v>
      </c>
    </row>
    <row r="860" spans="1:6" x14ac:dyDescent="0.2">
      <c r="A860">
        <v>85.5</v>
      </c>
      <c r="B860">
        <v>-0.03</v>
      </c>
      <c r="E860">
        <v>171</v>
      </c>
      <c r="F860">
        <v>-0.1</v>
      </c>
    </row>
    <row r="861" spans="1:6" x14ac:dyDescent="0.2">
      <c r="A861">
        <v>85.600000000000023</v>
      </c>
      <c r="B861">
        <v>-0.03</v>
      </c>
      <c r="E861">
        <v>171.2</v>
      </c>
      <c r="F861">
        <v>-0.1</v>
      </c>
    </row>
    <row r="862" spans="1:6" x14ac:dyDescent="0.2">
      <c r="A862">
        <v>85.699999999999989</v>
      </c>
      <c r="B862">
        <v>-0.03</v>
      </c>
      <c r="E862">
        <v>171.39999999999998</v>
      </c>
      <c r="F862">
        <v>-0.1</v>
      </c>
    </row>
    <row r="863" spans="1:6" x14ac:dyDescent="0.2">
      <c r="A863">
        <v>85.800000000000011</v>
      </c>
      <c r="B863">
        <v>-0.03</v>
      </c>
      <c r="E863">
        <v>171.60000000000002</v>
      </c>
      <c r="F863">
        <v>-0.1</v>
      </c>
    </row>
    <row r="864" spans="1:6" x14ac:dyDescent="0.2">
      <c r="A864">
        <v>85.899999999999977</v>
      </c>
      <c r="B864">
        <v>-0.03</v>
      </c>
      <c r="E864">
        <v>171.8</v>
      </c>
      <c r="F864">
        <v>-0.1</v>
      </c>
    </row>
    <row r="865" spans="1:6" x14ac:dyDescent="0.2">
      <c r="A865">
        <v>86</v>
      </c>
      <c r="B865">
        <v>-0.03</v>
      </c>
      <c r="E865">
        <v>172</v>
      </c>
      <c r="F865">
        <v>0.1</v>
      </c>
    </row>
    <row r="866" spans="1:6" x14ac:dyDescent="0.2">
      <c r="A866">
        <v>86.100000000000023</v>
      </c>
      <c r="B866">
        <v>0.03</v>
      </c>
      <c r="E866">
        <v>172.2</v>
      </c>
      <c r="F866">
        <v>0.1</v>
      </c>
    </row>
    <row r="867" spans="1:6" x14ac:dyDescent="0.2">
      <c r="A867">
        <v>86.199999999999989</v>
      </c>
      <c r="B867">
        <v>0.03</v>
      </c>
      <c r="E867">
        <v>172.39999999999998</v>
      </c>
      <c r="F867">
        <v>0.1</v>
      </c>
    </row>
    <row r="868" spans="1:6" x14ac:dyDescent="0.2">
      <c r="A868">
        <v>86.300000000000011</v>
      </c>
      <c r="B868">
        <v>0.03</v>
      </c>
      <c r="E868">
        <v>172.60000000000002</v>
      </c>
      <c r="F868">
        <v>0.1</v>
      </c>
    </row>
    <row r="869" spans="1:6" x14ac:dyDescent="0.2">
      <c r="A869">
        <v>86.399999999999977</v>
      </c>
      <c r="B869">
        <v>0.03</v>
      </c>
      <c r="E869">
        <v>172.8</v>
      </c>
      <c r="F869">
        <v>0.1</v>
      </c>
    </row>
    <row r="870" spans="1:6" x14ac:dyDescent="0.2">
      <c r="A870">
        <v>86.5</v>
      </c>
      <c r="B870">
        <v>0.03</v>
      </c>
      <c r="E870">
        <v>173</v>
      </c>
      <c r="F870">
        <v>0.1</v>
      </c>
    </row>
    <row r="871" spans="1:6" x14ac:dyDescent="0.2">
      <c r="A871">
        <v>86.600000000000023</v>
      </c>
      <c r="B871">
        <v>0.03</v>
      </c>
      <c r="E871">
        <v>173.2</v>
      </c>
      <c r="F871">
        <v>0.1</v>
      </c>
    </row>
    <row r="872" spans="1:6" x14ac:dyDescent="0.2">
      <c r="A872">
        <v>86.699999999999989</v>
      </c>
      <c r="B872">
        <v>0.03</v>
      </c>
      <c r="E872">
        <v>173.39999999999998</v>
      </c>
      <c r="F872">
        <v>0.1</v>
      </c>
    </row>
    <row r="873" spans="1:6" x14ac:dyDescent="0.2">
      <c r="A873">
        <v>86.800000000000011</v>
      </c>
      <c r="B873">
        <v>0.03</v>
      </c>
      <c r="E873">
        <v>173.60000000000002</v>
      </c>
      <c r="F873">
        <v>0.1</v>
      </c>
    </row>
    <row r="874" spans="1:6" x14ac:dyDescent="0.2">
      <c r="A874">
        <v>86.899999999999977</v>
      </c>
      <c r="B874">
        <v>0.03</v>
      </c>
      <c r="E874">
        <v>173.8</v>
      </c>
      <c r="F874">
        <v>0.1</v>
      </c>
    </row>
    <row r="875" spans="1:6" x14ac:dyDescent="0.2">
      <c r="A875">
        <v>87</v>
      </c>
      <c r="B875">
        <v>0.03</v>
      </c>
      <c r="E875">
        <v>174</v>
      </c>
      <c r="F875">
        <v>0.1</v>
      </c>
    </row>
    <row r="876" spans="1:6" x14ac:dyDescent="0.2">
      <c r="A876">
        <v>87.100000000000023</v>
      </c>
      <c r="B876">
        <v>0.03</v>
      </c>
      <c r="E876">
        <v>174.2</v>
      </c>
      <c r="F876">
        <v>0.1</v>
      </c>
    </row>
    <row r="877" spans="1:6" x14ac:dyDescent="0.2">
      <c r="A877">
        <v>87.199999999999989</v>
      </c>
      <c r="B877">
        <v>0.03</v>
      </c>
      <c r="E877">
        <v>174.39999999999998</v>
      </c>
      <c r="F877">
        <v>0.1</v>
      </c>
    </row>
    <row r="878" spans="1:6" x14ac:dyDescent="0.2">
      <c r="A878">
        <v>87.300000000000011</v>
      </c>
      <c r="B878">
        <v>0.03</v>
      </c>
      <c r="E878">
        <v>174.60000000000002</v>
      </c>
      <c r="F878">
        <v>0.1</v>
      </c>
    </row>
    <row r="879" spans="1:6" x14ac:dyDescent="0.2">
      <c r="A879">
        <v>87.399999999999977</v>
      </c>
      <c r="B879">
        <v>0.03</v>
      </c>
      <c r="E879">
        <v>174.8</v>
      </c>
      <c r="F879">
        <v>0.1</v>
      </c>
    </row>
    <row r="880" spans="1:6" x14ac:dyDescent="0.2">
      <c r="A880">
        <v>87.5</v>
      </c>
      <c r="B880">
        <v>0.03</v>
      </c>
      <c r="E880">
        <v>175</v>
      </c>
      <c r="F880">
        <v>0.1</v>
      </c>
    </row>
    <row r="881" spans="1:6" x14ac:dyDescent="0.2">
      <c r="A881">
        <v>87.600000000000023</v>
      </c>
      <c r="B881">
        <v>0.03</v>
      </c>
      <c r="E881">
        <v>175.2</v>
      </c>
      <c r="F881">
        <v>0.1</v>
      </c>
    </row>
    <row r="882" spans="1:6" x14ac:dyDescent="0.2">
      <c r="A882">
        <v>87.699999999999989</v>
      </c>
      <c r="B882">
        <v>0.03</v>
      </c>
      <c r="E882">
        <v>175.39999999999998</v>
      </c>
      <c r="F882">
        <v>0.1</v>
      </c>
    </row>
    <row r="883" spans="1:6" x14ac:dyDescent="0.2">
      <c r="A883">
        <v>87.800000000000011</v>
      </c>
      <c r="B883">
        <v>0.03</v>
      </c>
      <c r="E883">
        <v>175.60000000000002</v>
      </c>
      <c r="F883">
        <v>0.1</v>
      </c>
    </row>
    <row r="884" spans="1:6" x14ac:dyDescent="0.2">
      <c r="A884">
        <v>87.899999999999977</v>
      </c>
      <c r="B884">
        <v>0.03</v>
      </c>
      <c r="E884">
        <v>175.8</v>
      </c>
      <c r="F884">
        <v>0.1</v>
      </c>
    </row>
    <row r="885" spans="1:6" x14ac:dyDescent="0.2">
      <c r="A885">
        <v>88</v>
      </c>
      <c r="B885">
        <v>0.03</v>
      </c>
      <c r="E885">
        <v>176</v>
      </c>
      <c r="F885">
        <v>0.1</v>
      </c>
    </row>
    <row r="886" spans="1:6" x14ac:dyDescent="0.2">
      <c r="A886">
        <v>88.100000000000023</v>
      </c>
      <c r="B886">
        <v>0.03</v>
      </c>
      <c r="E886">
        <v>176.2</v>
      </c>
      <c r="F886">
        <v>-0.1</v>
      </c>
    </row>
    <row r="887" spans="1:6" x14ac:dyDescent="0.2">
      <c r="A887">
        <v>88.199999999999989</v>
      </c>
      <c r="B887">
        <v>-0.03</v>
      </c>
      <c r="E887">
        <v>176.39999999999998</v>
      </c>
      <c r="F887">
        <v>-0.1</v>
      </c>
    </row>
    <row r="888" spans="1:6" x14ac:dyDescent="0.2">
      <c r="A888">
        <v>88.300000000000011</v>
      </c>
      <c r="B888">
        <v>-0.03</v>
      </c>
      <c r="E888">
        <v>176.60000000000002</v>
      </c>
      <c r="F888">
        <v>-0.1</v>
      </c>
    </row>
    <row r="889" spans="1:6" x14ac:dyDescent="0.2">
      <c r="A889">
        <v>88.399999999999977</v>
      </c>
      <c r="B889">
        <v>-0.03</v>
      </c>
      <c r="E889">
        <v>176.8</v>
      </c>
      <c r="F889">
        <v>-0.1</v>
      </c>
    </row>
    <row r="890" spans="1:6" x14ac:dyDescent="0.2">
      <c r="A890">
        <v>88.5</v>
      </c>
      <c r="B890">
        <v>-0.03</v>
      </c>
      <c r="E890">
        <v>177</v>
      </c>
      <c r="F890">
        <v>-0.1</v>
      </c>
    </row>
    <row r="891" spans="1:6" x14ac:dyDescent="0.2">
      <c r="A891">
        <v>88.600000000000023</v>
      </c>
      <c r="B891">
        <v>-0.03</v>
      </c>
      <c r="E891">
        <v>177.2</v>
      </c>
      <c r="F891">
        <v>-0.1</v>
      </c>
    </row>
    <row r="892" spans="1:6" x14ac:dyDescent="0.2">
      <c r="A892">
        <v>88.699999999999989</v>
      </c>
      <c r="B892">
        <v>-0.03</v>
      </c>
      <c r="E892">
        <v>177.39999999999998</v>
      </c>
      <c r="F892">
        <v>-0.1</v>
      </c>
    </row>
    <row r="893" spans="1:6" x14ac:dyDescent="0.2">
      <c r="A893">
        <v>88.800000000000011</v>
      </c>
      <c r="B893">
        <v>-0.03</v>
      </c>
      <c r="E893">
        <v>177.60000000000002</v>
      </c>
      <c r="F893">
        <v>-0.1</v>
      </c>
    </row>
    <row r="894" spans="1:6" x14ac:dyDescent="0.2">
      <c r="A894">
        <v>88.899999999999977</v>
      </c>
      <c r="B894">
        <v>-0.03</v>
      </c>
      <c r="E894">
        <v>177.8</v>
      </c>
      <c r="F894">
        <v>-0.1</v>
      </c>
    </row>
    <row r="895" spans="1:6" x14ac:dyDescent="0.2">
      <c r="A895">
        <v>89</v>
      </c>
      <c r="B895">
        <v>-0.03</v>
      </c>
      <c r="E895">
        <v>178</v>
      </c>
      <c r="F895">
        <v>-0.1</v>
      </c>
    </row>
    <row r="896" spans="1:6" x14ac:dyDescent="0.2">
      <c r="A896">
        <v>89.100000000000023</v>
      </c>
      <c r="B896">
        <v>-0.03</v>
      </c>
      <c r="E896">
        <v>178.2</v>
      </c>
      <c r="F896">
        <v>-0.1</v>
      </c>
    </row>
    <row r="897" spans="1:6" x14ac:dyDescent="0.2">
      <c r="A897">
        <v>89.199999999999989</v>
      </c>
      <c r="B897">
        <v>-0.03</v>
      </c>
      <c r="E897">
        <v>178.39999999999998</v>
      </c>
      <c r="F897">
        <v>-0.1</v>
      </c>
    </row>
    <row r="898" spans="1:6" x14ac:dyDescent="0.2">
      <c r="A898">
        <v>89.300000000000011</v>
      </c>
      <c r="B898">
        <v>-0.03</v>
      </c>
      <c r="E898">
        <v>178.60000000000002</v>
      </c>
      <c r="F898">
        <v>-0.1</v>
      </c>
    </row>
    <row r="899" spans="1:6" x14ac:dyDescent="0.2">
      <c r="A899">
        <v>89.399999999999977</v>
      </c>
      <c r="B899">
        <v>-0.03</v>
      </c>
      <c r="E899">
        <v>178.8</v>
      </c>
      <c r="F899">
        <v>-0.1</v>
      </c>
    </row>
    <row r="900" spans="1:6" x14ac:dyDescent="0.2">
      <c r="A900">
        <v>89.5</v>
      </c>
      <c r="B900">
        <v>-0.03</v>
      </c>
      <c r="E900">
        <v>179</v>
      </c>
      <c r="F900">
        <v>-0.1</v>
      </c>
    </row>
    <row r="901" spans="1:6" x14ac:dyDescent="0.2">
      <c r="A901">
        <v>89.600000000000023</v>
      </c>
      <c r="B901">
        <v>-0.03</v>
      </c>
      <c r="E901">
        <v>179.2</v>
      </c>
      <c r="F901">
        <v>-0.1</v>
      </c>
    </row>
    <row r="902" spans="1:6" x14ac:dyDescent="0.2">
      <c r="A902">
        <v>89.699999999999989</v>
      </c>
      <c r="B902">
        <v>-0.03</v>
      </c>
      <c r="E902">
        <v>179.39999999999998</v>
      </c>
      <c r="F902">
        <v>-0.1</v>
      </c>
    </row>
    <row r="903" spans="1:6" x14ac:dyDescent="0.2">
      <c r="A903">
        <v>89.800000000000011</v>
      </c>
      <c r="B903">
        <v>-0.03</v>
      </c>
      <c r="E903">
        <v>179.60000000000002</v>
      </c>
      <c r="F903">
        <v>-0.1</v>
      </c>
    </row>
    <row r="904" spans="1:6" x14ac:dyDescent="0.2">
      <c r="A904">
        <v>89.899999999999977</v>
      </c>
      <c r="B904">
        <v>-0.03</v>
      </c>
      <c r="E904">
        <v>179.8</v>
      </c>
      <c r="F904">
        <v>-0.1</v>
      </c>
    </row>
    <row r="905" spans="1:6" x14ac:dyDescent="0.2">
      <c r="A905">
        <v>90</v>
      </c>
      <c r="B905">
        <v>-0.03</v>
      </c>
      <c r="E905">
        <v>180</v>
      </c>
      <c r="F905">
        <v>0.1</v>
      </c>
    </row>
    <row r="906" spans="1:6" x14ac:dyDescent="0.2">
      <c r="A906">
        <v>90.100000000000023</v>
      </c>
      <c r="B906">
        <v>0.03</v>
      </c>
      <c r="E906">
        <v>180.2</v>
      </c>
      <c r="F906">
        <v>0.1</v>
      </c>
    </row>
    <row r="907" spans="1:6" x14ac:dyDescent="0.2">
      <c r="A907">
        <v>90.199999999999989</v>
      </c>
      <c r="B907">
        <v>0.03</v>
      </c>
      <c r="E907">
        <v>180.39999999999998</v>
      </c>
      <c r="F907">
        <v>0.1</v>
      </c>
    </row>
    <row r="908" spans="1:6" x14ac:dyDescent="0.2">
      <c r="A908">
        <v>90.300000000000011</v>
      </c>
      <c r="B908">
        <v>0.03</v>
      </c>
      <c r="E908">
        <v>180.60000000000002</v>
      </c>
      <c r="F908">
        <v>0.1</v>
      </c>
    </row>
    <row r="909" spans="1:6" x14ac:dyDescent="0.2">
      <c r="A909">
        <v>90.399999999999977</v>
      </c>
      <c r="B909">
        <v>0.03</v>
      </c>
      <c r="E909">
        <v>180.8</v>
      </c>
      <c r="F909">
        <v>0.1</v>
      </c>
    </row>
    <row r="910" spans="1:6" x14ac:dyDescent="0.2">
      <c r="A910">
        <v>90.5</v>
      </c>
      <c r="B910">
        <v>0.03</v>
      </c>
      <c r="E910">
        <v>181</v>
      </c>
      <c r="F910">
        <v>0.1</v>
      </c>
    </row>
    <row r="911" spans="1:6" x14ac:dyDescent="0.2">
      <c r="A911">
        <v>90.600000000000023</v>
      </c>
      <c r="B911">
        <v>0.03</v>
      </c>
      <c r="E911">
        <v>181.2</v>
      </c>
      <c r="F911">
        <v>0.1</v>
      </c>
    </row>
    <row r="912" spans="1:6" x14ac:dyDescent="0.2">
      <c r="A912">
        <v>90.699999999999989</v>
      </c>
      <c r="B912">
        <v>0.03</v>
      </c>
      <c r="E912">
        <v>181.39999999999998</v>
      </c>
      <c r="F912">
        <v>0.1</v>
      </c>
    </row>
    <row r="913" spans="1:6" x14ac:dyDescent="0.2">
      <c r="A913">
        <v>90.800000000000011</v>
      </c>
      <c r="B913">
        <v>0.03</v>
      </c>
      <c r="E913">
        <v>181.60000000000002</v>
      </c>
      <c r="F913">
        <v>0.1</v>
      </c>
    </row>
    <row r="914" spans="1:6" x14ac:dyDescent="0.2">
      <c r="A914">
        <v>90.899999999999977</v>
      </c>
      <c r="B914">
        <v>0.03</v>
      </c>
      <c r="E914">
        <v>181.8</v>
      </c>
      <c r="F914">
        <v>0.1</v>
      </c>
    </row>
    <row r="915" spans="1:6" x14ac:dyDescent="0.2">
      <c r="A915">
        <v>91</v>
      </c>
      <c r="B915">
        <v>0.03</v>
      </c>
      <c r="E915">
        <v>182</v>
      </c>
      <c r="F915">
        <v>0.1</v>
      </c>
    </row>
    <row r="916" spans="1:6" x14ac:dyDescent="0.2">
      <c r="A916">
        <v>91.100000000000023</v>
      </c>
      <c r="B916">
        <v>0.03</v>
      </c>
      <c r="E916">
        <v>182.2</v>
      </c>
      <c r="F916">
        <v>0.1</v>
      </c>
    </row>
    <row r="917" spans="1:6" x14ac:dyDescent="0.2">
      <c r="A917">
        <v>91.199999999999989</v>
      </c>
      <c r="B917">
        <v>0.03</v>
      </c>
      <c r="E917">
        <v>182.39999999999998</v>
      </c>
      <c r="F917">
        <v>0.1</v>
      </c>
    </row>
    <row r="918" spans="1:6" x14ac:dyDescent="0.2">
      <c r="A918">
        <v>91.300000000000011</v>
      </c>
      <c r="B918">
        <v>0.03</v>
      </c>
      <c r="E918">
        <v>182.60000000000002</v>
      </c>
      <c r="F918">
        <v>0.1</v>
      </c>
    </row>
    <row r="919" spans="1:6" x14ac:dyDescent="0.2">
      <c r="A919">
        <v>91.399999999999977</v>
      </c>
      <c r="B919">
        <v>0.03</v>
      </c>
      <c r="E919">
        <v>182.8</v>
      </c>
      <c r="F919">
        <v>0.1</v>
      </c>
    </row>
    <row r="920" spans="1:6" x14ac:dyDescent="0.2">
      <c r="A920">
        <v>91.5</v>
      </c>
      <c r="B920">
        <v>0.03</v>
      </c>
      <c r="E920">
        <v>183</v>
      </c>
      <c r="F920">
        <v>0.1</v>
      </c>
    </row>
    <row r="921" spans="1:6" x14ac:dyDescent="0.2">
      <c r="A921">
        <v>91.600000000000023</v>
      </c>
      <c r="B921">
        <v>0.03</v>
      </c>
      <c r="E921">
        <v>183.2</v>
      </c>
      <c r="F921">
        <v>0.1</v>
      </c>
    </row>
    <row r="922" spans="1:6" x14ac:dyDescent="0.2">
      <c r="A922">
        <v>91.699999999999989</v>
      </c>
      <c r="B922">
        <v>0.03</v>
      </c>
      <c r="E922">
        <v>183.39999999999998</v>
      </c>
      <c r="F922">
        <v>0.1</v>
      </c>
    </row>
    <row r="923" spans="1:6" x14ac:dyDescent="0.2">
      <c r="A923">
        <v>91.800000000000011</v>
      </c>
      <c r="B923">
        <v>0.03</v>
      </c>
      <c r="E923">
        <v>183.60000000000002</v>
      </c>
      <c r="F923">
        <v>0.1</v>
      </c>
    </row>
    <row r="924" spans="1:6" x14ac:dyDescent="0.2">
      <c r="A924">
        <v>91.899999999999977</v>
      </c>
      <c r="B924">
        <v>0.03</v>
      </c>
      <c r="E924">
        <v>183.8</v>
      </c>
      <c r="F924">
        <v>0.1</v>
      </c>
    </row>
    <row r="925" spans="1:6" x14ac:dyDescent="0.2">
      <c r="A925">
        <v>92</v>
      </c>
      <c r="B925">
        <v>0.03</v>
      </c>
      <c r="E925">
        <v>184</v>
      </c>
      <c r="F925">
        <v>0.1</v>
      </c>
    </row>
    <row r="926" spans="1:6" x14ac:dyDescent="0.2">
      <c r="A926">
        <v>92.100000000000023</v>
      </c>
      <c r="B926">
        <v>0.03</v>
      </c>
      <c r="E926">
        <v>184.2</v>
      </c>
      <c r="F926">
        <v>-0.1</v>
      </c>
    </row>
    <row r="927" spans="1:6" x14ac:dyDescent="0.2">
      <c r="A927">
        <v>92.199999999999989</v>
      </c>
      <c r="B927">
        <v>-0.03</v>
      </c>
      <c r="E927">
        <v>184.39999999999998</v>
      </c>
      <c r="F927">
        <v>-0.1</v>
      </c>
    </row>
    <row r="928" spans="1:6" x14ac:dyDescent="0.2">
      <c r="A928">
        <v>92.300000000000011</v>
      </c>
      <c r="B928">
        <v>-0.03</v>
      </c>
      <c r="E928">
        <v>184.60000000000002</v>
      </c>
      <c r="F928">
        <v>-0.1</v>
      </c>
    </row>
    <row r="929" spans="1:6" x14ac:dyDescent="0.2">
      <c r="A929">
        <v>92.399999999999977</v>
      </c>
      <c r="B929">
        <v>-0.03</v>
      </c>
      <c r="E929">
        <v>184.8</v>
      </c>
      <c r="F929">
        <v>-0.1</v>
      </c>
    </row>
    <row r="930" spans="1:6" x14ac:dyDescent="0.2">
      <c r="A930">
        <v>92.5</v>
      </c>
      <c r="B930">
        <v>-0.03</v>
      </c>
      <c r="E930">
        <v>185</v>
      </c>
      <c r="F930">
        <v>-0.1</v>
      </c>
    </row>
    <row r="931" spans="1:6" x14ac:dyDescent="0.2">
      <c r="A931">
        <v>92.600000000000023</v>
      </c>
      <c r="B931">
        <v>-0.03</v>
      </c>
      <c r="E931">
        <v>185.2</v>
      </c>
      <c r="F931">
        <v>-0.1</v>
      </c>
    </row>
    <row r="932" spans="1:6" x14ac:dyDescent="0.2">
      <c r="A932">
        <v>92.699999999999989</v>
      </c>
      <c r="B932">
        <v>-0.03</v>
      </c>
      <c r="E932">
        <v>185.39999999999998</v>
      </c>
      <c r="F932">
        <v>-0.1</v>
      </c>
    </row>
    <row r="933" spans="1:6" x14ac:dyDescent="0.2">
      <c r="A933">
        <v>92.800000000000011</v>
      </c>
      <c r="B933">
        <v>-0.03</v>
      </c>
      <c r="E933">
        <v>185.60000000000002</v>
      </c>
      <c r="F933">
        <v>-0.1</v>
      </c>
    </row>
    <row r="934" spans="1:6" x14ac:dyDescent="0.2">
      <c r="A934">
        <v>92.899999999999977</v>
      </c>
      <c r="B934">
        <v>-0.03</v>
      </c>
      <c r="E934">
        <v>185.8</v>
      </c>
      <c r="F934">
        <v>-0.1</v>
      </c>
    </row>
    <row r="935" spans="1:6" x14ac:dyDescent="0.2">
      <c r="A935">
        <v>93</v>
      </c>
      <c r="B935">
        <v>-0.03</v>
      </c>
      <c r="E935">
        <v>186</v>
      </c>
      <c r="F935">
        <v>-0.1</v>
      </c>
    </row>
    <row r="936" spans="1:6" x14ac:dyDescent="0.2">
      <c r="A936">
        <v>93.100000000000023</v>
      </c>
      <c r="B936">
        <v>-0.03</v>
      </c>
      <c r="E936">
        <v>186.2</v>
      </c>
      <c r="F936">
        <v>-0.1</v>
      </c>
    </row>
    <row r="937" spans="1:6" x14ac:dyDescent="0.2">
      <c r="A937">
        <v>93.199999999999989</v>
      </c>
      <c r="B937">
        <v>-0.03</v>
      </c>
      <c r="E937">
        <v>186.39999999999998</v>
      </c>
      <c r="F937">
        <v>-0.1</v>
      </c>
    </row>
    <row r="938" spans="1:6" x14ac:dyDescent="0.2">
      <c r="A938">
        <v>93.300000000000011</v>
      </c>
      <c r="B938">
        <v>-0.03</v>
      </c>
      <c r="E938">
        <v>186.60000000000002</v>
      </c>
      <c r="F938">
        <v>-0.1</v>
      </c>
    </row>
    <row r="939" spans="1:6" x14ac:dyDescent="0.2">
      <c r="A939">
        <v>93.399999999999977</v>
      </c>
      <c r="B939">
        <v>-0.03</v>
      </c>
      <c r="E939">
        <v>186.8</v>
      </c>
      <c r="F939">
        <v>-0.1</v>
      </c>
    </row>
    <row r="940" spans="1:6" x14ac:dyDescent="0.2">
      <c r="A940">
        <v>93.5</v>
      </c>
      <c r="B940">
        <v>-0.03</v>
      </c>
      <c r="E940">
        <v>187</v>
      </c>
      <c r="F940">
        <v>-0.1</v>
      </c>
    </row>
    <row r="941" spans="1:6" x14ac:dyDescent="0.2">
      <c r="A941">
        <v>93.600000000000023</v>
      </c>
      <c r="B941">
        <v>-0.03</v>
      </c>
      <c r="E941">
        <v>187.2</v>
      </c>
      <c r="F941">
        <v>-0.1</v>
      </c>
    </row>
    <row r="942" spans="1:6" x14ac:dyDescent="0.2">
      <c r="A942">
        <v>93.699999999999989</v>
      </c>
      <c r="B942">
        <v>-0.03</v>
      </c>
      <c r="E942">
        <v>187.39999999999998</v>
      </c>
      <c r="F942">
        <v>-0.1</v>
      </c>
    </row>
    <row r="943" spans="1:6" x14ac:dyDescent="0.2">
      <c r="A943">
        <v>93.800000000000011</v>
      </c>
      <c r="B943">
        <v>-0.03</v>
      </c>
      <c r="E943">
        <v>187.60000000000002</v>
      </c>
      <c r="F943">
        <v>-0.1</v>
      </c>
    </row>
    <row r="944" spans="1:6" x14ac:dyDescent="0.2">
      <c r="A944">
        <v>93.899999999999977</v>
      </c>
      <c r="B944">
        <v>-0.03</v>
      </c>
      <c r="E944">
        <v>187.8</v>
      </c>
      <c r="F944">
        <v>-0.1</v>
      </c>
    </row>
    <row r="945" spans="1:6" x14ac:dyDescent="0.2">
      <c r="A945">
        <v>94</v>
      </c>
      <c r="B945">
        <v>-0.03</v>
      </c>
      <c r="E945">
        <v>188</v>
      </c>
      <c r="F945">
        <v>0.1</v>
      </c>
    </row>
    <row r="946" spans="1:6" x14ac:dyDescent="0.2">
      <c r="A946">
        <v>94.100000000000023</v>
      </c>
      <c r="B946">
        <v>0.03</v>
      </c>
      <c r="E946">
        <v>188.2</v>
      </c>
      <c r="F946">
        <v>0.1</v>
      </c>
    </row>
    <row r="947" spans="1:6" x14ac:dyDescent="0.2">
      <c r="A947">
        <v>94.199999999999989</v>
      </c>
      <c r="B947">
        <v>0.03</v>
      </c>
      <c r="E947">
        <v>188.39999999999998</v>
      </c>
      <c r="F947">
        <v>0.1</v>
      </c>
    </row>
    <row r="948" spans="1:6" x14ac:dyDescent="0.2">
      <c r="A948">
        <v>94.300000000000011</v>
      </c>
      <c r="B948">
        <v>0.03</v>
      </c>
      <c r="E948">
        <v>188.60000000000002</v>
      </c>
      <c r="F948">
        <v>0.1</v>
      </c>
    </row>
    <row r="949" spans="1:6" x14ac:dyDescent="0.2">
      <c r="A949">
        <v>94.399999999999977</v>
      </c>
      <c r="B949">
        <v>0.03</v>
      </c>
      <c r="E949">
        <v>188.8</v>
      </c>
      <c r="F949">
        <v>0.1</v>
      </c>
    </row>
    <row r="950" spans="1:6" x14ac:dyDescent="0.2">
      <c r="A950">
        <v>94.5</v>
      </c>
      <c r="B950">
        <v>0.03</v>
      </c>
      <c r="E950">
        <v>189</v>
      </c>
      <c r="F950">
        <v>0.1</v>
      </c>
    </row>
    <row r="951" spans="1:6" x14ac:dyDescent="0.2">
      <c r="A951">
        <v>94.600000000000023</v>
      </c>
      <c r="B951">
        <v>0.03</v>
      </c>
      <c r="E951">
        <v>189.2</v>
      </c>
      <c r="F951">
        <v>0.1</v>
      </c>
    </row>
    <row r="952" spans="1:6" x14ac:dyDescent="0.2">
      <c r="A952">
        <v>94.699999999999989</v>
      </c>
      <c r="B952">
        <v>0.03</v>
      </c>
      <c r="E952">
        <v>189.39999999999998</v>
      </c>
      <c r="F952">
        <v>0.1</v>
      </c>
    </row>
    <row r="953" spans="1:6" x14ac:dyDescent="0.2">
      <c r="A953">
        <v>94.800000000000011</v>
      </c>
      <c r="B953">
        <v>0.03</v>
      </c>
      <c r="E953">
        <v>189.60000000000002</v>
      </c>
      <c r="F953">
        <v>0.1</v>
      </c>
    </row>
    <row r="954" spans="1:6" x14ac:dyDescent="0.2">
      <c r="A954">
        <v>94.899999999999977</v>
      </c>
      <c r="B954">
        <v>0.03</v>
      </c>
      <c r="E954">
        <v>189.8</v>
      </c>
      <c r="F954">
        <v>0.1</v>
      </c>
    </row>
    <row r="955" spans="1:6" x14ac:dyDescent="0.2">
      <c r="A955">
        <v>95</v>
      </c>
      <c r="B955">
        <v>0.03</v>
      </c>
      <c r="E955">
        <v>190</v>
      </c>
      <c r="F955">
        <v>0.1</v>
      </c>
    </row>
    <row r="956" spans="1:6" x14ac:dyDescent="0.2">
      <c r="A956">
        <v>95.100000000000023</v>
      </c>
      <c r="B956">
        <v>0.03</v>
      </c>
      <c r="E956">
        <v>190.2</v>
      </c>
      <c r="F956">
        <v>0.1</v>
      </c>
    </row>
    <row r="957" spans="1:6" x14ac:dyDescent="0.2">
      <c r="A957">
        <v>95.199999999999989</v>
      </c>
      <c r="B957">
        <v>0.03</v>
      </c>
      <c r="E957">
        <v>190.39999999999998</v>
      </c>
      <c r="F957">
        <v>0.1</v>
      </c>
    </row>
    <row r="958" spans="1:6" x14ac:dyDescent="0.2">
      <c r="A958">
        <v>95.300000000000011</v>
      </c>
      <c r="B958">
        <v>0.03</v>
      </c>
      <c r="E958">
        <v>190.60000000000002</v>
      </c>
      <c r="F958">
        <v>0.1</v>
      </c>
    </row>
    <row r="959" spans="1:6" x14ac:dyDescent="0.2">
      <c r="A959">
        <v>95.399999999999977</v>
      </c>
      <c r="B959">
        <v>0.03</v>
      </c>
      <c r="E959">
        <v>190.8</v>
      </c>
      <c r="F959">
        <v>0.1</v>
      </c>
    </row>
    <row r="960" spans="1:6" x14ac:dyDescent="0.2">
      <c r="A960">
        <v>95.5</v>
      </c>
      <c r="B960">
        <v>0.03</v>
      </c>
      <c r="E960">
        <v>191</v>
      </c>
      <c r="F960">
        <v>0.1</v>
      </c>
    </row>
    <row r="961" spans="1:6" x14ac:dyDescent="0.2">
      <c r="A961">
        <v>95.600000000000023</v>
      </c>
      <c r="B961">
        <v>0.03</v>
      </c>
      <c r="E961">
        <v>191.2</v>
      </c>
      <c r="F961">
        <v>0.1</v>
      </c>
    </row>
    <row r="962" spans="1:6" x14ac:dyDescent="0.2">
      <c r="A962">
        <v>95.699999999999989</v>
      </c>
      <c r="B962">
        <v>0.03</v>
      </c>
      <c r="E962">
        <v>191.39999999999998</v>
      </c>
      <c r="F962">
        <v>0.1</v>
      </c>
    </row>
    <row r="963" spans="1:6" x14ac:dyDescent="0.2">
      <c r="A963">
        <v>95.800000000000011</v>
      </c>
      <c r="B963">
        <v>0.03</v>
      </c>
      <c r="E963">
        <v>191.60000000000002</v>
      </c>
      <c r="F963">
        <v>0.1</v>
      </c>
    </row>
    <row r="964" spans="1:6" x14ac:dyDescent="0.2">
      <c r="A964">
        <v>95.899999999999977</v>
      </c>
      <c r="B964">
        <v>0.03</v>
      </c>
      <c r="E964">
        <v>191.8</v>
      </c>
      <c r="F964">
        <v>0.1</v>
      </c>
    </row>
    <row r="965" spans="1:6" x14ac:dyDescent="0.2">
      <c r="A965">
        <v>96</v>
      </c>
      <c r="B965">
        <v>0.03</v>
      </c>
      <c r="E965">
        <v>192</v>
      </c>
      <c r="F965">
        <v>0.1</v>
      </c>
    </row>
    <row r="966" spans="1:6" x14ac:dyDescent="0.2">
      <c r="A966">
        <v>96.100000000000023</v>
      </c>
      <c r="B966">
        <v>0.03</v>
      </c>
      <c r="E966">
        <v>192.2</v>
      </c>
      <c r="F966">
        <v>-0.1</v>
      </c>
    </row>
    <row r="967" spans="1:6" x14ac:dyDescent="0.2">
      <c r="A967">
        <v>96.199999999999989</v>
      </c>
      <c r="B967">
        <v>-0.03</v>
      </c>
      <c r="E967">
        <v>192.39999999999998</v>
      </c>
      <c r="F967">
        <v>-0.1</v>
      </c>
    </row>
    <row r="968" spans="1:6" x14ac:dyDescent="0.2">
      <c r="A968">
        <v>96.300000000000011</v>
      </c>
      <c r="B968">
        <v>-0.03</v>
      </c>
      <c r="E968">
        <v>192.60000000000002</v>
      </c>
      <c r="F968">
        <v>-0.1</v>
      </c>
    </row>
    <row r="969" spans="1:6" x14ac:dyDescent="0.2">
      <c r="A969">
        <v>96.399999999999977</v>
      </c>
      <c r="B969">
        <v>-0.03</v>
      </c>
      <c r="E969">
        <v>192.8</v>
      </c>
      <c r="F969">
        <v>-0.1</v>
      </c>
    </row>
    <row r="970" spans="1:6" x14ac:dyDescent="0.2">
      <c r="A970">
        <v>96.5</v>
      </c>
      <c r="B970">
        <v>-0.03</v>
      </c>
      <c r="E970">
        <v>193</v>
      </c>
      <c r="F970">
        <v>-0.1</v>
      </c>
    </row>
    <row r="971" spans="1:6" x14ac:dyDescent="0.2">
      <c r="A971">
        <v>96.600000000000023</v>
      </c>
      <c r="B971">
        <v>-0.03</v>
      </c>
      <c r="E971">
        <v>193.2</v>
      </c>
      <c r="F971">
        <v>-0.1</v>
      </c>
    </row>
    <row r="972" spans="1:6" x14ac:dyDescent="0.2">
      <c r="A972">
        <v>96.699999999999989</v>
      </c>
      <c r="B972">
        <v>-0.03</v>
      </c>
      <c r="E972">
        <v>193.39999999999998</v>
      </c>
      <c r="F972">
        <v>-0.1</v>
      </c>
    </row>
    <row r="973" spans="1:6" x14ac:dyDescent="0.2">
      <c r="A973">
        <v>96.800000000000011</v>
      </c>
      <c r="B973">
        <v>-0.03</v>
      </c>
      <c r="E973">
        <v>193.60000000000002</v>
      </c>
      <c r="F973">
        <v>-0.1</v>
      </c>
    </row>
    <row r="974" spans="1:6" x14ac:dyDescent="0.2">
      <c r="A974">
        <v>96.899999999999977</v>
      </c>
      <c r="B974">
        <v>-0.03</v>
      </c>
      <c r="E974">
        <v>193.8</v>
      </c>
      <c r="F974">
        <v>-0.1</v>
      </c>
    </row>
    <row r="975" spans="1:6" x14ac:dyDescent="0.2">
      <c r="A975">
        <v>97</v>
      </c>
      <c r="B975">
        <v>-0.03</v>
      </c>
      <c r="E975">
        <v>194</v>
      </c>
      <c r="F975">
        <v>-0.1</v>
      </c>
    </row>
    <row r="976" spans="1:6" x14ac:dyDescent="0.2">
      <c r="A976">
        <v>97.100000000000023</v>
      </c>
      <c r="B976">
        <v>-0.03</v>
      </c>
      <c r="E976">
        <v>194.2</v>
      </c>
      <c r="F976">
        <v>-0.1</v>
      </c>
    </row>
    <row r="977" spans="1:6" x14ac:dyDescent="0.2">
      <c r="A977">
        <v>97.199999999999989</v>
      </c>
      <c r="B977">
        <v>-0.03</v>
      </c>
      <c r="E977">
        <v>194.39999999999998</v>
      </c>
      <c r="F977">
        <v>-0.1</v>
      </c>
    </row>
    <row r="978" spans="1:6" x14ac:dyDescent="0.2">
      <c r="A978">
        <v>97.300000000000011</v>
      </c>
      <c r="B978">
        <v>-0.03</v>
      </c>
      <c r="E978">
        <v>194.60000000000002</v>
      </c>
      <c r="F978">
        <v>-0.1</v>
      </c>
    </row>
    <row r="979" spans="1:6" x14ac:dyDescent="0.2">
      <c r="A979">
        <v>97.399999999999977</v>
      </c>
      <c r="B979">
        <v>-0.03</v>
      </c>
      <c r="E979">
        <v>194.8</v>
      </c>
      <c r="F979">
        <v>-0.1</v>
      </c>
    </row>
    <row r="980" spans="1:6" x14ac:dyDescent="0.2">
      <c r="A980">
        <v>97.5</v>
      </c>
      <c r="B980">
        <v>-0.03</v>
      </c>
      <c r="E980">
        <v>195</v>
      </c>
      <c r="F980">
        <v>-0.1</v>
      </c>
    </row>
    <row r="981" spans="1:6" x14ac:dyDescent="0.2">
      <c r="A981">
        <v>97.600000000000023</v>
      </c>
      <c r="B981">
        <v>-0.03</v>
      </c>
      <c r="E981">
        <v>195.2</v>
      </c>
      <c r="F981">
        <v>-0.1</v>
      </c>
    </row>
    <row r="982" spans="1:6" x14ac:dyDescent="0.2">
      <c r="A982">
        <v>97.699999999999989</v>
      </c>
      <c r="B982">
        <v>-0.03</v>
      </c>
      <c r="E982">
        <v>195.39999999999998</v>
      </c>
      <c r="F982">
        <v>-0.1</v>
      </c>
    </row>
    <row r="983" spans="1:6" x14ac:dyDescent="0.2">
      <c r="A983">
        <v>97.800000000000011</v>
      </c>
      <c r="B983">
        <v>-0.03</v>
      </c>
      <c r="E983">
        <v>195.60000000000002</v>
      </c>
      <c r="F983">
        <v>-0.1</v>
      </c>
    </row>
    <row r="984" spans="1:6" x14ac:dyDescent="0.2">
      <c r="A984">
        <v>97.899999999999977</v>
      </c>
      <c r="B984">
        <v>-0.03</v>
      </c>
      <c r="E984">
        <v>195.8</v>
      </c>
      <c r="F984">
        <v>-0.1</v>
      </c>
    </row>
    <row r="985" spans="1:6" x14ac:dyDescent="0.2">
      <c r="A985">
        <v>98</v>
      </c>
      <c r="B985">
        <v>-0.03</v>
      </c>
      <c r="E985">
        <v>196</v>
      </c>
      <c r="F985">
        <v>0.1</v>
      </c>
    </row>
    <row r="986" spans="1:6" x14ac:dyDescent="0.2">
      <c r="A986">
        <v>98.100000000000023</v>
      </c>
      <c r="B986">
        <v>0.03</v>
      </c>
      <c r="E986">
        <v>196.2</v>
      </c>
      <c r="F986">
        <v>0.1</v>
      </c>
    </row>
    <row r="987" spans="1:6" x14ac:dyDescent="0.2">
      <c r="A987">
        <v>98.199999999999989</v>
      </c>
      <c r="B987">
        <v>0.03</v>
      </c>
      <c r="E987">
        <v>196.39999999999998</v>
      </c>
      <c r="F987">
        <v>0.1</v>
      </c>
    </row>
    <row r="988" spans="1:6" x14ac:dyDescent="0.2">
      <c r="A988">
        <v>98.300000000000011</v>
      </c>
      <c r="B988">
        <v>0.03</v>
      </c>
      <c r="E988">
        <v>196.60000000000002</v>
      </c>
      <c r="F988">
        <v>0.1</v>
      </c>
    </row>
    <row r="989" spans="1:6" x14ac:dyDescent="0.2">
      <c r="A989">
        <v>98.399999999999977</v>
      </c>
      <c r="B989">
        <v>0.03</v>
      </c>
      <c r="E989">
        <v>196.8</v>
      </c>
      <c r="F989">
        <v>0.1</v>
      </c>
    </row>
    <row r="990" spans="1:6" x14ac:dyDescent="0.2">
      <c r="A990">
        <v>98.5</v>
      </c>
      <c r="B990">
        <v>0.03</v>
      </c>
      <c r="E990">
        <v>197</v>
      </c>
      <c r="F990">
        <v>0.1</v>
      </c>
    </row>
    <row r="991" spans="1:6" x14ac:dyDescent="0.2">
      <c r="A991">
        <v>98.600000000000023</v>
      </c>
      <c r="B991">
        <v>0.03</v>
      </c>
      <c r="E991">
        <v>197.2</v>
      </c>
      <c r="F991">
        <v>0.1</v>
      </c>
    </row>
    <row r="992" spans="1:6" x14ac:dyDescent="0.2">
      <c r="A992">
        <v>98.699999999999989</v>
      </c>
      <c r="B992">
        <v>0.03</v>
      </c>
      <c r="E992">
        <v>197.39999999999998</v>
      </c>
      <c r="F992">
        <v>0.1</v>
      </c>
    </row>
    <row r="993" spans="1:6" x14ac:dyDescent="0.2">
      <c r="A993">
        <v>98.800000000000011</v>
      </c>
      <c r="B993">
        <v>0.03</v>
      </c>
      <c r="E993">
        <v>197.60000000000002</v>
      </c>
      <c r="F993">
        <v>0.1</v>
      </c>
    </row>
    <row r="994" spans="1:6" x14ac:dyDescent="0.2">
      <c r="A994">
        <v>98.899999999999977</v>
      </c>
      <c r="B994">
        <v>0.03</v>
      </c>
      <c r="E994">
        <v>197.8</v>
      </c>
      <c r="F994">
        <v>0.1</v>
      </c>
    </row>
    <row r="995" spans="1:6" x14ac:dyDescent="0.2">
      <c r="A995">
        <v>99</v>
      </c>
      <c r="B995">
        <v>0.03</v>
      </c>
      <c r="E995">
        <v>198</v>
      </c>
      <c r="F995">
        <v>0.1</v>
      </c>
    </row>
    <row r="996" spans="1:6" x14ac:dyDescent="0.2">
      <c r="A996">
        <v>99.100000000000023</v>
      </c>
      <c r="B996">
        <v>0.03</v>
      </c>
      <c r="E996">
        <v>198.2</v>
      </c>
      <c r="F996">
        <v>0.1</v>
      </c>
    </row>
    <row r="997" spans="1:6" x14ac:dyDescent="0.2">
      <c r="A997">
        <v>99.199999999999989</v>
      </c>
      <c r="B997">
        <v>0.03</v>
      </c>
      <c r="E997">
        <v>198.39999999999998</v>
      </c>
      <c r="F997">
        <v>0.1</v>
      </c>
    </row>
    <row r="998" spans="1:6" x14ac:dyDescent="0.2">
      <c r="A998">
        <v>99.300000000000011</v>
      </c>
      <c r="B998">
        <v>0.03</v>
      </c>
      <c r="E998">
        <v>198.60000000000002</v>
      </c>
      <c r="F998">
        <v>0.1</v>
      </c>
    </row>
    <row r="999" spans="1:6" x14ac:dyDescent="0.2">
      <c r="A999">
        <v>99.399999999999977</v>
      </c>
      <c r="B999">
        <v>0.03</v>
      </c>
      <c r="E999">
        <v>198.8</v>
      </c>
      <c r="F999">
        <v>0.1</v>
      </c>
    </row>
    <row r="1000" spans="1:6" x14ac:dyDescent="0.2">
      <c r="A1000">
        <v>99.5</v>
      </c>
      <c r="B1000">
        <v>0.03</v>
      </c>
      <c r="E1000">
        <v>199</v>
      </c>
      <c r="F1000">
        <v>0.1</v>
      </c>
    </row>
    <row r="1001" spans="1:6" x14ac:dyDescent="0.2">
      <c r="A1001">
        <v>99.600000000000023</v>
      </c>
      <c r="B1001">
        <v>0.03</v>
      </c>
      <c r="E1001">
        <v>199.2</v>
      </c>
      <c r="F1001">
        <v>0.1</v>
      </c>
    </row>
    <row r="1002" spans="1:6" x14ac:dyDescent="0.2">
      <c r="A1002">
        <v>99.699999999999989</v>
      </c>
      <c r="B1002">
        <v>0.03</v>
      </c>
      <c r="E1002">
        <v>199.39999999999998</v>
      </c>
      <c r="F1002">
        <v>0.1</v>
      </c>
    </row>
    <row r="1003" spans="1:6" x14ac:dyDescent="0.2">
      <c r="A1003">
        <v>99.800000000000011</v>
      </c>
      <c r="B1003">
        <v>0.03</v>
      </c>
      <c r="E1003">
        <v>199.60000000000002</v>
      </c>
      <c r="F1003">
        <v>0.1</v>
      </c>
    </row>
    <row r="1004" spans="1:6" x14ac:dyDescent="0.2">
      <c r="A1004">
        <v>99.899999999999977</v>
      </c>
      <c r="B1004">
        <v>0.03</v>
      </c>
      <c r="E1004">
        <v>199.8</v>
      </c>
      <c r="F1004">
        <v>0.1</v>
      </c>
    </row>
    <row r="1005" spans="1:6" x14ac:dyDescent="0.2">
      <c r="A1005">
        <v>100</v>
      </c>
      <c r="B1005">
        <v>0.03</v>
      </c>
      <c r="E1005">
        <v>200</v>
      </c>
      <c r="F1005">
        <v>0.1</v>
      </c>
    </row>
    <row r="1006" spans="1:6" x14ac:dyDescent="0.2">
      <c r="A1006">
        <v>100.10000000000002</v>
      </c>
      <c r="B1006">
        <v>0.03</v>
      </c>
      <c r="E1006">
        <v>200.2</v>
      </c>
      <c r="F1006">
        <v>-0.1</v>
      </c>
    </row>
    <row r="1007" spans="1:6" x14ac:dyDescent="0.2">
      <c r="A1007">
        <v>100.19999999999999</v>
      </c>
      <c r="B1007">
        <v>-0.03</v>
      </c>
      <c r="E1007">
        <v>200.39999999999998</v>
      </c>
      <c r="F1007">
        <v>-0.1</v>
      </c>
    </row>
    <row r="1008" spans="1:6" x14ac:dyDescent="0.2">
      <c r="A1008">
        <v>100.30000000000001</v>
      </c>
      <c r="B1008">
        <v>-0.03</v>
      </c>
      <c r="E1008">
        <v>200.60000000000002</v>
      </c>
      <c r="F1008">
        <v>-0.1</v>
      </c>
    </row>
    <row r="1009" spans="1:6" x14ac:dyDescent="0.2">
      <c r="A1009">
        <v>100.39999999999998</v>
      </c>
      <c r="B1009">
        <v>-0.03</v>
      </c>
      <c r="E1009">
        <v>200.8</v>
      </c>
      <c r="F1009">
        <v>-0.1</v>
      </c>
    </row>
    <row r="1010" spans="1:6" x14ac:dyDescent="0.2">
      <c r="A1010">
        <v>100.5</v>
      </c>
      <c r="B1010">
        <v>-0.03</v>
      </c>
      <c r="E1010">
        <v>201</v>
      </c>
      <c r="F1010">
        <v>-0.1</v>
      </c>
    </row>
    <row r="1011" spans="1:6" x14ac:dyDescent="0.2">
      <c r="A1011">
        <v>100.60000000000002</v>
      </c>
      <c r="B1011">
        <v>-0.03</v>
      </c>
      <c r="E1011">
        <v>201.2</v>
      </c>
      <c r="F1011">
        <v>-0.1</v>
      </c>
    </row>
    <row r="1012" spans="1:6" x14ac:dyDescent="0.2">
      <c r="A1012">
        <v>100.69999999999999</v>
      </c>
      <c r="B1012">
        <v>-0.03</v>
      </c>
      <c r="E1012">
        <v>201.39999999999998</v>
      </c>
      <c r="F1012">
        <v>-0.1</v>
      </c>
    </row>
    <row r="1013" spans="1:6" x14ac:dyDescent="0.2">
      <c r="A1013">
        <v>100.80000000000001</v>
      </c>
      <c r="B1013">
        <v>-0.03</v>
      </c>
      <c r="E1013">
        <v>201.60000000000002</v>
      </c>
      <c r="F1013">
        <v>-0.1</v>
      </c>
    </row>
    <row r="1014" spans="1:6" x14ac:dyDescent="0.2">
      <c r="A1014">
        <v>100.89999999999998</v>
      </c>
      <c r="B1014">
        <v>-0.03</v>
      </c>
      <c r="E1014">
        <v>201.8</v>
      </c>
      <c r="F1014">
        <v>-0.1</v>
      </c>
    </row>
    <row r="1015" spans="1:6" x14ac:dyDescent="0.2">
      <c r="A1015">
        <v>101</v>
      </c>
      <c r="B1015">
        <v>-0.03</v>
      </c>
      <c r="E1015">
        <v>202</v>
      </c>
      <c r="F1015">
        <v>-0.1</v>
      </c>
    </row>
    <row r="1016" spans="1:6" x14ac:dyDescent="0.2">
      <c r="A1016">
        <v>101.10000000000002</v>
      </c>
      <c r="B1016">
        <v>-0.03</v>
      </c>
      <c r="E1016">
        <v>202.2</v>
      </c>
      <c r="F1016">
        <v>-0.1</v>
      </c>
    </row>
    <row r="1017" spans="1:6" x14ac:dyDescent="0.2">
      <c r="A1017">
        <v>101.19999999999999</v>
      </c>
      <c r="B1017">
        <v>-0.03</v>
      </c>
      <c r="E1017">
        <v>202.39999999999998</v>
      </c>
      <c r="F1017">
        <v>-0.1</v>
      </c>
    </row>
    <row r="1018" spans="1:6" x14ac:dyDescent="0.2">
      <c r="A1018">
        <v>101.30000000000001</v>
      </c>
      <c r="B1018">
        <v>-0.03</v>
      </c>
      <c r="E1018">
        <v>202.60000000000002</v>
      </c>
      <c r="F1018">
        <v>-0.1</v>
      </c>
    </row>
    <row r="1019" spans="1:6" x14ac:dyDescent="0.2">
      <c r="A1019">
        <v>101.39999999999998</v>
      </c>
      <c r="B1019">
        <v>-0.03</v>
      </c>
      <c r="E1019">
        <v>202.8</v>
      </c>
      <c r="F1019">
        <v>-0.1</v>
      </c>
    </row>
    <row r="1020" spans="1:6" x14ac:dyDescent="0.2">
      <c r="A1020">
        <v>101.5</v>
      </c>
      <c r="B1020">
        <v>-0.03</v>
      </c>
      <c r="E1020">
        <v>203</v>
      </c>
      <c r="F1020">
        <v>-0.1</v>
      </c>
    </row>
    <row r="1021" spans="1:6" x14ac:dyDescent="0.2">
      <c r="A1021">
        <v>101.60000000000002</v>
      </c>
      <c r="B1021">
        <v>-0.03</v>
      </c>
      <c r="E1021">
        <v>203.2</v>
      </c>
      <c r="F1021">
        <v>-0.1</v>
      </c>
    </row>
    <row r="1022" spans="1:6" x14ac:dyDescent="0.2">
      <c r="A1022">
        <v>101.69999999999999</v>
      </c>
      <c r="B1022">
        <v>-0.03</v>
      </c>
      <c r="E1022">
        <v>203.39999999999998</v>
      </c>
      <c r="F1022">
        <v>-0.1</v>
      </c>
    </row>
    <row r="1023" spans="1:6" x14ac:dyDescent="0.2">
      <c r="A1023">
        <v>101.80000000000001</v>
      </c>
      <c r="B1023">
        <v>-0.03</v>
      </c>
      <c r="E1023">
        <v>203.60000000000002</v>
      </c>
      <c r="F1023">
        <v>-0.1</v>
      </c>
    </row>
    <row r="1024" spans="1:6" x14ac:dyDescent="0.2">
      <c r="A1024">
        <v>101.89999999999998</v>
      </c>
      <c r="B1024">
        <v>-0.03</v>
      </c>
      <c r="E1024">
        <v>203.8</v>
      </c>
      <c r="F1024">
        <v>-0.1</v>
      </c>
    </row>
    <row r="1025" spans="1:6" x14ac:dyDescent="0.2">
      <c r="A1025">
        <v>102</v>
      </c>
      <c r="B1025">
        <v>-0.03</v>
      </c>
      <c r="E1025">
        <v>204</v>
      </c>
      <c r="F1025">
        <v>0.1</v>
      </c>
    </row>
    <row r="1026" spans="1:6" x14ac:dyDescent="0.2">
      <c r="A1026">
        <v>102.10000000000002</v>
      </c>
      <c r="B1026">
        <v>0.03</v>
      </c>
      <c r="E1026">
        <v>204.2</v>
      </c>
      <c r="F1026">
        <v>0.1</v>
      </c>
    </row>
    <row r="1027" spans="1:6" x14ac:dyDescent="0.2">
      <c r="A1027">
        <v>102.19999999999999</v>
      </c>
      <c r="B1027">
        <v>0.03</v>
      </c>
      <c r="E1027">
        <v>204.39999999999998</v>
      </c>
      <c r="F1027">
        <v>0.1</v>
      </c>
    </row>
    <row r="1028" spans="1:6" x14ac:dyDescent="0.2">
      <c r="A1028">
        <v>102.30000000000001</v>
      </c>
      <c r="B1028">
        <v>0.03</v>
      </c>
      <c r="E1028">
        <v>204.60000000000002</v>
      </c>
      <c r="F1028">
        <v>0.1</v>
      </c>
    </row>
    <row r="1029" spans="1:6" x14ac:dyDescent="0.2">
      <c r="A1029">
        <v>102.39999999999998</v>
      </c>
      <c r="B1029">
        <v>0.03</v>
      </c>
      <c r="E1029">
        <v>204.8</v>
      </c>
      <c r="F1029">
        <v>0.1</v>
      </c>
    </row>
    <row r="1030" spans="1:6" x14ac:dyDescent="0.2">
      <c r="A1030">
        <v>102.5</v>
      </c>
      <c r="B1030">
        <v>0.03</v>
      </c>
      <c r="E1030">
        <v>205</v>
      </c>
      <c r="F1030">
        <v>0.1</v>
      </c>
    </row>
    <row r="1031" spans="1:6" x14ac:dyDescent="0.2">
      <c r="A1031">
        <v>102.60000000000002</v>
      </c>
      <c r="B1031">
        <v>0.03</v>
      </c>
      <c r="E1031">
        <v>205.2</v>
      </c>
      <c r="F1031">
        <v>0.1</v>
      </c>
    </row>
    <row r="1032" spans="1:6" x14ac:dyDescent="0.2">
      <c r="A1032">
        <v>102.69999999999999</v>
      </c>
      <c r="B1032">
        <v>0.03</v>
      </c>
      <c r="E1032">
        <v>205.39999999999998</v>
      </c>
      <c r="F1032">
        <v>0.1</v>
      </c>
    </row>
    <row r="1033" spans="1:6" x14ac:dyDescent="0.2">
      <c r="A1033">
        <v>102.80000000000001</v>
      </c>
      <c r="B1033">
        <v>0.03</v>
      </c>
      <c r="E1033">
        <v>205.60000000000002</v>
      </c>
      <c r="F1033">
        <v>0.1</v>
      </c>
    </row>
    <row r="1034" spans="1:6" x14ac:dyDescent="0.2">
      <c r="A1034">
        <v>102.89999999999998</v>
      </c>
      <c r="B1034">
        <v>0.03</v>
      </c>
      <c r="E1034">
        <v>205.8</v>
      </c>
      <c r="F1034">
        <v>0.1</v>
      </c>
    </row>
    <row r="1035" spans="1:6" x14ac:dyDescent="0.2">
      <c r="A1035">
        <v>103</v>
      </c>
      <c r="B1035">
        <v>0.03</v>
      </c>
      <c r="E1035">
        <v>206</v>
      </c>
      <c r="F1035">
        <v>0.1</v>
      </c>
    </row>
    <row r="1036" spans="1:6" x14ac:dyDescent="0.2">
      <c r="A1036">
        <v>103.10000000000002</v>
      </c>
      <c r="B1036">
        <v>0.03</v>
      </c>
      <c r="E1036">
        <v>206.2</v>
      </c>
      <c r="F1036">
        <v>0.1</v>
      </c>
    </row>
    <row r="1037" spans="1:6" x14ac:dyDescent="0.2">
      <c r="A1037">
        <v>103.19999999999999</v>
      </c>
      <c r="B1037">
        <v>0.03</v>
      </c>
      <c r="E1037">
        <v>206.39999999999998</v>
      </c>
      <c r="F1037">
        <v>0.1</v>
      </c>
    </row>
    <row r="1038" spans="1:6" x14ac:dyDescent="0.2">
      <c r="A1038">
        <v>103.30000000000001</v>
      </c>
      <c r="B1038">
        <v>0.03</v>
      </c>
      <c r="E1038">
        <v>206.60000000000002</v>
      </c>
      <c r="F1038">
        <v>0.1</v>
      </c>
    </row>
    <row r="1039" spans="1:6" x14ac:dyDescent="0.2">
      <c r="A1039">
        <v>103.39999999999998</v>
      </c>
      <c r="B1039">
        <v>0.03</v>
      </c>
      <c r="E1039">
        <v>206.8</v>
      </c>
      <c r="F1039">
        <v>0.1</v>
      </c>
    </row>
    <row r="1040" spans="1:6" x14ac:dyDescent="0.2">
      <c r="A1040">
        <v>103.5</v>
      </c>
      <c r="B1040">
        <v>0.03</v>
      </c>
      <c r="E1040">
        <v>207</v>
      </c>
      <c r="F1040">
        <v>0.1</v>
      </c>
    </row>
    <row r="1041" spans="1:6" x14ac:dyDescent="0.2">
      <c r="A1041">
        <v>103.60000000000002</v>
      </c>
      <c r="B1041">
        <v>0.03</v>
      </c>
      <c r="E1041">
        <v>207.2</v>
      </c>
      <c r="F1041">
        <v>0.1</v>
      </c>
    </row>
    <row r="1042" spans="1:6" x14ac:dyDescent="0.2">
      <c r="A1042">
        <v>103.69999999999999</v>
      </c>
      <c r="B1042">
        <v>0.03</v>
      </c>
      <c r="E1042">
        <v>207.39999999999998</v>
      </c>
      <c r="F1042">
        <v>0.1</v>
      </c>
    </row>
    <row r="1043" spans="1:6" x14ac:dyDescent="0.2">
      <c r="A1043">
        <v>103.80000000000001</v>
      </c>
      <c r="B1043">
        <v>0.03</v>
      </c>
      <c r="E1043">
        <v>207.60000000000002</v>
      </c>
      <c r="F1043">
        <v>0.1</v>
      </c>
    </row>
    <row r="1044" spans="1:6" x14ac:dyDescent="0.2">
      <c r="A1044">
        <v>103.89999999999998</v>
      </c>
      <c r="B1044">
        <v>0.03</v>
      </c>
      <c r="E1044">
        <v>207.8</v>
      </c>
      <c r="F1044">
        <v>0.1</v>
      </c>
    </row>
    <row r="1045" spans="1:6" x14ac:dyDescent="0.2">
      <c r="A1045">
        <v>104</v>
      </c>
      <c r="B1045">
        <v>0.03</v>
      </c>
      <c r="E1045">
        <v>208</v>
      </c>
      <c r="F1045">
        <v>0.1</v>
      </c>
    </row>
    <row r="1046" spans="1:6" x14ac:dyDescent="0.2">
      <c r="A1046">
        <v>104.10000000000002</v>
      </c>
      <c r="B1046">
        <v>0.03</v>
      </c>
      <c r="E1046">
        <v>208.2</v>
      </c>
      <c r="F1046">
        <v>-0.1</v>
      </c>
    </row>
    <row r="1047" spans="1:6" x14ac:dyDescent="0.2">
      <c r="A1047">
        <v>104.19999999999999</v>
      </c>
      <c r="B1047">
        <v>-0.03</v>
      </c>
      <c r="E1047">
        <v>208.39999999999998</v>
      </c>
      <c r="F1047">
        <v>-0.1</v>
      </c>
    </row>
    <row r="1048" spans="1:6" x14ac:dyDescent="0.2">
      <c r="A1048">
        <v>104.30000000000001</v>
      </c>
      <c r="B1048">
        <v>-0.03</v>
      </c>
      <c r="E1048">
        <v>208.60000000000002</v>
      </c>
      <c r="F1048">
        <v>-0.1</v>
      </c>
    </row>
    <row r="1049" spans="1:6" x14ac:dyDescent="0.2">
      <c r="A1049">
        <v>104.39999999999998</v>
      </c>
      <c r="B1049">
        <v>-0.03</v>
      </c>
      <c r="E1049">
        <v>208.8</v>
      </c>
      <c r="F1049">
        <v>-0.1</v>
      </c>
    </row>
    <row r="1050" spans="1:6" x14ac:dyDescent="0.2">
      <c r="A1050">
        <v>104.5</v>
      </c>
      <c r="B1050">
        <v>-0.03</v>
      </c>
      <c r="E1050">
        <v>209</v>
      </c>
      <c r="F1050">
        <v>-0.1</v>
      </c>
    </row>
    <row r="1051" spans="1:6" x14ac:dyDescent="0.2">
      <c r="A1051">
        <v>104.60000000000002</v>
      </c>
      <c r="B1051">
        <v>-0.03</v>
      </c>
      <c r="E1051">
        <v>209.2</v>
      </c>
      <c r="F1051">
        <v>-0.1</v>
      </c>
    </row>
    <row r="1052" spans="1:6" x14ac:dyDescent="0.2">
      <c r="A1052">
        <v>104.69999999999999</v>
      </c>
      <c r="B1052">
        <v>-0.03</v>
      </c>
      <c r="E1052">
        <v>209.39999999999998</v>
      </c>
      <c r="F1052">
        <v>-0.1</v>
      </c>
    </row>
    <row r="1053" spans="1:6" x14ac:dyDescent="0.2">
      <c r="A1053">
        <v>104.80000000000001</v>
      </c>
      <c r="B1053">
        <v>-0.03</v>
      </c>
      <c r="E1053">
        <v>209.60000000000002</v>
      </c>
      <c r="F1053">
        <v>-0.1</v>
      </c>
    </row>
    <row r="1054" spans="1:6" x14ac:dyDescent="0.2">
      <c r="A1054">
        <v>104.89999999999998</v>
      </c>
      <c r="B1054">
        <v>-0.03</v>
      </c>
      <c r="E1054">
        <v>209.8</v>
      </c>
      <c r="F1054">
        <v>-0.1</v>
      </c>
    </row>
    <row r="1055" spans="1:6" x14ac:dyDescent="0.2">
      <c r="A1055">
        <v>105</v>
      </c>
      <c r="B1055">
        <v>-0.03</v>
      </c>
      <c r="E1055">
        <v>210</v>
      </c>
      <c r="F1055">
        <v>-0.1</v>
      </c>
    </row>
    <row r="1056" spans="1:6" x14ac:dyDescent="0.2">
      <c r="A1056">
        <v>105.10000000000002</v>
      </c>
      <c r="B1056">
        <v>-0.03</v>
      </c>
      <c r="E1056">
        <v>210.2</v>
      </c>
      <c r="F1056">
        <v>-0.1</v>
      </c>
    </row>
    <row r="1057" spans="1:6" x14ac:dyDescent="0.2">
      <c r="A1057">
        <v>105.19999999999999</v>
      </c>
      <c r="B1057">
        <v>-0.03</v>
      </c>
      <c r="E1057">
        <v>210.39999999999998</v>
      </c>
      <c r="F1057">
        <v>-0.1</v>
      </c>
    </row>
    <row r="1058" spans="1:6" x14ac:dyDescent="0.2">
      <c r="A1058">
        <v>105.30000000000001</v>
      </c>
      <c r="B1058">
        <v>-0.03</v>
      </c>
      <c r="E1058">
        <v>210.60000000000002</v>
      </c>
      <c r="F1058">
        <v>-0.1</v>
      </c>
    </row>
    <row r="1059" spans="1:6" x14ac:dyDescent="0.2">
      <c r="A1059">
        <v>105.39999999999998</v>
      </c>
      <c r="B1059">
        <v>-0.03</v>
      </c>
      <c r="E1059">
        <v>210.8</v>
      </c>
      <c r="F1059">
        <v>-0.1</v>
      </c>
    </row>
    <row r="1060" spans="1:6" x14ac:dyDescent="0.2">
      <c r="A1060">
        <v>105.5</v>
      </c>
      <c r="B1060">
        <v>-0.03</v>
      </c>
      <c r="E1060">
        <v>211</v>
      </c>
      <c r="F1060">
        <v>-0.1</v>
      </c>
    </row>
    <row r="1061" spans="1:6" x14ac:dyDescent="0.2">
      <c r="A1061">
        <v>105.60000000000002</v>
      </c>
      <c r="B1061">
        <v>-0.03</v>
      </c>
      <c r="E1061">
        <v>211.2</v>
      </c>
      <c r="F1061">
        <v>-0.1</v>
      </c>
    </row>
    <row r="1062" spans="1:6" x14ac:dyDescent="0.2">
      <c r="A1062">
        <v>105.69999999999999</v>
      </c>
      <c r="B1062">
        <v>-0.03</v>
      </c>
      <c r="E1062">
        <v>211.39999999999998</v>
      </c>
      <c r="F1062">
        <v>-0.1</v>
      </c>
    </row>
    <row r="1063" spans="1:6" x14ac:dyDescent="0.2">
      <c r="A1063">
        <v>105.80000000000001</v>
      </c>
      <c r="B1063">
        <v>-0.03</v>
      </c>
      <c r="E1063">
        <v>211.60000000000002</v>
      </c>
      <c r="F1063">
        <v>-0.1</v>
      </c>
    </row>
    <row r="1064" spans="1:6" x14ac:dyDescent="0.2">
      <c r="A1064">
        <v>105.89999999999998</v>
      </c>
      <c r="B1064">
        <v>-0.03</v>
      </c>
      <c r="E1064">
        <v>211.8</v>
      </c>
      <c r="F1064">
        <v>-0.1</v>
      </c>
    </row>
    <row r="1065" spans="1:6" x14ac:dyDescent="0.2">
      <c r="A1065">
        <v>106</v>
      </c>
      <c r="B1065">
        <v>-0.03</v>
      </c>
      <c r="E1065">
        <v>212</v>
      </c>
      <c r="F1065">
        <v>0.1</v>
      </c>
    </row>
    <row r="1066" spans="1:6" x14ac:dyDescent="0.2">
      <c r="A1066">
        <v>106.10000000000002</v>
      </c>
      <c r="B1066">
        <v>0.03</v>
      </c>
      <c r="E1066">
        <v>212.2</v>
      </c>
      <c r="F1066">
        <v>0.1</v>
      </c>
    </row>
    <row r="1067" spans="1:6" x14ac:dyDescent="0.2">
      <c r="A1067">
        <v>106.19999999999999</v>
      </c>
      <c r="B1067">
        <v>0.03</v>
      </c>
      <c r="E1067">
        <v>212.39999999999998</v>
      </c>
      <c r="F1067">
        <v>0.1</v>
      </c>
    </row>
    <row r="1068" spans="1:6" x14ac:dyDescent="0.2">
      <c r="A1068">
        <v>106.30000000000001</v>
      </c>
      <c r="B1068">
        <v>0.03</v>
      </c>
      <c r="E1068">
        <v>212.60000000000002</v>
      </c>
      <c r="F1068">
        <v>0.1</v>
      </c>
    </row>
    <row r="1069" spans="1:6" x14ac:dyDescent="0.2">
      <c r="A1069">
        <v>106.39999999999998</v>
      </c>
      <c r="B1069">
        <v>0.03</v>
      </c>
      <c r="E1069">
        <v>212.8</v>
      </c>
      <c r="F1069">
        <v>0.1</v>
      </c>
    </row>
    <row r="1070" spans="1:6" x14ac:dyDescent="0.2">
      <c r="A1070">
        <v>106.5</v>
      </c>
      <c r="B1070">
        <v>0.03</v>
      </c>
      <c r="E1070">
        <v>213</v>
      </c>
      <c r="F1070">
        <v>0.1</v>
      </c>
    </row>
    <row r="1071" spans="1:6" x14ac:dyDescent="0.2">
      <c r="A1071">
        <v>106.60000000000002</v>
      </c>
      <c r="B1071">
        <v>0.03</v>
      </c>
      <c r="E1071">
        <v>213.2</v>
      </c>
      <c r="F1071">
        <v>0.1</v>
      </c>
    </row>
    <row r="1072" spans="1:6" x14ac:dyDescent="0.2">
      <c r="A1072">
        <v>106.69999999999999</v>
      </c>
      <c r="B1072">
        <v>0.03</v>
      </c>
      <c r="E1072">
        <v>213.39999999999998</v>
      </c>
      <c r="F1072">
        <v>0.1</v>
      </c>
    </row>
    <row r="1073" spans="1:6" x14ac:dyDescent="0.2">
      <c r="A1073">
        <v>106.80000000000001</v>
      </c>
      <c r="B1073">
        <v>0.03</v>
      </c>
      <c r="E1073">
        <v>213.60000000000002</v>
      </c>
      <c r="F1073">
        <v>0.1</v>
      </c>
    </row>
    <row r="1074" spans="1:6" x14ac:dyDescent="0.2">
      <c r="A1074">
        <v>106.89999999999998</v>
      </c>
      <c r="B1074">
        <v>0.03</v>
      </c>
      <c r="E1074">
        <v>213.8</v>
      </c>
      <c r="F1074">
        <v>0.1</v>
      </c>
    </row>
    <row r="1075" spans="1:6" x14ac:dyDescent="0.2">
      <c r="A1075">
        <v>107</v>
      </c>
      <c r="B1075">
        <v>0.03</v>
      </c>
      <c r="E1075">
        <v>214</v>
      </c>
      <c r="F1075">
        <v>0.1</v>
      </c>
    </row>
    <row r="1076" spans="1:6" x14ac:dyDescent="0.2">
      <c r="A1076">
        <v>107.10000000000002</v>
      </c>
      <c r="B1076">
        <v>0.03</v>
      </c>
      <c r="E1076">
        <v>214.2</v>
      </c>
      <c r="F1076">
        <v>0.1</v>
      </c>
    </row>
    <row r="1077" spans="1:6" x14ac:dyDescent="0.2">
      <c r="A1077">
        <v>107.19999999999999</v>
      </c>
      <c r="B1077">
        <v>0.03</v>
      </c>
      <c r="E1077">
        <v>214.39999999999998</v>
      </c>
      <c r="F1077">
        <v>0.1</v>
      </c>
    </row>
    <row r="1078" spans="1:6" x14ac:dyDescent="0.2">
      <c r="A1078">
        <v>107.30000000000001</v>
      </c>
      <c r="B1078">
        <v>0.03</v>
      </c>
      <c r="E1078">
        <v>214.60000000000002</v>
      </c>
      <c r="F1078">
        <v>0.1</v>
      </c>
    </row>
    <row r="1079" spans="1:6" x14ac:dyDescent="0.2">
      <c r="A1079">
        <v>107.39999999999998</v>
      </c>
      <c r="B1079">
        <v>0.03</v>
      </c>
      <c r="E1079">
        <v>214.8</v>
      </c>
      <c r="F1079">
        <v>0.1</v>
      </c>
    </row>
    <row r="1080" spans="1:6" x14ac:dyDescent="0.2">
      <c r="A1080">
        <v>107.5</v>
      </c>
      <c r="B1080">
        <v>0.03</v>
      </c>
      <c r="E1080">
        <v>215</v>
      </c>
      <c r="F1080">
        <v>0.1</v>
      </c>
    </row>
    <row r="1081" spans="1:6" x14ac:dyDescent="0.2">
      <c r="A1081">
        <v>107.60000000000002</v>
      </c>
      <c r="B1081">
        <v>0.03</v>
      </c>
      <c r="E1081">
        <v>215.2</v>
      </c>
      <c r="F1081">
        <v>0.1</v>
      </c>
    </row>
    <row r="1082" spans="1:6" x14ac:dyDescent="0.2">
      <c r="A1082">
        <v>107.69999999999999</v>
      </c>
      <c r="B1082">
        <v>0.03</v>
      </c>
      <c r="E1082">
        <v>215.39999999999998</v>
      </c>
      <c r="F1082">
        <v>0.1</v>
      </c>
    </row>
    <row r="1083" spans="1:6" x14ac:dyDescent="0.2">
      <c r="A1083">
        <v>107.80000000000001</v>
      </c>
      <c r="B1083">
        <v>0.03</v>
      </c>
      <c r="E1083">
        <v>215.60000000000002</v>
      </c>
      <c r="F1083">
        <v>0.1</v>
      </c>
    </row>
    <row r="1084" spans="1:6" x14ac:dyDescent="0.2">
      <c r="A1084">
        <v>107.89999999999998</v>
      </c>
      <c r="B1084">
        <v>0.03</v>
      </c>
      <c r="E1084">
        <v>215.8</v>
      </c>
      <c r="F1084">
        <v>0.1</v>
      </c>
    </row>
    <row r="1085" spans="1:6" x14ac:dyDescent="0.2">
      <c r="A1085">
        <v>108</v>
      </c>
      <c r="B1085">
        <v>0.03</v>
      </c>
      <c r="E1085">
        <v>216</v>
      </c>
      <c r="F1085">
        <v>0.1</v>
      </c>
    </row>
    <row r="1086" spans="1:6" x14ac:dyDescent="0.2">
      <c r="A1086">
        <v>108.10000000000002</v>
      </c>
      <c r="B1086">
        <v>0.03</v>
      </c>
      <c r="E1086">
        <v>216.2</v>
      </c>
      <c r="F1086">
        <v>-0.1</v>
      </c>
    </row>
    <row r="1087" spans="1:6" x14ac:dyDescent="0.2">
      <c r="A1087">
        <v>108.19999999999999</v>
      </c>
      <c r="B1087">
        <v>-0.03</v>
      </c>
      <c r="E1087">
        <v>216.39999999999998</v>
      </c>
      <c r="F1087">
        <v>-0.1</v>
      </c>
    </row>
    <row r="1088" spans="1:6" x14ac:dyDescent="0.2">
      <c r="A1088">
        <v>108.30000000000001</v>
      </c>
      <c r="B1088">
        <v>-0.03</v>
      </c>
      <c r="E1088">
        <v>216.60000000000002</v>
      </c>
      <c r="F1088">
        <v>-0.1</v>
      </c>
    </row>
    <row r="1089" spans="1:6" x14ac:dyDescent="0.2">
      <c r="A1089">
        <v>108.39999999999998</v>
      </c>
      <c r="B1089">
        <v>-0.03</v>
      </c>
      <c r="E1089">
        <v>216.8</v>
      </c>
      <c r="F1089">
        <v>-0.1</v>
      </c>
    </row>
    <row r="1090" spans="1:6" x14ac:dyDescent="0.2">
      <c r="A1090">
        <v>108.5</v>
      </c>
      <c r="B1090">
        <v>-0.03</v>
      </c>
      <c r="E1090">
        <v>217</v>
      </c>
      <c r="F1090">
        <v>-0.1</v>
      </c>
    </row>
    <row r="1091" spans="1:6" x14ac:dyDescent="0.2">
      <c r="A1091">
        <v>108.60000000000002</v>
      </c>
      <c r="B1091">
        <v>-0.03</v>
      </c>
      <c r="E1091">
        <v>217.2</v>
      </c>
      <c r="F1091">
        <v>-0.1</v>
      </c>
    </row>
    <row r="1092" spans="1:6" x14ac:dyDescent="0.2">
      <c r="A1092">
        <v>108.69999999999999</v>
      </c>
      <c r="B1092">
        <v>-0.03</v>
      </c>
      <c r="E1092">
        <v>217.39999999999998</v>
      </c>
      <c r="F1092">
        <v>-0.1</v>
      </c>
    </row>
    <row r="1093" spans="1:6" x14ac:dyDescent="0.2">
      <c r="A1093">
        <v>108.80000000000001</v>
      </c>
      <c r="B1093">
        <v>-0.03</v>
      </c>
      <c r="E1093">
        <v>217.60000000000002</v>
      </c>
      <c r="F1093">
        <v>-0.1</v>
      </c>
    </row>
    <row r="1094" spans="1:6" x14ac:dyDescent="0.2">
      <c r="A1094">
        <v>108.89999999999998</v>
      </c>
      <c r="B1094">
        <v>-0.03</v>
      </c>
      <c r="E1094">
        <v>217.8</v>
      </c>
      <c r="F1094">
        <v>-0.1</v>
      </c>
    </row>
    <row r="1095" spans="1:6" x14ac:dyDescent="0.2">
      <c r="A1095">
        <v>109</v>
      </c>
      <c r="B1095">
        <v>-0.03</v>
      </c>
      <c r="E1095">
        <v>218</v>
      </c>
      <c r="F1095">
        <v>-0.1</v>
      </c>
    </row>
    <row r="1096" spans="1:6" x14ac:dyDescent="0.2">
      <c r="A1096">
        <v>109.10000000000002</v>
      </c>
      <c r="B1096">
        <v>-0.03</v>
      </c>
      <c r="E1096">
        <v>218.2</v>
      </c>
      <c r="F1096">
        <v>-0.1</v>
      </c>
    </row>
    <row r="1097" spans="1:6" x14ac:dyDescent="0.2">
      <c r="A1097">
        <v>109.19999999999999</v>
      </c>
      <c r="B1097">
        <v>-0.03</v>
      </c>
      <c r="E1097">
        <v>218.39999999999998</v>
      </c>
      <c r="F1097">
        <v>-0.1</v>
      </c>
    </row>
    <row r="1098" spans="1:6" x14ac:dyDescent="0.2">
      <c r="A1098">
        <v>109.30000000000001</v>
      </c>
      <c r="B1098">
        <v>-0.03</v>
      </c>
      <c r="E1098">
        <v>218.60000000000002</v>
      </c>
      <c r="F1098">
        <v>-0.1</v>
      </c>
    </row>
    <row r="1099" spans="1:6" x14ac:dyDescent="0.2">
      <c r="A1099">
        <v>109.39999999999998</v>
      </c>
      <c r="B1099">
        <v>-0.03</v>
      </c>
      <c r="E1099">
        <v>218.8</v>
      </c>
      <c r="F1099">
        <v>-0.1</v>
      </c>
    </row>
    <row r="1100" spans="1:6" x14ac:dyDescent="0.2">
      <c r="A1100">
        <v>109.5</v>
      </c>
      <c r="B1100">
        <v>-0.03</v>
      </c>
      <c r="E1100">
        <v>219</v>
      </c>
      <c r="F1100">
        <v>-0.1</v>
      </c>
    </row>
    <row r="1101" spans="1:6" x14ac:dyDescent="0.2">
      <c r="A1101">
        <v>109.60000000000002</v>
      </c>
      <c r="B1101">
        <v>-0.03</v>
      </c>
      <c r="E1101">
        <v>219.2</v>
      </c>
      <c r="F1101">
        <v>-0.1</v>
      </c>
    </row>
    <row r="1102" spans="1:6" x14ac:dyDescent="0.2">
      <c r="A1102">
        <v>109.69999999999999</v>
      </c>
      <c r="B1102">
        <v>-0.03</v>
      </c>
      <c r="E1102">
        <v>219.39999999999998</v>
      </c>
      <c r="F1102">
        <v>-0.1</v>
      </c>
    </row>
    <row r="1103" spans="1:6" x14ac:dyDescent="0.2">
      <c r="A1103">
        <v>109.80000000000001</v>
      </c>
      <c r="B1103">
        <v>-0.03</v>
      </c>
      <c r="E1103">
        <v>219.60000000000002</v>
      </c>
      <c r="F1103">
        <v>-0.1</v>
      </c>
    </row>
    <row r="1104" spans="1:6" x14ac:dyDescent="0.2">
      <c r="A1104">
        <v>109.89999999999998</v>
      </c>
      <c r="B1104">
        <v>-0.03</v>
      </c>
      <c r="E1104">
        <v>219.8</v>
      </c>
      <c r="F1104">
        <v>-0.1</v>
      </c>
    </row>
    <row r="1105" spans="1:6" x14ac:dyDescent="0.2">
      <c r="A1105">
        <v>110</v>
      </c>
      <c r="B1105">
        <v>-0.03</v>
      </c>
      <c r="E1105">
        <v>220</v>
      </c>
      <c r="F1105">
        <v>0.1</v>
      </c>
    </row>
    <row r="1106" spans="1:6" x14ac:dyDescent="0.2">
      <c r="A1106">
        <v>110.10000000000002</v>
      </c>
      <c r="B1106">
        <v>0.03</v>
      </c>
      <c r="E1106">
        <v>220.2</v>
      </c>
      <c r="F1106">
        <v>0.1</v>
      </c>
    </row>
    <row r="1107" spans="1:6" x14ac:dyDescent="0.2">
      <c r="A1107">
        <v>110.19999999999999</v>
      </c>
      <c r="B1107">
        <v>0.03</v>
      </c>
      <c r="E1107">
        <v>220.39999999999998</v>
      </c>
      <c r="F1107">
        <v>0.1</v>
      </c>
    </row>
    <row r="1108" spans="1:6" x14ac:dyDescent="0.2">
      <c r="A1108">
        <v>110.30000000000001</v>
      </c>
      <c r="B1108">
        <v>0.03</v>
      </c>
      <c r="E1108">
        <v>220.60000000000002</v>
      </c>
      <c r="F1108">
        <v>0.1</v>
      </c>
    </row>
    <row r="1109" spans="1:6" x14ac:dyDescent="0.2">
      <c r="A1109">
        <v>110.39999999999998</v>
      </c>
      <c r="B1109">
        <v>0.03</v>
      </c>
      <c r="E1109">
        <v>220.8</v>
      </c>
      <c r="F1109">
        <v>0.1</v>
      </c>
    </row>
    <row r="1110" spans="1:6" x14ac:dyDescent="0.2">
      <c r="A1110">
        <v>110.5</v>
      </c>
      <c r="B1110">
        <v>0.03</v>
      </c>
      <c r="E1110">
        <v>221</v>
      </c>
      <c r="F1110">
        <v>0.1</v>
      </c>
    </row>
    <row r="1111" spans="1:6" x14ac:dyDescent="0.2">
      <c r="A1111">
        <v>110.60000000000002</v>
      </c>
      <c r="B1111">
        <v>0.03</v>
      </c>
      <c r="E1111">
        <v>221.2</v>
      </c>
      <c r="F1111">
        <v>0.1</v>
      </c>
    </row>
    <row r="1112" spans="1:6" x14ac:dyDescent="0.2">
      <c r="A1112">
        <v>110.69999999999999</v>
      </c>
      <c r="B1112">
        <v>0.03</v>
      </c>
      <c r="E1112">
        <v>221.39999999999998</v>
      </c>
      <c r="F1112">
        <v>0.1</v>
      </c>
    </row>
    <row r="1113" spans="1:6" x14ac:dyDescent="0.2">
      <c r="A1113">
        <v>110.80000000000001</v>
      </c>
      <c r="B1113">
        <v>0.03</v>
      </c>
      <c r="E1113">
        <v>221.60000000000002</v>
      </c>
      <c r="F1113">
        <v>0.1</v>
      </c>
    </row>
    <row r="1114" spans="1:6" x14ac:dyDescent="0.2">
      <c r="A1114">
        <v>110.89999999999998</v>
      </c>
      <c r="B1114">
        <v>0.03</v>
      </c>
      <c r="E1114">
        <v>221.8</v>
      </c>
      <c r="F1114">
        <v>0.1</v>
      </c>
    </row>
    <row r="1115" spans="1:6" x14ac:dyDescent="0.2">
      <c r="A1115">
        <v>111</v>
      </c>
      <c r="B1115">
        <v>0.03</v>
      </c>
      <c r="E1115">
        <v>222</v>
      </c>
      <c r="F1115">
        <v>0.1</v>
      </c>
    </row>
    <row r="1116" spans="1:6" x14ac:dyDescent="0.2">
      <c r="A1116">
        <v>111.10000000000002</v>
      </c>
      <c r="B1116">
        <v>0.03</v>
      </c>
      <c r="E1116">
        <v>222.2</v>
      </c>
      <c r="F1116">
        <v>0.1</v>
      </c>
    </row>
    <row r="1117" spans="1:6" x14ac:dyDescent="0.2">
      <c r="A1117">
        <v>111.19999999999999</v>
      </c>
      <c r="B1117">
        <v>0.03</v>
      </c>
      <c r="E1117">
        <v>222.39999999999998</v>
      </c>
      <c r="F1117">
        <v>0.1</v>
      </c>
    </row>
    <row r="1118" spans="1:6" x14ac:dyDescent="0.2">
      <c r="A1118">
        <v>111.30000000000001</v>
      </c>
      <c r="B1118">
        <v>0.03</v>
      </c>
      <c r="E1118">
        <v>222.60000000000002</v>
      </c>
      <c r="F1118">
        <v>0.1</v>
      </c>
    </row>
    <row r="1119" spans="1:6" x14ac:dyDescent="0.2">
      <c r="A1119">
        <v>111.39999999999998</v>
      </c>
      <c r="B1119">
        <v>0.03</v>
      </c>
      <c r="E1119">
        <v>222.8</v>
      </c>
      <c r="F1119">
        <v>0.1</v>
      </c>
    </row>
    <row r="1120" spans="1:6" x14ac:dyDescent="0.2">
      <c r="A1120">
        <v>111.5</v>
      </c>
      <c r="B1120">
        <v>0.03</v>
      </c>
      <c r="E1120">
        <v>223</v>
      </c>
      <c r="F1120">
        <v>0.1</v>
      </c>
    </row>
    <row r="1121" spans="1:6" x14ac:dyDescent="0.2">
      <c r="A1121">
        <v>111.60000000000002</v>
      </c>
      <c r="B1121">
        <v>0.03</v>
      </c>
      <c r="E1121">
        <v>223.2</v>
      </c>
      <c r="F1121">
        <v>0.1</v>
      </c>
    </row>
    <row r="1122" spans="1:6" x14ac:dyDescent="0.2">
      <c r="A1122">
        <v>111.69999999999999</v>
      </c>
      <c r="B1122">
        <v>0.03</v>
      </c>
      <c r="E1122">
        <v>223.39999999999998</v>
      </c>
      <c r="F1122">
        <v>0.1</v>
      </c>
    </row>
    <row r="1123" spans="1:6" x14ac:dyDescent="0.2">
      <c r="A1123">
        <v>111.80000000000001</v>
      </c>
      <c r="B1123">
        <v>0.03</v>
      </c>
      <c r="E1123">
        <v>223.60000000000002</v>
      </c>
      <c r="F1123">
        <v>0.1</v>
      </c>
    </row>
    <row r="1124" spans="1:6" x14ac:dyDescent="0.2">
      <c r="A1124">
        <v>111.89999999999998</v>
      </c>
      <c r="B1124">
        <v>0.03</v>
      </c>
      <c r="E1124">
        <v>223.8</v>
      </c>
      <c r="F1124">
        <v>0.1</v>
      </c>
    </row>
    <row r="1125" spans="1:6" x14ac:dyDescent="0.2">
      <c r="A1125">
        <v>112</v>
      </c>
      <c r="B1125">
        <v>0.03</v>
      </c>
      <c r="E1125">
        <v>224</v>
      </c>
      <c r="F1125">
        <v>0.1</v>
      </c>
    </row>
    <row r="1126" spans="1:6" x14ac:dyDescent="0.2">
      <c r="A1126">
        <v>112.10000000000002</v>
      </c>
      <c r="B1126">
        <v>0.03</v>
      </c>
      <c r="E1126">
        <v>224.2</v>
      </c>
      <c r="F1126">
        <v>-0.1</v>
      </c>
    </row>
    <row r="1127" spans="1:6" x14ac:dyDescent="0.2">
      <c r="A1127">
        <v>112.19999999999999</v>
      </c>
      <c r="B1127">
        <v>-0.03</v>
      </c>
      <c r="E1127">
        <v>224.39999999999998</v>
      </c>
      <c r="F1127">
        <v>-0.1</v>
      </c>
    </row>
    <row r="1128" spans="1:6" x14ac:dyDescent="0.2">
      <c r="A1128">
        <v>112.30000000000001</v>
      </c>
      <c r="B1128">
        <v>-0.03</v>
      </c>
      <c r="E1128">
        <v>224.60000000000002</v>
      </c>
      <c r="F1128">
        <v>-0.1</v>
      </c>
    </row>
    <row r="1129" spans="1:6" x14ac:dyDescent="0.2">
      <c r="A1129">
        <v>112.39999999999998</v>
      </c>
      <c r="B1129">
        <v>-0.03</v>
      </c>
      <c r="E1129">
        <v>224.8</v>
      </c>
      <c r="F1129">
        <v>-0.1</v>
      </c>
    </row>
    <row r="1130" spans="1:6" x14ac:dyDescent="0.2">
      <c r="A1130">
        <v>112.5</v>
      </c>
      <c r="B1130">
        <v>-0.03</v>
      </c>
      <c r="E1130">
        <v>225</v>
      </c>
      <c r="F1130">
        <v>-0.1</v>
      </c>
    </row>
    <row r="1131" spans="1:6" x14ac:dyDescent="0.2">
      <c r="A1131">
        <v>112.60000000000002</v>
      </c>
      <c r="B1131">
        <v>-0.03</v>
      </c>
      <c r="E1131">
        <v>225.2</v>
      </c>
      <c r="F1131">
        <v>-0.1</v>
      </c>
    </row>
    <row r="1132" spans="1:6" x14ac:dyDescent="0.2">
      <c r="A1132">
        <v>112.69999999999999</v>
      </c>
      <c r="B1132">
        <v>-0.03</v>
      </c>
      <c r="E1132">
        <v>225.39999999999998</v>
      </c>
      <c r="F1132">
        <v>-0.1</v>
      </c>
    </row>
    <row r="1133" spans="1:6" x14ac:dyDescent="0.2">
      <c r="A1133">
        <v>112.80000000000001</v>
      </c>
      <c r="B1133">
        <v>-0.03</v>
      </c>
      <c r="E1133">
        <v>225.60000000000002</v>
      </c>
      <c r="F1133">
        <v>-0.1</v>
      </c>
    </row>
    <row r="1134" spans="1:6" x14ac:dyDescent="0.2">
      <c r="A1134">
        <v>112.89999999999998</v>
      </c>
      <c r="B1134">
        <v>-0.03</v>
      </c>
      <c r="E1134">
        <v>225.8</v>
      </c>
      <c r="F1134">
        <v>-0.1</v>
      </c>
    </row>
    <row r="1135" spans="1:6" x14ac:dyDescent="0.2">
      <c r="A1135">
        <v>113</v>
      </c>
      <c r="B1135">
        <v>-0.03</v>
      </c>
      <c r="E1135">
        <v>226</v>
      </c>
      <c r="F1135">
        <v>-0.1</v>
      </c>
    </row>
    <row r="1136" spans="1:6" x14ac:dyDescent="0.2">
      <c r="A1136">
        <v>113.10000000000002</v>
      </c>
      <c r="B1136">
        <v>-0.03</v>
      </c>
      <c r="E1136">
        <v>226.2</v>
      </c>
      <c r="F1136">
        <v>-0.1</v>
      </c>
    </row>
    <row r="1137" spans="1:6" x14ac:dyDescent="0.2">
      <c r="A1137">
        <v>113.19999999999999</v>
      </c>
      <c r="B1137">
        <v>-0.03</v>
      </c>
      <c r="E1137">
        <v>226.39999999999998</v>
      </c>
      <c r="F1137">
        <v>-0.1</v>
      </c>
    </row>
    <row r="1138" spans="1:6" x14ac:dyDescent="0.2">
      <c r="A1138">
        <v>113.30000000000001</v>
      </c>
      <c r="B1138">
        <v>-0.03</v>
      </c>
      <c r="E1138">
        <v>226.60000000000002</v>
      </c>
      <c r="F1138">
        <v>-0.1</v>
      </c>
    </row>
    <row r="1139" spans="1:6" x14ac:dyDescent="0.2">
      <c r="A1139">
        <v>113.39999999999998</v>
      </c>
      <c r="B1139">
        <v>-0.03</v>
      </c>
      <c r="E1139">
        <v>226.8</v>
      </c>
      <c r="F1139">
        <v>-0.1</v>
      </c>
    </row>
    <row r="1140" spans="1:6" x14ac:dyDescent="0.2">
      <c r="A1140">
        <v>113.5</v>
      </c>
      <c r="B1140">
        <v>-0.03</v>
      </c>
      <c r="E1140">
        <v>227</v>
      </c>
      <c r="F1140">
        <v>-0.1</v>
      </c>
    </row>
    <row r="1141" spans="1:6" x14ac:dyDescent="0.2">
      <c r="A1141">
        <v>113.60000000000002</v>
      </c>
      <c r="B1141">
        <v>-0.03</v>
      </c>
      <c r="E1141">
        <v>227.2</v>
      </c>
      <c r="F1141">
        <v>-0.1</v>
      </c>
    </row>
    <row r="1142" spans="1:6" x14ac:dyDescent="0.2">
      <c r="A1142">
        <v>113.69999999999999</v>
      </c>
      <c r="B1142">
        <v>-0.03</v>
      </c>
      <c r="E1142">
        <v>227.39999999999998</v>
      </c>
      <c r="F1142">
        <v>-0.1</v>
      </c>
    </row>
    <row r="1143" spans="1:6" x14ac:dyDescent="0.2">
      <c r="A1143">
        <v>113.80000000000001</v>
      </c>
      <c r="B1143">
        <v>-0.03</v>
      </c>
      <c r="E1143">
        <v>227.60000000000002</v>
      </c>
      <c r="F1143">
        <v>-0.1</v>
      </c>
    </row>
    <row r="1144" spans="1:6" x14ac:dyDescent="0.2">
      <c r="A1144">
        <v>113.89999999999998</v>
      </c>
      <c r="B1144">
        <v>-0.03</v>
      </c>
      <c r="E1144">
        <v>227.8</v>
      </c>
      <c r="F1144">
        <v>-0.1</v>
      </c>
    </row>
    <row r="1145" spans="1:6" x14ac:dyDescent="0.2">
      <c r="A1145">
        <v>114</v>
      </c>
      <c r="B1145">
        <v>-0.03</v>
      </c>
      <c r="E1145">
        <v>228</v>
      </c>
      <c r="F1145">
        <v>0.1</v>
      </c>
    </row>
    <row r="1146" spans="1:6" x14ac:dyDescent="0.2">
      <c r="A1146">
        <v>114.10000000000002</v>
      </c>
      <c r="B1146">
        <v>0.03</v>
      </c>
      <c r="E1146">
        <v>228.2</v>
      </c>
      <c r="F1146">
        <v>0.1</v>
      </c>
    </row>
    <row r="1147" spans="1:6" x14ac:dyDescent="0.2">
      <c r="A1147">
        <v>114.19999999999999</v>
      </c>
      <c r="B1147">
        <v>0.03</v>
      </c>
      <c r="E1147">
        <v>228.39999999999998</v>
      </c>
      <c r="F1147">
        <v>0.1</v>
      </c>
    </row>
    <row r="1148" spans="1:6" x14ac:dyDescent="0.2">
      <c r="A1148">
        <v>114.30000000000001</v>
      </c>
      <c r="B1148">
        <v>0.03</v>
      </c>
      <c r="E1148">
        <v>228.60000000000002</v>
      </c>
      <c r="F1148">
        <v>0.1</v>
      </c>
    </row>
    <row r="1149" spans="1:6" x14ac:dyDescent="0.2">
      <c r="A1149">
        <v>114.39999999999998</v>
      </c>
      <c r="B1149">
        <v>0.03</v>
      </c>
      <c r="E1149">
        <v>228.8</v>
      </c>
      <c r="F1149">
        <v>0.1</v>
      </c>
    </row>
    <row r="1150" spans="1:6" x14ac:dyDescent="0.2">
      <c r="A1150">
        <v>114.5</v>
      </c>
      <c r="B1150">
        <v>0.03</v>
      </c>
      <c r="E1150">
        <v>229</v>
      </c>
      <c r="F1150">
        <v>0.1</v>
      </c>
    </row>
    <row r="1151" spans="1:6" x14ac:dyDescent="0.2">
      <c r="A1151">
        <v>114.60000000000002</v>
      </c>
      <c r="B1151">
        <v>0.03</v>
      </c>
      <c r="E1151">
        <v>229.2</v>
      </c>
      <c r="F1151">
        <v>0.1</v>
      </c>
    </row>
    <row r="1152" spans="1:6" x14ac:dyDescent="0.2">
      <c r="A1152">
        <v>114.69999999999999</v>
      </c>
      <c r="B1152">
        <v>0.03</v>
      </c>
      <c r="E1152">
        <v>229.39999999999998</v>
      </c>
      <c r="F1152">
        <v>0.1</v>
      </c>
    </row>
    <row r="1153" spans="1:6" x14ac:dyDescent="0.2">
      <c r="A1153">
        <v>114.80000000000001</v>
      </c>
      <c r="B1153">
        <v>0.03</v>
      </c>
      <c r="E1153">
        <v>229.60000000000002</v>
      </c>
      <c r="F1153">
        <v>0.1</v>
      </c>
    </row>
    <row r="1154" spans="1:6" x14ac:dyDescent="0.2">
      <c r="A1154">
        <v>114.89999999999998</v>
      </c>
      <c r="B1154">
        <v>0.03</v>
      </c>
      <c r="E1154">
        <v>229.8</v>
      </c>
      <c r="F1154">
        <v>0.1</v>
      </c>
    </row>
    <row r="1155" spans="1:6" x14ac:dyDescent="0.2">
      <c r="A1155">
        <v>115</v>
      </c>
      <c r="B1155">
        <v>0.03</v>
      </c>
      <c r="E1155">
        <v>230</v>
      </c>
      <c r="F1155">
        <v>0.1</v>
      </c>
    </row>
    <row r="1156" spans="1:6" x14ac:dyDescent="0.2">
      <c r="A1156">
        <v>115.10000000000002</v>
      </c>
      <c r="B1156">
        <v>0.03</v>
      </c>
      <c r="E1156">
        <v>230.2</v>
      </c>
      <c r="F1156">
        <v>0.1</v>
      </c>
    </row>
    <row r="1157" spans="1:6" x14ac:dyDescent="0.2">
      <c r="A1157">
        <v>115.19999999999999</v>
      </c>
      <c r="B1157">
        <v>0.03</v>
      </c>
      <c r="E1157">
        <v>230.39999999999998</v>
      </c>
      <c r="F1157">
        <v>0.1</v>
      </c>
    </row>
    <row r="1158" spans="1:6" x14ac:dyDescent="0.2">
      <c r="A1158">
        <v>115.30000000000001</v>
      </c>
      <c r="B1158">
        <v>0.03</v>
      </c>
      <c r="E1158">
        <v>230.60000000000002</v>
      </c>
      <c r="F1158">
        <v>0.1</v>
      </c>
    </row>
    <row r="1159" spans="1:6" x14ac:dyDescent="0.2">
      <c r="A1159">
        <v>115.39999999999998</v>
      </c>
      <c r="B1159">
        <v>0.03</v>
      </c>
      <c r="E1159">
        <v>230.8</v>
      </c>
      <c r="F1159">
        <v>0.1</v>
      </c>
    </row>
    <row r="1160" spans="1:6" x14ac:dyDescent="0.2">
      <c r="A1160">
        <v>115.5</v>
      </c>
      <c r="B1160">
        <v>0.03</v>
      </c>
      <c r="E1160">
        <v>231</v>
      </c>
      <c r="F1160">
        <v>0.1</v>
      </c>
    </row>
    <row r="1161" spans="1:6" x14ac:dyDescent="0.2">
      <c r="A1161">
        <v>115.60000000000002</v>
      </c>
      <c r="B1161">
        <v>0.03</v>
      </c>
      <c r="E1161">
        <v>231.2</v>
      </c>
      <c r="F1161">
        <v>0.1</v>
      </c>
    </row>
    <row r="1162" spans="1:6" x14ac:dyDescent="0.2">
      <c r="A1162">
        <v>115.69999999999999</v>
      </c>
      <c r="B1162">
        <v>0.03</v>
      </c>
      <c r="E1162">
        <v>231.39999999999998</v>
      </c>
      <c r="F1162">
        <v>0.1</v>
      </c>
    </row>
    <row r="1163" spans="1:6" x14ac:dyDescent="0.2">
      <c r="A1163">
        <v>115.80000000000001</v>
      </c>
      <c r="B1163">
        <v>0.03</v>
      </c>
      <c r="E1163">
        <v>231.60000000000002</v>
      </c>
      <c r="F1163">
        <v>0.1</v>
      </c>
    </row>
    <row r="1164" spans="1:6" x14ac:dyDescent="0.2">
      <c r="A1164">
        <v>115.89999999999998</v>
      </c>
      <c r="B1164">
        <v>0.03</v>
      </c>
      <c r="E1164">
        <v>231.8</v>
      </c>
      <c r="F1164">
        <v>0.1</v>
      </c>
    </row>
    <row r="1165" spans="1:6" x14ac:dyDescent="0.2">
      <c r="A1165">
        <v>116</v>
      </c>
      <c r="B1165">
        <v>0.03</v>
      </c>
      <c r="E1165">
        <v>232</v>
      </c>
      <c r="F1165">
        <v>0.1</v>
      </c>
    </row>
    <row r="1166" spans="1:6" x14ac:dyDescent="0.2">
      <c r="A1166">
        <v>116.10000000000002</v>
      </c>
      <c r="B1166">
        <v>0.03</v>
      </c>
      <c r="E1166">
        <v>232.2</v>
      </c>
      <c r="F1166">
        <v>-0.1</v>
      </c>
    </row>
    <row r="1167" spans="1:6" x14ac:dyDescent="0.2">
      <c r="A1167">
        <v>116.19999999999999</v>
      </c>
      <c r="B1167">
        <v>-0.03</v>
      </c>
      <c r="E1167">
        <v>232.39999999999998</v>
      </c>
      <c r="F1167">
        <v>-0.1</v>
      </c>
    </row>
    <row r="1168" spans="1:6" x14ac:dyDescent="0.2">
      <c r="A1168">
        <v>116.30000000000001</v>
      </c>
      <c r="B1168">
        <v>-0.03</v>
      </c>
      <c r="E1168">
        <v>232.60000000000002</v>
      </c>
      <c r="F1168">
        <v>-0.1</v>
      </c>
    </row>
    <row r="1169" spans="1:6" x14ac:dyDescent="0.2">
      <c r="A1169">
        <v>116.39999999999998</v>
      </c>
      <c r="B1169">
        <v>-0.03</v>
      </c>
      <c r="E1169">
        <v>232.8</v>
      </c>
      <c r="F1169">
        <v>-0.1</v>
      </c>
    </row>
    <row r="1170" spans="1:6" x14ac:dyDescent="0.2">
      <c r="A1170">
        <v>116.5</v>
      </c>
      <c r="B1170">
        <v>-0.03</v>
      </c>
      <c r="E1170">
        <v>233</v>
      </c>
      <c r="F1170">
        <v>-0.1</v>
      </c>
    </row>
    <row r="1171" spans="1:6" x14ac:dyDescent="0.2">
      <c r="A1171">
        <v>116.60000000000002</v>
      </c>
      <c r="B1171">
        <v>-0.03</v>
      </c>
      <c r="E1171">
        <v>233.2</v>
      </c>
      <c r="F1171">
        <v>-0.1</v>
      </c>
    </row>
    <row r="1172" spans="1:6" x14ac:dyDescent="0.2">
      <c r="A1172">
        <v>116.69999999999999</v>
      </c>
      <c r="B1172">
        <v>-0.03</v>
      </c>
      <c r="E1172">
        <v>233.39999999999998</v>
      </c>
      <c r="F1172">
        <v>-0.1</v>
      </c>
    </row>
    <row r="1173" spans="1:6" x14ac:dyDescent="0.2">
      <c r="A1173">
        <v>116.80000000000001</v>
      </c>
      <c r="B1173">
        <v>-0.03</v>
      </c>
      <c r="E1173">
        <v>233.60000000000002</v>
      </c>
      <c r="F1173">
        <v>-0.1</v>
      </c>
    </row>
    <row r="1174" spans="1:6" x14ac:dyDescent="0.2">
      <c r="A1174">
        <v>116.89999999999998</v>
      </c>
      <c r="B1174">
        <v>-0.03</v>
      </c>
      <c r="E1174">
        <v>233.8</v>
      </c>
      <c r="F1174">
        <v>-0.1</v>
      </c>
    </row>
    <row r="1175" spans="1:6" x14ac:dyDescent="0.2">
      <c r="A1175">
        <v>117</v>
      </c>
      <c r="B1175">
        <v>-0.03</v>
      </c>
      <c r="E1175">
        <v>234</v>
      </c>
      <c r="F1175">
        <v>-0.1</v>
      </c>
    </row>
    <row r="1176" spans="1:6" x14ac:dyDescent="0.2">
      <c r="A1176">
        <v>117.10000000000002</v>
      </c>
      <c r="B1176">
        <v>-0.03</v>
      </c>
      <c r="E1176">
        <v>234.2</v>
      </c>
      <c r="F1176">
        <v>-0.1</v>
      </c>
    </row>
    <row r="1177" spans="1:6" x14ac:dyDescent="0.2">
      <c r="A1177">
        <v>117.19999999999999</v>
      </c>
      <c r="B1177">
        <v>-0.03</v>
      </c>
      <c r="E1177">
        <v>234.39999999999998</v>
      </c>
      <c r="F1177">
        <v>-0.1</v>
      </c>
    </row>
    <row r="1178" spans="1:6" x14ac:dyDescent="0.2">
      <c r="A1178">
        <v>117.30000000000001</v>
      </c>
      <c r="B1178">
        <v>-0.03</v>
      </c>
      <c r="E1178">
        <v>234.60000000000002</v>
      </c>
      <c r="F1178">
        <v>-0.1</v>
      </c>
    </row>
    <row r="1179" spans="1:6" x14ac:dyDescent="0.2">
      <c r="A1179">
        <v>117.39999999999998</v>
      </c>
      <c r="B1179">
        <v>-0.03</v>
      </c>
      <c r="E1179">
        <v>234.8</v>
      </c>
      <c r="F1179">
        <v>-0.1</v>
      </c>
    </row>
    <row r="1180" spans="1:6" x14ac:dyDescent="0.2">
      <c r="A1180">
        <v>117.5</v>
      </c>
      <c r="B1180">
        <v>-0.03</v>
      </c>
      <c r="E1180">
        <v>235</v>
      </c>
      <c r="F1180">
        <v>-0.1</v>
      </c>
    </row>
    <row r="1181" spans="1:6" x14ac:dyDescent="0.2">
      <c r="A1181">
        <v>117.60000000000002</v>
      </c>
      <c r="B1181">
        <v>-0.03</v>
      </c>
      <c r="E1181">
        <v>235.2</v>
      </c>
      <c r="F1181">
        <v>-0.1</v>
      </c>
    </row>
    <row r="1182" spans="1:6" x14ac:dyDescent="0.2">
      <c r="A1182">
        <v>117.69999999999999</v>
      </c>
      <c r="B1182">
        <v>-0.03</v>
      </c>
      <c r="E1182">
        <v>235.39999999999998</v>
      </c>
      <c r="F1182">
        <v>-0.1</v>
      </c>
    </row>
    <row r="1183" spans="1:6" x14ac:dyDescent="0.2">
      <c r="A1183">
        <v>117.80000000000001</v>
      </c>
      <c r="B1183">
        <v>-0.03</v>
      </c>
      <c r="E1183">
        <v>235.60000000000002</v>
      </c>
      <c r="F1183">
        <v>-0.1</v>
      </c>
    </row>
    <row r="1184" spans="1:6" x14ac:dyDescent="0.2">
      <c r="A1184">
        <v>117.89999999999998</v>
      </c>
      <c r="B1184">
        <v>-0.03</v>
      </c>
      <c r="E1184">
        <v>235.8</v>
      </c>
      <c r="F1184">
        <v>-0.1</v>
      </c>
    </row>
    <row r="1185" spans="1:6" x14ac:dyDescent="0.2">
      <c r="A1185">
        <v>118</v>
      </c>
      <c r="B1185">
        <v>-0.03</v>
      </c>
      <c r="E1185">
        <v>236</v>
      </c>
      <c r="F1185">
        <v>0.1</v>
      </c>
    </row>
    <row r="1186" spans="1:6" x14ac:dyDescent="0.2">
      <c r="A1186">
        <v>118.10000000000002</v>
      </c>
      <c r="B1186">
        <v>0.03</v>
      </c>
      <c r="E1186">
        <v>236.2</v>
      </c>
      <c r="F1186">
        <v>0.1</v>
      </c>
    </row>
    <row r="1187" spans="1:6" x14ac:dyDescent="0.2">
      <c r="A1187">
        <v>118.19999999999999</v>
      </c>
      <c r="B1187">
        <v>0.03</v>
      </c>
      <c r="E1187">
        <v>236.39999999999998</v>
      </c>
      <c r="F1187">
        <v>0.1</v>
      </c>
    </row>
    <row r="1188" spans="1:6" x14ac:dyDescent="0.2">
      <c r="A1188">
        <v>118.30000000000001</v>
      </c>
      <c r="B1188">
        <v>0.03</v>
      </c>
      <c r="E1188">
        <v>236.60000000000002</v>
      </c>
      <c r="F1188">
        <v>0.1</v>
      </c>
    </row>
    <row r="1189" spans="1:6" x14ac:dyDescent="0.2">
      <c r="A1189">
        <v>118.39999999999998</v>
      </c>
      <c r="B1189">
        <v>0.03</v>
      </c>
      <c r="E1189">
        <v>236.8</v>
      </c>
      <c r="F1189">
        <v>0.1</v>
      </c>
    </row>
    <row r="1190" spans="1:6" x14ac:dyDescent="0.2">
      <c r="A1190">
        <v>118.5</v>
      </c>
      <c r="B1190">
        <v>0.03</v>
      </c>
      <c r="E1190">
        <v>237</v>
      </c>
      <c r="F1190">
        <v>0.1</v>
      </c>
    </row>
    <row r="1191" spans="1:6" x14ac:dyDescent="0.2">
      <c r="A1191">
        <v>118.60000000000002</v>
      </c>
      <c r="B1191">
        <v>0.03</v>
      </c>
      <c r="E1191">
        <v>237.2</v>
      </c>
      <c r="F1191">
        <v>0.1</v>
      </c>
    </row>
    <row r="1192" spans="1:6" x14ac:dyDescent="0.2">
      <c r="A1192">
        <v>118.69999999999999</v>
      </c>
      <c r="B1192">
        <v>0.03</v>
      </c>
      <c r="E1192">
        <v>237.39999999999998</v>
      </c>
      <c r="F1192">
        <v>0.1</v>
      </c>
    </row>
    <row r="1193" spans="1:6" x14ac:dyDescent="0.2">
      <c r="A1193">
        <v>118.80000000000001</v>
      </c>
      <c r="B1193">
        <v>0.03</v>
      </c>
      <c r="E1193">
        <v>237.60000000000002</v>
      </c>
      <c r="F1193">
        <v>0.1</v>
      </c>
    </row>
    <row r="1194" spans="1:6" x14ac:dyDescent="0.2">
      <c r="A1194">
        <v>118.89999999999998</v>
      </c>
      <c r="B1194">
        <v>0.03</v>
      </c>
      <c r="E1194">
        <v>237.8</v>
      </c>
      <c r="F1194">
        <v>0.1</v>
      </c>
    </row>
    <row r="1195" spans="1:6" x14ac:dyDescent="0.2">
      <c r="A1195">
        <v>119</v>
      </c>
      <c r="B1195">
        <v>0.03</v>
      </c>
      <c r="E1195">
        <v>238</v>
      </c>
      <c r="F1195">
        <v>0.1</v>
      </c>
    </row>
    <row r="1196" spans="1:6" x14ac:dyDescent="0.2">
      <c r="A1196">
        <v>119.10000000000002</v>
      </c>
      <c r="B1196">
        <v>0.03</v>
      </c>
      <c r="E1196">
        <v>238.2</v>
      </c>
      <c r="F1196">
        <v>0.1</v>
      </c>
    </row>
    <row r="1197" spans="1:6" x14ac:dyDescent="0.2">
      <c r="A1197">
        <v>119.19999999999999</v>
      </c>
      <c r="B1197">
        <v>0.03</v>
      </c>
      <c r="E1197">
        <v>238.39999999999998</v>
      </c>
      <c r="F1197">
        <v>0.1</v>
      </c>
    </row>
    <row r="1198" spans="1:6" x14ac:dyDescent="0.2">
      <c r="A1198">
        <v>119.30000000000001</v>
      </c>
      <c r="B1198">
        <v>0.03</v>
      </c>
      <c r="E1198">
        <v>238.60000000000002</v>
      </c>
      <c r="F1198">
        <v>0.1</v>
      </c>
    </row>
    <row r="1199" spans="1:6" x14ac:dyDescent="0.2">
      <c r="A1199">
        <v>119.39999999999998</v>
      </c>
      <c r="B1199">
        <v>0.03</v>
      </c>
      <c r="E1199">
        <v>238.8</v>
      </c>
      <c r="F1199">
        <v>0.1</v>
      </c>
    </row>
    <row r="1200" spans="1:6" x14ac:dyDescent="0.2">
      <c r="A1200">
        <v>119.5</v>
      </c>
      <c r="B1200">
        <v>0.03</v>
      </c>
      <c r="E1200">
        <v>239</v>
      </c>
      <c r="F1200">
        <v>0.1</v>
      </c>
    </row>
    <row r="1201" spans="1:6" x14ac:dyDescent="0.2">
      <c r="A1201">
        <v>119.60000000000002</v>
      </c>
      <c r="B1201">
        <v>0.03</v>
      </c>
      <c r="E1201">
        <v>239.2</v>
      </c>
      <c r="F1201">
        <v>0.1</v>
      </c>
    </row>
    <row r="1202" spans="1:6" x14ac:dyDescent="0.2">
      <c r="A1202">
        <v>119.69999999999999</v>
      </c>
      <c r="B1202">
        <v>0.03</v>
      </c>
      <c r="E1202">
        <v>239.39999999999998</v>
      </c>
      <c r="F1202">
        <v>0.1</v>
      </c>
    </row>
    <row r="1203" spans="1:6" x14ac:dyDescent="0.2">
      <c r="A1203">
        <v>119.80000000000001</v>
      </c>
      <c r="B1203">
        <v>0.03</v>
      </c>
      <c r="E1203">
        <v>239.60000000000002</v>
      </c>
      <c r="F1203">
        <v>0.1</v>
      </c>
    </row>
    <row r="1204" spans="1:6" x14ac:dyDescent="0.2">
      <c r="A1204">
        <v>119.89999999999998</v>
      </c>
      <c r="B1204">
        <v>0.03</v>
      </c>
      <c r="E1204">
        <v>239.8</v>
      </c>
      <c r="F1204">
        <v>0.1</v>
      </c>
    </row>
    <row r="1205" spans="1:6" x14ac:dyDescent="0.2">
      <c r="A1205">
        <v>120</v>
      </c>
      <c r="B1205">
        <v>0.03</v>
      </c>
      <c r="E1205">
        <v>240</v>
      </c>
      <c r="F1205">
        <v>0.1</v>
      </c>
    </row>
    <row r="1206" spans="1:6" x14ac:dyDescent="0.2">
      <c r="A1206">
        <v>120.10000000000002</v>
      </c>
      <c r="B1206">
        <v>0.03</v>
      </c>
      <c r="E1206">
        <v>240.2</v>
      </c>
      <c r="F1206">
        <v>-0.1</v>
      </c>
    </row>
    <row r="1207" spans="1:6" x14ac:dyDescent="0.2">
      <c r="A1207">
        <v>120.19999999999999</v>
      </c>
      <c r="B1207">
        <v>-0.03</v>
      </c>
      <c r="E1207">
        <v>240.39999999999998</v>
      </c>
      <c r="F1207">
        <v>-0.1</v>
      </c>
    </row>
    <row r="1208" spans="1:6" x14ac:dyDescent="0.2">
      <c r="A1208">
        <v>120.30000000000001</v>
      </c>
      <c r="B1208">
        <v>-0.03</v>
      </c>
      <c r="E1208">
        <v>240.60000000000002</v>
      </c>
      <c r="F1208">
        <v>-0.1</v>
      </c>
    </row>
    <row r="1209" spans="1:6" x14ac:dyDescent="0.2">
      <c r="A1209">
        <v>120.39999999999998</v>
      </c>
      <c r="B1209">
        <v>-0.03</v>
      </c>
      <c r="E1209">
        <v>240.8</v>
      </c>
      <c r="F1209">
        <v>-0.1</v>
      </c>
    </row>
    <row r="1210" spans="1:6" x14ac:dyDescent="0.2">
      <c r="A1210">
        <v>120.5</v>
      </c>
      <c r="B1210">
        <v>-0.03</v>
      </c>
      <c r="E1210">
        <v>241</v>
      </c>
      <c r="F1210">
        <v>-0.1</v>
      </c>
    </row>
    <row r="1211" spans="1:6" x14ac:dyDescent="0.2">
      <c r="A1211">
        <v>120.60000000000002</v>
      </c>
      <c r="B1211">
        <v>-0.03</v>
      </c>
      <c r="E1211">
        <v>241.2</v>
      </c>
      <c r="F1211">
        <v>-0.1</v>
      </c>
    </row>
    <row r="1212" spans="1:6" x14ac:dyDescent="0.2">
      <c r="A1212">
        <v>120.69999999999999</v>
      </c>
      <c r="B1212">
        <v>-0.03</v>
      </c>
      <c r="E1212">
        <v>241.39999999999998</v>
      </c>
      <c r="F1212">
        <v>-0.1</v>
      </c>
    </row>
    <row r="1213" spans="1:6" x14ac:dyDescent="0.2">
      <c r="A1213">
        <v>120.80000000000001</v>
      </c>
      <c r="B1213">
        <v>-0.03</v>
      </c>
      <c r="E1213">
        <v>241.60000000000002</v>
      </c>
      <c r="F1213">
        <v>-0.1</v>
      </c>
    </row>
    <row r="1214" spans="1:6" x14ac:dyDescent="0.2">
      <c r="A1214">
        <v>120.89999999999998</v>
      </c>
      <c r="B1214">
        <v>-0.03</v>
      </c>
      <c r="E1214">
        <v>241.8</v>
      </c>
      <c r="F1214">
        <v>-0.1</v>
      </c>
    </row>
    <row r="1215" spans="1:6" x14ac:dyDescent="0.2">
      <c r="A1215">
        <v>121</v>
      </c>
      <c r="B1215">
        <v>-0.03</v>
      </c>
      <c r="E1215">
        <v>242</v>
      </c>
      <c r="F1215">
        <v>-0.1</v>
      </c>
    </row>
    <row r="1216" spans="1:6" x14ac:dyDescent="0.2">
      <c r="A1216">
        <v>121.10000000000002</v>
      </c>
      <c r="B1216">
        <v>-0.03</v>
      </c>
      <c r="E1216">
        <v>242.2</v>
      </c>
      <c r="F1216">
        <v>-0.1</v>
      </c>
    </row>
    <row r="1217" spans="1:6" x14ac:dyDescent="0.2">
      <c r="A1217">
        <v>121.19999999999999</v>
      </c>
      <c r="B1217">
        <v>-0.03</v>
      </c>
      <c r="E1217">
        <v>242.39999999999998</v>
      </c>
      <c r="F1217">
        <v>-0.1</v>
      </c>
    </row>
    <row r="1218" spans="1:6" x14ac:dyDescent="0.2">
      <c r="A1218">
        <v>121.30000000000001</v>
      </c>
      <c r="B1218">
        <v>-0.03</v>
      </c>
      <c r="E1218">
        <v>242.60000000000002</v>
      </c>
      <c r="F1218">
        <v>-0.1</v>
      </c>
    </row>
    <row r="1219" spans="1:6" x14ac:dyDescent="0.2">
      <c r="A1219">
        <v>121.39999999999998</v>
      </c>
      <c r="B1219">
        <v>-0.03</v>
      </c>
      <c r="E1219">
        <v>242.8</v>
      </c>
      <c r="F1219">
        <v>-0.1</v>
      </c>
    </row>
    <row r="1220" spans="1:6" x14ac:dyDescent="0.2">
      <c r="A1220">
        <v>121.5</v>
      </c>
      <c r="B1220">
        <v>-0.03</v>
      </c>
      <c r="E1220">
        <v>243</v>
      </c>
      <c r="F1220">
        <v>-0.1</v>
      </c>
    </row>
    <row r="1221" spans="1:6" x14ac:dyDescent="0.2">
      <c r="A1221">
        <v>121.60000000000002</v>
      </c>
      <c r="B1221">
        <v>-0.03</v>
      </c>
      <c r="E1221">
        <v>243.2</v>
      </c>
      <c r="F1221">
        <v>-0.1</v>
      </c>
    </row>
    <row r="1222" spans="1:6" x14ac:dyDescent="0.2">
      <c r="A1222">
        <v>121.69999999999999</v>
      </c>
      <c r="B1222">
        <v>-0.03</v>
      </c>
      <c r="E1222">
        <v>243.39999999999998</v>
      </c>
      <c r="F1222">
        <v>-0.1</v>
      </c>
    </row>
    <row r="1223" spans="1:6" x14ac:dyDescent="0.2">
      <c r="A1223">
        <v>121.80000000000001</v>
      </c>
      <c r="B1223">
        <v>-0.03</v>
      </c>
      <c r="E1223">
        <v>243.60000000000002</v>
      </c>
      <c r="F1223">
        <v>-0.1</v>
      </c>
    </row>
    <row r="1224" spans="1:6" x14ac:dyDescent="0.2">
      <c r="A1224">
        <v>121.89999999999998</v>
      </c>
      <c r="B1224">
        <v>-0.03</v>
      </c>
      <c r="E1224">
        <v>243.8</v>
      </c>
      <c r="F1224">
        <v>-0.1</v>
      </c>
    </row>
    <row r="1225" spans="1:6" x14ac:dyDescent="0.2">
      <c r="A1225">
        <v>122</v>
      </c>
      <c r="B1225">
        <v>-0.03</v>
      </c>
      <c r="E1225">
        <v>244</v>
      </c>
      <c r="F1225">
        <v>0.1</v>
      </c>
    </row>
    <row r="1226" spans="1:6" x14ac:dyDescent="0.2">
      <c r="A1226">
        <v>122.10000000000002</v>
      </c>
      <c r="B1226">
        <v>0.03</v>
      </c>
      <c r="E1226">
        <v>244.2</v>
      </c>
      <c r="F1226">
        <v>0.1</v>
      </c>
    </row>
    <row r="1227" spans="1:6" x14ac:dyDescent="0.2">
      <c r="A1227">
        <v>122.19999999999999</v>
      </c>
      <c r="B1227">
        <v>0.03</v>
      </c>
      <c r="E1227">
        <v>244.39999999999998</v>
      </c>
      <c r="F1227">
        <v>0.1</v>
      </c>
    </row>
    <row r="1228" spans="1:6" x14ac:dyDescent="0.2">
      <c r="A1228">
        <v>122.30000000000001</v>
      </c>
      <c r="B1228">
        <v>0.03</v>
      </c>
      <c r="E1228">
        <v>244.60000000000002</v>
      </c>
      <c r="F1228">
        <v>0.1</v>
      </c>
    </row>
    <row r="1229" spans="1:6" x14ac:dyDescent="0.2">
      <c r="A1229">
        <v>122.39999999999998</v>
      </c>
      <c r="B1229">
        <v>0.03</v>
      </c>
      <c r="E1229">
        <v>244.8</v>
      </c>
      <c r="F1229">
        <v>0.1</v>
      </c>
    </row>
    <row r="1230" spans="1:6" x14ac:dyDescent="0.2">
      <c r="A1230">
        <v>122.5</v>
      </c>
      <c r="B1230">
        <v>0.03</v>
      </c>
      <c r="E1230">
        <v>245</v>
      </c>
      <c r="F1230">
        <v>0.1</v>
      </c>
    </row>
    <row r="1231" spans="1:6" x14ac:dyDescent="0.2">
      <c r="A1231">
        <v>122.60000000000002</v>
      </c>
      <c r="B1231">
        <v>0.03</v>
      </c>
      <c r="E1231">
        <v>245.2</v>
      </c>
      <c r="F1231">
        <v>0.1</v>
      </c>
    </row>
    <row r="1232" spans="1:6" x14ac:dyDescent="0.2">
      <c r="A1232">
        <v>122.69999999999999</v>
      </c>
      <c r="B1232">
        <v>0.03</v>
      </c>
      <c r="E1232">
        <v>245.39999999999998</v>
      </c>
      <c r="F1232">
        <v>0.1</v>
      </c>
    </row>
    <row r="1233" spans="1:6" x14ac:dyDescent="0.2">
      <c r="A1233">
        <v>122.80000000000001</v>
      </c>
      <c r="B1233">
        <v>0.03</v>
      </c>
      <c r="E1233">
        <v>245.60000000000002</v>
      </c>
      <c r="F1233">
        <v>0.1</v>
      </c>
    </row>
    <row r="1234" spans="1:6" x14ac:dyDescent="0.2">
      <c r="A1234">
        <v>122.89999999999998</v>
      </c>
      <c r="B1234">
        <v>0.03</v>
      </c>
      <c r="E1234">
        <v>245.8</v>
      </c>
      <c r="F1234">
        <v>0.1</v>
      </c>
    </row>
    <row r="1235" spans="1:6" x14ac:dyDescent="0.2">
      <c r="A1235">
        <v>123</v>
      </c>
      <c r="B1235">
        <v>0.03</v>
      </c>
      <c r="E1235">
        <v>246</v>
      </c>
      <c r="F1235">
        <v>0.1</v>
      </c>
    </row>
    <row r="1236" spans="1:6" x14ac:dyDescent="0.2">
      <c r="A1236">
        <v>123.10000000000002</v>
      </c>
      <c r="B1236">
        <v>0.03</v>
      </c>
      <c r="E1236">
        <v>246.2</v>
      </c>
      <c r="F1236">
        <v>0.1</v>
      </c>
    </row>
    <row r="1237" spans="1:6" x14ac:dyDescent="0.2">
      <c r="A1237">
        <v>123.19999999999999</v>
      </c>
      <c r="B1237">
        <v>0.03</v>
      </c>
      <c r="E1237">
        <v>246.39999999999998</v>
      </c>
      <c r="F1237">
        <v>0.1</v>
      </c>
    </row>
    <row r="1238" spans="1:6" x14ac:dyDescent="0.2">
      <c r="A1238">
        <v>123.30000000000001</v>
      </c>
      <c r="B1238">
        <v>0.03</v>
      </c>
      <c r="E1238">
        <v>246.60000000000002</v>
      </c>
      <c r="F1238">
        <v>0.1</v>
      </c>
    </row>
    <row r="1239" spans="1:6" x14ac:dyDescent="0.2">
      <c r="A1239">
        <v>123.39999999999998</v>
      </c>
      <c r="B1239">
        <v>0.03</v>
      </c>
      <c r="E1239">
        <v>246.8</v>
      </c>
      <c r="F1239">
        <v>0.1</v>
      </c>
    </row>
    <row r="1240" spans="1:6" x14ac:dyDescent="0.2">
      <c r="A1240">
        <v>123.5</v>
      </c>
      <c r="B1240">
        <v>0.03</v>
      </c>
      <c r="E1240">
        <v>247</v>
      </c>
      <c r="F1240">
        <v>0.1</v>
      </c>
    </row>
    <row r="1241" spans="1:6" x14ac:dyDescent="0.2">
      <c r="A1241">
        <v>123.60000000000002</v>
      </c>
      <c r="B1241">
        <v>0.03</v>
      </c>
      <c r="E1241">
        <v>247.2</v>
      </c>
      <c r="F1241">
        <v>0.1</v>
      </c>
    </row>
    <row r="1242" spans="1:6" x14ac:dyDescent="0.2">
      <c r="A1242">
        <v>123.69999999999999</v>
      </c>
      <c r="B1242">
        <v>0.03</v>
      </c>
      <c r="E1242">
        <v>247.39999999999998</v>
      </c>
      <c r="F1242">
        <v>0.1</v>
      </c>
    </row>
    <row r="1243" spans="1:6" x14ac:dyDescent="0.2">
      <c r="A1243">
        <v>123.80000000000001</v>
      </c>
      <c r="B1243">
        <v>0.03</v>
      </c>
      <c r="E1243">
        <v>247.60000000000002</v>
      </c>
      <c r="F1243">
        <v>0.1</v>
      </c>
    </row>
    <row r="1244" spans="1:6" x14ac:dyDescent="0.2">
      <c r="A1244">
        <v>123.89999999999998</v>
      </c>
      <c r="B1244">
        <v>0.03</v>
      </c>
      <c r="E1244">
        <v>247.8</v>
      </c>
      <c r="F1244">
        <v>0.1</v>
      </c>
    </row>
    <row r="1245" spans="1:6" x14ac:dyDescent="0.2">
      <c r="A1245">
        <v>124</v>
      </c>
      <c r="B1245">
        <v>0.03</v>
      </c>
      <c r="E1245">
        <v>248</v>
      </c>
      <c r="F1245">
        <v>0.1</v>
      </c>
    </row>
    <row r="1246" spans="1:6" x14ac:dyDescent="0.2">
      <c r="A1246">
        <v>124.10000000000002</v>
      </c>
      <c r="B1246">
        <v>0.03</v>
      </c>
      <c r="E1246">
        <v>248.2</v>
      </c>
      <c r="F1246">
        <v>-0.1</v>
      </c>
    </row>
    <row r="1247" spans="1:6" x14ac:dyDescent="0.2">
      <c r="A1247">
        <v>124.19999999999999</v>
      </c>
      <c r="B1247">
        <v>-0.03</v>
      </c>
      <c r="E1247">
        <v>248.39999999999998</v>
      </c>
      <c r="F1247">
        <v>-0.1</v>
      </c>
    </row>
    <row r="1248" spans="1:6" x14ac:dyDescent="0.2">
      <c r="A1248">
        <v>124.30000000000001</v>
      </c>
      <c r="B1248">
        <v>-0.03</v>
      </c>
      <c r="E1248">
        <v>248.60000000000002</v>
      </c>
      <c r="F1248">
        <v>-0.1</v>
      </c>
    </row>
    <row r="1249" spans="1:6" x14ac:dyDescent="0.2">
      <c r="A1249">
        <v>124.39999999999998</v>
      </c>
      <c r="B1249">
        <v>-0.03</v>
      </c>
      <c r="E1249">
        <v>248.8</v>
      </c>
      <c r="F1249">
        <v>-0.1</v>
      </c>
    </row>
    <row r="1250" spans="1:6" x14ac:dyDescent="0.2">
      <c r="A1250">
        <v>124.5</v>
      </c>
      <c r="B1250">
        <v>-0.03</v>
      </c>
      <c r="E1250">
        <v>249</v>
      </c>
      <c r="F1250">
        <v>-0.1</v>
      </c>
    </row>
    <row r="1251" spans="1:6" x14ac:dyDescent="0.2">
      <c r="A1251">
        <v>124.60000000000002</v>
      </c>
      <c r="B1251">
        <v>-0.03</v>
      </c>
      <c r="E1251">
        <v>249.2</v>
      </c>
      <c r="F1251">
        <v>-0.1</v>
      </c>
    </row>
    <row r="1252" spans="1:6" x14ac:dyDescent="0.2">
      <c r="A1252">
        <v>124.69999999999999</v>
      </c>
      <c r="B1252">
        <v>-0.03</v>
      </c>
      <c r="E1252">
        <v>249.39999999999998</v>
      </c>
      <c r="F1252">
        <v>-0.1</v>
      </c>
    </row>
    <row r="1253" spans="1:6" x14ac:dyDescent="0.2">
      <c r="A1253">
        <v>124.80000000000001</v>
      </c>
      <c r="B1253">
        <v>-0.03</v>
      </c>
      <c r="E1253">
        <v>249.60000000000002</v>
      </c>
      <c r="F1253">
        <v>-0.1</v>
      </c>
    </row>
    <row r="1254" spans="1:6" x14ac:dyDescent="0.2">
      <c r="A1254">
        <v>124.89999999999998</v>
      </c>
      <c r="B1254">
        <v>-0.03</v>
      </c>
      <c r="E1254">
        <v>249.8</v>
      </c>
      <c r="F1254">
        <v>-0.1</v>
      </c>
    </row>
    <row r="1255" spans="1:6" x14ac:dyDescent="0.2">
      <c r="A1255">
        <v>125</v>
      </c>
      <c r="B1255">
        <v>-0.03</v>
      </c>
      <c r="E1255">
        <v>250</v>
      </c>
      <c r="F1255">
        <v>-0.1</v>
      </c>
    </row>
    <row r="1256" spans="1:6" x14ac:dyDescent="0.2">
      <c r="A1256">
        <v>125.10000000000002</v>
      </c>
      <c r="B1256">
        <v>-0.03</v>
      </c>
      <c r="E1256">
        <v>250.2</v>
      </c>
      <c r="F1256">
        <v>-0.1</v>
      </c>
    </row>
    <row r="1257" spans="1:6" x14ac:dyDescent="0.2">
      <c r="A1257">
        <v>125.19999999999999</v>
      </c>
      <c r="B1257">
        <v>-0.03</v>
      </c>
      <c r="E1257">
        <v>250.39999999999998</v>
      </c>
      <c r="F1257">
        <v>-0.1</v>
      </c>
    </row>
    <row r="1258" spans="1:6" x14ac:dyDescent="0.2">
      <c r="A1258">
        <v>125.30000000000001</v>
      </c>
      <c r="B1258">
        <v>-0.03</v>
      </c>
      <c r="E1258">
        <v>250.60000000000002</v>
      </c>
      <c r="F1258">
        <v>-0.1</v>
      </c>
    </row>
    <row r="1259" spans="1:6" x14ac:dyDescent="0.2">
      <c r="A1259">
        <v>125.39999999999998</v>
      </c>
      <c r="B1259">
        <v>-0.03</v>
      </c>
      <c r="E1259">
        <v>250.8</v>
      </c>
      <c r="F1259">
        <v>-0.1</v>
      </c>
    </row>
    <row r="1260" spans="1:6" x14ac:dyDescent="0.2">
      <c r="A1260">
        <v>125.5</v>
      </c>
      <c r="B1260">
        <v>-0.03</v>
      </c>
      <c r="E1260">
        <v>251</v>
      </c>
      <c r="F1260">
        <v>-0.1</v>
      </c>
    </row>
    <row r="1261" spans="1:6" x14ac:dyDescent="0.2">
      <c r="A1261">
        <v>125.60000000000002</v>
      </c>
      <c r="B1261">
        <v>-0.03</v>
      </c>
      <c r="E1261">
        <v>251.2</v>
      </c>
      <c r="F1261">
        <v>-0.1</v>
      </c>
    </row>
    <row r="1262" spans="1:6" x14ac:dyDescent="0.2">
      <c r="A1262">
        <v>125.69999999999999</v>
      </c>
      <c r="B1262">
        <v>-0.03</v>
      </c>
      <c r="E1262">
        <v>251.39999999999998</v>
      </c>
      <c r="F1262">
        <v>-0.1</v>
      </c>
    </row>
    <row r="1263" spans="1:6" x14ac:dyDescent="0.2">
      <c r="A1263">
        <v>125.80000000000001</v>
      </c>
      <c r="B1263">
        <v>-0.03</v>
      </c>
      <c r="E1263">
        <v>251.60000000000002</v>
      </c>
      <c r="F1263">
        <v>-0.1</v>
      </c>
    </row>
    <row r="1264" spans="1:6" x14ac:dyDescent="0.2">
      <c r="A1264">
        <v>125.89999999999998</v>
      </c>
      <c r="B1264">
        <v>-0.03</v>
      </c>
      <c r="E1264">
        <v>251.8</v>
      </c>
      <c r="F1264">
        <v>-0.1</v>
      </c>
    </row>
    <row r="1265" spans="1:6" x14ac:dyDescent="0.2">
      <c r="A1265">
        <v>126</v>
      </c>
      <c r="B1265">
        <v>-0.03</v>
      </c>
      <c r="E1265">
        <v>252</v>
      </c>
      <c r="F1265">
        <v>0.1</v>
      </c>
    </row>
    <row r="1266" spans="1:6" x14ac:dyDescent="0.2">
      <c r="A1266">
        <v>126.10000000000002</v>
      </c>
      <c r="B1266">
        <v>0.03</v>
      </c>
      <c r="E1266">
        <v>252.2</v>
      </c>
      <c r="F1266">
        <v>0.1</v>
      </c>
    </row>
    <row r="1267" spans="1:6" x14ac:dyDescent="0.2">
      <c r="A1267">
        <v>126.19999999999999</v>
      </c>
      <c r="B1267">
        <v>0.03</v>
      </c>
      <c r="E1267">
        <v>252.39999999999998</v>
      </c>
      <c r="F1267">
        <v>0.1</v>
      </c>
    </row>
    <row r="1268" spans="1:6" x14ac:dyDescent="0.2">
      <c r="A1268">
        <v>126.30000000000001</v>
      </c>
      <c r="B1268">
        <v>0.03</v>
      </c>
      <c r="E1268">
        <v>252.60000000000002</v>
      </c>
      <c r="F1268">
        <v>0.1</v>
      </c>
    </row>
    <row r="1269" spans="1:6" x14ac:dyDescent="0.2">
      <c r="A1269">
        <v>126.39999999999998</v>
      </c>
      <c r="B1269">
        <v>0.03</v>
      </c>
      <c r="E1269">
        <v>252.8</v>
      </c>
      <c r="F1269">
        <v>0.1</v>
      </c>
    </row>
    <row r="1270" spans="1:6" x14ac:dyDescent="0.2">
      <c r="A1270">
        <v>126.5</v>
      </c>
      <c r="B1270">
        <v>0.03</v>
      </c>
      <c r="E1270">
        <v>253</v>
      </c>
      <c r="F1270">
        <v>0.1</v>
      </c>
    </row>
    <row r="1271" spans="1:6" x14ac:dyDescent="0.2">
      <c r="A1271">
        <v>126.60000000000002</v>
      </c>
      <c r="B1271">
        <v>0.03</v>
      </c>
      <c r="E1271">
        <v>253.2</v>
      </c>
      <c r="F1271">
        <v>0.1</v>
      </c>
    </row>
    <row r="1272" spans="1:6" x14ac:dyDescent="0.2">
      <c r="A1272">
        <v>126.69999999999999</v>
      </c>
      <c r="B1272">
        <v>0.03</v>
      </c>
      <c r="E1272">
        <v>253.39999999999998</v>
      </c>
      <c r="F1272">
        <v>0.1</v>
      </c>
    </row>
    <row r="1273" spans="1:6" x14ac:dyDescent="0.2">
      <c r="A1273">
        <v>126.80000000000001</v>
      </c>
      <c r="B1273">
        <v>0.03</v>
      </c>
      <c r="E1273">
        <v>253.60000000000002</v>
      </c>
      <c r="F1273">
        <v>0.1</v>
      </c>
    </row>
    <row r="1274" spans="1:6" x14ac:dyDescent="0.2">
      <c r="A1274">
        <v>126.89999999999998</v>
      </c>
      <c r="B1274">
        <v>0.03</v>
      </c>
      <c r="E1274">
        <v>253.8</v>
      </c>
      <c r="F1274">
        <v>0.1</v>
      </c>
    </row>
    <row r="1275" spans="1:6" x14ac:dyDescent="0.2">
      <c r="A1275">
        <v>127</v>
      </c>
      <c r="B1275">
        <v>0.03</v>
      </c>
      <c r="E1275">
        <v>254</v>
      </c>
      <c r="F1275">
        <v>0.1</v>
      </c>
    </row>
    <row r="1276" spans="1:6" x14ac:dyDescent="0.2">
      <c r="A1276">
        <v>127.10000000000002</v>
      </c>
      <c r="B1276">
        <v>0.03</v>
      </c>
      <c r="E1276">
        <v>254.2</v>
      </c>
      <c r="F1276">
        <v>0.1</v>
      </c>
    </row>
    <row r="1277" spans="1:6" x14ac:dyDescent="0.2">
      <c r="A1277">
        <v>127.19999999999999</v>
      </c>
      <c r="B1277">
        <v>0.03</v>
      </c>
      <c r="E1277">
        <v>254.39999999999998</v>
      </c>
      <c r="F1277">
        <v>0.1</v>
      </c>
    </row>
    <row r="1278" spans="1:6" x14ac:dyDescent="0.2">
      <c r="A1278">
        <v>127.30000000000001</v>
      </c>
      <c r="B1278">
        <v>0.03</v>
      </c>
      <c r="E1278">
        <v>254.60000000000002</v>
      </c>
      <c r="F1278">
        <v>0.1</v>
      </c>
    </row>
    <row r="1279" spans="1:6" x14ac:dyDescent="0.2">
      <c r="A1279">
        <v>127.39999999999998</v>
      </c>
      <c r="B1279">
        <v>0.03</v>
      </c>
      <c r="E1279">
        <v>254.8</v>
      </c>
      <c r="F1279">
        <v>0.1</v>
      </c>
    </row>
    <row r="1280" spans="1:6" x14ac:dyDescent="0.2">
      <c r="A1280">
        <v>127.5</v>
      </c>
      <c r="B1280">
        <v>0.03</v>
      </c>
      <c r="E1280">
        <v>255</v>
      </c>
      <c r="F1280">
        <v>0.1</v>
      </c>
    </row>
    <row r="1281" spans="1:6" x14ac:dyDescent="0.2">
      <c r="A1281">
        <v>127.60000000000002</v>
      </c>
      <c r="B1281">
        <v>0.03</v>
      </c>
      <c r="E1281">
        <v>255.2</v>
      </c>
      <c r="F1281">
        <v>0.1</v>
      </c>
    </row>
    <row r="1282" spans="1:6" x14ac:dyDescent="0.2">
      <c r="A1282">
        <v>127.69999999999999</v>
      </c>
      <c r="B1282">
        <v>0.03</v>
      </c>
      <c r="E1282">
        <v>255.39999999999998</v>
      </c>
      <c r="F1282">
        <v>0.1</v>
      </c>
    </row>
    <row r="1283" spans="1:6" x14ac:dyDescent="0.2">
      <c r="A1283">
        <v>127.80000000000001</v>
      </c>
      <c r="B1283">
        <v>0.03</v>
      </c>
      <c r="E1283">
        <v>255.60000000000002</v>
      </c>
      <c r="F1283">
        <v>0.1</v>
      </c>
    </row>
    <row r="1284" spans="1:6" x14ac:dyDescent="0.2">
      <c r="A1284">
        <v>127.89999999999998</v>
      </c>
      <c r="B1284">
        <v>0.03</v>
      </c>
      <c r="E1284">
        <v>255.8</v>
      </c>
      <c r="F1284">
        <v>0.1</v>
      </c>
    </row>
    <row r="1285" spans="1:6" x14ac:dyDescent="0.2">
      <c r="A1285">
        <v>128</v>
      </c>
      <c r="B1285">
        <v>0.03</v>
      </c>
      <c r="E1285">
        <v>256</v>
      </c>
      <c r="F1285">
        <v>0.1</v>
      </c>
    </row>
    <row r="1286" spans="1:6" x14ac:dyDescent="0.2">
      <c r="A1286">
        <v>128.10000000000002</v>
      </c>
      <c r="B1286">
        <v>0.03</v>
      </c>
      <c r="E1286">
        <v>256.2</v>
      </c>
      <c r="F1286">
        <v>-0.1</v>
      </c>
    </row>
    <row r="1287" spans="1:6" x14ac:dyDescent="0.2">
      <c r="A1287">
        <v>128.19999999999999</v>
      </c>
      <c r="B1287">
        <v>-0.03</v>
      </c>
      <c r="E1287">
        <v>256.39999999999998</v>
      </c>
      <c r="F1287">
        <v>-0.1</v>
      </c>
    </row>
    <row r="1288" spans="1:6" x14ac:dyDescent="0.2">
      <c r="A1288">
        <v>128.30000000000001</v>
      </c>
      <c r="B1288">
        <v>-0.03</v>
      </c>
      <c r="E1288">
        <v>256.60000000000002</v>
      </c>
      <c r="F1288">
        <v>-0.1</v>
      </c>
    </row>
    <row r="1289" spans="1:6" x14ac:dyDescent="0.2">
      <c r="A1289">
        <v>128.39999999999998</v>
      </c>
      <c r="B1289">
        <v>-0.03</v>
      </c>
      <c r="E1289">
        <v>256.8</v>
      </c>
      <c r="F1289">
        <v>-0.1</v>
      </c>
    </row>
    <row r="1290" spans="1:6" x14ac:dyDescent="0.2">
      <c r="A1290">
        <v>128.5</v>
      </c>
      <c r="B1290">
        <v>-0.03</v>
      </c>
      <c r="E1290">
        <v>257</v>
      </c>
      <c r="F1290">
        <v>-0.1</v>
      </c>
    </row>
    <row r="1291" spans="1:6" x14ac:dyDescent="0.2">
      <c r="A1291">
        <v>128.60000000000002</v>
      </c>
      <c r="B1291">
        <v>-0.03</v>
      </c>
      <c r="E1291">
        <v>257.2</v>
      </c>
      <c r="F1291">
        <v>-0.1</v>
      </c>
    </row>
    <row r="1292" spans="1:6" x14ac:dyDescent="0.2">
      <c r="A1292">
        <v>128.69999999999999</v>
      </c>
      <c r="B1292">
        <v>-0.03</v>
      </c>
      <c r="E1292">
        <v>257.39999999999998</v>
      </c>
      <c r="F1292">
        <v>-0.1</v>
      </c>
    </row>
    <row r="1293" spans="1:6" x14ac:dyDescent="0.2">
      <c r="A1293">
        <v>128.80000000000001</v>
      </c>
      <c r="B1293">
        <v>-0.03</v>
      </c>
      <c r="E1293">
        <v>257.60000000000002</v>
      </c>
      <c r="F1293">
        <v>-0.1</v>
      </c>
    </row>
    <row r="1294" spans="1:6" x14ac:dyDescent="0.2">
      <c r="A1294">
        <v>128.89999999999998</v>
      </c>
      <c r="B1294">
        <v>-0.03</v>
      </c>
      <c r="E1294">
        <v>257.8</v>
      </c>
      <c r="F1294">
        <v>-0.1</v>
      </c>
    </row>
    <row r="1295" spans="1:6" x14ac:dyDescent="0.2">
      <c r="A1295">
        <v>129</v>
      </c>
      <c r="B1295">
        <v>-0.03</v>
      </c>
      <c r="E1295">
        <v>258</v>
      </c>
      <c r="F1295">
        <v>-0.1</v>
      </c>
    </row>
    <row r="1296" spans="1:6" x14ac:dyDescent="0.2">
      <c r="A1296">
        <v>129.10000000000002</v>
      </c>
      <c r="B1296">
        <v>-0.03</v>
      </c>
      <c r="E1296">
        <v>258.2</v>
      </c>
      <c r="F1296">
        <v>-0.1</v>
      </c>
    </row>
    <row r="1297" spans="1:6" x14ac:dyDescent="0.2">
      <c r="A1297">
        <v>129.19999999999999</v>
      </c>
      <c r="B1297">
        <v>-0.03</v>
      </c>
      <c r="E1297">
        <v>258.39999999999998</v>
      </c>
      <c r="F1297">
        <v>-0.1</v>
      </c>
    </row>
    <row r="1298" spans="1:6" x14ac:dyDescent="0.2">
      <c r="A1298">
        <v>129.30000000000001</v>
      </c>
      <c r="B1298">
        <v>-0.03</v>
      </c>
      <c r="E1298">
        <v>258.60000000000002</v>
      </c>
      <c r="F1298">
        <v>-0.1</v>
      </c>
    </row>
    <row r="1299" spans="1:6" x14ac:dyDescent="0.2">
      <c r="A1299">
        <v>129.39999999999998</v>
      </c>
      <c r="B1299">
        <v>-0.03</v>
      </c>
      <c r="E1299">
        <v>258.8</v>
      </c>
      <c r="F1299">
        <v>-0.1</v>
      </c>
    </row>
    <row r="1300" spans="1:6" x14ac:dyDescent="0.2">
      <c r="A1300">
        <v>129.5</v>
      </c>
      <c r="B1300">
        <v>-0.03</v>
      </c>
      <c r="E1300">
        <v>259</v>
      </c>
      <c r="F1300">
        <v>-0.1</v>
      </c>
    </row>
    <row r="1301" spans="1:6" x14ac:dyDescent="0.2">
      <c r="A1301">
        <v>129.60000000000002</v>
      </c>
      <c r="B1301">
        <v>-0.03</v>
      </c>
      <c r="E1301">
        <v>259.2</v>
      </c>
      <c r="F1301">
        <v>-0.1</v>
      </c>
    </row>
    <row r="1302" spans="1:6" x14ac:dyDescent="0.2">
      <c r="A1302">
        <v>129.69999999999999</v>
      </c>
      <c r="B1302">
        <v>-0.03</v>
      </c>
      <c r="E1302">
        <v>259.39999999999998</v>
      </c>
      <c r="F1302">
        <v>-0.1</v>
      </c>
    </row>
    <row r="1303" spans="1:6" x14ac:dyDescent="0.2">
      <c r="A1303">
        <v>129.80000000000001</v>
      </c>
      <c r="B1303">
        <v>-0.03</v>
      </c>
      <c r="E1303">
        <v>259.60000000000002</v>
      </c>
      <c r="F1303">
        <v>-0.1</v>
      </c>
    </row>
    <row r="1304" spans="1:6" x14ac:dyDescent="0.2">
      <c r="A1304">
        <v>129.89999999999998</v>
      </c>
      <c r="B1304">
        <v>-0.03</v>
      </c>
      <c r="E1304">
        <v>259.8</v>
      </c>
      <c r="F1304">
        <v>-0.1</v>
      </c>
    </row>
    <row r="1305" spans="1:6" x14ac:dyDescent="0.2">
      <c r="A1305">
        <v>130</v>
      </c>
      <c r="B1305">
        <v>-0.03</v>
      </c>
      <c r="E1305">
        <v>260</v>
      </c>
      <c r="F1305">
        <v>0.1</v>
      </c>
    </row>
    <row r="1306" spans="1:6" x14ac:dyDescent="0.2">
      <c r="A1306">
        <v>130.10000000000002</v>
      </c>
      <c r="B1306">
        <v>-1</v>
      </c>
      <c r="E1306">
        <v>260.2</v>
      </c>
      <c r="F1306">
        <v>0.1</v>
      </c>
    </row>
    <row r="1307" spans="1:6" x14ac:dyDescent="0.2">
      <c r="A1307">
        <v>130.19999999999999</v>
      </c>
      <c r="B1307">
        <v>-1</v>
      </c>
      <c r="E1307">
        <v>260.39999999999998</v>
      </c>
      <c r="F1307">
        <v>0.1</v>
      </c>
    </row>
    <row r="1308" spans="1:6" x14ac:dyDescent="0.2">
      <c r="A1308">
        <v>130.30000000000001</v>
      </c>
      <c r="B1308">
        <v>-1</v>
      </c>
      <c r="E1308">
        <v>260.60000000000002</v>
      </c>
      <c r="F1308">
        <v>0.1</v>
      </c>
    </row>
    <row r="1309" spans="1:6" x14ac:dyDescent="0.2">
      <c r="A1309">
        <v>130.39999999999998</v>
      </c>
      <c r="B1309">
        <v>-1</v>
      </c>
      <c r="E1309">
        <v>260.8</v>
      </c>
      <c r="F1309">
        <v>0.1</v>
      </c>
    </row>
    <row r="1310" spans="1:6" x14ac:dyDescent="0.2">
      <c r="A1310">
        <v>130.5</v>
      </c>
      <c r="B1310">
        <v>-1</v>
      </c>
      <c r="E1310">
        <v>261</v>
      </c>
      <c r="F1310">
        <v>0.1</v>
      </c>
    </row>
    <row r="1311" spans="1:6" x14ac:dyDescent="0.2">
      <c r="A1311">
        <v>130.60000000000002</v>
      </c>
      <c r="B1311">
        <v>-1</v>
      </c>
      <c r="E1311">
        <v>261.2</v>
      </c>
      <c r="F1311">
        <v>0.1</v>
      </c>
    </row>
    <row r="1312" spans="1:6" x14ac:dyDescent="0.2">
      <c r="A1312">
        <v>130.69999999999999</v>
      </c>
      <c r="B1312">
        <v>-1</v>
      </c>
      <c r="E1312">
        <v>261.39999999999998</v>
      </c>
      <c r="F1312">
        <v>0.1</v>
      </c>
    </row>
    <row r="1313" spans="1:6" x14ac:dyDescent="0.2">
      <c r="A1313">
        <v>130.80000000000001</v>
      </c>
      <c r="B1313">
        <v>-1</v>
      </c>
      <c r="E1313">
        <v>261.60000000000002</v>
      </c>
      <c r="F1313">
        <v>0.1</v>
      </c>
    </row>
    <row r="1314" spans="1:6" x14ac:dyDescent="0.2">
      <c r="A1314">
        <v>130.89999999999998</v>
      </c>
      <c r="B1314">
        <v>-1</v>
      </c>
      <c r="E1314">
        <v>261.8</v>
      </c>
      <c r="F1314">
        <v>0.1</v>
      </c>
    </row>
    <row r="1315" spans="1:6" x14ac:dyDescent="0.2">
      <c r="A1315">
        <v>131</v>
      </c>
      <c r="B1315">
        <v>-1</v>
      </c>
      <c r="E1315">
        <v>262</v>
      </c>
      <c r="F1315">
        <v>0.1</v>
      </c>
    </row>
    <row r="1316" spans="1:6" x14ac:dyDescent="0.2">
      <c r="A1316">
        <v>131.10000000000002</v>
      </c>
      <c r="B1316">
        <v>-1</v>
      </c>
      <c r="E1316">
        <v>262.2</v>
      </c>
      <c r="F1316">
        <v>0.1</v>
      </c>
    </row>
    <row r="1317" spans="1:6" x14ac:dyDescent="0.2">
      <c r="A1317">
        <v>131.19999999999999</v>
      </c>
      <c r="B1317">
        <v>-1</v>
      </c>
      <c r="E1317">
        <v>262.39999999999998</v>
      </c>
      <c r="F1317">
        <v>0.1</v>
      </c>
    </row>
    <row r="1318" spans="1:6" x14ac:dyDescent="0.2">
      <c r="A1318">
        <v>131.30000000000001</v>
      </c>
      <c r="B1318">
        <v>-1</v>
      </c>
      <c r="E1318">
        <v>262.60000000000002</v>
      </c>
      <c r="F1318">
        <v>0.1</v>
      </c>
    </row>
    <row r="1319" spans="1:6" x14ac:dyDescent="0.2">
      <c r="A1319">
        <v>131.39999999999998</v>
      </c>
      <c r="B1319">
        <v>-1</v>
      </c>
      <c r="E1319">
        <v>262.8</v>
      </c>
      <c r="F1319">
        <v>0.1</v>
      </c>
    </row>
    <row r="1320" spans="1:6" x14ac:dyDescent="0.2">
      <c r="A1320">
        <v>131.5</v>
      </c>
      <c r="B1320">
        <v>-1</v>
      </c>
      <c r="E1320">
        <v>263</v>
      </c>
      <c r="F1320">
        <v>0.1</v>
      </c>
    </row>
    <row r="1321" spans="1:6" x14ac:dyDescent="0.2">
      <c r="A1321">
        <v>131.60000000000002</v>
      </c>
      <c r="B1321">
        <v>-1</v>
      </c>
      <c r="E1321">
        <v>263.2</v>
      </c>
      <c r="F1321">
        <v>0.1</v>
      </c>
    </row>
    <row r="1322" spans="1:6" x14ac:dyDescent="0.2">
      <c r="A1322">
        <v>131.69999999999999</v>
      </c>
      <c r="B1322">
        <v>-1</v>
      </c>
      <c r="E1322">
        <v>263.39999999999998</v>
      </c>
      <c r="F1322">
        <v>0.1</v>
      </c>
    </row>
    <row r="1323" spans="1:6" x14ac:dyDescent="0.2">
      <c r="A1323">
        <v>131.80000000000001</v>
      </c>
      <c r="B1323">
        <v>-1</v>
      </c>
      <c r="E1323">
        <v>263.60000000000002</v>
      </c>
      <c r="F1323">
        <v>0.1</v>
      </c>
    </row>
    <row r="1324" spans="1:6" x14ac:dyDescent="0.2">
      <c r="A1324">
        <v>131.89999999999998</v>
      </c>
      <c r="B1324">
        <v>-1</v>
      </c>
      <c r="E1324">
        <v>263.8</v>
      </c>
      <c r="F1324">
        <v>0.1</v>
      </c>
    </row>
    <row r="1325" spans="1:6" x14ac:dyDescent="0.2">
      <c r="A1325">
        <v>132</v>
      </c>
      <c r="B1325">
        <v>-1</v>
      </c>
      <c r="E1325">
        <v>264</v>
      </c>
      <c r="F1325">
        <v>0.1</v>
      </c>
    </row>
    <row r="1326" spans="1:6" x14ac:dyDescent="0.2">
      <c r="A1326">
        <v>132.10000000000002</v>
      </c>
      <c r="B1326">
        <v>-1</v>
      </c>
      <c r="E1326">
        <v>264.2</v>
      </c>
      <c r="F1326">
        <v>-0.1</v>
      </c>
    </row>
    <row r="1327" spans="1:6" x14ac:dyDescent="0.2">
      <c r="A1327">
        <v>132.19999999999999</v>
      </c>
      <c r="B1327">
        <v>-1</v>
      </c>
      <c r="E1327">
        <v>264.39999999999998</v>
      </c>
      <c r="F1327">
        <v>-0.1</v>
      </c>
    </row>
    <row r="1328" spans="1:6" x14ac:dyDescent="0.2">
      <c r="A1328">
        <v>132.30000000000001</v>
      </c>
      <c r="B1328">
        <v>-1</v>
      </c>
      <c r="E1328">
        <v>264.60000000000002</v>
      </c>
      <c r="F1328">
        <v>-0.1</v>
      </c>
    </row>
    <row r="1329" spans="1:6" x14ac:dyDescent="0.2">
      <c r="A1329">
        <v>132.39999999999998</v>
      </c>
      <c r="B1329">
        <v>-1</v>
      </c>
      <c r="E1329">
        <v>264.8</v>
      </c>
      <c r="F1329">
        <v>-0.1</v>
      </c>
    </row>
    <row r="1330" spans="1:6" x14ac:dyDescent="0.2">
      <c r="A1330">
        <v>132.5</v>
      </c>
      <c r="B1330">
        <v>-1</v>
      </c>
      <c r="E1330">
        <v>265</v>
      </c>
      <c r="F1330">
        <v>-0.1</v>
      </c>
    </row>
    <row r="1331" spans="1:6" x14ac:dyDescent="0.2">
      <c r="A1331">
        <v>132.60000000000002</v>
      </c>
      <c r="B1331">
        <v>-1</v>
      </c>
      <c r="E1331">
        <v>265.2</v>
      </c>
      <c r="F1331">
        <v>-0.1</v>
      </c>
    </row>
    <row r="1332" spans="1:6" x14ac:dyDescent="0.2">
      <c r="A1332">
        <v>132.69999999999999</v>
      </c>
      <c r="B1332">
        <v>-1</v>
      </c>
      <c r="E1332">
        <v>265.39999999999998</v>
      </c>
      <c r="F1332">
        <v>-0.1</v>
      </c>
    </row>
    <row r="1333" spans="1:6" x14ac:dyDescent="0.2">
      <c r="A1333">
        <v>132.80000000000001</v>
      </c>
      <c r="B1333">
        <v>-1</v>
      </c>
      <c r="E1333">
        <v>265.60000000000002</v>
      </c>
      <c r="F1333">
        <v>-0.1</v>
      </c>
    </row>
    <row r="1334" spans="1:6" x14ac:dyDescent="0.2">
      <c r="A1334">
        <v>132.89999999999998</v>
      </c>
      <c r="B1334">
        <v>-1</v>
      </c>
      <c r="E1334">
        <v>265.8</v>
      </c>
      <c r="F1334">
        <v>-0.1</v>
      </c>
    </row>
    <row r="1335" spans="1:6" x14ac:dyDescent="0.2">
      <c r="A1335">
        <v>133</v>
      </c>
      <c r="B1335">
        <v>-1</v>
      </c>
      <c r="E1335">
        <v>266</v>
      </c>
      <c r="F1335">
        <v>-0.1</v>
      </c>
    </row>
    <row r="1336" spans="1:6" x14ac:dyDescent="0.2">
      <c r="A1336">
        <v>133.10000000000002</v>
      </c>
      <c r="B1336">
        <v>-1</v>
      </c>
      <c r="E1336">
        <v>266.2</v>
      </c>
      <c r="F1336">
        <v>-0.1</v>
      </c>
    </row>
    <row r="1337" spans="1:6" x14ac:dyDescent="0.2">
      <c r="A1337">
        <v>133.19999999999999</v>
      </c>
      <c r="B1337">
        <v>-1</v>
      </c>
      <c r="E1337">
        <v>266.39999999999998</v>
      </c>
      <c r="F1337">
        <v>-0.1</v>
      </c>
    </row>
    <row r="1338" spans="1:6" x14ac:dyDescent="0.2">
      <c r="A1338">
        <v>133.30000000000001</v>
      </c>
      <c r="B1338">
        <v>-1</v>
      </c>
      <c r="E1338">
        <v>266.60000000000002</v>
      </c>
      <c r="F1338">
        <v>-0.1</v>
      </c>
    </row>
    <row r="1339" spans="1:6" x14ac:dyDescent="0.2">
      <c r="A1339">
        <v>133.39999999999998</v>
      </c>
      <c r="B1339">
        <v>-1</v>
      </c>
      <c r="E1339">
        <v>266.8</v>
      </c>
      <c r="F1339">
        <v>-0.1</v>
      </c>
    </row>
    <row r="1340" spans="1:6" x14ac:dyDescent="0.2">
      <c r="A1340">
        <v>133.5</v>
      </c>
      <c r="B1340">
        <v>-1</v>
      </c>
      <c r="E1340">
        <v>267</v>
      </c>
      <c r="F1340">
        <v>-0.1</v>
      </c>
    </row>
    <row r="1341" spans="1:6" x14ac:dyDescent="0.2">
      <c r="A1341">
        <v>133.60000000000002</v>
      </c>
      <c r="B1341">
        <v>-1</v>
      </c>
      <c r="E1341">
        <v>267.2</v>
      </c>
      <c r="F1341">
        <v>-0.1</v>
      </c>
    </row>
    <row r="1342" spans="1:6" x14ac:dyDescent="0.2">
      <c r="A1342">
        <v>133.69999999999999</v>
      </c>
      <c r="B1342">
        <v>-1</v>
      </c>
      <c r="E1342">
        <v>267.39999999999998</v>
      </c>
      <c r="F1342">
        <v>-0.1</v>
      </c>
    </row>
    <row r="1343" spans="1:6" x14ac:dyDescent="0.2">
      <c r="A1343">
        <v>133.80000000000001</v>
      </c>
      <c r="B1343">
        <v>-1</v>
      </c>
      <c r="E1343">
        <v>267.60000000000002</v>
      </c>
      <c r="F1343">
        <v>-0.1</v>
      </c>
    </row>
    <row r="1344" spans="1:6" x14ac:dyDescent="0.2">
      <c r="A1344">
        <v>133.89999999999998</v>
      </c>
      <c r="B1344">
        <v>-1</v>
      </c>
      <c r="E1344">
        <v>267.8</v>
      </c>
      <c r="F1344">
        <v>-0.1</v>
      </c>
    </row>
    <row r="1345" spans="1:6" x14ac:dyDescent="0.2">
      <c r="A1345">
        <v>134</v>
      </c>
      <c r="B1345">
        <v>-1</v>
      </c>
      <c r="E1345">
        <v>268</v>
      </c>
      <c r="F1345">
        <v>0.1</v>
      </c>
    </row>
    <row r="1346" spans="1:6" x14ac:dyDescent="0.2">
      <c r="A1346">
        <v>134.10000000000002</v>
      </c>
      <c r="B1346">
        <v>-1</v>
      </c>
      <c r="E1346">
        <v>268.2</v>
      </c>
      <c r="F1346">
        <v>0.1</v>
      </c>
    </row>
    <row r="1347" spans="1:6" x14ac:dyDescent="0.2">
      <c r="A1347">
        <v>134.19999999999999</v>
      </c>
      <c r="B1347">
        <v>-1</v>
      </c>
      <c r="E1347">
        <v>268.39999999999998</v>
      </c>
      <c r="F1347">
        <v>0.1</v>
      </c>
    </row>
    <row r="1348" spans="1:6" x14ac:dyDescent="0.2">
      <c r="A1348">
        <v>134.30000000000001</v>
      </c>
      <c r="B1348">
        <v>-1</v>
      </c>
      <c r="E1348">
        <v>268.60000000000002</v>
      </c>
      <c r="F1348">
        <v>0.1</v>
      </c>
    </row>
    <row r="1349" spans="1:6" x14ac:dyDescent="0.2">
      <c r="A1349">
        <v>134.39999999999998</v>
      </c>
      <c r="B1349">
        <v>-1</v>
      </c>
      <c r="E1349">
        <v>268.8</v>
      </c>
      <c r="F1349">
        <v>0.1</v>
      </c>
    </row>
    <row r="1350" spans="1:6" x14ac:dyDescent="0.2">
      <c r="A1350">
        <v>134.5</v>
      </c>
      <c r="B1350">
        <v>-1</v>
      </c>
      <c r="E1350">
        <v>269</v>
      </c>
      <c r="F1350">
        <v>0.1</v>
      </c>
    </row>
    <row r="1351" spans="1:6" x14ac:dyDescent="0.2">
      <c r="A1351">
        <v>134.60000000000002</v>
      </c>
      <c r="B1351">
        <v>-1</v>
      </c>
      <c r="E1351">
        <v>269.2</v>
      </c>
      <c r="F1351">
        <v>0.1</v>
      </c>
    </row>
    <row r="1352" spans="1:6" x14ac:dyDescent="0.2">
      <c r="A1352">
        <v>134.69999999999999</v>
      </c>
      <c r="B1352">
        <v>-1</v>
      </c>
      <c r="E1352">
        <v>269.39999999999998</v>
      </c>
      <c r="F1352">
        <v>0.1</v>
      </c>
    </row>
    <row r="1353" spans="1:6" x14ac:dyDescent="0.2">
      <c r="A1353">
        <v>134.80000000000001</v>
      </c>
      <c r="B1353">
        <v>-1</v>
      </c>
      <c r="E1353">
        <v>269.60000000000002</v>
      </c>
      <c r="F1353">
        <v>0.1</v>
      </c>
    </row>
    <row r="1354" spans="1:6" x14ac:dyDescent="0.2">
      <c r="A1354">
        <v>134.89999999999998</v>
      </c>
      <c r="B1354">
        <v>-1</v>
      </c>
      <c r="E1354">
        <v>269.8</v>
      </c>
      <c r="F1354">
        <v>0.1</v>
      </c>
    </row>
    <row r="1355" spans="1:6" x14ac:dyDescent="0.2">
      <c r="A1355">
        <v>135</v>
      </c>
      <c r="B1355">
        <v>-1</v>
      </c>
      <c r="E1355">
        <v>270</v>
      </c>
      <c r="F1355">
        <v>0.1</v>
      </c>
    </row>
    <row r="1356" spans="1:6" x14ac:dyDescent="0.2">
      <c r="A1356">
        <v>135.10000000000002</v>
      </c>
      <c r="B1356">
        <v>0.03</v>
      </c>
      <c r="E1356">
        <v>270.2</v>
      </c>
      <c r="F1356">
        <v>0.1</v>
      </c>
    </row>
    <row r="1357" spans="1:6" x14ac:dyDescent="0.2">
      <c r="A1357">
        <v>135.19999999999999</v>
      </c>
      <c r="B1357">
        <v>0.03</v>
      </c>
      <c r="E1357">
        <v>270.39999999999998</v>
      </c>
      <c r="F1357">
        <v>0.1</v>
      </c>
    </row>
    <row r="1358" spans="1:6" x14ac:dyDescent="0.2">
      <c r="A1358">
        <v>135.30000000000001</v>
      </c>
      <c r="B1358">
        <v>0.03</v>
      </c>
      <c r="E1358">
        <v>270.60000000000002</v>
      </c>
      <c r="F1358">
        <v>0.1</v>
      </c>
    </row>
    <row r="1359" spans="1:6" x14ac:dyDescent="0.2">
      <c r="A1359">
        <v>135.39999999999998</v>
      </c>
      <c r="B1359">
        <v>0.03</v>
      </c>
      <c r="E1359">
        <v>270.8</v>
      </c>
      <c r="F1359">
        <v>0.1</v>
      </c>
    </row>
    <row r="1360" spans="1:6" x14ac:dyDescent="0.2">
      <c r="A1360">
        <v>135.5</v>
      </c>
      <c r="B1360">
        <v>0.03</v>
      </c>
      <c r="E1360">
        <v>271</v>
      </c>
      <c r="F1360">
        <v>0.1</v>
      </c>
    </row>
    <row r="1361" spans="1:6" x14ac:dyDescent="0.2">
      <c r="A1361">
        <v>135.60000000000002</v>
      </c>
      <c r="B1361">
        <v>0.03</v>
      </c>
      <c r="E1361">
        <v>271.2</v>
      </c>
      <c r="F1361">
        <v>0.1</v>
      </c>
    </row>
    <row r="1362" spans="1:6" x14ac:dyDescent="0.2">
      <c r="A1362">
        <v>135.69999999999999</v>
      </c>
      <c r="B1362">
        <v>0.03</v>
      </c>
      <c r="E1362">
        <v>271.39999999999998</v>
      </c>
      <c r="F1362">
        <v>0.1</v>
      </c>
    </row>
    <row r="1363" spans="1:6" x14ac:dyDescent="0.2">
      <c r="A1363">
        <v>135.80000000000001</v>
      </c>
      <c r="B1363">
        <v>0.03</v>
      </c>
      <c r="E1363">
        <v>271.60000000000002</v>
      </c>
      <c r="F1363">
        <v>0.1</v>
      </c>
    </row>
    <row r="1364" spans="1:6" x14ac:dyDescent="0.2">
      <c r="A1364">
        <v>135.89999999999998</v>
      </c>
      <c r="B1364">
        <v>0.03</v>
      </c>
      <c r="E1364">
        <v>271.8</v>
      </c>
      <c r="F1364">
        <v>0.1</v>
      </c>
    </row>
    <row r="1365" spans="1:6" x14ac:dyDescent="0.2">
      <c r="A1365">
        <v>136</v>
      </c>
      <c r="B1365">
        <v>0.03</v>
      </c>
      <c r="E1365">
        <v>272</v>
      </c>
      <c r="F1365">
        <v>0.1</v>
      </c>
    </row>
    <row r="1366" spans="1:6" x14ac:dyDescent="0.2">
      <c r="A1366">
        <v>136.10000000000002</v>
      </c>
      <c r="B1366">
        <v>0.03</v>
      </c>
      <c r="E1366">
        <v>272.2</v>
      </c>
      <c r="F1366">
        <v>-0.1</v>
      </c>
    </row>
    <row r="1367" spans="1:6" x14ac:dyDescent="0.2">
      <c r="A1367">
        <v>136.19999999999999</v>
      </c>
      <c r="B1367">
        <v>0.03</v>
      </c>
      <c r="E1367">
        <v>272.39999999999998</v>
      </c>
      <c r="F1367">
        <v>-0.1</v>
      </c>
    </row>
    <row r="1368" spans="1:6" x14ac:dyDescent="0.2">
      <c r="A1368">
        <v>136.30000000000001</v>
      </c>
      <c r="B1368">
        <v>0.03</v>
      </c>
      <c r="E1368">
        <v>272.60000000000002</v>
      </c>
      <c r="F1368">
        <v>-0.1</v>
      </c>
    </row>
    <row r="1369" spans="1:6" x14ac:dyDescent="0.2">
      <c r="A1369">
        <v>136.39999999999998</v>
      </c>
      <c r="B1369">
        <v>0.03</v>
      </c>
      <c r="E1369">
        <v>272.8</v>
      </c>
      <c r="F1369">
        <v>-0.1</v>
      </c>
    </row>
    <row r="1370" spans="1:6" x14ac:dyDescent="0.2">
      <c r="A1370">
        <v>136.5</v>
      </c>
      <c r="B1370">
        <v>0.03</v>
      </c>
      <c r="E1370">
        <v>273</v>
      </c>
      <c r="F1370">
        <v>-0.1</v>
      </c>
    </row>
    <row r="1371" spans="1:6" x14ac:dyDescent="0.2">
      <c r="A1371">
        <v>136.60000000000002</v>
      </c>
      <c r="B1371">
        <v>0.03</v>
      </c>
      <c r="E1371">
        <v>273.2</v>
      </c>
      <c r="F1371">
        <v>-0.1</v>
      </c>
    </row>
    <row r="1372" spans="1:6" x14ac:dyDescent="0.2">
      <c r="A1372">
        <v>136.69999999999999</v>
      </c>
      <c r="B1372">
        <v>0.03</v>
      </c>
      <c r="E1372">
        <v>273.39999999999998</v>
      </c>
      <c r="F1372">
        <v>-0.1</v>
      </c>
    </row>
    <row r="1373" spans="1:6" x14ac:dyDescent="0.2">
      <c r="A1373">
        <v>136.80000000000001</v>
      </c>
      <c r="B1373">
        <v>0.03</v>
      </c>
      <c r="E1373">
        <v>273.60000000000002</v>
      </c>
      <c r="F1373">
        <v>-0.1</v>
      </c>
    </row>
    <row r="1374" spans="1:6" x14ac:dyDescent="0.2">
      <c r="A1374">
        <v>136.89999999999998</v>
      </c>
      <c r="B1374">
        <v>0.03</v>
      </c>
      <c r="E1374">
        <v>273.8</v>
      </c>
      <c r="F1374">
        <v>-0.1</v>
      </c>
    </row>
    <row r="1375" spans="1:6" x14ac:dyDescent="0.2">
      <c r="A1375">
        <v>137</v>
      </c>
      <c r="B1375">
        <v>0.03</v>
      </c>
      <c r="E1375">
        <v>274</v>
      </c>
      <c r="F1375">
        <v>-0.1</v>
      </c>
    </row>
    <row r="1376" spans="1:6" x14ac:dyDescent="0.2">
      <c r="A1376">
        <v>137.10000000000002</v>
      </c>
      <c r="B1376">
        <v>0.03</v>
      </c>
      <c r="E1376">
        <v>274.2</v>
      </c>
      <c r="F1376">
        <v>-0.1</v>
      </c>
    </row>
    <row r="1377" spans="1:6" x14ac:dyDescent="0.2">
      <c r="A1377">
        <v>137.19999999999999</v>
      </c>
      <c r="B1377">
        <v>-0.03</v>
      </c>
      <c r="E1377">
        <v>274.39999999999998</v>
      </c>
      <c r="F1377">
        <v>-0.1</v>
      </c>
    </row>
    <row r="1378" spans="1:6" x14ac:dyDescent="0.2">
      <c r="A1378">
        <v>137.30000000000001</v>
      </c>
      <c r="B1378">
        <v>-0.03</v>
      </c>
      <c r="E1378">
        <v>274.60000000000002</v>
      </c>
      <c r="F1378">
        <v>-0.1</v>
      </c>
    </row>
    <row r="1379" spans="1:6" x14ac:dyDescent="0.2">
      <c r="A1379">
        <v>137.39999999999998</v>
      </c>
      <c r="B1379">
        <v>-0.03</v>
      </c>
      <c r="E1379">
        <v>274.8</v>
      </c>
      <c r="F1379">
        <v>-0.1</v>
      </c>
    </row>
    <row r="1380" spans="1:6" x14ac:dyDescent="0.2">
      <c r="A1380">
        <v>137.5</v>
      </c>
      <c r="B1380">
        <v>-0.03</v>
      </c>
      <c r="E1380">
        <v>275</v>
      </c>
      <c r="F1380">
        <v>-0.1</v>
      </c>
    </row>
    <row r="1381" spans="1:6" x14ac:dyDescent="0.2">
      <c r="A1381">
        <v>137.60000000000002</v>
      </c>
      <c r="B1381">
        <v>-0.03</v>
      </c>
      <c r="E1381">
        <v>275.2</v>
      </c>
      <c r="F1381">
        <v>-0.1</v>
      </c>
    </row>
    <row r="1382" spans="1:6" x14ac:dyDescent="0.2">
      <c r="A1382">
        <v>137.69999999999999</v>
      </c>
      <c r="B1382">
        <v>-0.03</v>
      </c>
      <c r="E1382">
        <v>275.39999999999998</v>
      </c>
      <c r="F1382">
        <v>-0.1</v>
      </c>
    </row>
    <row r="1383" spans="1:6" x14ac:dyDescent="0.2">
      <c r="A1383">
        <v>137.80000000000001</v>
      </c>
      <c r="B1383">
        <v>-0.03</v>
      </c>
      <c r="E1383">
        <v>275.60000000000002</v>
      </c>
      <c r="F1383">
        <v>-0.1</v>
      </c>
    </row>
    <row r="1384" spans="1:6" x14ac:dyDescent="0.2">
      <c r="A1384">
        <v>137.89999999999998</v>
      </c>
      <c r="B1384">
        <v>-0.03</v>
      </c>
      <c r="E1384">
        <v>275.8</v>
      </c>
      <c r="F1384">
        <v>-0.1</v>
      </c>
    </row>
    <row r="1385" spans="1:6" x14ac:dyDescent="0.2">
      <c r="A1385">
        <v>138</v>
      </c>
      <c r="B1385">
        <v>-0.03</v>
      </c>
      <c r="E1385">
        <v>276</v>
      </c>
      <c r="F1385">
        <v>0.1</v>
      </c>
    </row>
    <row r="1386" spans="1:6" x14ac:dyDescent="0.2">
      <c r="A1386">
        <v>138.10000000000002</v>
      </c>
      <c r="B1386">
        <v>-0.03</v>
      </c>
      <c r="E1386">
        <v>276.2</v>
      </c>
      <c r="F1386">
        <v>0.1</v>
      </c>
    </row>
    <row r="1387" spans="1:6" x14ac:dyDescent="0.2">
      <c r="A1387">
        <v>138.19999999999999</v>
      </c>
      <c r="B1387">
        <v>-0.03</v>
      </c>
      <c r="E1387">
        <v>276.39999999999998</v>
      </c>
      <c r="F1387">
        <v>0.1</v>
      </c>
    </row>
    <row r="1388" spans="1:6" x14ac:dyDescent="0.2">
      <c r="A1388">
        <v>138.30000000000001</v>
      </c>
      <c r="B1388">
        <v>-0.03</v>
      </c>
      <c r="E1388">
        <v>276.60000000000002</v>
      </c>
      <c r="F1388">
        <v>0.1</v>
      </c>
    </row>
    <row r="1389" spans="1:6" x14ac:dyDescent="0.2">
      <c r="A1389">
        <v>138.39999999999998</v>
      </c>
      <c r="B1389">
        <v>-0.03</v>
      </c>
      <c r="E1389">
        <v>276.8</v>
      </c>
      <c r="F1389">
        <v>0.1</v>
      </c>
    </row>
    <row r="1390" spans="1:6" x14ac:dyDescent="0.2">
      <c r="A1390">
        <v>138.5</v>
      </c>
      <c r="B1390">
        <v>-0.03</v>
      </c>
      <c r="E1390">
        <v>277</v>
      </c>
      <c r="F1390">
        <v>0.1</v>
      </c>
    </row>
    <row r="1391" spans="1:6" x14ac:dyDescent="0.2">
      <c r="A1391">
        <v>138.60000000000002</v>
      </c>
      <c r="B1391">
        <v>-0.03</v>
      </c>
      <c r="E1391">
        <v>277.2</v>
      </c>
      <c r="F1391">
        <v>0.1</v>
      </c>
    </row>
    <row r="1392" spans="1:6" x14ac:dyDescent="0.2">
      <c r="A1392">
        <v>138.69999999999999</v>
      </c>
      <c r="B1392">
        <v>-0.03</v>
      </c>
      <c r="E1392">
        <v>277.39999999999998</v>
      </c>
      <c r="F1392">
        <v>0.1</v>
      </c>
    </row>
    <row r="1393" spans="1:6" x14ac:dyDescent="0.2">
      <c r="A1393">
        <v>138.80000000000001</v>
      </c>
      <c r="B1393">
        <v>-0.03</v>
      </c>
      <c r="E1393">
        <v>277.60000000000002</v>
      </c>
      <c r="F1393">
        <v>0.1</v>
      </c>
    </row>
    <row r="1394" spans="1:6" x14ac:dyDescent="0.2">
      <c r="A1394">
        <v>138.89999999999998</v>
      </c>
      <c r="B1394">
        <v>-0.03</v>
      </c>
      <c r="E1394">
        <v>277.8</v>
      </c>
      <c r="F1394">
        <v>0.1</v>
      </c>
    </row>
    <row r="1395" spans="1:6" x14ac:dyDescent="0.2">
      <c r="A1395">
        <v>139</v>
      </c>
      <c r="B1395">
        <v>-0.03</v>
      </c>
      <c r="E1395">
        <v>278</v>
      </c>
      <c r="F1395">
        <v>0.1</v>
      </c>
    </row>
    <row r="1396" spans="1:6" x14ac:dyDescent="0.2">
      <c r="A1396">
        <v>139.10000000000002</v>
      </c>
      <c r="B1396">
        <v>0.03</v>
      </c>
      <c r="E1396">
        <v>278.2</v>
      </c>
      <c r="F1396">
        <v>0.1</v>
      </c>
    </row>
    <row r="1397" spans="1:6" x14ac:dyDescent="0.2">
      <c r="A1397">
        <v>139.19999999999999</v>
      </c>
      <c r="B1397">
        <v>0.03</v>
      </c>
      <c r="E1397">
        <v>278.39999999999998</v>
      </c>
      <c r="F1397">
        <v>0.1</v>
      </c>
    </row>
    <row r="1398" spans="1:6" x14ac:dyDescent="0.2">
      <c r="A1398">
        <v>139.30000000000001</v>
      </c>
      <c r="B1398">
        <v>0.03</v>
      </c>
      <c r="E1398">
        <v>278.60000000000002</v>
      </c>
      <c r="F1398">
        <v>0.1</v>
      </c>
    </row>
    <row r="1399" spans="1:6" x14ac:dyDescent="0.2">
      <c r="A1399">
        <v>139.39999999999998</v>
      </c>
      <c r="B1399">
        <v>0.03</v>
      </c>
      <c r="E1399">
        <v>278.8</v>
      </c>
      <c r="F1399">
        <v>0.1</v>
      </c>
    </row>
    <row r="1400" spans="1:6" x14ac:dyDescent="0.2">
      <c r="A1400">
        <v>139.5</v>
      </c>
      <c r="B1400">
        <v>0.03</v>
      </c>
      <c r="E1400">
        <v>279</v>
      </c>
      <c r="F1400">
        <v>0.1</v>
      </c>
    </row>
    <row r="1401" spans="1:6" x14ac:dyDescent="0.2">
      <c r="A1401">
        <v>139.60000000000002</v>
      </c>
      <c r="B1401">
        <v>0.03</v>
      </c>
      <c r="E1401">
        <v>279.2</v>
      </c>
      <c r="F1401">
        <v>0.1</v>
      </c>
    </row>
    <row r="1402" spans="1:6" x14ac:dyDescent="0.2">
      <c r="A1402">
        <v>139.69999999999999</v>
      </c>
      <c r="B1402">
        <v>0.03</v>
      </c>
      <c r="E1402">
        <v>279.39999999999998</v>
      </c>
      <c r="F1402">
        <v>0.1</v>
      </c>
    </row>
    <row r="1403" spans="1:6" x14ac:dyDescent="0.2">
      <c r="A1403">
        <v>139.80000000000001</v>
      </c>
      <c r="B1403">
        <v>0.03</v>
      </c>
      <c r="E1403">
        <v>279.60000000000002</v>
      </c>
      <c r="F1403">
        <v>0.1</v>
      </c>
    </row>
    <row r="1404" spans="1:6" x14ac:dyDescent="0.2">
      <c r="A1404">
        <v>139.89999999999998</v>
      </c>
      <c r="B1404">
        <v>0.03</v>
      </c>
      <c r="E1404">
        <v>279.8</v>
      </c>
      <c r="F1404">
        <v>0.1</v>
      </c>
    </row>
    <row r="1405" spans="1:6" x14ac:dyDescent="0.2">
      <c r="A1405">
        <v>140</v>
      </c>
      <c r="B1405">
        <v>0.03</v>
      </c>
      <c r="E1405">
        <v>280</v>
      </c>
      <c r="F1405">
        <v>0.1</v>
      </c>
    </row>
    <row r="1406" spans="1:6" x14ac:dyDescent="0.2">
      <c r="A1406">
        <v>140.10000000000002</v>
      </c>
      <c r="B1406">
        <v>0.03</v>
      </c>
      <c r="E1406">
        <v>280.2</v>
      </c>
      <c r="F1406">
        <v>-0.1</v>
      </c>
    </row>
    <row r="1407" spans="1:6" x14ac:dyDescent="0.2">
      <c r="A1407">
        <v>140.19999999999999</v>
      </c>
      <c r="B1407">
        <v>0.03</v>
      </c>
      <c r="E1407">
        <v>280.39999999999998</v>
      </c>
      <c r="F1407">
        <v>-0.1</v>
      </c>
    </row>
    <row r="1408" spans="1:6" x14ac:dyDescent="0.2">
      <c r="A1408">
        <v>140.30000000000001</v>
      </c>
      <c r="B1408">
        <v>0.03</v>
      </c>
      <c r="E1408">
        <v>280.60000000000002</v>
      </c>
      <c r="F1408">
        <v>-0.1</v>
      </c>
    </row>
    <row r="1409" spans="1:6" x14ac:dyDescent="0.2">
      <c r="A1409">
        <v>140.39999999999998</v>
      </c>
      <c r="B1409">
        <v>0.03</v>
      </c>
      <c r="E1409">
        <v>280.8</v>
      </c>
      <c r="F1409">
        <v>-0.1</v>
      </c>
    </row>
    <row r="1410" spans="1:6" x14ac:dyDescent="0.2">
      <c r="A1410">
        <v>140.5</v>
      </c>
      <c r="B1410">
        <v>0.03</v>
      </c>
      <c r="E1410">
        <v>281</v>
      </c>
      <c r="F1410">
        <v>-0.1</v>
      </c>
    </row>
    <row r="1411" spans="1:6" x14ac:dyDescent="0.2">
      <c r="A1411">
        <v>140.60000000000002</v>
      </c>
      <c r="B1411">
        <v>0.03</v>
      </c>
      <c r="E1411">
        <v>281.2</v>
      </c>
      <c r="F1411">
        <v>-0.1</v>
      </c>
    </row>
    <row r="1412" spans="1:6" x14ac:dyDescent="0.2">
      <c r="A1412">
        <v>140.69999999999999</v>
      </c>
      <c r="B1412">
        <v>0.03</v>
      </c>
      <c r="E1412">
        <v>281.39999999999998</v>
      </c>
      <c r="F1412">
        <v>-0.1</v>
      </c>
    </row>
    <row r="1413" spans="1:6" x14ac:dyDescent="0.2">
      <c r="A1413">
        <v>140.80000000000001</v>
      </c>
      <c r="B1413">
        <v>0.03</v>
      </c>
      <c r="E1413">
        <v>281.60000000000002</v>
      </c>
      <c r="F1413">
        <v>-0.1</v>
      </c>
    </row>
    <row r="1414" spans="1:6" x14ac:dyDescent="0.2">
      <c r="A1414">
        <v>140.89999999999998</v>
      </c>
      <c r="B1414">
        <v>0.03</v>
      </c>
      <c r="E1414">
        <v>281.8</v>
      </c>
      <c r="F1414">
        <v>-0.1</v>
      </c>
    </row>
    <row r="1415" spans="1:6" x14ac:dyDescent="0.2">
      <c r="A1415">
        <v>141</v>
      </c>
      <c r="B1415">
        <v>0.03</v>
      </c>
      <c r="E1415">
        <v>282</v>
      </c>
      <c r="F1415">
        <v>-0.1</v>
      </c>
    </row>
    <row r="1416" spans="1:6" x14ac:dyDescent="0.2">
      <c r="A1416">
        <v>141.10000000000002</v>
      </c>
      <c r="B1416">
        <v>0.03</v>
      </c>
      <c r="E1416">
        <v>282.2</v>
      </c>
      <c r="F1416">
        <v>-0.1</v>
      </c>
    </row>
    <row r="1417" spans="1:6" x14ac:dyDescent="0.2">
      <c r="A1417">
        <v>141.19999999999999</v>
      </c>
      <c r="B1417">
        <v>-0.03</v>
      </c>
      <c r="E1417">
        <v>282.39999999999998</v>
      </c>
      <c r="F1417">
        <v>-0.1</v>
      </c>
    </row>
    <row r="1418" spans="1:6" x14ac:dyDescent="0.2">
      <c r="A1418">
        <v>141.30000000000001</v>
      </c>
      <c r="B1418">
        <v>-0.03</v>
      </c>
      <c r="E1418">
        <v>282.60000000000002</v>
      </c>
      <c r="F1418">
        <v>-0.1</v>
      </c>
    </row>
    <row r="1419" spans="1:6" x14ac:dyDescent="0.2">
      <c r="A1419">
        <v>141.39999999999998</v>
      </c>
      <c r="B1419">
        <v>-0.03</v>
      </c>
      <c r="E1419">
        <v>282.8</v>
      </c>
      <c r="F1419">
        <v>-0.1</v>
      </c>
    </row>
    <row r="1420" spans="1:6" x14ac:dyDescent="0.2">
      <c r="A1420">
        <v>141.5</v>
      </c>
      <c r="B1420">
        <v>-0.03</v>
      </c>
      <c r="E1420">
        <v>283</v>
      </c>
      <c r="F1420">
        <v>-0.1</v>
      </c>
    </row>
    <row r="1421" spans="1:6" x14ac:dyDescent="0.2">
      <c r="A1421">
        <v>141.60000000000002</v>
      </c>
      <c r="B1421">
        <v>-0.03</v>
      </c>
      <c r="E1421">
        <v>283.2</v>
      </c>
      <c r="F1421">
        <v>-0.1</v>
      </c>
    </row>
    <row r="1422" spans="1:6" x14ac:dyDescent="0.2">
      <c r="A1422">
        <v>141.69999999999999</v>
      </c>
      <c r="B1422">
        <v>-0.03</v>
      </c>
      <c r="E1422">
        <v>283.39999999999998</v>
      </c>
      <c r="F1422">
        <v>-0.1</v>
      </c>
    </row>
    <row r="1423" spans="1:6" x14ac:dyDescent="0.2">
      <c r="A1423">
        <v>141.80000000000001</v>
      </c>
      <c r="B1423">
        <v>-0.03</v>
      </c>
      <c r="E1423">
        <v>283.60000000000002</v>
      </c>
      <c r="F1423">
        <v>-0.1</v>
      </c>
    </row>
    <row r="1424" spans="1:6" x14ac:dyDescent="0.2">
      <c r="A1424">
        <v>141.89999999999998</v>
      </c>
      <c r="B1424">
        <v>-0.03</v>
      </c>
      <c r="E1424">
        <v>283.8</v>
      </c>
      <c r="F1424">
        <v>-0.1</v>
      </c>
    </row>
    <row r="1425" spans="1:6" x14ac:dyDescent="0.2">
      <c r="A1425">
        <v>142</v>
      </c>
      <c r="B1425">
        <v>-0.03</v>
      </c>
      <c r="E1425">
        <v>284</v>
      </c>
      <c r="F1425">
        <v>-1</v>
      </c>
    </row>
    <row r="1426" spans="1:6" x14ac:dyDescent="0.2">
      <c r="A1426">
        <v>142.10000000000002</v>
      </c>
      <c r="B1426">
        <v>-0.03</v>
      </c>
      <c r="E1426">
        <v>284.2</v>
      </c>
      <c r="F1426">
        <v>-1</v>
      </c>
    </row>
    <row r="1427" spans="1:6" x14ac:dyDescent="0.2">
      <c r="A1427">
        <v>142.19999999999999</v>
      </c>
      <c r="B1427">
        <v>-0.03</v>
      </c>
      <c r="E1427">
        <v>284.39999999999998</v>
      </c>
      <c r="F1427">
        <v>-1</v>
      </c>
    </row>
    <row r="1428" spans="1:6" x14ac:dyDescent="0.2">
      <c r="A1428">
        <v>142.30000000000001</v>
      </c>
      <c r="B1428">
        <v>-0.03</v>
      </c>
      <c r="E1428">
        <v>284.60000000000002</v>
      </c>
      <c r="F1428">
        <v>-1</v>
      </c>
    </row>
    <row r="1429" spans="1:6" x14ac:dyDescent="0.2">
      <c r="A1429">
        <v>142.39999999999998</v>
      </c>
      <c r="B1429">
        <v>-0.03</v>
      </c>
      <c r="E1429">
        <v>284.8</v>
      </c>
      <c r="F1429">
        <v>-1</v>
      </c>
    </row>
    <row r="1430" spans="1:6" x14ac:dyDescent="0.2">
      <c r="A1430">
        <v>142.5</v>
      </c>
      <c r="B1430">
        <v>-0.03</v>
      </c>
      <c r="E1430">
        <v>285</v>
      </c>
      <c r="F1430">
        <v>-1</v>
      </c>
    </row>
    <row r="1431" spans="1:6" x14ac:dyDescent="0.2">
      <c r="A1431">
        <v>142.60000000000002</v>
      </c>
      <c r="B1431">
        <v>-0.03</v>
      </c>
      <c r="E1431">
        <v>285.2</v>
      </c>
      <c r="F1431">
        <v>-1</v>
      </c>
    </row>
    <row r="1432" spans="1:6" x14ac:dyDescent="0.2">
      <c r="A1432">
        <v>142.69999999999999</v>
      </c>
      <c r="B1432">
        <v>-0.03</v>
      </c>
      <c r="E1432">
        <v>285.39999999999998</v>
      </c>
      <c r="F1432">
        <v>-1</v>
      </c>
    </row>
    <row r="1433" spans="1:6" x14ac:dyDescent="0.2">
      <c r="A1433">
        <v>142.80000000000001</v>
      </c>
      <c r="B1433">
        <v>-0.03</v>
      </c>
      <c r="E1433">
        <v>285.60000000000002</v>
      </c>
      <c r="F1433">
        <v>-1</v>
      </c>
    </row>
    <row r="1434" spans="1:6" x14ac:dyDescent="0.2">
      <c r="A1434">
        <v>142.89999999999998</v>
      </c>
      <c r="B1434">
        <v>-0.03</v>
      </c>
      <c r="E1434">
        <v>285.8</v>
      </c>
      <c r="F1434">
        <v>-1</v>
      </c>
    </row>
    <row r="1435" spans="1:6" x14ac:dyDescent="0.2">
      <c r="A1435">
        <v>143</v>
      </c>
      <c r="B1435">
        <v>-0.03</v>
      </c>
      <c r="E1435">
        <v>286</v>
      </c>
      <c r="F1435">
        <v>-1</v>
      </c>
    </row>
    <row r="1436" spans="1:6" x14ac:dyDescent="0.2">
      <c r="A1436">
        <v>143.10000000000002</v>
      </c>
      <c r="B1436">
        <v>0.03</v>
      </c>
      <c r="E1436">
        <v>286.2</v>
      </c>
      <c r="F1436">
        <v>-1</v>
      </c>
    </row>
    <row r="1437" spans="1:6" x14ac:dyDescent="0.2">
      <c r="A1437">
        <v>143.19999999999999</v>
      </c>
      <c r="B1437">
        <v>0.03</v>
      </c>
      <c r="E1437">
        <v>286.39999999999998</v>
      </c>
      <c r="F1437">
        <v>-1</v>
      </c>
    </row>
    <row r="1438" spans="1:6" x14ac:dyDescent="0.2">
      <c r="A1438">
        <v>143.30000000000001</v>
      </c>
      <c r="B1438">
        <v>0.03</v>
      </c>
      <c r="E1438">
        <v>286.60000000000002</v>
      </c>
      <c r="F1438">
        <v>-1</v>
      </c>
    </row>
    <row r="1439" spans="1:6" x14ac:dyDescent="0.2">
      <c r="A1439">
        <v>143.39999999999998</v>
      </c>
      <c r="B1439">
        <v>0.03</v>
      </c>
      <c r="E1439">
        <v>286.8</v>
      </c>
      <c r="F1439">
        <v>-1</v>
      </c>
    </row>
    <row r="1440" spans="1:6" x14ac:dyDescent="0.2">
      <c r="A1440">
        <v>143.5</v>
      </c>
      <c r="B1440">
        <v>0.03</v>
      </c>
      <c r="E1440">
        <v>287</v>
      </c>
      <c r="F1440">
        <v>-1</v>
      </c>
    </row>
    <row r="1441" spans="1:6" x14ac:dyDescent="0.2">
      <c r="A1441">
        <v>143.60000000000002</v>
      </c>
      <c r="B1441">
        <v>0.03</v>
      </c>
      <c r="E1441">
        <v>287.2</v>
      </c>
      <c r="F1441">
        <v>-1</v>
      </c>
    </row>
    <row r="1442" spans="1:6" x14ac:dyDescent="0.2">
      <c r="A1442">
        <v>143.69999999999999</v>
      </c>
      <c r="B1442">
        <v>0.03</v>
      </c>
      <c r="E1442">
        <v>287.39999999999998</v>
      </c>
      <c r="F1442">
        <v>-1</v>
      </c>
    </row>
    <row r="1443" spans="1:6" x14ac:dyDescent="0.2">
      <c r="A1443">
        <v>143.80000000000001</v>
      </c>
      <c r="B1443">
        <v>0.03</v>
      </c>
      <c r="E1443">
        <v>287.60000000000002</v>
      </c>
      <c r="F1443">
        <v>-1</v>
      </c>
    </row>
    <row r="1444" spans="1:6" x14ac:dyDescent="0.2">
      <c r="A1444">
        <v>143.89999999999998</v>
      </c>
      <c r="B1444">
        <v>0.03</v>
      </c>
      <c r="E1444">
        <v>287.8</v>
      </c>
      <c r="F1444">
        <v>-1</v>
      </c>
    </row>
    <row r="1445" spans="1:6" x14ac:dyDescent="0.2">
      <c r="A1445">
        <v>144</v>
      </c>
      <c r="B1445">
        <v>0.03</v>
      </c>
      <c r="E1445">
        <v>288</v>
      </c>
      <c r="F1445">
        <v>0.1</v>
      </c>
    </row>
    <row r="1446" spans="1:6" x14ac:dyDescent="0.2">
      <c r="A1446">
        <v>144.10000000000002</v>
      </c>
      <c r="B1446">
        <v>0.03</v>
      </c>
      <c r="E1446">
        <v>288.2</v>
      </c>
      <c r="F1446">
        <v>0.1</v>
      </c>
    </row>
    <row r="1447" spans="1:6" x14ac:dyDescent="0.2">
      <c r="A1447">
        <v>144.19999999999999</v>
      </c>
      <c r="B1447">
        <v>0.03</v>
      </c>
      <c r="E1447">
        <v>288.39999999999998</v>
      </c>
      <c r="F1447">
        <v>0.1</v>
      </c>
    </row>
    <row r="1448" spans="1:6" x14ac:dyDescent="0.2">
      <c r="A1448">
        <v>144.30000000000001</v>
      </c>
      <c r="B1448">
        <v>0.03</v>
      </c>
      <c r="E1448">
        <v>288.60000000000002</v>
      </c>
      <c r="F1448">
        <v>0.1</v>
      </c>
    </row>
    <row r="1449" spans="1:6" x14ac:dyDescent="0.2">
      <c r="A1449">
        <v>144.39999999999998</v>
      </c>
      <c r="B1449">
        <v>0.03</v>
      </c>
      <c r="E1449">
        <v>288.8</v>
      </c>
      <c r="F1449">
        <v>0.1</v>
      </c>
    </row>
    <row r="1450" spans="1:6" x14ac:dyDescent="0.2">
      <c r="A1450">
        <v>144.5</v>
      </c>
      <c r="B1450">
        <v>0.03</v>
      </c>
      <c r="E1450">
        <v>289</v>
      </c>
      <c r="F1450">
        <v>0.1</v>
      </c>
    </row>
    <row r="1451" spans="1:6" x14ac:dyDescent="0.2">
      <c r="A1451">
        <v>144.60000000000002</v>
      </c>
      <c r="B1451">
        <v>0.03</v>
      </c>
      <c r="E1451">
        <v>289.2</v>
      </c>
      <c r="F1451">
        <v>0.1</v>
      </c>
    </row>
    <row r="1452" spans="1:6" x14ac:dyDescent="0.2">
      <c r="A1452">
        <v>144.69999999999999</v>
      </c>
      <c r="B1452">
        <v>0.03</v>
      </c>
      <c r="E1452">
        <v>289.39999999999998</v>
      </c>
      <c r="F1452">
        <v>0.1</v>
      </c>
    </row>
    <row r="1453" spans="1:6" x14ac:dyDescent="0.2">
      <c r="A1453">
        <v>144.80000000000001</v>
      </c>
      <c r="B1453">
        <v>0.03</v>
      </c>
      <c r="E1453">
        <v>289.60000000000002</v>
      </c>
      <c r="F1453">
        <v>0.1</v>
      </c>
    </row>
    <row r="1454" spans="1:6" x14ac:dyDescent="0.2">
      <c r="A1454">
        <v>144.89999999999998</v>
      </c>
      <c r="B1454">
        <v>0.03</v>
      </c>
      <c r="E1454">
        <v>289.8</v>
      </c>
      <c r="F1454">
        <v>0.1</v>
      </c>
    </row>
    <row r="1455" spans="1:6" x14ac:dyDescent="0.2">
      <c r="A1455">
        <v>145</v>
      </c>
      <c r="B1455">
        <v>0.03</v>
      </c>
      <c r="E1455">
        <v>290</v>
      </c>
      <c r="F1455">
        <v>0.1</v>
      </c>
    </row>
    <row r="1456" spans="1:6" x14ac:dyDescent="0.2">
      <c r="A1456">
        <v>145.10000000000002</v>
      </c>
      <c r="B1456">
        <v>0.03</v>
      </c>
      <c r="E1456">
        <v>290.2</v>
      </c>
      <c r="F1456">
        <v>0.1</v>
      </c>
    </row>
    <row r="1457" spans="1:6" x14ac:dyDescent="0.2">
      <c r="A1457">
        <v>145.19999999999999</v>
      </c>
      <c r="B1457">
        <v>-0.03</v>
      </c>
      <c r="E1457">
        <v>290.39999999999998</v>
      </c>
      <c r="F1457">
        <v>0.1</v>
      </c>
    </row>
    <row r="1458" spans="1:6" x14ac:dyDescent="0.2">
      <c r="A1458">
        <v>145.30000000000001</v>
      </c>
      <c r="B1458">
        <v>-0.03</v>
      </c>
      <c r="E1458">
        <v>290.60000000000002</v>
      </c>
      <c r="F1458">
        <v>0.1</v>
      </c>
    </row>
    <row r="1459" spans="1:6" x14ac:dyDescent="0.2">
      <c r="A1459">
        <v>145.39999999999998</v>
      </c>
      <c r="B1459">
        <v>-0.03</v>
      </c>
      <c r="E1459">
        <v>290.8</v>
      </c>
      <c r="F1459">
        <v>0.1</v>
      </c>
    </row>
    <row r="1460" spans="1:6" x14ac:dyDescent="0.2">
      <c r="A1460">
        <v>145.5</v>
      </c>
      <c r="B1460">
        <v>-0.03</v>
      </c>
      <c r="E1460">
        <v>291</v>
      </c>
      <c r="F1460">
        <v>0.1</v>
      </c>
    </row>
    <row r="1461" spans="1:6" x14ac:dyDescent="0.2">
      <c r="A1461">
        <v>145.60000000000002</v>
      </c>
      <c r="B1461">
        <v>-0.03</v>
      </c>
      <c r="E1461">
        <v>291.2</v>
      </c>
      <c r="F1461">
        <v>0.1</v>
      </c>
    </row>
    <row r="1462" spans="1:6" x14ac:dyDescent="0.2">
      <c r="A1462">
        <v>145.69999999999999</v>
      </c>
      <c r="B1462">
        <v>-0.03</v>
      </c>
      <c r="E1462">
        <v>291.39999999999998</v>
      </c>
      <c r="F1462">
        <v>0.1</v>
      </c>
    </row>
    <row r="1463" spans="1:6" x14ac:dyDescent="0.2">
      <c r="A1463">
        <v>145.80000000000001</v>
      </c>
      <c r="B1463">
        <v>-0.03</v>
      </c>
      <c r="E1463">
        <v>291.60000000000002</v>
      </c>
      <c r="F1463">
        <v>0.1</v>
      </c>
    </row>
    <row r="1464" spans="1:6" x14ac:dyDescent="0.2">
      <c r="A1464">
        <v>145.89999999999998</v>
      </c>
      <c r="B1464">
        <v>-0.03</v>
      </c>
      <c r="E1464">
        <v>291.8</v>
      </c>
      <c r="F1464">
        <v>0.1</v>
      </c>
    </row>
    <row r="1465" spans="1:6" x14ac:dyDescent="0.2">
      <c r="A1465">
        <v>146</v>
      </c>
      <c r="B1465">
        <v>-0.03</v>
      </c>
      <c r="E1465">
        <v>292</v>
      </c>
      <c r="F1465">
        <v>0.1</v>
      </c>
    </row>
    <row r="1466" spans="1:6" x14ac:dyDescent="0.2">
      <c r="A1466">
        <v>146.10000000000002</v>
      </c>
      <c r="B1466">
        <v>-0.03</v>
      </c>
      <c r="E1466">
        <v>292.2</v>
      </c>
      <c r="F1466">
        <v>-0.1</v>
      </c>
    </row>
    <row r="1467" spans="1:6" x14ac:dyDescent="0.2">
      <c r="A1467">
        <v>146.19999999999999</v>
      </c>
      <c r="B1467">
        <v>-0.03</v>
      </c>
      <c r="E1467">
        <v>292.39999999999998</v>
      </c>
      <c r="F1467">
        <v>-0.1</v>
      </c>
    </row>
    <row r="1468" spans="1:6" x14ac:dyDescent="0.2">
      <c r="A1468">
        <v>146.30000000000001</v>
      </c>
      <c r="B1468">
        <v>-0.03</v>
      </c>
      <c r="E1468">
        <v>292.60000000000002</v>
      </c>
      <c r="F1468">
        <v>-0.1</v>
      </c>
    </row>
    <row r="1469" spans="1:6" x14ac:dyDescent="0.2">
      <c r="A1469">
        <v>146.39999999999998</v>
      </c>
      <c r="B1469">
        <v>-0.03</v>
      </c>
      <c r="E1469">
        <v>292.8</v>
      </c>
      <c r="F1469">
        <v>-0.1</v>
      </c>
    </row>
    <row r="1470" spans="1:6" x14ac:dyDescent="0.2">
      <c r="A1470">
        <v>146.5</v>
      </c>
      <c r="B1470">
        <v>-0.03</v>
      </c>
      <c r="E1470">
        <v>293</v>
      </c>
      <c r="F1470">
        <v>-0.1</v>
      </c>
    </row>
    <row r="1471" spans="1:6" x14ac:dyDescent="0.2">
      <c r="A1471">
        <v>146.60000000000002</v>
      </c>
      <c r="B1471">
        <v>-0.03</v>
      </c>
      <c r="E1471">
        <v>293.2</v>
      </c>
      <c r="F1471">
        <v>-0.1</v>
      </c>
    </row>
    <row r="1472" spans="1:6" x14ac:dyDescent="0.2">
      <c r="A1472">
        <v>146.69999999999999</v>
      </c>
      <c r="B1472">
        <v>-0.03</v>
      </c>
      <c r="E1472">
        <v>293.39999999999998</v>
      </c>
      <c r="F1472">
        <v>-0.1</v>
      </c>
    </row>
    <row r="1473" spans="1:6" x14ac:dyDescent="0.2">
      <c r="A1473">
        <v>146.80000000000001</v>
      </c>
      <c r="B1473">
        <v>-0.03</v>
      </c>
      <c r="E1473">
        <v>293.60000000000002</v>
      </c>
      <c r="F1473">
        <v>-0.1</v>
      </c>
    </row>
    <row r="1474" spans="1:6" x14ac:dyDescent="0.2">
      <c r="A1474">
        <v>146.89999999999998</v>
      </c>
      <c r="B1474">
        <v>-0.03</v>
      </c>
      <c r="E1474">
        <v>293.8</v>
      </c>
      <c r="F1474">
        <v>-0.1</v>
      </c>
    </row>
    <row r="1475" spans="1:6" x14ac:dyDescent="0.2">
      <c r="A1475">
        <v>147</v>
      </c>
      <c r="B1475">
        <v>-0.03</v>
      </c>
      <c r="E1475">
        <v>294</v>
      </c>
      <c r="F1475">
        <v>-0.1</v>
      </c>
    </row>
    <row r="1476" spans="1:6" x14ac:dyDescent="0.2">
      <c r="A1476">
        <v>147.10000000000002</v>
      </c>
      <c r="B1476">
        <v>0.03</v>
      </c>
      <c r="E1476">
        <v>294.2</v>
      </c>
      <c r="F1476">
        <v>-0.1</v>
      </c>
    </row>
    <row r="1477" spans="1:6" x14ac:dyDescent="0.2">
      <c r="A1477">
        <v>147.19999999999999</v>
      </c>
      <c r="B1477">
        <v>0.03</v>
      </c>
      <c r="E1477">
        <v>294.39999999999998</v>
      </c>
      <c r="F1477">
        <v>-0.1</v>
      </c>
    </row>
    <row r="1478" spans="1:6" x14ac:dyDescent="0.2">
      <c r="A1478">
        <v>147.30000000000001</v>
      </c>
      <c r="B1478">
        <v>0.03</v>
      </c>
      <c r="E1478">
        <v>294.60000000000002</v>
      </c>
      <c r="F1478">
        <v>-0.1</v>
      </c>
    </row>
    <row r="1479" spans="1:6" x14ac:dyDescent="0.2">
      <c r="A1479">
        <v>147.39999999999998</v>
      </c>
      <c r="B1479">
        <v>0.03</v>
      </c>
      <c r="E1479">
        <v>294.8</v>
      </c>
      <c r="F1479">
        <v>-0.1</v>
      </c>
    </row>
    <row r="1480" spans="1:6" x14ac:dyDescent="0.2">
      <c r="A1480">
        <v>147.5</v>
      </c>
      <c r="B1480">
        <v>0.03</v>
      </c>
      <c r="E1480">
        <v>295</v>
      </c>
      <c r="F1480">
        <v>-0.1</v>
      </c>
    </row>
    <row r="1481" spans="1:6" x14ac:dyDescent="0.2">
      <c r="A1481">
        <v>147.60000000000002</v>
      </c>
      <c r="B1481">
        <v>0.03</v>
      </c>
      <c r="E1481">
        <v>295.2</v>
      </c>
      <c r="F1481">
        <v>-0.1</v>
      </c>
    </row>
    <row r="1482" spans="1:6" x14ac:dyDescent="0.2">
      <c r="A1482">
        <v>147.69999999999999</v>
      </c>
      <c r="B1482">
        <v>0.03</v>
      </c>
      <c r="E1482">
        <v>295.39999999999998</v>
      </c>
      <c r="F1482">
        <v>-0.1</v>
      </c>
    </row>
    <row r="1483" spans="1:6" x14ac:dyDescent="0.2">
      <c r="A1483">
        <v>147.80000000000001</v>
      </c>
      <c r="B1483">
        <v>0.03</v>
      </c>
      <c r="E1483">
        <v>295.60000000000002</v>
      </c>
      <c r="F1483">
        <v>-0.1</v>
      </c>
    </row>
    <row r="1484" spans="1:6" x14ac:dyDescent="0.2">
      <c r="A1484">
        <v>147.89999999999998</v>
      </c>
      <c r="B1484">
        <v>0.03</v>
      </c>
      <c r="E1484">
        <v>295.8</v>
      </c>
      <c r="F1484">
        <v>-0.1</v>
      </c>
    </row>
    <row r="1485" spans="1:6" x14ac:dyDescent="0.2">
      <c r="A1485">
        <v>148</v>
      </c>
      <c r="B1485">
        <v>0.03</v>
      </c>
      <c r="E1485">
        <v>296</v>
      </c>
      <c r="F1485">
        <v>0.1</v>
      </c>
    </row>
    <row r="1486" spans="1:6" x14ac:dyDescent="0.2">
      <c r="A1486">
        <v>148.10000000000002</v>
      </c>
      <c r="B1486">
        <v>0.03</v>
      </c>
      <c r="E1486">
        <v>296.2</v>
      </c>
      <c r="F1486">
        <v>0.1</v>
      </c>
    </row>
    <row r="1487" spans="1:6" x14ac:dyDescent="0.2">
      <c r="A1487">
        <v>148.19999999999999</v>
      </c>
      <c r="B1487">
        <v>0.03</v>
      </c>
      <c r="E1487">
        <v>296.39999999999998</v>
      </c>
      <c r="F1487">
        <v>0.1</v>
      </c>
    </row>
    <row r="1488" spans="1:6" x14ac:dyDescent="0.2">
      <c r="A1488">
        <v>148.30000000000001</v>
      </c>
      <c r="B1488">
        <v>0.03</v>
      </c>
      <c r="E1488">
        <v>296.60000000000002</v>
      </c>
      <c r="F1488">
        <v>0.1</v>
      </c>
    </row>
    <row r="1489" spans="1:6" x14ac:dyDescent="0.2">
      <c r="A1489">
        <v>148.39999999999998</v>
      </c>
      <c r="B1489">
        <v>0.03</v>
      </c>
      <c r="E1489">
        <v>296.8</v>
      </c>
      <c r="F1489">
        <v>0.1</v>
      </c>
    </row>
    <row r="1490" spans="1:6" x14ac:dyDescent="0.2">
      <c r="A1490">
        <v>148.5</v>
      </c>
      <c r="B1490">
        <v>0.03</v>
      </c>
      <c r="E1490">
        <v>297</v>
      </c>
      <c r="F1490">
        <v>0.1</v>
      </c>
    </row>
    <row r="1491" spans="1:6" x14ac:dyDescent="0.2">
      <c r="A1491">
        <v>148.60000000000002</v>
      </c>
      <c r="B1491">
        <v>0.03</v>
      </c>
      <c r="E1491">
        <v>297.2</v>
      </c>
      <c r="F1491">
        <v>0.1</v>
      </c>
    </row>
    <row r="1492" spans="1:6" x14ac:dyDescent="0.2">
      <c r="A1492">
        <v>148.69999999999999</v>
      </c>
      <c r="B1492">
        <v>0.03</v>
      </c>
      <c r="E1492">
        <v>297.39999999999998</v>
      </c>
      <c r="F1492">
        <v>0.1</v>
      </c>
    </row>
    <row r="1493" spans="1:6" x14ac:dyDescent="0.2">
      <c r="A1493">
        <v>148.80000000000001</v>
      </c>
      <c r="B1493">
        <v>0.03</v>
      </c>
      <c r="E1493">
        <v>297.60000000000002</v>
      </c>
      <c r="F1493">
        <v>0.1</v>
      </c>
    </row>
    <row r="1494" spans="1:6" x14ac:dyDescent="0.2">
      <c r="A1494">
        <v>148.89999999999998</v>
      </c>
      <c r="B1494">
        <v>0.03</v>
      </c>
      <c r="E1494">
        <v>297.8</v>
      </c>
      <c r="F1494">
        <v>0.1</v>
      </c>
    </row>
    <row r="1495" spans="1:6" x14ac:dyDescent="0.2">
      <c r="A1495">
        <v>149</v>
      </c>
      <c r="B1495">
        <v>0.03</v>
      </c>
      <c r="E1495">
        <v>298</v>
      </c>
      <c r="F1495">
        <v>0.1</v>
      </c>
    </row>
    <row r="1496" spans="1:6" x14ac:dyDescent="0.2">
      <c r="A1496">
        <v>149.10000000000002</v>
      </c>
      <c r="B1496">
        <v>0.03</v>
      </c>
      <c r="E1496">
        <v>298.2</v>
      </c>
      <c r="F1496">
        <v>0.1</v>
      </c>
    </row>
    <row r="1497" spans="1:6" x14ac:dyDescent="0.2">
      <c r="A1497">
        <v>149.19999999999999</v>
      </c>
      <c r="B1497">
        <v>-0.03</v>
      </c>
      <c r="E1497">
        <v>298.39999999999998</v>
      </c>
      <c r="F1497">
        <v>0.1</v>
      </c>
    </row>
    <row r="1498" spans="1:6" x14ac:dyDescent="0.2">
      <c r="A1498">
        <v>149.30000000000001</v>
      </c>
      <c r="B1498">
        <v>-0.03</v>
      </c>
      <c r="E1498">
        <v>298.60000000000002</v>
      </c>
      <c r="F1498">
        <v>0.1</v>
      </c>
    </row>
    <row r="1499" spans="1:6" x14ac:dyDescent="0.2">
      <c r="A1499">
        <v>149.39999999999998</v>
      </c>
      <c r="B1499">
        <v>-0.03</v>
      </c>
      <c r="E1499">
        <v>298.8</v>
      </c>
      <c r="F1499">
        <v>0.1</v>
      </c>
    </row>
    <row r="1500" spans="1:6" x14ac:dyDescent="0.2">
      <c r="A1500">
        <v>149.5</v>
      </c>
      <c r="B1500">
        <v>-0.03</v>
      </c>
      <c r="E1500">
        <v>299</v>
      </c>
      <c r="F1500">
        <v>0.1</v>
      </c>
    </row>
    <row r="1501" spans="1:6" x14ac:dyDescent="0.2">
      <c r="A1501">
        <v>149.60000000000002</v>
      </c>
      <c r="B1501">
        <v>-0.03</v>
      </c>
      <c r="E1501">
        <v>299.2</v>
      </c>
      <c r="F1501">
        <v>0.1</v>
      </c>
    </row>
    <row r="1502" spans="1:6" x14ac:dyDescent="0.2">
      <c r="A1502">
        <v>149.69999999999999</v>
      </c>
      <c r="B1502">
        <v>-0.03</v>
      </c>
      <c r="E1502">
        <v>299.39999999999998</v>
      </c>
      <c r="F1502">
        <v>0.1</v>
      </c>
    </row>
    <row r="1503" spans="1:6" x14ac:dyDescent="0.2">
      <c r="A1503">
        <v>149.80000000000001</v>
      </c>
      <c r="B1503">
        <v>-0.03</v>
      </c>
      <c r="E1503">
        <v>299.60000000000002</v>
      </c>
      <c r="F1503">
        <v>0.1</v>
      </c>
    </row>
    <row r="1504" spans="1:6" x14ac:dyDescent="0.2">
      <c r="A1504">
        <v>149.89999999999998</v>
      </c>
      <c r="B1504">
        <v>-0.03</v>
      </c>
      <c r="E1504">
        <v>299.8</v>
      </c>
      <c r="F1504">
        <v>0.1</v>
      </c>
    </row>
    <row r="1505" spans="1:6" x14ac:dyDescent="0.2">
      <c r="A1505">
        <v>150</v>
      </c>
      <c r="B1505">
        <v>-0.03</v>
      </c>
      <c r="E1505">
        <v>300</v>
      </c>
      <c r="F1505">
        <v>0.1</v>
      </c>
    </row>
    <row r="1506" spans="1:6" x14ac:dyDescent="0.2">
      <c r="A1506">
        <v>150.10000000000002</v>
      </c>
      <c r="B1506">
        <v>-0.03</v>
      </c>
      <c r="E1506">
        <v>300.2</v>
      </c>
      <c r="F1506">
        <v>-0.1</v>
      </c>
    </row>
    <row r="1507" spans="1:6" x14ac:dyDescent="0.2">
      <c r="A1507">
        <v>150.19999999999999</v>
      </c>
      <c r="B1507">
        <v>-0.03</v>
      </c>
      <c r="E1507">
        <v>300.39999999999998</v>
      </c>
      <c r="F1507">
        <v>-0.1</v>
      </c>
    </row>
    <row r="1508" spans="1:6" x14ac:dyDescent="0.2">
      <c r="A1508">
        <v>150.30000000000001</v>
      </c>
      <c r="B1508">
        <v>-0.03</v>
      </c>
      <c r="E1508">
        <v>300.60000000000002</v>
      </c>
      <c r="F1508">
        <v>-0.1</v>
      </c>
    </row>
    <row r="1509" spans="1:6" x14ac:dyDescent="0.2">
      <c r="A1509">
        <v>150.39999999999998</v>
      </c>
      <c r="B1509">
        <v>-0.03</v>
      </c>
      <c r="E1509">
        <v>300.8</v>
      </c>
      <c r="F1509">
        <v>-0.1</v>
      </c>
    </row>
    <row r="1510" spans="1:6" x14ac:dyDescent="0.2">
      <c r="A1510">
        <v>150.5</v>
      </c>
      <c r="B1510">
        <v>-0.03</v>
      </c>
      <c r="E1510">
        <v>301</v>
      </c>
      <c r="F1510">
        <v>-0.1</v>
      </c>
    </row>
    <row r="1511" spans="1:6" x14ac:dyDescent="0.2">
      <c r="A1511">
        <v>150.60000000000002</v>
      </c>
      <c r="B1511">
        <v>-0.03</v>
      </c>
      <c r="E1511">
        <v>301.2</v>
      </c>
      <c r="F1511">
        <v>-0.1</v>
      </c>
    </row>
    <row r="1512" spans="1:6" x14ac:dyDescent="0.2">
      <c r="A1512">
        <v>150.69999999999999</v>
      </c>
      <c r="B1512">
        <v>-0.03</v>
      </c>
      <c r="E1512">
        <v>301.39999999999998</v>
      </c>
      <c r="F1512">
        <v>-0.1</v>
      </c>
    </row>
    <row r="1513" spans="1:6" x14ac:dyDescent="0.2">
      <c r="A1513">
        <v>150.80000000000001</v>
      </c>
      <c r="B1513">
        <v>-0.03</v>
      </c>
      <c r="E1513">
        <v>301.60000000000002</v>
      </c>
      <c r="F1513">
        <v>-0.1</v>
      </c>
    </row>
    <row r="1514" spans="1:6" x14ac:dyDescent="0.2">
      <c r="A1514">
        <v>150.89999999999998</v>
      </c>
      <c r="B1514">
        <v>-0.03</v>
      </c>
      <c r="E1514">
        <v>301.8</v>
      </c>
      <c r="F1514">
        <v>-0.1</v>
      </c>
    </row>
    <row r="1515" spans="1:6" x14ac:dyDescent="0.2">
      <c r="A1515">
        <v>151</v>
      </c>
      <c r="B1515">
        <v>-0.03</v>
      </c>
      <c r="E1515">
        <v>302</v>
      </c>
      <c r="F1515">
        <v>-0.1</v>
      </c>
    </row>
    <row r="1516" spans="1:6" x14ac:dyDescent="0.2">
      <c r="A1516">
        <v>151.10000000000002</v>
      </c>
      <c r="B1516">
        <v>0.03</v>
      </c>
      <c r="E1516">
        <v>302.2</v>
      </c>
      <c r="F1516">
        <v>-0.1</v>
      </c>
    </row>
    <row r="1517" spans="1:6" x14ac:dyDescent="0.2">
      <c r="A1517">
        <v>151.19999999999999</v>
      </c>
      <c r="B1517">
        <v>0.03</v>
      </c>
      <c r="E1517">
        <v>302.39999999999998</v>
      </c>
      <c r="F1517">
        <v>-0.1</v>
      </c>
    </row>
    <row r="1518" spans="1:6" x14ac:dyDescent="0.2">
      <c r="A1518">
        <v>151.30000000000001</v>
      </c>
      <c r="B1518">
        <v>0.03</v>
      </c>
      <c r="E1518">
        <v>302.60000000000002</v>
      </c>
      <c r="F1518">
        <v>-0.1</v>
      </c>
    </row>
    <row r="1519" spans="1:6" x14ac:dyDescent="0.2">
      <c r="A1519">
        <v>151.39999999999998</v>
      </c>
      <c r="B1519">
        <v>0.03</v>
      </c>
      <c r="E1519">
        <v>302.8</v>
      </c>
      <c r="F1519">
        <v>-0.1</v>
      </c>
    </row>
    <row r="1520" spans="1:6" x14ac:dyDescent="0.2">
      <c r="A1520">
        <v>151.5</v>
      </c>
      <c r="B1520">
        <v>0.03</v>
      </c>
      <c r="E1520">
        <v>303</v>
      </c>
      <c r="F1520">
        <v>-0.1</v>
      </c>
    </row>
    <row r="1521" spans="1:6" x14ac:dyDescent="0.2">
      <c r="A1521">
        <v>151.60000000000002</v>
      </c>
      <c r="B1521">
        <v>0.03</v>
      </c>
      <c r="E1521">
        <v>303.2</v>
      </c>
      <c r="F1521">
        <v>-0.1</v>
      </c>
    </row>
    <row r="1522" spans="1:6" x14ac:dyDescent="0.2">
      <c r="A1522">
        <v>151.69999999999999</v>
      </c>
      <c r="B1522">
        <v>0.03</v>
      </c>
      <c r="E1522">
        <v>303.39999999999998</v>
      </c>
      <c r="F1522">
        <v>-0.1</v>
      </c>
    </row>
    <row r="1523" spans="1:6" x14ac:dyDescent="0.2">
      <c r="A1523">
        <v>151.80000000000001</v>
      </c>
      <c r="B1523">
        <v>0.03</v>
      </c>
      <c r="E1523">
        <v>303.60000000000002</v>
      </c>
      <c r="F1523">
        <v>-0.1</v>
      </c>
    </row>
    <row r="1524" spans="1:6" x14ac:dyDescent="0.2">
      <c r="A1524">
        <v>151.89999999999998</v>
      </c>
      <c r="B1524">
        <v>0.03</v>
      </c>
      <c r="E1524">
        <v>303.8</v>
      </c>
      <c r="F1524">
        <v>-0.1</v>
      </c>
    </row>
    <row r="1525" spans="1:6" x14ac:dyDescent="0.2">
      <c r="A1525">
        <v>152</v>
      </c>
      <c r="B1525">
        <v>0.03</v>
      </c>
      <c r="E1525">
        <v>304</v>
      </c>
      <c r="F1525">
        <v>0.1</v>
      </c>
    </row>
    <row r="1526" spans="1:6" x14ac:dyDescent="0.2">
      <c r="A1526">
        <v>152.10000000000002</v>
      </c>
      <c r="B1526">
        <v>0.03</v>
      </c>
      <c r="E1526">
        <v>304.2</v>
      </c>
      <c r="F1526">
        <v>0.1</v>
      </c>
    </row>
    <row r="1527" spans="1:6" x14ac:dyDescent="0.2">
      <c r="A1527">
        <v>152.19999999999999</v>
      </c>
      <c r="B1527">
        <v>0.03</v>
      </c>
      <c r="E1527">
        <v>304.39999999999998</v>
      </c>
      <c r="F1527">
        <v>0.1</v>
      </c>
    </row>
    <row r="1528" spans="1:6" x14ac:dyDescent="0.2">
      <c r="A1528">
        <v>152.30000000000001</v>
      </c>
      <c r="B1528">
        <v>0.03</v>
      </c>
      <c r="E1528">
        <v>304.60000000000002</v>
      </c>
      <c r="F1528">
        <v>0.1</v>
      </c>
    </row>
    <row r="1529" spans="1:6" x14ac:dyDescent="0.2">
      <c r="A1529">
        <v>152.39999999999998</v>
      </c>
      <c r="B1529">
        <v>0.03</v>
      </c>
      <c r="E1529">
        <v>304.8</v>
      </c>
      <c r="F1529">
        <v>0.1</v>
      </c>
    </row>
    <row r="1530" spans="1:6" x14ac:dyDescent="0.2">
      <c r="A1530">
        <v>152.5</v>
      </c>
      <c r="B1530">
        <v>0.03</v>
      </c>
      <c r="E1530">
        <v>305</v>
      </c>
      <c r="F1530">
        <v>0.1</v>
      </c>
    </row>
    <row r="1531" spans="1:6" x14ac:dyDescent="0.2">
      <c r="A1531">
        <v>152.60000000000002</v>
      </c>
      <c r="B1531">
        <v>0.03</v>
      </c>
      <c r="E1531">
        <v>305.2</v>
      </c>
      <c r="F1531">
        <v>0.1</v>
      </c>
    </row>
    <row r="1532" spans="1:6" x14ac:dyDescent="0.2">
      <c r="A1532">
        <v>152.69999999999999</v>
      </c>
      <c r="B1532">
        <v>0.03</v>
      </c>
      <c r="E1532">
        <v>305.39999999999998</v>
      </c>
      <c r="F1532">
        <v>0.1</v>
      </c>
    </row>
    <row r="1533" spans="1:6" x14ac:dyDescent="0.2">
      <c r="A1533">
        <v>152.80000000000001</v>
      </c>
      <c r="B1533">
        <v>0.03</v>
      </c>
      <c r="E1533">
        <v>305.60000000000002</v>
      </c>
      <c r="F1533">
        <v>0.1</v>
      </c>
    </row>
    <row r="1534" spans="1:6" x14ac:dyDescent="0.2">
      <c r="A1534">
        <v>152.89999999999998</v>
      </c>
      <c r="B1534">
        <v>0.03</v>
      </c>
      <c r="E1534">
        <v>305.8</v>
      </c>
      <c r="F1534">
        <v>0.1</v>
      </c>
    </row>
    <row r="1535" spans="1:6" x14ac:dyDescent="0.2">
      <c r="A1535">
        <v>153</v>
      </c>
      <c r="B1535">
        <v>0.03</v>
      </c>
      <c r="E1535">
        <v>306</v>
      </c>
      <c r="F1535">
        <v>0.1</v>
      </c>
    </row>
    <row r="1536" spans="1:6" x14ac:dyDescent="0.2">
      <c r="A1536">
        <v>153.10000000000002</v>
      </c>
      <c r="B1536">
        <v>0.03</v>
      </c>
      <c r="E1536">
        <v>306.2</v>
      </c>
      <c r="F1536">
        <v>0.1</v>
      </c>
    </row>
    <row r="1537" spans="1:6" x14ac:dyDescent="0.2">
      <c r="A1537">
        <v>153.19999999999999</v>
      </c>
      <c r="B1537">
        <v>-0.03</v>
      </c>
      <c r="E1537">
        <v>306.39999999999998</v>
      </c>
      <c r="F1537">
        <v>0.1</v>
      </c>
    </row>
    <row r="1538" spans="1:6" x14ac:dyDescent="0.2">
      <c r="A1538">
        <v>153.30000000000001</v>
      </c>
      <c r="B1538">
        <v>-0.03</v>
      </c>
      <c r="E1538">
        <v>306.60000000000002</v>
      </c>
      <c r="F1538">
        <v>0.1</v>
      </c>
    </row>
    <row r="1539" spans="1:6" x14ac:dyDescent="0.2">
      <c r="A1539">
        <v>153.39999999999998</v>
      </c>
      <c r="B1539">
        <v>-0.03</v>
      </c>
      <c r="E1539">
        <v>306.8</v>
      </c>
      <c r="F1539">
        <v>0.1</v>
      </c>
    </row>
    <row r="1540" spans="1:6" x14ac:dyDescent="0.2">
      <c r="A1540">
        <v>153.5</v>
      </c>
      <c r="B1540">
        <v>-0.03</v>
      </c>
      <c r="E1540">
        <v>307</v>
      </c>
      <c r="F1540">
        <v>0.1</v>
      </c>
    </row>
    <row r="1541" spans="1:6" x14ac:dyDescent="0.2">
      <c r="A1541">
        <v>153.60000000000002</v>
      </c>
      <c r="B1541">
        <v>-0.03</v>
      </c>
      <c r="E1541">
        <v>307.2</v>
      </c>
      <c r="F1541">
        <v>0.1</v>
      </c>
    </row>
    <row r="1542" spans="1:6" x14ac:dyDescent="0.2">
      <c r="A1542">
        <v>153.69999999999999</v>
      </c>
      <c r="B1542">
        <v>-0.03</v>
      </c>
      <c r="E1542">
        <v>307.39999999999998</v>
      </c>
      <c r="F1542">
        <v>0.1</v>
      </c>
    </row>
    <row r="1543" spans="1:6" x14ac:dyDescent="0.2">
      <c r="A1543">
        <v>153.80000000000001</v>
      </c>
      <c r="B1543">
        <v>-0.03</v>
      </c>
      <c r="E1543">
        <v>307.60000000000002</v>
      </c>
      <c r="F1543">
        <v>0.1</v>
      </c>
    </row>
    <row r="1544" spans="1:6" x14ac:dyDescent="0.2">
      <c r="A1544">
        <v>153.89999999999998</v>
      </c>
      <c r="B1544">
        <v>-0.03</v>
      </c>
      <c r="E1544">
        <v>307.8</v>
      </c>
      <c r="F1544">
        <v>0.1</v>
      </c>
    </row>
    <row r="1545" spans="1:6" x14ac:dyDescent="0.2">
      <c r="A1545">
        <v>154</v>
      </c>
      <c r="B1545">
        <v>-0.03</v>
      </c>
      <c r="E1545">
        <v>308</v>
      </c>
      <c r="F1545">
        <v>0.1</v>
      </c>
    </row>
    <row r="1546" spans="1:6" x14ac:dyDescent="0.2">
      <c r="A1546">
        <v>154.10000000000002</v>
      </c>
      <c r="B1546">
        <v>-0.03</v>
      </c>
      <c r="E1546">
        <v>308.2</v>
      </c>
      <c r="F1546">
        <v>-0.1</v>
      </c>
    </row>
    <row r="1547" spans="1:6" x14ac:dyDescent="0.2">
      <c r="A1547">
        <v>154.19999999999999</v>
      </c>
      <c r="B1547">
        <v>-0.03</v>
      </c>
      <c r="E1547">
        <v>308.39999999999998</v>
      </c>
      <c r="F1547">
        <v>-0.1</v>
      </c>
    </row>
    <row r="1548" spans="1:6" x14ac:dyDescent="0.2">
      <c r="A1548">
        <v>154.30000000000001</v>
      </c>
      <c r="B1548">
        <v>-0.03</v>
      </c>
      <c r="E1548">
        <v>308.60000000000002</v>
      </c>
      <c r="F1548">
        <v>-0.1</v>
      </c>
    </row>
    <row r="1549" spans="1:6" x14ac:dyDescent="0.2">
      <c r="A1549">
        <v>154.39999999999998</v>
      </c>
      <c r="B1549">
        <v>-0.03</v>
      </c>
      <c r="E1549">
        <v>308.8</v>
      </c>
      <c r="F1549">
        <v>-0.1</v>
      </c>
    </row>
    <row r="1550" spans="1:6" x14ac:dyDescent="0.2">
      <c r="A1550">
        <v>154.5</v>
      </c>
      <c r="B1550">
        <v>-0.03</v>
      </c>
      <c r="E1550">
        <v>309</v>
      </c>
      <c r="F1550">
        <v>-0.1</v>
      </c>
    </row>
    <row r="1551" spans="1:6" x14ac:dyDescent="0.2">
      <c r="A1551">
        <v>154.60000000000002</v>
      </c>
      <c r="B1551">
        <v>-0.03</v>
      </c>
      <c r="E1551">
        <v>309.2</v>
      </c>
      <c r="F1551">
        <v>-0.1</v>
      </c>
    </row>
    <row r="1552" spans="1:6" x14ac:dyDescent="0.2">
      <c r="A1552">
        <v>154.69999999999999</v>
      </c>
      <c r="B1552">
        <v>-0.03</v>
      </c>
      <c r="E1552">
        <v>309.39999999999998</v>
      </c>
      <c r="F1552">
        <v>-0.1</v>
      </c>
    </row>
    <row r="1553" spans="1:6" x14ac:dyDescent="0.2">
      <c r="A1553">
        <v>154.80000000000001</v>
      </c>
      <c r="B1553">
        <v>-0.03</v>
      </c>
      <c r="E1553">
        <v>309.60000000000002</v>
      </c>
      <c r="F1553">
        <v>-0.1</v>
      </c>
    </row>
    <row r="1554" spans="1:6" x14ac:dyDescent="0.2">
      <c r="A1554">
        <v>154.89999999999998</v>
      </c>
      <c r="B1554">
        <v>-0.03</v>
      </c>
      <c r="E1554">
        <v>309.8</v>
      </c>
      <c r="F1554">
        <v>-0.1</v>
      </c>
    </row>
    <row r="1555" spans="1:6" x14ac:dyDescent="0.2">
      <c r="A1555">
        <v>155</v>
      </c>
      <c r="B1555">
        <v>-0.03</v>
      </c>
      <c r="E1555">
        <v>310</v>
      </c>
      <c r="F1555">
        <v>-0.1</v>
      </c>
    </row>
    <row r="1556" spans="1:6" x14ac:dyDescent="0.2">
      <c r="A1556">
        <v>155.10000000000002</v>
      </c>
      <c r="B1556">
        <v>0.03</v>
      </c>
      <c r="E1556">
        <v>310.2</v>
      </c>
      <c r="F1556">
        <v>-0.1</v>
      </c>
    </row>
    <row r="1557" spans="1:6" x14ac:dyDescent="0.2">
      <c r="A1557">
        <v>155.19999999999999</v>
      </c>
      <c r="B1557">
        <v>0.03</v>
      </c>
      <c r="E1557">
        <v>310.39999999999998</v>
      </c>
      <c r="F1557">
        <v>-0.1</v>
      </c>
    </row>
    <row r="1558" spans="1:6" x14ac:dyDescent="0.2">
      <c r="A1558">
        <v>155.30000000000001</v>
      </c>
      <c r="B1558">
        <v>0.03</v>
      </c>
      <c r="E1558">
        <v>310.60000000000002</v>
      </c>
      <c r="F1558">
        <v>-0.1</v>
      </c>
    </row>
    <row r="1559" spans="1:6" x14ac:dyDescent="0.2">
      <c r="A1559">
        <v>155.39999999999998</v>
      </c>
      <c r="B1559">
        <v>0.03</v>
      </c>
      <c r="E1559">
        <v>310.8</v>
      </c>
      <c r="F1559">
        <v>-0.1</v>
      </c>
    </row>
    <row r="1560" spans="1:6" x14ac:dyDescent="0.2">
      <c r="A1560">
        <v>155.5</v>
      </c>
      <c r="B1560">
        <v>0.03</v>
      </c>
      <c r="E1560">
        <v>311</v>
      </c>
      <c r="F1560">
        <v>-0.1</v>
      </c>
    </row>
    <row r="1561" spans="1:6" x14ac:dyDescent="0.2">
      <c r="A1561">
        <v>155.60000000000002</v>
      </c>
      <c r="B1561">
        <v>0.03</v>
      </c>
      <c r="E1561">
        <v>311.2</v>
      </c>
      <c r="F1561">
        <v>-0.1</v>
      </c>
    </row>
    <row r="1562" spans="1:6" x14ac:dyDescent="0.2">
      <c r="A1562">
        <v>155.69999999999999</v>
      </c>
      <c r="B1562">
        <v>0.03</v>
      </c>
      <c r="E1562">
        <v>311.39999999999998</v>
      </c>
      <c r="F1562">
        <v>-0.1</v>
      </c>
    </row>
    <row r="1563" spans="1:6" x14ac:dyDescent="0.2">
      <c r="A1563">
        <v>155.80000000000001</v>
      </c>
      <c r="B1563">
        <v>0.03</v>
      </c>
      <c r="E1563">
        <v>311.60000000000002</v>
      </c>
      <c r="F1563">
        <v>-0.1</v>
      </c>
    </row>
    <row r="1564" spans="1:6" x14ac:dyDescent="0.2">
      <c r="A1564">
        <v>155.89999999999998</v>
      </c>
      <c r="B1564">
        <v>0.03</v>
      </c>
      <c r="E1564">
        <v>311.8</v>
      </c>
      <c r="F1564">
        <v>-0.1</v>
      </c>
    </row>
    <row r="1565" spans="1:6" x14ac:dyDescent="0.2">
      <c r="A1565">
        <v>156</v>
      </c>
      <c r="B1565">
        <v>0.03</v>
      </c>
      <c r="E1565">
        <v>312</v>
      </c>
      <c r="F1565">
        <v>0.1</v>
      </c>
    </row>
    <row r="1566" spans="1:6" x14ac:dyDescent="0.2">
      <c r="A1566">
        <v>156.10000000000002</v>
      </c>
      <c r="B1566">
        <v>0.03</v>
      </c>
      <c r="E1566">
        <v>312.2</v>
      </c>
      <c r="F1566">
        <v>0.1</v>
      </c>
    </row>
    <row r="1567" spans="1:6" x14ac:dyDescent="0.2">
      <c r="A1567">
        <v>156.19999999999999</v>
      </c>
      <c r="B1567">
        <v>0.03</v>
      </c>
      <c r="E1567">
        <v>312.39999999999998</v>
      </c>
      <c r="F1567">
        <v>0.1</v>
      </c>
    </row>
    <row r="1568" spans="1:6" x14ac:dyDescent="0.2">
      <c r="A1568">
        <v>156.30000000000001</v>
      </c>
      <c r="B1568">
        <v>0.03</v>
      </c>
      <c r="E1568">
        <v>312.60000000000002</v>
      </c>
      <c r="F1568">
        <v>0.1</v>
      </c>
    </row>
    <row r="1569" spans="1:6" x14ac:dyDescent="0.2">
      <c r="A1569">
        <v>156.39999999999998</v>
      </c>
      <c r="B1569">
        <v>0.03</v>
      </c>
      <c r="E1569">
        <v>312.8</v>
      </c>
      <c r="F1569">
        <v>0.1</v>
      </c>
    </row>
    <row r="1570" spans="1:6" x14ac:dyDescent="0.2">
      <c r="A1570">
        <v>156.5</v>
      </c>
      <c r="B1570">
        <v>0.03</v>
      </c>
      <c r="E1570">
        <v>313</v>
      </c>
      <c r="F1570">
        <v>0.1</v>
      </c>
    </row>
    <row r="1571" spans="1:6" x14ac:dyDescent="0.2">
      <c r="A1571">
        <v>156.60000000000002</v>
      </c>
      <c r="B1571">
        <v>0.03</v>
      </c>
      <c r="E1571">
        <v>313.2</v>
      </c>
      <c r="F1571">
        <v>0.1</v>
      </c>
    </row>
    <row r="1572" spans="1:6" x14ac:dyDescent="0.2">
      <c r="A1572">
        <v>156.69999999999999</v>
      </c>
      <c r="B1572">
        <v>0.03</v>
      </c>
      <c r="E1572">
        <v>313.39999999999998</v>
      </c>
      <c r="F1572">
        <v>0.1</v>
      </c>
    </row>
    <row r="1573" spans="1:6" x14ac:dyDescent="0.2">
      <c r="A1573">
        <v>156.80000000000001</v>
      </c>
      <c r="B1573">
        <v>0.03</v>
      </c>
      <c r="E1573">
        <v>313.60000000000002</v>
      </c>
      <c r="F1573">
        <v>0.1</v>
      </c>
    </row>
    <row r="1574" spans="1:6" x14ac:dyDescent="0.2">
      <c r="A1574">
        <v>156.89999999999998</v>
      </c>
      <c r="B1574">
        <v>0.03</v>
      </c>
      <c r="E1574">
        <v>313.8</v>
      </c>
      <c r="F1574">
        <v>0.1</v>
      </c>
    </row>
    <row r="1575" spans="1:6" x14ac:dyDescent="0.2">
      <c r="A1575">
        <v>157</v>
      </c>
      <c r="B1575">
        <v>0.03</v>
      </c>
      <c r="E1575">
        <v>314</v>
      </c>
      <c r="F1575">
        <v>0.1</v>
      </c>
    </row>
    <row r="1576" spans="1:6" x14ac:dyDescent="0.2">
      <c r="A1576">
        <v>157.10000000000002</v>
      </c>
      <c r="B1576">
        <v>0.03</v>
      </c>
      <c r="E1576">
        <v>314.2</v>
      </c>
      <c r="F1576">
        <v>0.1</v>
      </c>
    </row>
    <row r="1577" spans="1:6" x14ac:dyDescent="0.2">
      <c r="A1577">
        <v>157.19999999999999</v>
      </c>
      <c r="B1577">
        <v>-0.03</v>
      </c>
      <c r="E1577">
        <v>314.39999999999998</v>
      </c>
      <c r="F1577">
        <v>0.1</v>
      </c>
    </row>
    <row r="1578" spans="1:6" x14ac:dyDescent="0.2">
      <c r="A1578">
        <v>157.30000000000001</v>
      </c>
      <c r="B1578">
        <v>-0.03</v>
      </c>
      <c r="E1578">
        <v>314.60000000000002</v>
      </c>
      <c r="F1578">
        <v>0.1</v>
      </c>
    </row>
    <row r="1579" spans="1:6" x14ac:dyDescent="0.2">
      <c r="A1579">
        <v>157.39999999999998</v>
      </c>
      <c r="B1579">
        <v>-0.03</v>
      </c>
      <c r="E1579">
        <v>314.8</v>
      </c>
      <c r="F1579">
        <v>0.1</v>
      </c>
    </row>
    <row r="1580" spans="1:6" x14ac:dyDescent="0.2">
      <c r="A1580">
        <v>157.5</v>
      </c>
      <c r="B1580">
        <v>-0.03</v>
      </c>
      <c r="E1580">
        <v>315</v>
      </c>
      <c r="F1580">
        <v>0.1</v>
      </c>
    </row>
    <row r="1581" spans="1:6" x14ac:dyDescent="0.2">
      <c r="A1581">
        <v>157.60000000000002</v>
      </c>
      <c r="B1581">
        <v>-0.03</v>
      </c>
      <c r="E1581">
        <v>315.2</v>
      </c>
      <c r="F1581">
        <v>0.1</v>
      </c>
    </row>
    <row r="1582" spans="1:6" x14ac:dyDescent="0.2">
      <c r="A1582">
        <v>157.69999999999999</v>
      </c>
      <c r="B1582">
        <v>-0.03</v>
      </c>
      <c r="E1582">
        <v>315.39999999999998</v>
      </c>
      <c r="F1582">
        <v>0.1</v>
      </c>
    </row>
    <row r="1583" spans="1:6" x14ac:dyDescent="0.2">
      <c r="A1583">
        <v>157.80000000000001</v>
      </c>
      <c r="B1583">
        <v>-0.03</v>
      </c>
      <c r="E1583">
        <v>315.60000000000002</v>
      </c>
      <c r="F1583">
        <v>0.1</v>
      </c>
    </row>
    <row r="1584" spans="1:6" x14ac:dyDescent="0.2">
      <c r="A1584">
        <v>157.89999999999998</v>
      </c>
      <c r="B1584">
        <v>-0.03</v>
      </c>
      <c r="E1584">
        <v>315.8</v>
      </c>
      <c r="F1584">
        <v>0.1</v>
      </c>
    </row>
    <row r="1585" spans="1:6" x14ac:dyDescent="0.2">
      <c r="A1585">
        <v>158</v>
      </c>
      <c r="B1585">
        <v>-0.03</v>
      </c>
      <c r="E1585">
        <v>316</v>
      </c>
      <c r="F1585">
        <v>0.1</v>
      </c>
    </row>
    <row r="1586" spans="1:6" x14ac:dyDescent="0.2">
      <c r="A1586">
        <v>158.10000000000002</v>
      </c>
      <c r="B1586">
        <v>-0.03</v>
      </c>
      <c r="E1586">
        <v>316.2</v>
      </c>
      <c r="F1586">
        <v>-0.1</v>
      </c>
    </row>
    <row r="1587" spans="1:6" x14ac:dyDescent="0.2">
      <c r="A1587">
        <v>158.19999999999999</v>
      </c>
      <c r="B1587">
        <v>-0.03</v>
      </c>
      <c r="E1587">
        <v>316.39999999999998</v>
      </c>
      <c r="F1587">
        <v>-0.1</v>
      </c>
    </row>
    <row r="1588" spans="1:6" x14ac:dyDescent="0.2">
      <c r="A1588">
        <v>158.30000000000001</v>
      </c>
      <c r="B1588">
        <v>-0.03</v>
      </c>
      <c r="E1588">
        <v>316.60000000000002</v>
      </c>
      <c r="F1588">
        <v>-0.1</v>
      </c>
    </row>
    <row r="1589" spans="1:6" x14ac:dyDescent="0.2">
      <c r="A1589">
        <v>158.39999999999998</v>
      </c>
      <c r="B1589">
        <v>-0.03</v>
      </c>
      <c r="E1589">
        <v>316.8</v>
      </c>
      <c r="F1589">
        <v>-0.1</v>
      </c>
    </row>
    <row r="1590" spans="1:6" x14ac:dyDescent="0.2">
      <c r="A1590">
        <v>158.5</v>
      </c>
      <c r="B1590">
        <v>-0.03</v>
      </c>
      <c r="E1590">
        <v>317</v>
      </c>
      <c r="F1590">
        <v>-0.1</v>
      </c>
    </row>
    <row r="1591" spans="1:6" x14ac:dyDescent="0.2">
      <c r="A1591">
        <v>158.60000000000002</v>
      </c>
      <c r="B1591">
        <v>-0.03</v>
      </c>
      <c r="E1591">
        <v>317.2</v>
      </c>
      <c r="F1591">
        <v>-0.1</v>
      </c>
    </row>
    <row r="1592" spans="1:6" x14ac:dyDescent="0.2">
      <c r="A1592">
        <v>158.69999999999999</v>
      </c>
      <c r="B1592">
        <v>-0.03</v>
      </c>
      <c r="E1592">
        <v>317.39999999999998</v>
      </c>
      <c r="F1592">
        <v>-0.1</v>
      </c>
    </row>
    <row r="1593" spans="1:6" x14ac:dyDescent="0.2">
      <c r="A1593">
        <v>158.80000000000001</v>
      </c>
      <c r="B1593">
        <v>-0.03</v>
      </c>
      <c r="E1593">
        <v>317.60000000000002</v>
      </c>
      <c r="F1593">
        <v>-0.1</v>
      </c>
    </row>
    <row r="1594" spans="1:6" x14ac:dyDescent="0.2">
      <c r="A1594">
        <v>158.89999999999998</v>
      </c>
      <c r="B1594">
        <v>-0.03</v>
      </c>
      <c r="E1594">
        <v>317.8</v>
      </c>
      <c r="F1594">
        <v>-0.1</v>
      </c>
    </row>
    <row r="1595" spans="1:6" x14ac:dyDescent="0.2">
      <c r="A1595">
        <v>159</v>
      </c>
      <c r="B1595">
        <v>-0.03</v>
      </c>
      <c r="E1595">
        <v>318</v>
      </c>
      <c r="F1595">
        <v>-0.1</v>
      </c>
    </row>
    <row r="1596" spans="1:6" x14ac:dyDescent="0.2">
      <c r="A1596">
        <v>159.10000000000002</v>
      </c>
      <c r="B1596">
        <v>0.03</v>
      </c>
      <c r="E1596">
        <v>318.2</v>
      </c>
      <c r="F1596">
        <v>-0.1</v>
      </c>
    </row>
    <row r="1597" spans="1:6" x14ac:dyDescent="0.2">
      <c r="A1597">
        <v>159.19999999999999</v>
      </c>
      <c r="B1597">
        <v>0.03</v>
      </c>
      <c r="E1597">
        <v>318.39999999999998</v>
      </c>
      <c r="F1597">
        <v>-0.1</v>
      </c>
    </row>
    <row r="1598" spans="1:6" x14ac:dyDescent="0.2">
      <c r="A1598">
        <v>159.30000000000001</v>
      </c>
      <c r="B1598">
        <v>0.03</v>
      </c>
      <c r="E1598">
        <v>318.60000000000002</v>
      </c>
      <c r="F1598">
        <v>-0.1</v>
      </c>
    </row>
    <row r="1599" spans="1:6" x14ac:dyDescent="0.2">
      <c r="A1599">
        <v>159.39999999999998</v>
      </c>
      <c r="B1599">
        <v>0.03</v>
      </c>
      <c r="E1599">
        <v>318.8</v>
      </c>
      <c r="F1599">
        <v>-0.1</v>
      </c>
    </row>
    <row r="1600" spans="1:6" x14ac:dyDescent="0.2">
      <c r="A1600">
        <v>159.5</v>
      </c>
      <c r="B1600">
        <v>0.03</v>
      </c>
      <c r="E1600">
        <v>319</v>
      </c>
      <c r="F1600">
        <v>-0.1</v>
      </c>
    </row>
    <row r="1601" spans="1:6" x14ac:dyDescent="0.2">
      <c r="A1601">
        <v>159.60000000000002</v>
      </c>
      <c r="B1601">
        <v>0.03</v>
      </c>
      <c r="E1601">
        <v>319.2</v>
      </c>
      <c r="F1601">
        <v>-0.1</v>
      </c>
    </row>
    <row r="1602" spans="1:6" x14ac:dyDescent="0.2">
      <c r="A1602">
        <v>159.69999999999999</v>
      </c>
      <c r="B1602">
        <v>0.03</v>
      </c>
      <c r="E1602">
        <v>319.39999999999998</v>
      </c>
      <c r="F1602">
        <v>-0.1</v>
      </c>
    </row>
    <row r="1603" spans="1:6" x14ac:dyDescent="0.2">
      <c r="A1603">
        <v>159.80000000000001</v>
      </c>
      <c r="B1603">
        <v>0.03</v>
      </c>
      <c r="E1603">
        <v>319.60000000000002</v>
      </c>
      <c r="F1603">
        <v>-0.1</v>
      </c>
    </row>
    <row r="1604" spans="1:6" x14ac:dyDescent="0.2">
      <c r="A1604">
        <v>159.89999999999998</v>
      </c>
      <c r="B1604">
        <v>0.03</v>
      </c>
      <c r="E1604">
        <v>319.8</v>
      </c>
      <c r="F1604">
        <v>-0.1</v>
      </c>
    </row>
    <row r="1605" spans="1:6" x14ac:dyDescent="0.2">
      <c r="A1605">
        <v>160</v>
      </c>
      <c r="B1605">
        <v>0.03</v>
      </c>
      <c r="E1605">
        <v>320</v>
      </c>
      <c r="F1605">
        <v>0.1</v>
      </c>
    </row>
    <row r="1606" spans="1:6" x14ac:dyDescent="0.2">
      <c r="A1606">
        <v>160.10000000000002</v>
      </c>
      <c r="B1606">
        <v>0.03</v>
      </c>
      <c r="E1606">
        <v>320.2</v>
      </c>
      <c r="F1606">
        <v>0.1</v>
      </c>
    </row>
    <row r="1607" spans="1:6" x14ac:dyDescent="0.2">
      <c r="A1607">
        <v>160.19999999999999</v>
      </c>
      <c r="B1607">
        <v>0.03</v>
      </c>
      <c r="E1607">
        <v>320.39999999999998</v>
      </c>
      <c r="F1607">
        <v>0.1</v>
      </c>
    </row>
    <row r="1608" spans="1:6" x14ac:dyDescent="0.2">
      <c r="A1608">
        <v>160.30000000000001</v>
      </c>
      <c r="B1608">
        <v>0.03</v>
      </c>
      <c r="E1608">
        <v>320.60000000000002</v>
      </c>
      <c r="F1608">
        <v>0.1</v>
      </c>
    </row>
    <row r="1609" spans="1:6" x14ac:dyDescent="0.2">
      <c r="A1609">
        <v>160.39999999999998</v>
      </c>
      <c r="B1609">
        <v>0.03</v>
      </c>
      <c r="E1609">
        <v>320.8</v>
      </c>
      <c r="F1609">
        <v>0.1</v>
      </c>
    </row>
    <row r="1610" spans="1:6" x14ac:dyDescent="0.2">
      <c r="A1610">
        <v>160.5</v>
      </c>
      <c r="B1610">
        <v>0.03</v>
      </c>
      <c r="E1610">
        <v>321</v>
      </c>
      <c r="F1610">
        <v>0.1</v>
      </c>
    </row>
    <row r="1611" spans="1:6" x14ac:dyDescent="0.2">
      <c r="A1611">
        <v>160.60000000000002</v>
      </c>
      <c r="B1611">
        <v>0.03</v>
      </c>
      <c r="E1611">
        <v>321.2</v>
      </c>
      <c r="F1611">
        <v>0.1</v>
      </c>
    </row>
    <row r="1612" spans="1:6" x14ac:dyDescent="0.2">
      <c r="A1612">
        <v>160.69999999999999</v>
      </c>
      <c r="B1612">
        <v>0.03</v>
      </c>
      <c r="E1612">
        <v>321.39999999999998</v>
      </c>
      <c r="F1612">
        <v>0.1</v>
      </c>
    </row>
    <row r="1613" spans="1:6" x14ac:dyDescent="0.2">
      <c r="A1613">
        <v>160.80000000000001</v>
      </c>
      <c r="B1613">
        <v>0.03</v>
      </c>
      <c r="E1613">
        <v>321.60000000000002</v>
      </c>
      <c r="F1613">
        <v>0.1</v>
      </c>
    </row>
    <row r="1614" spans="1:6" x14ac:dyDescent="0.2">
      <c r="A1614">
        <v>160.89999999999998</v>
      </c>
      <c r="B1614">
        <v>0.03</v>
      </c>
      <c r="E1614">
        <v>321.8</v>
      </c>
      <c r="F1614">
        <v>0.1</v>
      </c>
    </row>
    <row r="1615" spans="1:6" x14ac:dyDescent="0.2">
      <c r="A1615">
        <v>161</v>
      </c>
      <c r="B1615">
        <v>0.03</v>
      </c>
      <c r="E1615">
        <v>322</v>
      </c>
      <c r="F1615">
        <v>0.1</v>
      </c>
    </row>
    <row r="1616" spans="1:6" x14ac:dyDescent="0.2">
      <c r="A1616">
        <v>161.10000000000002</v>
      </c>
      <c r="B1616">
        <v>0.03</v>
      </c>
      <c r="E1616">
        <v>322.2</v>
      </c>
      <c r="F1616">
        <v>0.1</v>
      </c>
    </row>
    <row r="1617" spans="1:6" x14ac:dyDescent="0.2">
      <c r="A1617">
        <v>161.19999999999999</v>
      </c>
      <c r="B1617">
        <v>-0.03</v>
      </c>
      <c r="E1617">
        <v>322.39999999999998</v>
      </c>
      <c r="F1617">
        <v>0.1</v>
      </c>
    </row>
    <row r="1618" spans="1:6" x14ac:dyDescent="0.2">
      <c r="A1618">
        <v>161.30000000000001</v>
      </c>
      <c r="B1618">
        <v>-0.03</v>
      </c>
      <c r="E1618">
        <v>322.60000000000002</v>
      </c>
      <c r="F1618">
        <v>0.1</v>
      </c>
    </row>
    <row r="1619" spans="1:6" x14ac:dyDescent="0.2">
      <c r="A1619">
        <v>161.39999999999998</v>
      </c>
      <c r="B1619">
        <v>-0.03</v>
      </c>
      <c r="E1619">
        <v>322.8</v>
      </c>
      <c r="F1619">
        <v>0.1</v>
      </c>
    </row>
    <row r="1620" spans="1:6" x14ac:dyDescent="0.2">
      <c r="A1620">
        <v>161.5</v>
      </c>
      <c r="B1620">
        <v>-0.03</v>
      </c>
      <c r="E1620">
        <v>323</v>
      </c>
      <c r="F1620">
        <v>0.1</v>
      </c>
    </row>
    <row r="1621" spans="1:6" x14ac:dyDescent="0.2">
      <c r="A1621">
        <v>161.60000000000002</v>
      </c>
      <c r="B1621">
        <v>-0.03</v>
      </c>
      <c r="E1621">
        <v>323.2</v>
      </c>
      <c r="F1621">
        <v>0.1</v>
      </c>
    </row>
    <row r="1622" spans="1:6" x14ac:dyDescent="0.2">
      <c r="A1622">
        <v>161.69999999999999</v>
      </c>
      <c r="B1622">
        <v>-0.03</v>
      </c>
      <c r="E1622">
        <v>323.39999999999998</v>
      </c>
      <c r="F1622">
        <v>0.1</v>
      </c>
    </row>
    <row r="1623" spans="1:6" x14ac:dyDescent="0.2">
      <c r="A1623">
        <v>161.80000000000001</v>
      </c>
      <c r="B1623">
        <v>-0.03</v>
      </c>
      <c r="E1623">
        <v>323.60000000000002</v>
      </c>
      <c r="F1623">
        <v>0.1</v>
      </c>
    </row>
    <row r="1624" spans="1:6" x14ac:dyDescent="0.2">
      <c r="A1624">
        <v>161.89999999999998</v>
      </c>
      <c r="B1624">
        <v>-0.03</v>
      </c>
      <c r="E1624">
        <v>323.8</v>
      </c>
      <c r="F1624">
        <v>0.1</v>
      </c>
    </row>
    <row r="1625" spans="1:6" x14ac:dyDescent="0.2">
      <c r="A1625">
        <v>162</v>
      </c>
      <c r="B1625">
        <v>-0.03</v>
      </c>
      <c r="E1625">
        <v>324</v>
      </c>
      <c r="F1625">
        <v>0.1</v>
      </c>
    </row>
    <row r="1626" spans="1:6" x14ac:dyDescent="0.2">
      <c r="A1626">
        <v>162.10000000000002</v>
      </c>
      <c r="B1626">
        <v>-0.03</v>
      </c>
      <c r="E1626">
        <v>324.2</v>
      </c>
      <c r="F1626">
        <v>-0.1</v>
      </c>
    </row>
    <row r="1627" spans="1:6" x14ac:dyDescent="0.2">
      <c r="A1627">
        <v>162.19999999999999</v>
      </c>
      <c r="B1627">
        <v>-0.03</v>
      </c>
      <c r="E1627">
        <v>324.39999999999998</v>
      </c>
      <c r="F1627">
        <v>-0.1</v>
      </c>
    </row>
    <row r="1628" spans="1:6" x14ac:dyDescent="0.2">
      <c r="A1628">
        <v>162.30000000000001</v>
      </c>
      <c r="B1628">
        <v>-0.03</v>
      </c>
      <c r="E1628">
        <v>324.60000000000002</v>
      </c>
      <c r="F1628">
        <v>-0.1</v>
      </c>
    </row>
    <row r="1629" spans="1:6" x14ac:dyDescent="0.2">
      <c r="A1629">
        <v>162.39999999999998</v>
      </c>
      <c r="B1629">
        <v>-0.03</v>
      </c>
      <c r="E1629">
        <v>324.8</v>
      </c>
      <c r="F1629">
        <v>-0.1</v>
      </c>
    </row>
    <row r="1630" spans="1:6" x14ac:dyDescent="0.2">
      <c r="A1630">
        <v>162.5</v>
      </c>
      <c r="B1630">
        <v>-0.03</v>
      </c>
      <c r="E1630">
        <v>325</v>
      </c>
      <c r="F1630">
        <v>-0.1</v>
      </c>
    </row>
    <row r="1631" spans="1:6" x14ac:dyDescent="0.2">
      <c r="A1631">
        <v>162.60000000000002</v>
      </c>
      <c r="B1631">
        <v>-0.03</v>
      </c>
      <c r="E1631">
        <v>325.2</v>
      </c>
      <c r="F1631">
        <v>-0.1</v>
      </c>
    </row>
    <row r="1632" spans="1:6" x14ac:dyDescent="0.2">
      <c r="A1632">
        <v>162.69999999999999</v>
      </c>
      <c r="B1632">
        <v>-0.03</v>
      </c>
      <c r="E1632">
        <v>325.39999999999998</v>
      </c>
      <c r="F1632">
        <v>-0.1</v>
      </c>
    </row>
    <row r="1633" spans="1:6" x14ac:dyDescent="0.2">
      <c r="A1633">
        <v>162.80000000000001</v>
      </c>
      <c r="B1633">
        <v>-0.03</v>
      </c>
      <c r="E1633">
        <v>325.60000000000002</v>
      </c>
      <c r="F1633">
        <v>-0.1</v>
      </c>
    </row>
    <row r="1634" spans="1:6" x14ac:dyDescent="0.2">
      <c r="A1634">
        <v>162.89999999999998</v>
      </c>
      <c r="B1634">
        <v>-0.03</v>
      </c>
      <c r="E1634">
        <v>325.8</v>
      </c>
      <c r="F1634">
        <v>-0.1</v>
      </c>
    </row>
    <row r="1635" spans="1:6" x14ac:dyDescent="0.2">
      <c r="A1635">
        <v>163</v>
      </c>
      <c r="B1635">
        <v>-0.03</v>
      </c>
      <c r="E1635">
        <v>326</v>
      </c>
      <c r="F1635">
        <v>-0.1</v>
      </c>
    </row>
    <row r="1636" spans="1:6" x14ac:dyDescent="0.2">
      <c r="A1636">
        <v>163.10000000000002</v>
      </c>
      <c r="B1636">
        <v>0.03</v>
      </c>
      <c r="E1636">
        <v>326.2</v>
      </c>
      <c r="F1636">
        <v>-0.1</v>
      </c>
    </row>
    <row r="1637" spans="1:6" x14ac:dyDescent="0.2">
      <c r="A1637">
        <v>163.19999999999999</v>
      </c>
      <c r="B1637">
        <v>0.03</v>
      </c>
      <c r="E1637">
        <v>326.39999999999998</v>
      </c>
      <c r="F1637">
        <v>-0.1</v>
      </c>
    </row>
    <row r="1638" spans="1:6" x14ac:dyDescent="0.2">
      <c r="A1638">
        <v>163.30000000000001</v>
      </c>
      <c r="B1638">
        <v>0.03</v>
      </c>
      <c r="E1638">
        <v>326.60000000000002</v>
      </c>
      <c r="F1638">
        <v>-0.1</v>
      </c>
    </row>
    <row r="1639" spans="1:6" x14ac:dyDescent="0.2">
      <c r="A1639">
        <v>163.39999999999998</v>
      </c>
      <c r="B1639">
        <v>0.03</v>
      </c>
      <c r="E1639">
        <v>326.8</v>
      </c>
      <c r="F1639">
        <v>-0.1</v>
      </c>
    </row>
    <row r="1640" spans="1:6" x14ac:dyDescent="0.2">
      <c r="A1640">
        <v>163.5</v>
      </c>
      <c r="B1640">
        <v>0.03</v>
      </c>
      <c r="E1640">
        <v>327</v>
      </c>
      <c r="F1640">
        <v>-0.1</v>
      </c>
    </row>
    <row r="1641" spans="1:6" x14ac:dyDescent="0.2">
      <c r="A1641">
        <v>163.60000000000002</v>
      </c>
      <c r="B1641">
        <v>0.03</v>
      </c>
      <c r="E1641">
        <v>327.2</v>
      </c>
      <c r="F1641">
        <v>-0.1</v>
      </c>
    </row>
    <row r="1642" spans="1:6" x14ac:dyDescent="0.2">
      <c r="A1642">
        <v>163.69999999999999</v>
      </c>
      <c r="B1642">
        <v>0.03</v>
      </c>
      <c r="E1642">
        <v>327.39999999999998</v>
      </c>
      <c r="F1642">
        <v>-0.1</v>
      </c>
    </row>
    <row r="1643" spans="1:6" x14ac:dyDescent="0.2">
      <c r="A1643">
        <v>163.80000000000001</v>
      </c>
      <c r="B1643">
        <v>0.03</v>
      </c>
      <c r="E1643">
        <v>327.60000000000002</v>
      </c>
      <c r="F1643">
        <v>-0.1</v>
      </c>
    </row>
    <row r="1644" spans="1:6" x14ac:dyDescent="0.2">
      <c r="A1644">
        <v>163.89999999999998</v>
      </c>
      <c r="B1644">
        <v>0.03</v>
      </c>
      <c r="E1644">
        <v>327.8</v>
      </c>
      <c r="F1644">
        <v>-0.1</v>
      </c>
    </row>
    <row r="1645" spans="1:6" x14ac:dyDescent="0.2">
      <c r="A1645">
        <v>164</v>
      </c>
      <c r="B1645">
        <v>0.03</v>
      </c>
      <c r="E1645">
        <v>328</v>
      </c>
      <c r="F1645">
        <v>0.1</v>
      </c>
    </row>
    <row r="1646" spans="1:6" x14ac:dyDescent="0.2">
      <c r="A1646">
        <v>164.10000000000002</v>
      </c>
      <c r="B1646">
        <v>0.03</v>
      </c>
      <c r="E1646">
        <v>328.2</v>
      </c>
      <c r="F1646">
        <v>0.1</v>
      </c>
    </row>
    <row r="1647" spans="1:6" x14ac:dyDescent="0.2">
      <c r="A1647">
        <v>164.2</v>
      </c>
      <c r="B1647">
        <v>0.03</v>
      </c>
      <c r="E1647">
        <v>328.4</v>
      </c>
      <c r="F1647">
        <v>0.1</v>
      </c>
    </row>
    <row r="1648" spans="1:6" x14ac:dyDescent="0.2">
      <c r="A1648">
        <v>164.3</v>
      </c>
      <c r="B1648">
        <v>0.03</v>
      </c>
      <c r="E1648">
        <v>328.6</v>
      </c>
      <c r="F1648">
        <v>0.1</v>
      </c>
    </row>
    <row r="1649" spans="1:6" x14ac:dyDescent="0.2">
      <c r="A1649">
        <v>164.39999999999998</v>
      </c>
      <c r="B1649">
        <v>0.03</v>
      </c>
      <c r="E1649">
        <v>328.8</v>
      </c>
      <c r="F1649">
        <v>0.1</v>
      </c>
    </row>
    <row r="1650" spans="1:6" x14ac:dyDescent="0.2">
      <c r="A1650">
        <v>164.5</v>
      </c>
      <c r="B1650">
        <v>0.03</v>
      </c>
      <c r="E1650">
        <v>329</v>
      </c>
      <c r="F1650">
        <v>0.1</v>
      </c>
    </row>
    <row r="1651" spans="1:6" x14ac:dyDescent="0.2">
      <c r="A1651">
        <v>164.60000000000002</v>
      </c>
      <c r="B1651">
        <v>0.03</v>
      </c>
      <c r="E1651">
        <v>329.2</v>
      </c>
      <c r="F1651">
        <v>0.1</v>
      </c>
    </row>
    <row r="1652" spans="1:6" x14ac:dyDescent="0.2">
      <c r="A1652">
        <v>164.7</v>
      </c>
      <c r="B1652">
        <v>0.03</v>
      </c>
      <c r="E1652">
        <v>329.4</v>
      </c>
      <c r="F1652">
        <v>0.1</v>
      </c>
    </row>
    <row r="1653" spans="1:6" x14ac:dyDescent="0.2">
      <c r="A1653">
        <v>164.8</v>
      </c>
      <c r="B1653">
        <v>0.03</v>
      </c>
      <c r="E1653">
        <v>329.6</v>
      </c>
      <c r="F1653">
        <v>0.1</v>
      </c>
    </row>
    <row r="1654" spans="1:6" x14ac:dyDescent="0.2">
      <c r="A1654">
        <v>164.89999999999998</v>
      </c>
      <c r="B1654">
        <v>0.03</v>
      </c>
      <c r="E1654">
        <v>329.8</v>
      </c>
      <c r="F1654">
        <v>0.1</v>
      </c>
    </row>
    <row r="1655" spans="1:6" x14ac:dyDescent="0.2">
      <c r="A1655">
        <v>165</v>
      </c>
      <c r="B1655">
        <v>0.03</v>
      </c>
      <c r="E1655">
        <v>330</v>
      </c>
      <c r="F1655">
        <v>0.1</v>
      </c>
    </row>
    <row r="1656" spans="1:6" x14ac:dyDescent="0.2">
      <c r="A1656">
        <v>165.10000000000002</v>
      </c>
      <c r="B1656">
        <v>0.03</v>
      </c>
      <c r="E1656">
        <v>330.2</v>
      </c>
      <c r="F1656">
        <v>0.1</v>
      </c>
    </row>
    <row r="1657" spans="1:6" x14ac:dyDescent="0.2">
      <c r="A1657">
        <v>165.2</v>
      </c>
      <c r="B1657">
        <v>-0.03</v>
      </c>
      <c r="E1657">
        <v>330.4</v>
      </c>
      <c r="F1657">
        <v>0.1</v>
      </c>
    </row>
    <row r="1658" spans="1:6" x14ac:dyDescent="0.2">
      <c r="A1658">
        <v>165.3</v>
      </c>
      <c r="B1658">
        <v>-0.03</v>
      </c>
      <c r="E1658">
        <v>330.6</v>
      </c>
      <c r="F1658">
        <v>0.1</v>
      </c>
    </row>
    <row r="1659" spans="1:6" x14ac:dyDescent="0.2">
      <c r="A1659">
        <v>165.39999999999998</v>
      </c>
      <c r="B1659">
        <v>-0.03</v>
      </c>
      <c r="E1659">
        <v>330.8</v>
      </c>
      <c r="F1659">
        <v>0.1</v>
      </c>
    </row>
    <row r="1660" spans="1:6" x14ac:dyDescent="0.2">
      <c r="A1660">
        <v>165.5</v>
      </c>
      <c r="B1660">
        <v>-0.03</v>
      </c>
      <c r="E1660">
        <v>331</v>
      </c>
      <c r="F1660">
        <v>0.1</v>
      </c>
    </row>
    <row r="1661" spans="1:6" x14ac:dyDescent="0.2">
      <c r="A1661">
        <v>165.60000000000002</v>
      </c>
      <c r="B1661">
        <v>-0.03</v>
      </c>
      <c r="E1661">
        <v>331.2</v>
      </c>
      <c r="F1661">
        <v>0.1</v>
      </c>
    </row>
    <row r="1662" spans="1:6" x14ac:dyDescent="0.2">
      <c r="A1662">
        <v>165.7</v>
      </c>
      <c r="B1662">
        <v>-0.03</v>
      </c>
      <c r="E1662">
        <v>331.4</v>
      </c>
      <c r="F1662">
        <v>0.1</v>
      </c>
    </row>
    <row r="1663" spans="1:6" x14ac:dyDescent="0.2">
      <c r="A1663">
        <v>165.8</v>
      </c>
      <c r="B1663">
        <v>-0.03</v>
      </c>
      <c r="E1663">
        <v>331.6</v>
      </c>
      <c r="F1663">
        <v>0.1</v>
      </c>
    </row>
    <row r="1664" spans="1:6" x14ac:dyDescent="0.2">
      <c r="A1664">
        <v>165.89999999999998</v>
      </c>
      <c r="B1664">
        <v>-0.03</v>
      </c>
      <c r="E1664">
        <v>331.8</v>
      </c>
      <c r="F1664">
        <v>0.1</v>
      </c>
    </row>
    <row r="1665" spans="1:6" x14ac:dyDescent="0.2">
      <c r="A1665">
        <v>166</v>
      </c>
      <c r="B1665">
        <v>-0.03</v>
      </c>
      <c r="E1665">
        <v>332</v>
      </c>
      <c r="F1665">
        <v>0.1</v>
      </c>
    </row>
    <row r="1666" spans="1:6" x14ac:dyDescent="0.2">
      <c r="A1666">
        <v>166.10000000000002</v>
      </c>
      <c r="B1666">
        <v>-0.03</v>
      </c>
      <c r="E1666">
        <v>332.2</v>
      </c>
      <c r="F1666">
        <v>-0.1</v>
      </c>
    </row>
    <row r="1667" spans="1:6" x14ac:dyDescent="0.2">
      <c r="A1667">
        <v>166.2</v>
      </c>
      <c r="B1667">
        <v>-0.03</v>
      </c>
      <c r="E1667">
        <v>332.4</v>
      </c>
      <c r="F1667">
        <v>-0.1</v>
      </c>
    </row>
    <row r="1668" spans="1:6" x14ac:dyDescent="0.2">
      <c r="A1668">
        <v>166.3</v>
      </c>
      <c r="B1668">
        <v>-0.03</v>
      </c>
      <c r="E1668">
        <v>332.6</v>
      </c>
      <c r="F1668">
        <v>-0.1</v>
      </c>
    </row>
    <row r="1669" spans="1:6" x14ac:dyDescent="0.2">
      <c r="A1669">
        <v>166.39999999999998</v>
      </c>
      <c r="B1669">
        <v>-0.03</v>
      </c>
      <c r="E1669">
        <v>332.8</v>
      </c>
      <c r="F1669">
        <v>-0.1</v>
      </c>
    </row>
    <row r="1670" spans="1:6" x14ac:dyDescent="0.2">
      <c r="A1670">
        <v>166.5</v>
      </c>
      <c r="B1670">
        <v>-0.03</v>
      </c>
      <c r="E1670">
        <v>333</v>
      </c>
      <c r="F1670">
        <v>-0.1</v>
      </c>
    </row>
    <row r="1671" spans="1:6" x14ac:dyDescent="0.2">
      <c r="A1671">
        <v>166.60000000000002</v>
      </c>
      <c r="B1671">
        <v>-0.03</v>
      </c>
      <c r="E1671">
        <v>333.2</v>
      </c>
      <c r="F1671">
        <v>-0.1</v>
      </c>
    </row>
    <row r="1672" spans="1:6" x14ac:dyDescent="0.2">
      <c r="A1672">
        <v>166.7</v>
      </c>
      <c r="B1672">
        <v>-0.03</v>
      </c>
      <c r="E1672">
        <v>333.4</v>
      </c>
      <c r="F1672">
        <v>-0.1</v>
      </c>
    </row>
    <row r="1673" spans="1:6" x14ac:dyDescent="0.2">
      <c r="A1673">
        <v>166.8</v>
      </c>
      <c r="B1673">
        <v>-0.03</v>
      </c>
      <c r="E1673">
        <v>333.6</v>
      </c>
      <c r="F1673">
        <v>-0.1</v>
      </c>
    </row>
    <row r="1674" spans="1:6" x14ac:dyDescent="0.2">
      <c r="A1674">
        <v>166.89999999999998</v>
      </c>
      <c r="B1674">
        <v>-0.03</v>
      </c>
      <c r="E1674">
        <v>333.8</v>
      </c>
      <c r="F1674">
        <v>-0.1</v>
      </c>
    </row>
    <row r="1675" spans="1:6" x14ac:dyDescent="0.2">
      <c r="A1675">
        <v>167</v>
      </c>
      <c r="B1675">
        <v>-0.03</v>
      </c>
      <c r="E1675">
        <v>334</v>
      </c>
      <c r="F1675">
        <v>-0.1</v>
      </c>
    </row>
    <row r="1676" spans="1:6" x14ac:dyDescent="0.2">
      <c r="A1676">
        <v>167.10000000000002</v>
      </c>
      <c r="B1676">
        <v>0.03</v>
      </c>
      <c r="E1676">
        <v>334.2</v>
      </c>
      <c r="F1676">
        <v>-0.1</v>
      </c>
    </row>
    <row r="1677" spans="1:6" x14ac:dyDescent="0.2">
      <c r="A1677">
        <v>167.2</v>
      </c>
      <c r="B1677">
        <v>0.03</v>
      </c>
      <c r="E1677">
        <v>334.4</v>
      </c>
      <c r="F1677">
        <v>-0.1</v>
      </c>
    </row>
    <row r="1678" spans="1:6" x14ac:dyDescent="0.2">
      <c r="A1678">
        <v>167.3</v>
      </c>
      <c r="B1678">
        <v>0.03</v>
      </c>
      <c r="E1678">
        <v>334.6</v>
      </c>
      <c r="F1678">
        <v>-0.1</v>
      </c>
    </row>
    <row r="1679" spans="1:6" x14ac:dyDescent="0.2">
      <c r="A1679">
        <v>167.39999999999998</v>
      </c>
      <c r="B1679">
        <v>0.03</v>
      </c>
      <c r="E1679">
        <v>334.8</v>
      </c>
      <c r="F1679">
        <v>-0.1</v>
      </c>
    </row>
    <row r="1680" spans="1:6" x14ac:dyDescent="0.2">
      <c r="A1680">
        <v>167.5</v>
      </c>
      <c r="B1680">
        <v>0.03</v>
      </c>
      <c r="E1680">
        <v>335</v>
      </c>
      <c r="F1680">
        <v>-0.1</v>
      </c>
    </row>
    <row r="1681" spans="1:6" x14ac:dyDescent="0.2">
      <c r="A1681">
        <v>167.60000000000002</v>
      </c>
      <c r="B1681">
        <v>0.03</v>
      </c>
      <c r="E1681">
        <v>335.2</v>
      </c>
      <c r="F1681">
        <v>-0.1</v>
      </c>
    </row>
    <row r="1682" spans="1:6" x14ac:dyDescent="0.2">
      <c r="A1682">
        <v>167.7</v>
      </c>
      <c r="B1682">
        <v>0.03</v>
      </c>
      <c r="E1682">
        <v>335.4</v>
      </c>
      <c r="F1682">
        <v>-0.1</v>
      </c>
    </row>
    <row r="1683" spans="1:6" x14ac:dyDescent="0.2">
      <c r="A1683">
        <v>167.8</v>
      </c>
      <c r="B1683">
        <v>0.03</v>
      </c>
      <c r="E1683">
        <v>335.6</v>
      </c>
      <c r="F1683">
        <v>-0.1</v>
      </c>
    </row>
    <row r="1684" spans="1:6" x14ac:dyDescent="0.2">
      <c r="A1684">
        <v>167.89999999999998</v>
      </c>
      <c r="B1684">
        <v>0.03</v>
      </c>
      <c r="E1684">
        <v>335.8</v>
      </c>
      <c r="F1684">
        <v>-0.1</v>
      </c>
    </row>
    <row r="1685" spans="1:6" x14ac:dyDescent="0.2">
      <c r="A1685">
        <v>168</v>
      </c>
      <c r="B1685">
        <v>0.03</v>
      </c>
      <c r="E1685">
        <v>336</v>
      </c>
      <c r="F1685">
        <v>0.1</v>
      </c>
    </row>
    <row r="1686" spans="1:6" x14ac:dyDescent="0.2">
      <c r="A1686">
        <v>168.10000000000002</v>
      </c>
      <c r="B1686">
        <v>0.03</v>
      </c>
      <c r="E1686">
        <v>336.2</v>
      </c>
      <c r="F1686">
        <v>0.1</v>
      </c>
    </row>
    <row r="1687" spans="1:6" x14ac:dyDescent="0.2">
      <c r="A1687">
        <v>168.2</v>
      </c>
      <c r="B1687">
        <v>0.03</v>
      </c>
      <c r="E1687">
        <v>336.4</v>
      </c>
      <c r="F1687">
        <v>0.1</v>
      </c>
    </row>
    <row r="1688" spans="1:6" x14ac:dyDescent="0.2">
      <c r="A1688">
        <v>168.3</v>
      </c>
      <c r="B1688">
        <v>0.03</v>
      </c>
      <c r="E1688">
        <v>336.6</v>
      </c>
      <c r="F1688">
        <v>0.1</v>
      </c>
    </row>
    <row r="1689" spans="1:6" x14ac:dyDescent="0.2">
      <c r="A1689">
        <v>168.39999999999998</v>
      </c>
      <c r="B1689">
        <v>0.03</v>
      </c>
      <c r="E1689">
        <v>336.8</v>
      </c>
      <c r="F1689">
        <v>0.1</v>
      </c>
    </row>
    <row r="1690" spans="1:6" x14ac:dyDescent="0.2">
      <c r="A1690">
        <v>168.5</v>
      </c>
      <c r="B1690">
        <v>0.03</v>
      </c>
      <c r="E1690">
        <v>337</v>
      </c>
      <c r="F1690">
        <v>0.1</v>
      </c>
    </row>
    <row r="1691" spans="1:6" x14ac:dyDescent="0.2">
      <c r="A1691">
        <v>168.60000000000002</v>
      </c>
      <c r="B1691">
        <v>0.03</v>
      </c>
      <c r="E1691">
        <v>337.2</v>
      </c>
      <c r="F1691">
        <v>0.1</v>
      </c>
    </row>
    <row r="1692" spans="1:6" x14ac:dyDescent="0.2">
      <c r="A1692">
        <v>168.7</v>
      </c>
      <c r="B1692">
        <v>0.03</v>
      </c>
      <c r="E1692">
        <v>337.4</v>
      </c>
      <c r="F1692">
        <v>0.1</v>
      </c>
    </row>
    <row r="1693" spans="1:6" x14ac:dyDescent="0.2">
      <c r="A1693">
        <v>168.8</v>
      </c>
      <c r="B1693">
        <v>0.03</v>
      </c>
      <c r="E1693">
        <v>337.6</v>
      </c>
      <c r="F1693">
        <v>0.1</v>
      </c>
    </row>
    <row r="1694" spans="1:6" x14ac:dyDescent="0.2">
      <c r="A1694">
        <v>168.89999999999998</v>
      </c>
      <c r="B1694">
        <v>0.03</v>
      </c>
      <c r="E1694">
        <v>337.8</v>
      </c>
      <c r="F1694">
        <v>0.1</v>
      </c>
    </row>
    <row r="1695" spans="1:6" x14ac:dyDescent="0.2">
      <c r="A1695">
        <v>169</v>
      </c>
      <c r="B1695">
        <v>0.03</v>
      </c>
      <c r="E1695">
        <v>338</v>
      </c>
      <c r="F1695">
        <v>0.1</v>
      </c>
    </row>
    <row r="1696" spans="1:6" x14ac:dyDescent="0.2">
      <c r="A1696">
        <v>169.10000000000002</v>
      </c>
      <c r="B1696">
        <v>0.03</v>
      </c>
      <c r="E1696">
        <v>338.2</v>
      </c>
      <c r="F1696">
        <v>0.1</v>
      </c>
    </row>
    <row r="1697" spans="1:6" x14ac:dyDescent="0.2">
      <c r="A1697">
        <v>169.2</v>
      </c>
      <c r="B1697">
        <v>-0.03</v>
      </c>
      <c r="E1697">
        <v>338.4</v>
      </c>
      <c r="F1697">
        <v>0.1</v>
      </c>
    </row>
    <row r="1698" spans="1:6" x14ac:dyDescent="0.2">
      <c r="A1698">
        <v>169.3</v>
      </c>
      <c r="B1698">
        <v>-0.03</v>
      </c>
      <c r="E1698">
        <v>338.6</v>
      </c>
      <c r="F1698">
        <v>0.1</v>
      </c>
    </row>
    <row r="1699" spans="1:6" x14ac:dyDescent="0.2">
      <c r="A1699">
        <v>169.39999999999998</v>
      </c>
      <c r="B1699">
        <v>-0.03</v>
      </c>
      <c r="E1699">
        <v>338.8</v>
      </c>
      <c r="F1699">
        <v>0.1</v>
      </c>
    </row>
    <row r="1700" spans="1:6" x14ac:dyDescent="0.2">
      <c r="A1700">
        <v>169.5</v>
      </c>
      <c r="B1700">
        <v>-0.03</v>
      </c>
      <c r="E1700">
        <v>339</v>
      </c>
      <c r="F1700">
        <v>0.1</v>
      </c>
    </row>
    <row r="1701" spans="1:6" x14ac:dyDescent="0.2">
      <c r="A1701">
        <v>169.60000000000002</v>
      </c>
      <c r="B1701">
        <v>-0.03</v>
      </c>
      <c r="E1701">
        <v>339.2</v>
      </c>
      <c r="F1701">
        <v>0.1</v>
      </c>
    </row>
    <row r="1702" spans="1:6" x14ac:dyDescent="0.2">
      <c r="A1702">
        <v>169.7</v>
      </c>
      <c r="B1702">
        <v>-0.03</v>
      </c>
      <c r="E1702">
        <v>339.4</v>
      </c>
      <c r="F1702">
        <v>0.1</v>
      </c>
    </row>
    <row r="1703" spans="1:6" x14ac:dyDescent="0.2">
      <c r="A1703">
        <v>169.8</v>
      </c>
      <c r="B1703">
        <v>-0.03</v>
      </c>
      <c r="E1703">
        <v>339.6</v>
      </c>
      <c r="F1703">
        <v>0.1</v>
      </c>
    </row>
    <row r="1704" spans="1:6" x14ac:dyDescent="0.2">
      <c r="A1704">
        <v>169.89999999999998</v>
      </c>
      <c r="B1704">
        <v>-0.03</v>
      </c>
      <c r="E1704">
        <v>339.8</v>
      </c>
      <c r="F1704">
        <v>0.1</v>
      </c>
    </row>
    <row r="1705" spans="1:6" x14ac:dyDescent="0.2">
      <c r="A1705">
        <v>170</v>
      </c>
      <c r="B1705">
        <v>-0.03</v>
      </c>
      <c r="E1705">
        <v>340</v>
      </c>
      <c r="F1705">
        <v>0.1</v>
      </c>
    </row>
    <row r="1706" spans="1:6" x14ac:dyDescent="0.2">
      <c r="A1706">
        <v>170.10000000000002</v>
      </c>
      <c r="B1706">
        <v>-0.03</v>
      </c>
      <c r="E1706">
        <v>340.2</v>
      </c>
      <c r="F1706">
        <v>-0.1</v>
      </c>
    </row>
    <row r="1707" spans="1:6" x14ac:dyDescent="0.2">
      <c r="A1707">
        <v>170.2</v>
      </c>
      <c r="B1707">
        <v>-0.03</v>
      </c>
      <c r="E1707">
        <v>340.4</v>
      </c>
      <c r="F1707">
        <v>-0.1</v>
      </c>
    </row>
    <row r="1708" spans="1:6" x14ac:dyDescent="0.2">
      <c r="A1708">
        <v>170.3</v>
      </c>
      <c r="B1708">
        <v>-0.03</v>
      </c>
      <c r="E1708">
        <v>340.6</v>
      </c>
      <c r="F1708">
        <v>-0.1</v>
      </c>
    </row>
    <row r="1709" spans="1:6" x14ac:dyDescent="0.2">
      <c r="A1709">
        <v>170.39999999999998</v>
      </c>
      <c r="B1709">
        <v>-0.03</v>
      </c>
      <c r="E1709">
        <v>340.8</v>
      </c>
      <c r="F1709">
        <v>-0.1</v>
      </c>
    </row>
    <row r="1710" spans="1:6" x14ac:dyDescent="0.2">
      <c r="A1710">
        <v>170.5</v>
      </c>
      <c r="B1710">
        <v>-0.03</v>
      </c>
      <c r="E1710">
        <v>341</v>
      </c>
      <c r="F1710">
        <v>-0.1</v>
      </c>
    </row>
    <row r="1711" spans="1:6" x14ac:dyDescent="0.2">
      <c r="A1711">
        <v>170.60000000000002</v>
      </c>
      <c r="B1711">
        <v>-0.03</v>
      </c>
      <c r="E1711">
        <v>341.2</v>
      </c>
      <c r="F1711">
        <v>-0.1</v>
      </c>
    </row>
    <row r="1712" spans="1:6" x14ac:dyDescent="0.2">
      <c r="A1712">
        <v>170.7</v>
      </c>
      <c r="B1712">
        <v>-0.03</v>
      </c>
      <c r="E1712">
        <v>341.4</v>
      </c>
      <c r="F1712">
        <v>-0.1</v>
      </c>
    </row>
    <row r="1713" spans="1:6" x14ac:dyDescent="0.2">
      <c r="A1713">
        <v>170.8</v>
      </c>
      <c r="B1713">
        <v>-0.03</v>
      </c>
      <c r="E1713">
        <v>341.6</v>
      </c>
      <c r="F1713">
        <v>-0.1</v>
      </c>
    </row>
    <row r="1714" spans="1:6" x14ac:dyDescent="0.2">
      <c r="A1714">
        <v>170.89999999999998</v>
      </c>
      <c r="B1714">
        <v>-0.03</v>
      </c>
      <c r="E1714">
        <v>341.8</v>
      </c>
      <c r="F1714">
        <v>-0.1</v>
      </c>
    </row>
    <row r="1715" spans="1:6" x14ac:dyDescent="0.2">
      <c r="A1715">
        <v>171</v>
      </c>
      <c r="B1715">
        <v>-0.03</v>
      </c>
      <c r="E1715">
        <v>342</v>
      </c>
      <c r="F1715">
        <v>-0.1</v>
      </c>
    </row>
    <row r="1716" spans="1:6" x14ac:dyDescent="0.2">
      <c r="A1716">
        <v>171.10000000000002</v>
      </c>
      <c r="B1716">
        <v>0.03</v>
      </c>
      <c r="E1716">
        <v>342.2</v>
      </c>
      <c r="F1716">
        <v>-0.1</v>
      </c>
    </row>
    <row r="1717" spans="1:6" x14ac:dyDescent="0.2">
      <c r="A1717">
        <v>171.2</v>
      </c>
      <c r="B1717">
        <v>0.03</v>
      </c>
      <c r="E1717">
        <v>342.4</v>
      </c>
      <c r="F1717">
        <v>-0.1</v>
      </c>
    </row>
    <row r="1718" spans="1:6" x14ac:dyDescent="0.2">
      <c r="A1718">
        <v>171.3</v>
      </c>
      <c r="B1718">
        <v>0.03</v>
      </c>
      <c r="E1718">
        <v>342.6</v>
      </c>
      <c r="F1718">
        <v>-0.1</v>
      </c>
    </row>
    <row r="1719" spans="1:6" x14ac:dyDescent="0.2">
      <c r="A1719">
        <v>171.39999999999998</v>
      </c>
      <c r="B1719">
        <v>0.03</v>
      </c>
      <c r="E1719">
        <v>342.8</v>
      </c>
      <c r="F1719">
        <v>-0.1</v>
      </c>
    </row>
    <row r="1720" spans="1:6" x14ac:dyDescent="0.2">
      <c r="A1720">
        <v>171.5</v>
      </c>
      <c r="B1720">
        <v>0.03</v>
      </c>
      <c r="E1720">
        <v>343</v>
      </c>
      <c r="F1720">
        <v>-0.1</v>
      </c>
    </row>
    <row r="1721" spans="1:6" x14ac:dyDescent="0.2">
      <c r="A1721">
        <v>171.60000000000002</v>
      </c>
      <c r="B1721">
        <v>0.03</v>
      </c>
      <c r="E1721">
        <v>343.2</v>
      </c>
      <c r="F1721">
        <v>-0.1</v>
      </c>
    </row>
    <row r="1722" spans="1:6" x14ac:dyDescent="0.2">
      <c r="A1722">
        <v>171.7</v>
      </c>
      <c r="B1722">
        <v>0.03</v>
      </c>
      <c r="E1722">
        <v>343.4</v>
      </c>
      <c r="F1722">
        <v>-0.1</v>
      </c>
    </row>
    <row r="1723" spans="1:6" x14ac:dyDescent="0.2">
      <c r="A1723">
        <v>171.8</v>
      </c>
      <c r="B1723">
        <v>0.03</v>
      </c>
      <c r="E1723">
        <v>343.6</v>
      </c>
      <c r="F1723">
        <v>-0.1</v>
      </c>
    </row>
    <row r="1724" spans="1:6" x14ac:dyDescent="0.2">
      <c r="A1724">
        <v>171.89999999999998</v>
      </c>
      <c r="B1724">
        <v>0.03</v>
      </c>
      <c r="E1724">
        <v>343.8</v>
      </c>
      <c r="F1724">
        <v>-0.1</v>
      </c>
    </row>
    <row r="1725" spans="1:6" x14ac:dyDescent="0.2">
      <c r="A1725">
        <v>172</v>
      </c>
      <c r="B1725">
        <v>0.03</v>
      </c>
      <c r="E1725">
        <v>344</v>
      </c>
      <c r="F1725">
        <v>0.1</v>
      </c>
    </row>
    <row r="1726" spans="1:6" x14ac:dyDescent="0.2">
      <c r="A1726">
        <v>172.10000000000002</v>
      </c>
      <c r="B1726">
        <v>0.03</v>
      </c>
      <c r="E1726">
        <v>344.2</v>
      </c>
      <c r="F1726">
        <v>0.1</v>
      </c>
    </row>
    <row r="1727" spans="1:6" x14ac:dyDescent="0.2">
      <c r="A1727">
        <v>172.2</v>
      </c>
      <c r="B1727">
        <v>0.03</v>
      </c>
      <c r="E1727">
        <v>344.4</v>
      </c>
      <c r="F1727">
        <v>0.1</v>
      </c>
    </row>
    <row r="1728" spans="1:6" x14ac:dyDescent="0.2">
      <c r="A1728">
        <v>172.3</v>
      </c>
      <c r="B1728">
        <v>0.03</v>
      </c>
      <c r="E1728">
        <v>344.6</v>
      </c>
      <c r="F1728">
        <v>0.1</v>
      </c>
    </row>
    <row r="1729" spans="1:6" x14ac:dyDescent="0.2">
      <c r="A1729">
        <v>172.39999999999998</v>
      </c>
      <c r="B1729">
        <v>0.03</v>
      </c>
      <c r="E1729">
        <v>344.8</v>
      </c>
      <c r="F1729">
        <v>0.1</v>
      </c>
    </row>
    <row r="1730" spans="1:6" x14ac:dyDescent="0.2">
      <c r="A1730">
        <v>172.5</v>
      </c>
      <c r="B1730">
        <v>0.03</v>
      </c>
      <c r="E1730">
        <v>345</v>
      </c>
      <c r="F1730">
        <v>0.1</v>
      </c>
    </row>
    <row r="1731" spans="1:6" x14ac:dyDescent="0.2">
      <c r="A1731">
        <v>172.60000000000002</v>
      </c>
      <c r="B1731">
        <v>0.03</v>
      </c>
      <c r="E1731">
        <v>345.2</v>
      </c>
      <c r="F1731">
        <v>0.1</v>
      </c>
    </row>
    <row r="1732" spans="1:6" x14ac:dyDescent="0.2">
      <c r="A1732">
        <v>172.7</v>
      </c>
      <c r="B1732">
        <v>0.03</v>
      </c>
      <c r="E1732">
        <v>345.4</v>
      </c>
      <c r="F1732">
        <v>0.1</v>
      </c>
    </row>
    <row r="1733" spans="1:6" x14ac:dyDescent="0.2">
      <c r="A1733">
        <v>172.8</v>
      </c>
      <c r="B1733">
        <v>0.03</v>
      </c>
      <c r="E1733">
        <v>345.6</v>
      </c>
      <c r="F1733">
        <v>0.1</v>
      </c>
    </row>
    <row r="1734" spans="1:6" x14ac:dyDescent="0.2">
      <c r="A1734">
        <v>172.89999999999998</v>
      </c>
      <c r="B1734">
        <v>0.03</v>
      </c>
      <c r="E1734">
        <v>345.8</v>
      </c>
      <c r="F1734">
        <v>0.1</v>
      </c>
    </row>
    <row r="1735" spans="1:6" x14ac:dyDescent="0.2">
      <c r="A1735">
        <v>173</v>
      </c>
      <c r="B1735">
        <v>0.03</v>
      </c>
      <c r="E1735">
        <v>346</v>
      </c>
      <c r="F1735">
        <v>0.1</v>
      </c>
    </row>
    <row r="1736" spans="1:6" x14ac:dyDescent="0.2">
      <c r="A1736">
        <v>173.10000000000002</v>
      </c>
      <c r="B1736">
        <v>0.03</v>
      </c>
      <c r="E1736">
        <v>346.2</v>
      </c>
      <c r="F1736">
        <v>0.1</v>
      </c>
    </row>
    <row r="1737" spans="1:6" x14ac:dyDescent="0.2">
      <c r="A1737">
        <v>173.2</v>
      </c>
      <c r="B1737">
        <v>-0.03</v>
      </c>
      <c r="E1737">
        <v>346.4</v>
      </c>
      <c r="F1737">
        <v>0.1</v>
      </c>
    </row>
    <row r="1738" spans="1:6" x14ac:dyDescent="0.2">
      <c r="A1738">
        <v>173.3</v>
      </c>
      <c r="B1738">
        <v>-0.03</v>
      </c>
      <c r="E1738">
        <v>346.6</v>
      </c>
      <c r="F1738">
        <v>0.1</v>
      </c>
    </row>
    <row r="1739" spans="1:6" x14ac:dyDescent="0.2">
      <c r="A1739">
        <v>173.39999999999998</v>
      </c>
      <c r="B1739">
        <v>-0.03</v>
      </c>
      <c r="E1739">
        <v>346.8</v>
      </c>
      <c r="F1739">
        <v>0.1</v>
      </c>
    </row>
    <row r="1740" spans="1:6" x14ac:dyDescent="0.2">
      <c r="A1740">
        <v>173.5</v>
      </c>
      <c r="B1740">
        <v>-0.03</v>
      </c>
      <c r="E1740">
        <v>347</v>
      </c>
      <c r="F1740">
        <v>0.1</v>
      </c>
    </row>
    <row r="1741" spans="1:6" x14ac:dyDescent="0.2">
      <c r="A1741">
        <v>173.60000000000002</v>
      </c>
      <c r="B1741">
        <v>-0.03</v>
      </c>
      <c r="E1741">
        <v>347.2</v>
      </c>
      <c r="F1741">
        <v>0.1</v>
      </c>
    </row>
    <row r="1742" spans="1:6" x14ac:dyDescent="0.2">
      <c r="A1742">
        <v>173.7</v>
      </c>
      <c r="B1742">
        <v>-0.03</v>
      </c>
      <c r="E1742">
        <v>347.4</v>
      </c>
      <c r="F1742">
        <v>0.1</v>
      </c>
    </row>
    <row r="1743" spans="1:6" x14ac:dyDescent="0.2">
      <c r="A1743">
        <v>173.8</v>
      </c>
      <c r="B1743">
        <v>-0.03</v>
      </c>
      <c r="E1743">
        <v>347.6</v>
      </c>
      <c r="F1743">
        <v>0.1</v>
      </c>
    </row>
    <row r="1744" spans="1:6" x14ac:dyDescent="0.2">
      <c r="A1744">
        <v>173.89999999999998</v>
      </c>
      <c r="B1744">
        <v>-0.03</v>
      </c>
      <c r="E1744">
        <v>347.8</v>
      </c>
      <c r="F1744">
        <v>0.1</v>
      </c>
    </row>
    <row r="1745" spans="1:6" x14ac:dyDescent="0.2">
      <c r="A1745">
        <v>174</v>
      </c>
      <c r="B1745">
        <v>-0.03</v>
      </c>
      <c r="E1745">
        <v>348</v>
      </c>
      <c r="F1745">
        <v>0.1</v>
      </c>
    </row>
    <row r="1746" spans="1:6" x14ac:dyDescent="0.2">
      <c r="A1746">
        <v>174.10000000000002</v>
      </c>
      <c r="B1746">
        <v>-0.03</v>
      </c>
      <c r="E1746">
        <v>348.2</v>
      </c>
      <c r="F1746">
        <v>-0.1</v>
      </c>
    </row>
    <row r="1747" spans="1:6" x14ac:dyDescent="0.2">
      <c r="A1747">
        <v>174.2</v>
      </c>
      <c r="B1747">
        <v>-0.03</v>
      </c>
      <c r="E1747">
        <v>348.4</v>
      </c>
      <c r="F1747">
        <v>-0.1</v>
      </c>
    </row>
    <row r="1748" spans="1:6" x14ac:dyDescent="0.2">
      <c r="A1748">
        <v>174.3</v>
      </c>
      <c r="B1748">
        <v>-0.03</v>
      </c>
      <c r="E1748">
        <v>348.6</v>
      </c>
      <c r="F1748">
        <v>-0.1</v>
      </c>
    </row>
    <row r="1749" spans="1:6" x14ac:dyDescent="0.2">
      <c r="A1749">
        <v>174.39999999999998</v>
      </c>
      <c r="B1749">
        <v>-0.03</v>
      </c>
      <c r="E1749">
        <v>348.8</v>
      </c>
      <c r="F1749">
        <v>-0.1</v>
      </c>
    </row>
    <row r="1750" spans="1:6" x14ac:dyDescent="0.2">
      <c r="A1750">
        <v>174.5</v>
      </c>
      <c r="B1750">
        <v>-0.03</v>
      </c>
      <c r="E1750">
        <v>349</v>
      </c>
      <c r="F1750">
        <v>-0.1</v>
      </c>
    </row>
    <row r="1751" spans="1:6" x14ac:dyDescent="0.2">
      <c r="A1751">
        <v>174.60000000000002</v>
      </c>
      <c r="B1751">
        <v>-0.03</v>
      </c>
      <c r="E1751">
        <v>349.2</v>
      </c>
      <c r="F1751">
        <v>-0.1</v>
      </c>
    </row>
    <row r="1752" spans="1:6" x14ac:dyDescent="0.2">
      <c r="A1752">
        <v>174.7</v>
      </c>
      <c r="B1752">
        <v>-0.03</v>
      </c>
      <c r="E1752">
        <v>349.4</v>
      </c>
      <c r="F1752">
        <v>-0.1</v>
      </c>
    </row>
    <row r="1753" spans="1:6" x14ac:dyDescent="0.2">
      <c r="A1753">
        <v>174.8</v>
      </c>
      <c r="B1753">
        <v>-0.03</v>
      </c>
      <c r="E1753">
        <v>349.6</v>
      </c>
      <c r="F1753">
        <v>-0.1</v>
      </c>
    </row>
    <row r="1754" spans="1:6" x14ac:dyDescent="0.2">
      <c r="A1754">
        <v>174.89999999999998</v>
      </c>
      <c r="B1754">
        <v>-0.03</v>
      </c>
      <c r="E1754">
        <v>349.8</v>
      </c>
      <c r="F1754">
        <v>-0.1</v>
      </c>
    </row>
    <row r="1755" spans="1:6" x14ac:dyDescent="0.2">
      <c r="A1755">
        <v>175</v>
      </c>
      <c r="B1755">
        <v>-0.03</v>
      </c>
      <c r="E1755">
        <v>350</v>
      </c>
      <c r="F1755">
        <v>-0.1</v>
      </c>
    </row>
    <row r="1756" spans="1:6" x14ac:dyDescent="0.2">
      <c r="A1756">
        <v>175.10000000000002</v>
      </c>
      <c r="B1756">
        <v>0.03</v>
      </c>
      <c r="E1756">
        <v>350.2</v>
      </c>
      <c r="F1756">
        <v>-0.1</v>
      </c>
    </row>
    <row r="1757" spans="1:6" x14ac:dyDescent="0.2">
      <c r="A1757">
        <v>175.2</v>
      </c>
      <c r="B1757">
        <v>0.03</v>
      </c>
      <c r="E1757">
        <v>350.4</v>
      </c>
      <c r="F1757">
        <v>-0.1</v>
      </c>
    </row>
    <row r="1758" spans="1:6" x14ac:dyDescent="0.2">
      <c r="A1758">
        <v>175.3</v>
      </c>
      <c r="B1758">
        <v>0.03</v>
      </c>
      <c r="E1758">
        <v>350.6</v>
      </c>
      <c r="F1758">
        <v>-0.1</v>
      </c>
    </row>
    <row r="1759" spans="1:6" x14ac:dyDescent="0.2">
      <c r="A1759">
        <v>175.39999999999998</v>
      </c>
      <c r="B1759">
        <v>0.03</v>
      </c>
      <c r="E1759">
        <v>350.8</v>
      </c>
      <c r="F1759">
        <v>-0.1</v>
      </c>
    </row>
    <row r="1760" spans="1:6" x14ac:dyDescent="0.2">
      <c r="A1760">
        <v>175.5</v>
      </c>
      <c r="B1760">
        <v>0.03</v>
      </c>
      <c r="E1760">
        <v>351</v>
      </c>
      <c r="F1760">
        <v>-0.1</v>
      </c>
    </row>
    <row r="1761" spans="1:6" x14ac:dyDescent="0.2">
      <c r="A1761">
        <v>175.60000000000002</v>
      </c>
      <c r="B1761">
        <v>0.03</v>
      </c>
      <c r="E1761">
        <v>351.2</v>
      </c>
      <c r="F1761">
        <v>-0.1</v>
      </c>
    </row>
    <row r="1762" spans="1:6" x14ac:dyDescent="0.2">
      <c r="A1762">
        <v>175.7</v>
      </c>
      <c r="B1762">
        <v>0.03</v>
      </c>
      <c r="E1762">
        <v>351.4</v>
      </c>
      <c r="F1762">
        <v>-0.1</v>
      </c>
    </row>
    <row r="1763" spans="1:6" x14ac:dyDescent="0.2">
      <c r="A1763">
        <v>175.8</v>
      </c>
      <c r="B1763">
        <v>0.03</v>
      </c>
      <c r="E1763">
        <v>351.6</v>
      </c>
      <c r="F1763">
        <v>-0.1</v>
      </c>
    </row>
    <row r="1764" spans="1:6" x14ac:dyDescent="0.2">
      <c r="A1764">
        <v>175.89999999999998</v>
      </c>
      <c r="B1764">
        <v>0.03</v>
      </c>
      <c r="E1764">
        <v>351.8</v>
      </c>
      <c r="F1764">
        <v>-0.1</v>
      </c>
    </row>
    <row r="1765" spans="1:6" x14ac:dyDescent="0.2">
      <c r="A1765">
        <v>176</v>
      </c>
      <c r="B1765">
        <v>0.03</v>
      </c>
      <c r="E1765">
        <v>352</v>
      </c>
      <c r="F1765">
        <v>0.1</v>
      </c>
    </row>
    <row r="1766" spans="1:6" x14ac:dyDescent="0.2">
      <c r="A1766">
        <v>176.10000000000002</v>
      </c>
      <c r="B1766">
        <v>0.03</v>
      </c>
      <c r="E1766">
        <v>352.2</v>
      </c>
      <c r="F1766">
        <v>0.1</v>
      </c>
    </row>
    <row r="1767" spans="1:6" x14ac:dyDescent="0.2">
      <c r="A1767">
        <v>176.2</v>
      </c>
      <c r="B1767">
        <v>0.03</v>
      </c>
      <c r="E1767">
        <v>352.4</v>
      </c>
      <c r="F1767">
        <v>0.1</v>
      </c>
    </row>
    <row r="1768" spans="1:6" x14ac:dyDescent="0.2">
      <c r="A1768">
        <v>176.3</v>
      </c>
      <c r="B1768">
        <v>0.03</v>
      </c>
      <c r="E1768">
        <v>352.6</v>
      </c>
      <c r="F1768">
        <v>0.1</v>
      </c>
    </row>
    <row r="1769" spans="1:6" x14ac:dyDescent="0.2">
      <c r="A1769">
        <v>176.39999999999998</v>
      </c>
      <c r="B1769">
        <v>0.03</v>
      </c>
      <c r="E1769">
        <v>352.8</v>
      </c>
      <c r="F1769">
        <v>0.1</v>
      </c>
    </row>
    <row r="1770" spans="1:6" x14ac:dyDescent="0.2">
      <c r="A1770">
        <v>176.5</v>
      </c>
      <c r="B1770">
        <v>0.03</v>
      </c>
      <c r="E1770">
        <v>353</v>
      </c>
      <c r="F1770">
        <v>0.1</v>
      </c>
    </row>
    <row r="1771" spans="1:6" x14ac:dyDescent="0.2">
      <c r="A1771">
        <v>176.60000000000002</v>
      </c>
      <c r="B1771">
        <v>0.03</v>
      </c>
      <c r="E1771">
        <v>353.2</v>
      </c>
      <c r="F1771">
        <v>0.1</v>
      </c>
    </row>
    <row r="1772" spans="1:6" x14ac:dyDescent="0.2">
      <c r="A1772">
        <v>176.7</v>
      </c>
      <c r="B1772">
        <v>0.03</v>
      </c>
      <c r="E1772">
        <v>353.4</v>
      </c>
      <c r="F1772">
        <v>0.1</v>
      </c>
    </row>
    <row r="1773" spans="1:6" x14ac:dyDescent="0.2">
      <c r="A1773">
        <v>176.8</v>
      </c>
      <c r="B1773">
        <v>0.03</v>
      </c>
      <c r="E1773">
        <v>353.6</v>
      </c>
      <c r="F1773">
        <v>0.1</v>
      </c>
    </row>
    <row r="1774" spans="1:6" x14ac:dyDescent="0.2">
      <c r="A1774">
        <v>176.89999999999998</v>
      </c>
      <c r="B1774">
        <v>0.03</v>
      </c>
      <c r="E1774">
        <v>353.8</v>
      </c>
      <c r="F1774">
        <v>0.1</v>
      </c>
    </row>
    <row r="1775" spans="1:6" x14ac:dyDescent="0.2">
      <c r="A1775">
        <v>177</v>
      </c>
      <c r="B1775">
        <v>0.03</v>
      </c>
      <c r="E1775">
        <v>354</v>
      </c>
      <c r="F1775">
        <v>0.1</v>
      </c>
    </row>
    <row r="1776" spans="1:6" x14ac:dyDescent="0.2">
      <c r="A1776">
        <v>177.10000000000002</v>
      </c>
      <c r="B1776">
        <v>0.03</v>
      </c>
      <c r="E1776">
        <v>354.2</v>
      </c>
      <c r="F1776">
        <v>0.1</v>
      </c>
    </row>
    <row r="1777" spans="1:6" x14ac:dyDescent="0.2">
      <c r="A1777">
        <v>177.2</v>
      </c>
      <c r="B1777">
        <v>-0.03</v>
      </c>
      <c r="E1777">
        <v>354.4</v>
      </c>
      <c r="F1777">
        <v>0.1</v>
      </c>
    </row>
    <row r="1778" spans="1:6" x14ac:dyDescent="0.2">
      <c r="A1778">
        <v>177.3</v>
      </c>
      <c r="B1778">
        <v>-0.03</v>
      </c>
      <c r="E1778">
        <v>354.6</v>
      </c>
      <c r="F1778">
        <v>0.1</v>
      </c>
    </row>
    <row r="1779" spans="1:6" x14ac:dyDescent="0.2">
      <c r="A1779">
        <v>177.39999999999998</v>
      </c>
      <c r="B1779">
        <v>-0.03</v>
      </c>
      <c r="E1779">
        <v>354.8</v>
      </c>
      <c r="F1779">
        <v>0.1</v>
      </c>
    </row>
    <row r="1780" spans="1:6" x14ac:dyDescent="0.2">
      <c r="A1780">
        <v>177.5</v>
      </c>
      <c r="B1780">
        <v>-0.03</v>
      </c>
      <c r="E1780">
        <v>355</v>
      </c>
      <c r="F1780">
        <v>0.1</v>
      </c>
    </row>
    <row r="1781" spans="1:6" x14ac:dyDescent="0.2">
      <c r="A1781">
        <v>177.60000000000002</v>
      </c>
      <c r="B1781">
        <v>-0.03</v>
      </c>
      <c r="E1781">
        <v>355.2</v>
      </c>
      <c r="F1781">
        <v>0.1</v>
      </c>
    </row>
    <row r="1782" spans="1:6" x14ac:dyDescent="0.2">
      <c r="A1782">
        <v>177.7</v>
      </c>
      <c r="B1782">
        <v>-0.03</v>
      </c>
      <c r="E1782">
        <v>355.4</v>
      </c>
      <c r="F1782">
        <v>0.1</v>
      </c>
    </row>
    <row r="1783" spans="1:6" x14ac:dyDescent="0.2">
      <c r="A1783">
        <v>177.8</v>
      </c>
      <c r="B1783">
        <v>-0.03</v>
      </c>
      <c r="E1783">
        <v>355.6</v>
      </c>
      <c r="F1783">
        <v>0.1</v>
      </c>
    </row>
    <row r="1784" spans="1:6" x14ac:dyDescent="0.2">
      <c r="A1784">
        <v>177.89999999999998</v>
      </c>
      <c r="B1784">
        <v>-0.03</v>
      </c>
      <c r="E1784">
        <v>355.8</v>
      </c>
      <c r="F1784">
        <v>0.1</v>
      </c>
    </row>
    <row r="1785" spans="1:6" x14ac:dyDescent="0.2">
      <c r="A1785">
        <v>178</v>
      </c>
      <c r="B1785">
        <v>-0.03</v>
      </c>
      <c r="E1785">
        <v>356</v>
      </c>
      <c r="F1785">
        <v>0.1</v>
      </c>
    </row>
    <row r="1786" spans="1:6" x14ac:dyDescent="0.2">
      <c r="A1786">
        <v>178.10000000000002</v>
      </c>
      <c r="B1786">
        <v>-0.03</v>
      </c>
      <c r="E1786">
        <v>356.2</v>
      </c>
      <c r="F1786">
        <v>-0.1</v>
      </c>
    </row>
    <row r="1787" spans="1:6" x14ac:dyDescent="0.2">
      <c r="A1787">
        <v>178.2</v>
      </c>
      <c r="B1787">
        <v>-0.03</v>
      </c>
      <c r="E1787">
        <v>356.4</v>
      </c>
      <c r="F1787">
        <v>-0.1</v>
      </c>
    </row>
    <row r="1788" spans="1:6" x14ac:dyDescent="0.2">
      <c r="A1788">
        <v>178.3</v>
      </c>
      <c r="B1788">
        <v>-0.03</v>
      </c>
      <c r="E1788">
        <v>356.6</v>
      </c>
      <c r="F1788">
        <v>-0.1</v>
      </c>
    </row>
    <row r="1789" spans="1:6" x14ac:dyDescent="0.2">
      <c r="A1789">
        <v>178.39999999999998</v>
      </c>
      <c r="B1789">
        <v>-0.03</v>
      </c>
      <c r="E1789">
        <v>356.8</v>
      </c>
      <c r="F1789">
        <v>-0.1</v>
      </c>
    </row>
    <row r="1790" spans="1:6" x14ac:dyDescent="0.2">
      <c r="A1790">
        <v>178.5</v>
      </c>
      <c r="B1790">
        <v>-0.03</v>
      </c>
      <c r="E1790">
        <v>357</v>
      </c>
      <c r="F1790">
        <v>-0.1</v>
      </c>
    </row>
    <row r="1791" spans="1:6" x14ac:dyDescent="0.2">
      <c r="A1791">
        <v>178.60000000000002</v>
      </c>
      <c r="B1791">
        <v>-0.03</v>
      </c>
      <c r="E1791">
        <v>357.2</v>
      </c>
      <c r="F1791">
        <v>-0.1</v>
      </c>
    </row>
    <row r="1792" spans="1:6" x14ac:dyDescent="0.2">
      <c r="A1792">
        <v>178.7</v>
      </c>
      <c r="B1792">
        <v>-0.03</v>
      </c>
      <c r="E1792">
        <v>357.4</v>
      </c>
      <c r="F1792">
        <v>-0.1</v>
      </c>
    </row>
    <row r="1793" spans="1:6" x14ac:dyDescent="0.2">
      <c r="A1793">
        <v>178.8</v>
      </c>
      <c r="B1793">
        <v>-0.03</v>
      </c>
      <c r="E1793">
        <v>357.6</v>
      </c>
      <c r="F1793">
        <v>-0.1</v>
      </c>
    </row>
    <row r="1794" spans="1:6" x14ac:dyDescent="0.2">
      <c r="A1794">
        <v>178.89999999999998</v>
      </c>
      <c r="B1794">
        <v>-0.03</v>
      </c>
      <c r="E1794">
        <v>357.8</v>
      </c>
      <c r="F1794">
        <v>-0.1</v>
      </c>
    </row>
    <row r="1795" spans="1:6" x14ac:dyDescent="0.2">
      <c r="A1795">
        <v>179</v>
      </c>
      <c r="B1795">
        <v>-0.03</v>
      </c>
      <c r="E1795">
        <v>358</v>
      </c>
      <c r="F1795">
        <v>-0.1</v>
      </c>
    </row>
    <row r="1796" spans="1:6" x14ac:dyDescent="0.2">
      <c r="A1796">
        <v>179.10000000000002</v>
      </c>
      <c r="B1796">
        <v>0.03</v>
      </c>
      <c r="E1796">
        <v>358.2</v>
      </c>
      <c r="F1796">
        <v>-0.1</v>
      </c>
    </row>
    <row r="1797" spans="1:6" x14ac:dyDescent="0.2">
      <c r="A1797">
        <v>179.2</v>
      </c>
      <c r="B1797">
        <v>0.03</v>
      </c>
      <c r="E1797">
        <v>358.4</v>
      </c>
      <c r="F1797">
        <v>-0.1</v>
      </c>
    </row>
    <row r="1798" spans="1:6" x14ac:dyDescent="0.2">
      <c r="A1798">
        <v>179.3</v>
      </c>
      <c r="B1798">
        <v>0.03</v>
      </c>
      <c r="E1798">
        <v>358.6</v>
      </c>
      <c r="F1798">
        <v>-0.1</v>
      </c>
    </row>
    <row r="1799" spans="1:6" x14ac:dyDescent="0.2">
      <c r="A1799">
        <v>179.39999999999998</v>
      </c>
      <c r="B1799">
        <v>0.03</v>
      </c>
      <c r="E1799">
        <v>358.8</v>
      </c>
      <c r="F1799">
        <v>-0.1</v>
      </c>
    </row>
    <row r="1800" spans="1:6" x14ac:dyDescent="0.2">
      <c r="A1800">
        <v>179.5</v>
      </c>
      <c r="B1800">
        <v>0.03</v>
      </c>
      <c r="E1800">
        <v>359</v>
      </c>
      <c r="F1800">
        <v>-0.1</v>
      </c>
    </row>
    <row r="1801" spans="1:6" x14ac:dyDescent="0.2">
      <c r="A1801">
        <v>179.60000000000002</v>
      </c>
      <c r="B1801">
        <v>0.03</v>
      </c>
      <c r="E1801">
        <v>359.2</v>
      </c>
      <c r="F1801">
        <v>-0.1</v>
      </c>
    </row>
    <row r="1802" spans="1:6" x14ac:dyDescent="0.2">
      <c r="A1802">
        <v>179.7</v>
      </c>
      <c r="B1802">
        <v>0.03</v>
      </c>
      <c r="E1802">
        <v>359.4</v>
      </c>
      <c r="F1802">
        <v>-0.1</v>
      </c>
    </row>
    <row r="1803" spans="1:6" x14ac:dyDescent="0.2">
      <c r="A1803">
        <v>179.8</v>
      </c>
      <c r="B1803">
        <v>0.03</v>
      </c>
      <c r="E1803">
        <v>359.6</v>
      </c>
      <c r="F1803">
        <v>-0.1</v>
      </c>
    </row>
    <row r="1804" spans="1:6" x14ac:dyDescent="0.2">
      <c r="A1804">
        <v>179.89999999999998</v>
      </c>
      <c r="B1804">
        <v>0.03</v>
      </c>
      <c r="E1804">
        <v>359.8</v>
      </c>
      <c r="F1804">
        <v>-0.1</v>
      </c>
    </row>
    <row r="1805" spans="1:6" x14ac:dyDescent="0.2">
      <c r="A1805">
        <v>180</v>
      </c>
      <c r="B1805">
        <v>0.03</v>
      </c>
      <c r="E1805">
        <v>360</v>
      </c>
      <c r="F1805">
        <v>0.1</v>
      </c>
    </row>
    <row r="1806" spans="1:6" x14ac:dyDescent="0.2">
      <c r="A1806">
        <v>180.10000000000002</v>
      </c>
      <c r="B1806">
        <v>0.03</v>
      </c>
      <c r="E1806">
        <v>360.2</v>
      </c>
      <c r="F1806">
        <v>0.1</v>
      </c>
    </row>
    <row r="1807" spans="1:6" x14ac:dyDescent="0.2">
      <c r="A1807">
        <v>180.2</v>
      </c>
      <c r="B1807">
        <v>0.03</v>
      </c>
      <c r="E1807">
        <v>360.4</v>
      </c>
      <c r="F1807">
        <v>0.1</v>
      </c>
    </row>
    <row r="1808" spans="1:6" x14ac:dyDescent="0.2">
      <c r="A1808">
        <v>180.3</v>
      </c>
      <c r="B1808">
        <v>0.03</v>
      </c>
      <c r="E1808">
        <v>360.6</v>
      </c>
      <c r="F1808">
        <v>0.1</v>
      </c>
    </row>
    <row r="1809" spans="1:6" x14ac:dyDescent="0.2">
      <c r="A1809">
        <v>180.39999999999998</v>
      </c>
      <c r="B1809">
        <v>0.03</v>
      </c>
      <c r="E1809">
        <v>360.8</v>
      </c>
      <c r="F1809">
        <v>0.1</v>
      </c>
    </row>
    <row r="1810" spans="1:6" x14ac:dyDescent="0.2">
      <c r="A1810">
        <v>180.5</v>
      </c>
      <c r="B1810">
        <v>0.03</v>
      </c>
      <c r="E1810">
        <v>361</v>
      </c>
      <c r="F1810">
        <v>0.1</v>
      </c>
    </row>
    <row r="1811" spans="1:6" x14ac:dyDescent="0.2">
      <c r="A1811">
        <v>180.60000000000002</v>
      </c>
      <c r="B1811">
        <v>0.03</v>
      </c>
      <c r="E1811">
        <v>361.2</v>
      </c>
      <c r="F1811">
        <v>0.1</v>
      </c>
    </row>
    <row r="1812" spans="1:6" x14ac:dyDescent="0.2">
      <c r="A1812">
        <v>180.7</v>
      </c>
      <c r="B1812">
        <v>0.03</v>
      </c>
      <c r="E1812">
        <v>361.4</v>
      </c>
      <c r="F1812">
        <v>0.1</v>
      </c>
    </row>
    <row r="1813" spans="1:6" x14ac:dyDescent="0.2">
      <c r="A1813">
        <v>180.8</v>
      </c>
      <c r="B1813">
        <v>0.03</v>
      </c>
      <c r="E1813">
        <v>361.6</v>
      </c>
      <c r="F1813">
        <v>0.1</v>
      </c>
    </row>
    <row r="1814" spans="1:6" x14ac:dyDescent="0.2">
      <c r="A1814">
        <v>180.89999999999998</v>
      </c>
      <c r="B1814">
        <v>0.03</v>
      </c>
      <c r="E1814">
        <v>361.8</v>
      </c>
      <c r="F1814">
        <v>0.1</v>
      </c>
    </row>
    <row r="1815" spans="1:6" x14ac:dyDescent="0.2">
      <c r="A1815">
        <v>181</v>
      </c>
      <c r="B1815">
        <v>0.03</v>
      </c>
      <c r="E1815">
        <v>362</v>
      </c>
      <c r="F1815">
        <v>0.1</v>
      </c>
    </row>
    <row r="1816" spans="1:6" x14ac:dyDescent="0.2">
      <c r="A1816">
        <v>181.10000000000002</v>
      </c>
      <c r="B1816">
        <v>0.03</v>
      </c>
      <c r="E1816">
        <v>362.2</v>
      </c>
      <c r="F1816">
        <v>0.1</v>
      </c>
    </row>
    <row r="1817" spans="1:6" x14ac:dyDescent="0.2">
      <c r="A1817">
        <v>181.2</v>
      </c>
      <c r="B1817">
        <v>-0.03</v>
      </c>
      <c r="E1817">
        <v>362.4</v>
      </c>
      <c r="F1817">
        <v>0.1</v>
      </c>
    </row>
    <row r="1818" spans="1:6" x14ac:dyDescent="0.2">
      <c r="A1818">
        <v>181.3</v>
      </c>
      <c r="B1818">
        <v>-0.03</v>
      </c>
      <c r="E1818">
        <v>362.6</v>
      </c>
      <c r="F1818">
        <v>0.1</v>
      </c>
    </row>
    <row r="1819" spans="1:6" x14ac:dyDescent="0.2">
      <c r="A1819">
        <v>181.39999999999998</v>
      </c>
      <c r="B1819">
        <v>-0.03</v>
      </c>
      <c r="E1819">
        <v>362.8</v>
      </c>
      <c r="F1819">
        <v>0.1</v>
      </c>
    </row>
    <row r="1820" spans="1:6" x14ac:dyDescent="0.2">
      <c r="A1820">
        <v>181.5</v>
      </c>
      <c r="B1820">
        <v>-0.03</v>
      </c>
      <c r="E1820">
        <v>363</v>
      </c>
      <c r="F1820">
        <v>0.1</v>
      </c>
    </row>
    <row r="1821" spans="1:6" x14ac:dyDescent="0.2">
      <c r="A1821">
        <v>181.60000000000002</v>
      </c>
      <c r="B1821">
        <v>-0.03</v>
      </c>
      <c r="E1821">
        <v>363.2</v>
      </c>
      <c r="F1821">
        <v>0.1</v>
      </c>
    </row>
    <row r="1822" spans="1:6" x14ac:dyDescent="0.2">
      <c r="A1822">
        <v>181.7</v>
      </c>
      <c r="B1822">
        <v>-0.03</v>
      </c>
      <c r="E1822">
        <v>363.4</v>
      </c>
      <c r="F1822">
        <v>0.1</v>
      </c>
    </row>
    <row r="1823" spans="1:6" x14ac:dyDescent="0.2">
      <c r="A1823">
        <v>181.8</v>
      </c>
      <c r="B1823">
        <v>-0.03</v>
      </c>
      <c r="E1823">
        <v>363.6</v>
      </c>
      <c r="F1823">
        <v>0.1</v>
      </c>
    </row>
    <row r="1824" spans="1:6" x14ac:dyDescent="0.2">
      <c r="A1824">
        <v>181.89999999999998</v>
      </c>
      <c r="B1824">
        <v>-0.03</v>
      </c>
      <c r="E1824">
        <v>363.8</v>
      </c>
      <c r="F1824">
        <v>0.1</v>
      </c>
    </row>
    <row r="1825" spans="1:6" x14ac:dyDescent="0.2">
      <c r="A1825">
        <v>182</v>
      </c>
      <c r="B1825">
        <v>-0.03</v>
      </c>
      <c r="E1825">
        <v>364</v>
      </c>
      <c r="F1825">
        <v>0.1</v>
      </c>
    </row>
    <row r="1826" spans="1:6" x14ac:dyDescent="0.2">
      <c r="A1826">
        <v>182.10000000000002</v>
      </c>
      <c r="B1826">
        <v>-0.03</v>
      </c>
      <c r="E1826">
        <v>364.2</v>
      </c>
      <c r="F1826">
        <v>-0.1</v>
      </c>
    </row>
    <row r="1827" spans="1:6" x14ac:dyDescent="0.2">
      <c r="A1827">
        <v>182.2</v>
      </c>
      <c r="B1827">
        <v>-0.03</v>
      </c>
      <c r="E1827">
        <v>364.4</v>
      </c>
      <c r="F1827">
        <v>-0.1</v>
      </c>
    </row>
    <row r="1828" spans="1:6" x14ac:dyDescent="0.2">
      <c r="A1828">
        <v>182.3</v>
      </c>
      <c r="B1828">
        <v>-0.03</v>
      </c>
      <c r="E1828">
        <v>364.6</v>
      </c>
      <c r="F1828">
        <v>-0.1</v>
      </c>
    </row>
    <row r="1829" spans="1:6" x14ac:dyDescent="0.2">
      <c r="A1829">
        <v>182.39999999999998</v>
      </c>
      <c r="B1829">
        <v>-0.03</v>
      </c>
      <c r="E1829">
        <v>364.8</v>
      </c>
      <c r="F1829">
        <v>-0.1</v>
      </c>
    </row>
    <row r="1830" spans="1:6" x14ac:dyDescent="0.2">
      <c r="A1830">
        <v>182.5</v>
      </c>
      <c r="B1830">
        <v>-0.03</v>
      </c>
      <c r="E1830">
        <v>365</v>
      </c>
      <c r="F1830">
        <v>-0.1</v>
      </c>
    </row>
    <row r="1831" spans="1:6" x14ac:dyDescent="0.2">
      <c r="A1831">
        <v>182.60000000000002</v>
      </c>
      <c r="B1831">
        <v>-0.03</v>
      </c>
      <c r="E1831">
        <v>365.2</v>
      </c>
      <c r="F1831">
        <v>-0.1</v>
      </c>
    </row>
    <row r="1832" spans="1:6" x14ac:dyDescent="0.2">
      <c r="A1832">
        <v>182.7</v>
      </c>
      <c r="B1832">
        <v>-0.03</v>
      </c>
      <c r="E1832">
        <v>365.4</v>
      </c>
      <c r="F1832">
        <v>-0.1</v>
      </c>
    </row>
    <row r="1833" spans="1:6" x14ac:dyDescent="0.2">
      <c r="A1833">
        <v>182.8</v>
      </c>
      <c r="B1833">
        <v>-0.03</v>
      </c>
      <c r="E1833">
        <v>365.6</v>
      </c>
      <c r="F1833">
        <v>-0.1</v>
      </c>
    </row>
    <row r="1834" spans="1:6" x14ac:dyDescent="0.2">
      <c r="A1834">
        <v>182.89999999999998</v>
      </c>
      <c r="B1834">
        <v>-0.03</v>
      </c>
      <c r="E1834">
        <v>365.8</v>
      </c>
      <c r="F1834">
        <v>-0.1</v>
      </c>
    </row>
    <row r="1835" spans="1:6" x14ac:dyDescent="0.2">
      <c r="A1835">
        <v>183</v>
      </c>
      <c r="B1835">
        <v>-0.03</v>
      </c>
      <c r="E1835">
        <v>366</v>
      </c>
      <c r="F1835">
        <v>-0.1</v>
      </c>
    </row>
    <row r="1836" spans="1:6" x14ac:dyDescent="0.2">
      <c r="A1836">
        <v>183.10000000000002</v>
      </c>
      <c r="B1836">
        <v>0.03</v>
      </c>
      <c r="E1836">
        <v>366.2</v>
      </c>
      <c r="F1836">
        <v>-0.1</v>
      </c>
    </row>
    <row r="1837" spans="1:6" x14ac:dyDescent="0.2">
      <c r="A1837">
        <v>183.2</v>
      </c>
      <c r="B1837">
        <v>0.03</v>
      </c>
      <c r="E1837">
        <v>366.4</v>
      </c>
      <c r="F1837">
        <v>-0.1</v>
      </c>
    </row>
    <row r="1838" spans="1:6" x14ac:dyDescent="0.2">
      <c r="A1838">
        <v>183.3</v>
      </c>
      <c r="B1838">
        <v>0.03</v>
      </c>
      <c r="E1838">
        <v>366.6</v>
      </c>
      <c r="F1838">
        <v>-0.1</v>
      </c>
    </row>
    <row r="1839" spans="1:6" x14ac:dyDescent="0.2">
      <c r="A1839">
        <v>183.39999999999998</v>
      </c>
      <c r="B1839">
        <v>0.03</v>
      </c>
      <c r="E1839">
        <v>366.8</v>
      </c>
      <c r="F1839">
        <v>-0.1</v>
      </c>
    </row>
    <row r="1840" spans="1:6" x14ac:dyDescent="0.2">
      <c r="A1840">
        <v>183.5</v>
      </c>
      <c r="B1840">
        <v>0.03</v>
      </c>
      <c r="E1840">
        <v>367</v>
      </c>
      <c r="F1840">
        <v>-0.1</v>
      </c>
    </row>
    <row r="1841" spans="1:6" x14ac:dyDescent="0.2">
      <c r="A1841">
        <v>183.60000000000002</v>
      </c>
      <c r="B1841">
        <v>0.03</v>
      </c>
      <c r="E1841">
        <v>367.2</v>
      </c>
      <c r="F1841">
        <v>-0.1</v>
      </c>
    </row>
    <row r="1842" spans="1:6" x14ac:dyDescent="0.2">
      <c r="A1842">
        <v>183.7</v>
      </c>
      <c r="B1842">
        <v>0.03</v>
      </c>
      <c r="E1842">
        <v>367.4</v>
      </c>
      <c r="F1842">
        <v>-0.1</v>
      </c>
    </row>
    <row r="1843" spans="1:6" x14ac:dyDescent="0.2">
      <c r="A1843">
        <v>183.8</v>
      </c>
      <c r="B1843">
        <v>0.03</v>
      </c>
      <c r="E1843">
        <v>367.6</v>
      </c>
      <c r="F1843">
        <v>-0.1</v>
      </c>
    </row>
    <row r="1844" spans="1:6" x14ac:dyDescent="0.2">
      <c r="A1844">
        <v>183.89999999999998</v>
      </c>
      <c r="B1844">
        <v>0.03</v>
      </c>
      <c r="E1844">
        <v>367.8</v>
      </c>
      <c r="F1844">
        <v>-0.1</v>
      </c>
    </row>
    <row r="1845" spans="1:6" x14ac:dyDescent="0.2">
      <c r="A1845">
        <v>184</v>
      </c>
      <c r="B1845">
        <v>0.03</v>
      </c>
      <c r="E1845">
        <v>368</v>
      </c>
      <c r="F1845">
        <v>0.1</v>
      </c>
    </row>
    <row r="1846" spans="1:6" x14ac:dyDescent="0.2">
      <c r="A1846">
        <v>184.10000000000002</v>
      </c>
      <c r="B1846">
        <v>0.03</v>
      </c>
      <c r="E1846">
        <v>368.2</v>
      </c>
      <c r="F1846">
        <v>0.1</v>
      </c>
    </row>
    <row r="1847" spans="1:6" x14ac:dyDescent="0.2">
      <c r="A1847">
        <v>184.2</v>
      </c>
      <c r="B1847">
        <v>0.03</v>
      </c>
      <c r="E1847">
        <v>368.4</v>
      </c>
      <c r="F1847">
        <v>0.1</v>
      </c>
    </row>
    <row r="1848" spans="1:6" x14ac:dyDescent="0.2">
      <c r="A1848">
        <v>184.3</v>
      </c>
      <c r="B1848">
        <v>0.03</v>
      </c>
      <c r="E1848">
        <v>368.6</v>
      </c>
      <c r="F1848">
        <v>0.1</v>
      </c>
    </row>
    <row r="1849" spans="1:6" x14ac:dyDescent="0.2">
      <c r="A1849">
        <v>184.39999999999998</v>
      </c>
      <c r="B1849">
        <v>0.03</v>
      </c>
      <c r="E1849">
        <v>368.8</v>
      </c>
      <c r="F1849">
        <v>0.1</v>
      </c>
    </row>
    <row r="1850" spans="1:6" x14ac:dyDescent="0.2">
      <c r="A1850">
        <v>184.5</v>
      </c>
      <c r="B1850">
        <v>0.03</v>
      </c>
      <c r="E1850">
        <v>369</v>
      </c>
      <c r="F1850">
        <v>0.1</v>
      </c>
    </row>
    <row r="1851" spans="1:6" x14ac:dyDescent="0.2">
      <c r="A1851">
        <v>184.60000000000002</v>
      </c>
      <c r="B1851">
        <v>0.03</v>
      </c>
      <c r="E1851">
        <v>369.2</v>
      </c>
      <c r="F1851">
        <v>0.1</v>
      </c>
    </row>
    <row r="1852" spans="1:6" x14ac:dyDescent="0.2">
      <c r="A1852">
        <v>184.7</v>
      </c>
      <c r="B1852">
        <v>0.03</v>
      </c>
      <c r="E1852">
        <v>369.4</v>
      </c>
      <c r="F1852">
        <v>0.1</v>
      </c>
    </row>
    <row r="1853" spans="1:6" x14ac:dyDescent="0.2">
      <c r="A1853">
        <v>184.8</v>
      </c>
      <c r="B1853">
        <v>0.03</v>
      </c>
      <c r="E1853">
        <v>369.6</v>
      </c>
      <c r="F1853">
        <v>0.1</v>
      </c>
    </row>
    <row r="1854" spans="1:6" x14ac:dyDescent="0.2">
      <c r="A1854">
        <v>184.89999999999998</v>
      </c>
      <c r="B1854">
        <v>0.03</v>
      </c>
      <c r="E1854">
        <v>369.8</v>
      </c>
      <c r="F1854">
        <v>0.1</v>
      </c>
    </row>
    <row r="1855" spans="1:6" x14ac:dyDescent="0.2">
      <c r="A1855">
        <v>185</v>
      </c>
      <c r="B1855">
        <v>0.03</v>
      </c>
      <c r="E1855">
        <v>370</v>
      </c>
      <c r="F1855">
        <v>0.1</v>
      </c>
    </row>
    <row r="1856" spans="1:6" x14ac:dyDescent="0.2">
      <c r="A1856">
        <v>185.10000000000002</v>
      </c>
      <c r="B1856">
        <v>0.03</v>
      </c>
      <c r="E1856">
        <v>370.2</v>
      </c>
      <c r="F1856">
        <v>0.1</v>
      </c>
    </row>
    <row r="1857" spans="1:6" x14ac:dyDescent="0.2">
      <c r="A1857">
        <v>185.2</v>
      </c>
      <c r="B1857">
        <v>-0.03</v>
      </c>
      <c r="E1857">
        <v>370.4</v>
      </c>
      <c r="F1857">
        <v>0.1</v>
      </c>
    </row>
    <row r="1858" spans="1:6" x14ac:dyDescent="0.2">
      <c r="A1858">
        <v>185.3</v>
      </c>
      <c r="B1858">
        <v>-0.03</v>
      </c>
      <c r="E1858">
        <v>370.6</v>
      </c>
      <c r="F1858">
        <v>0.1</v>
      </c>
    </row>
    <row r="1859" spans="1:6" x14ac:dyDescent="0.2">
      <c r="A1859">
        <v>185.39999999999998</v>
      </c>
      <c r="B1859">
        <v>-0.03</v>
      </c>
      <c r="E1859">
        <v>370.8</v>
      </c>
      <c r="F1859">
        <v>0.1</v>
      </c>
    </row>
    <row r="1860" spans="1:6" x14ac:dyDescent="0.2">
      <c r="A1860">
        <v>185.5</v>
      </c>
      <c r="B1860">
        <v>-0.03</v>
      </c>
      <c r="E1860">
        <v>371</v>
      </c>
      <c r="F1860">
        <v>0.1</v>
      </c>
    </row>
    <row r="1861" spans="1:6" x14ac:dyDescent="0.2">
      <c r="A1861">
        <v>185.60000000000002</v>
      </c>
      <c r="B1861">
        <v>-0.03</v>
      </c>
      <c r="E1861">
        <v>371.2</v>
      </c>
      <c r="F1861">
        <v>0.1</v>
      </c>
    </row>
    <row r="1862" spans="1:6" x14ac:dyDescent="0.2">
      <c r="A1862">
        <v>185.7</v>
      </c>
      <c r="B1862">
        <v>-0.03</v>
      </c>
      <c r="E1862">
        <v>371.4</v>
      </c>
      <c r="F1862">
        <v>0.1</v>
      </c>
    </row>
    <row r="1863" spans="1:6" x14ac:dyDescent="0.2">
      <c r="A1863">
        <v>185.8</v>
      </c>
      <c r="B1863">
        <v>-0.03</v>
      </c>
      <c r="E1863">
        <v>371.6</v>
      </c>
      <c r="F1863">
        <v>0.1</v>
      </c>
    </row>
    <row r="1864" spans="1:6" x14ac:dyDescent="0.2">
      <c r="A1864">
        <v>185.89999999999998</v>
      </c>
      <c r="B1864">
        <v>-0.03</v>
      </c>
      <c r="E1864">
        <v>371.8</v>
      </c>
      <c r="F1864">
        <v>0.1</v>
      </c>
    </row>
    <row r="1865" spans="1:6" x14ac:dyDescent="0.2">
      <c r="A1865">
        <v>186</v>
      </c>
      <c r="B1865">
        <v>-0.03</v>
      </c>
      <c r="E1865">
        <v>372</v>
      </c>
      <c r="F1865">
        <v>0.1</v>
      </c>
    </row>
    <row r="1866" spans="1:6" x14ac:dyDescent="0.2">
      <c r="A1866">
        <v>186.10000000000002</v>
      </c>
      <c r="B1866">
        <v>-0.03</v>
      </c>
      <c r="E1866">
        <v>372.20000000000005</v>
      </c>
      <c r="F1866">
        <v>-0.1</v>
      </c>
    </row>
    <row r="1867" spans="1:6" x14ac:dyDescent="0.2">
      <c r="A1867">
        <v>186.2</v>
      </c>
      <c r="B1867">
        <v>-0.03</v>
      </c>
      <c r="E1867">
        <v>372.4</v>
      </c>
      <c r="F1867">
        <v>-0.1</v>
      </c>
    </row>
    <row r="1868" spans="1:6" x14ac:dyDescent="0.2">
      <c r="A1868">
        <v>186.3</v>
      </c>
      <c r="B1868">
        <v>-0.03</v>
      </c>
      <c r="E1868">
        <v>372.6</v>
      </c>
      <c r="F1868">
        <v>-0.1</v>
      </c>
    </row>
    <row r="1869" spans="1:6" x14ac:dyDescent="0.2">
      <c r="A1869">
        <v>186.39999999999998</v>
      </c>
      <c r="B1869">
        <v>-0.03</v>
      </c>
      <c r="E1869">
        <v>372.79999999999995</v>
      </c>
      <c r="F1869">
        <v>-0.1</v>
      </c>
    </row>
    <row r="1870" spans="1:6" x14ac:dyDescent="0.2">
      <c r="A1870">
        <v>186.5</v>
      </c>
      <c r="B1870">
        <v>-0.03</v>
      </c>
      <c r="E1870">
        <v>373</v>
      </c>
      <c r="F1870">
        <v>-0.1</v>
      </c>
    </row>
    <row r="1871" spans="1:6" x14ac:dyDescent="0.2">
      <c r="A1871">
        <v>186.60000000000002</v>
      </c>
      <c r="B1871">
        <v>-0.03</v>
      </c>
      <c r="E1871">
        <v>373.20000000000005</v>
      </c>
      <c r="F1871">
        <v>-0.1</v>
      </c>
    </row>
    <row r="1872" spans="1:6" x14ac:dyDescent="0.2">
      <c r="A1872">
        <v>186.7</v>
      </c>
      <c r="B1872">
        <v>-0.03</v>
      </c>
      <c r="E1872">
        <v>373.4</v>
      </c>
      <c r="F1872">
        <v>-0.1</v>
      </c>
    </row>
    <row r="1873" spans="1:6" x14ac:dyDescent="0.2">
      <c r="A1873">
        <v>186.8</v>
      </c>
      <c r="B1873">
        <v>-0.03</v>
      </c>
      <c r="E1873">
        <v>373.6</v>
      </c>
      <c r="F1873">
        <v>-0.1</v>
      </c>
    </row>
    <row r="1874" spans="1:6" x14ac:dyDescent="0.2">
      <c r="A1874">
        <v>186.89999999999998</v>
      </c>
      <c r="B1874">
        <v>-0.03</v>
      </c>
      <c r="E1874">
        <v>373.79999999999995</v>
      </c>
      <c r="F1874">
        <v>-0.1</v>
      </c>
    </row>
    <row r="1875" spans="1:6" x14ac:dyDescent="0.2">
      <c r="A1875">
        <v>187</v>
      </c>
      <c r="B1875">
        <v>-0.03</v>
      </c>
      <c r="E1875">
        <v>374</v>
      </c>
      <c r="F1875">
        <v>-0.1</v>
      </c>
    </row>
    <row r="1876" spans="1:6" x14ac:dyDescent="0.2">
      <c r="A1876">
        <v>187.10000000000002</v>
      </c>
      <c r="B1876">
        <v>0.03</v>
      </c>
      <c r="E1876">
        <v>374.20000000000005</v>
      </c>
      <c r="F1876">
        <v>-0.1</v>
      </c>
    </row>
    <row r="1877" spans="1:6" x14ac:dyDescent="0.2">
      <c r="A1877">
        <v>187.2</v>
      </c>
      <c r="B1877">
        <v>0.03</v>
      </c>
      <c r="E1877">
        <v>374.4</v>
      </c>
      <c r="F1877">
        <v>-0.1</v>
      </c>
    </row>
    <row r="1878" spans="1:6" x14ac:dyDescent="0.2">
      <c r="A1878">
        <v>187.3</v>
      </c>
      <c r="B1878">
        <v>0.03</v>
      </c>
      <c r="E1878">
        <v>374.6</v>
      </c>
      <c r="F1878">
        <v>-0.1</v>
      </c>
    </row>
    <row r="1879" spans="1:6" x14ac:dyDescent="0.2">
      <c r="A1879">
        <v>187.39999999999998</v>
      </c>
      <c r="B1879">
        <v>0.03</v>
      </c>
      <c r="E1879">
        <v>374.79999999999995</v>
      </c>
      <c r="F1879">
        <v>-0.1</v>
      </c>
    </row>
    <row r="1880" spans="1:6" x14ac:dyDescent="0.2">
      <c r="A1880">
        <v>187.5</v>
      </c>
      <c r="B1880">
        <v>0.03</v>
      </c>
      <c r="E1880">
        <v>375</v>
      </c>
      <c r="F1880">
        <v>-0.1</v>
      </c>
    </row>
    <row r="1881" spans="1:6" x14ac:dyDescent="0.2">
      <c r="A1881">
        <v>187.60000000000002</v>
      </c>
      <c r="B1881">
        <v>0.03</v>
      </c>
      <c r="E1881">
        <v>375.20000000000005</v>
      </c>
      <c r="F1881">
        <v>-0.1</v>
      </c>
    </row>
    <row r="1882" spans="1:6" x14ac:dyDescent="0.2">
      <c r="A1882">
        <v>187.7</v>
      </c>
      <c r="B1882">
        <v>0.03</v>
      </c>
      <c r="E1882">
        <v>375.4</v>
      </c>
      <c r="F1882">
        <v>-0.1</v>
      </c>
    </row>
    <row r="1883" spans="1:6" x14ac:dyDescent="0.2">
      <c r="A1883">
        <v>187.8</v>
      </c>
      <c r="B1883">
        <v>0.03</v>
      </c>
      <c r="E1883">
        <v>375.6</v>
      </c>
      <c r="F1883">
        <v>-0.1</v>
      </c>
    </row>
    <row r="1884" spans="1:6" x14ac:dyDescent="0.2">
      <c r="A1884">
        <v>187.89999999999998</v>
      </c>
      <c r="B1884">
        <v>0.03</v>
      </c>
      <c r="E1884">
        <v>375.79999999999995</v>
      </c>
      <c r="F1884">
        <v>-0.1</v>
      </c>
    </row>
    <row r="1885" spans="1:6" x14ac:dyDescent="0.2">
      <c r="A1885">
        <v>188</v>
      </c>
      <c r="B1885">
        <v>0.03</v>
      </c>
      <c r="E1885">
        <v>376</v>
      </c>
      <c r="F1885">
        <v>0.1</v>
      </c>
    </row>
    <row r="1886" spans="1:6" x14ac:dyDescent="0.2">
      <c r="A1886">
        <v>188.10000000000002</v>
      </c>
      <c r="B1886">
        <v>0.03</v>
      </c>
      <c r="E1886">
        <v>376.20000000000005</v>
      </c>
      <c r="F1886">
        <v>0.1</v>
      </c>
    </row>
    <row r="1887" spans="1:6" x14ac:dyDescent="0.2">
      <c r="A1887">
        <v>188.2</v>
      </c>
      <c r="B1887">
        <v>0.03</v>
      </c>
      <c r="E1887">
        <v>376.4</v>
      </c>
      <c r="F1887">
        <v>0.1</v>
      </c>
    </row>
    <row r="1888" spans="1:6" x14ac:dyDescent="0.2">
      <c r="A1888">
        <v>188.3</v>
      </c>
      <c r="B1888">
        <v>0.03</v>
      </c>
      <c r="E1888">
        <v>376.6</v>
      </c>
      <c r="F1888">
        <v>0.1</v>
      </c>
    </row>
    <row r="1889" spans="1:6" x14ac:dyDescent="0.2">
      <c r="A1889">
        <v>188.39999999999998</v>
      </c>
      <c r="B1889">
        <v>0.03</v>
      </c>
      <c r="E1889">
        <v>376.79999999999995</v>
      </c>
      <c r="F1889">
        <v>0.1</v>
      </c>
    </row>
    <row r="1890" spans="1:6" x14ac:dyDescent="0.2">
      <c r="A1890">
        <v>188.5</v>
      </c>
      <c r="B1890">
        <v>0.03</v>
      </c>
      <c r="E1890">
        <v>377</v>
      </c>
      <c r="F1890">
        <v>0.1</v>
      </c>
    </row>
    <row r="1891" spans="1:6" x14ac:dyDescent="0.2">
      <c r="A1891">
        <v>188.60000000000002</v>
      </c>
      <c r="B1891">
        <v>0.03</v>
      </c>
      <c r="E1891">
        <v>377.20000000000005</v>
      </c>
      <c r="F1891">
        <v>0.1</v>
      </c>
    </row>
    <row r="1892" spans="1:6" x14ac:dyDescent="0.2">
      <c r="A1892">
        <v>188.7</v>
      </c>
      <c r="B1892">
        <v>0.03</v>
      </c>
      <c r="E1892">
        <v>377.4</v>
      </c>
      <c r="F1892">
        <v>0.1</v>
      </c>
    </row>
    <row r="1893" spans="1:6" x14ac:dyDescent="0.2">
      <c r="A1893">
        <v>188.8</v>
      </c>
      <c r="B1893">
        <v>0.03</v>
      </c>
      <c r="E1893">
        <v>377.6</v>
      </c>
      <c r="F1893">
        <v>0.1</v>
      </c>
    </row>
    <row r="1894" spans="1:6" x14ac:dyDescent="0.2">
      <c r="A1894">
        <v>188.89999999999998</v>
      </c>
      <c r="B1894">
        <v>0.03</v>
      </c>
      <c r="E1894">
        <v>377.79999999999995</v>
      </c>
      <c r="F1894">
        <v>0.1</v>
      </c>
    </row>
    <row r="1895" spans="1:6" x14ac:dyDescent="0.2">
      <c r="A1895">
        <v>189</v>
      </c>
      <c r="B1895">
        <v>0.03</v>
      </c>
      <c r="E1895">
        <v>378</v>
      </c>
      <c r="F1895">
        <v>0.1</v>
      </c>
    </row>
    <row r="1896" spans="1:6" x14ac:dyDescent="0.2">
      <c r="A1896">
        <v>189.10000000000002</v>
      </c>
      <c r="B1896">
        <v>0.03</v>
      </c>
      <c r="E1896">
        <v>378.20000000000005</v>
      </c>
      <c r="F1896">
        <v>0.1</v>
      </c>
    </row>
    <row r="1897" spans="1:6" x14ac:dyDescent="0.2">
      <c r="A1897">
        <v>189.2</v>
      </c>
      <c r="B1897">
        <v>-0.03</v>
      </c>
      <c r="E1897">
        <v>378.4</v>
      </c>
      <c r="F1897">
        <v>0.1</v>
      </c>
    </row>
    <row r="1898" spans="1:6" x14ac:dyDescent="0.2">
      <c r="A1898">
        <v>189.3</v>
      </c>
      <c r="B1898">
        <v>-0.03</v>
      </c>
      <c r="E1898">
        <v>378.6</v>
      </c>
      <c r="F1898">
        <v>0.1</v>
      </c>
    </row>
    <row r="1899" spans="1:6" x14ac:dyDescent="0.2">
      <c r="A1899">
        <v>189.39999999999998</v>
      </c>
      <c r="B1899">
        <v>-0.03</v>
      </c>
      <c r="E1899">
        <v>378.79999999999995</v>
      </c>
      <c r="F1899">
        <v>0.1</v>
      </c>
    </row>
    <row r="1900" spans="1:6" x14ac:dyDescent="0.2">
      <c r="A1900">
        <v>189.5</v>
      </c>
      <c r="B1900">
        <v>-0.03</v>
      </c>
      <c r="E1900">
        <v>379</v>
      </c>
      <c r="F1900">
        <v>0.1</v>
      </c>
    </row>
    <row r="1901" spans="1:6" x14ac:dyDescent="0.2">
      <c r="A1901">
        <v>189.60000000000002</v>
      </c>
      <c r="B1901">
        <v>-0.03</v>
      </c>
      <c r="E1901">
        <v>379.20000000000005</v>
      </c>
      <c r="F1901">
        <v>0.1</v>
      </c>
    </row>
    <row r="1902" spans="1:6" x14ac:dyDescent="0.2">
      <c r="A1902">
        <v>189.7</v>
      </c>
      <c r="B1902">
        <v>-0.03</v>
      </c>
      <c r="E1902">
        <v>379.4</v>
      </c>
      <c r="F1902">
        <v>0.1</v>
      </c>
    </row>
    <row r="1903" spans="1:6" x14ac:dyDescent="0.2">
      <c r="A1903">
        <v>189.8</v>
      </c>
      <c r="B1903">
        <v>-0.03</v>
      </c>
      <c r="E1903">
        <v>379.6</v>
      </c>
      <c r="F1903">
        <v>0.1</v>
      </c>
    </row>
    <row r="1904" spans="1:6" x14ac:dyDescent="0.2">
      <c r="A1904">
        <v>189.89999999999998</v>
      </c>
      <c r="B1904">
        <v>-0.03</v>
      </c>
      <c r="E1904">
        <v>379.79999999999995</v>
      </c>
      <c r="F1904">
        <v>0.1</v>
      </c>
    </row>
    <row r="1905" spans="1:6" x14ac:dyDescent="0.2">
      <c r="A1905">
        <v>190</v>
      </c>
      <c r="B1905">
        <v>-0.03</v>
      </c>
      <c r="E1905">
        <v>380</v>
      </c>
      <c r="F1905">
        <v>0.1</v>
      </c>
    </row>
    <row r="1906" spans="1:6" x14ac:dyDescent="0.2">
      <c r="A1906">
        <v>190.10000000000002</v>
      </c>
      <c r="B1906">
        <v>-0.03</v>
      </c>
      <c r="E1906">
        <v>380.20000000000005</v>
      </c>
      <c r="F1906">
        <v>-0.1</v>
      </c>
    </row>
    <row r="1907" spans="1:6" x14ac:dyDescent="0.2">
      <c r="A1907">
        <v>190.2</v>
      </c>
      <c r="B1907">
        <v>-0.03</v>
      </c>
      <c r="E1907">
        <v>380.4</v>
      </c>
      <c r="F1907">
        <v>-0.1</v>
      </c>
    </row>
    <row r="1908" spans="1:6" x14ac:dyDescent="0.2">
      <c r="A1908">
        <v>190.3</v>
      </c>
      <c r="B1908">
        <v>-0.03</v>
      </c>
      <c r="E1908">
        <v>380.6</v>
      </c>
      <c r="F1908">
        <v>-0.1</v>
      </c>
    </row>
    <row r="1909" spans="1:6" x14ac:dyDescent="0.2">
      <c r="A1909">
        <v>190.39999999999998</v>
      </c>
      <c r="B1909">
        <v>-0.03</v>
      </c>
      <c r="E1909">
        <v>380.79999999999995</v>
      </c>
      <c r="F1909">
        <v>-0.1</v>
      </c>
    </row>
    <row r="1910" spans="1:6" x14ac:dyDescent="0.2">
      <c r="A1910">
        <v>190.5</v>
      </c>
      <c r="B1910">
        <v>-0.03</v>
      </c>
      <c r="E1910">
        <v>381</v>
      </c>
      <c r="F1910">
        <v>-0.1</v>
      </c>
    </row>
    <row r="1911" spans="1:6" x14ac:dyDescent="0.2">
      <c r="A1911">
        <v>190.60000000000002</v>
      </c>
      <c r="B1911">
        <v>-0.03</v>
      </c>
      <c r="E1911">
        <v>381.20000000000005</v>
      </c>
      <c r="F1911">
        <v>-0.1</v>
      </c>
    </row>
    <row r="1912" spans="1:6" x14ac:dyDescent="0.2">
      <c r="A1912">
        <v>190.7</v>
      </c>
      <c r="B1912">
        <v>-0.03</v>
      </c>
      <c r="E1912">
        <v>381.4</v>
      </c>
      <c r="F1912">
        <v>-0.1</v>
      </c>
    </row>
    <row r="1913" spans="1:6" x14ac:dyDescent="0.2">
      <c r="A1913">
        <v>190.8</v>
      </c>
      <c r="B1913">
        <v>-0.03</v>
      </c>
      <c r="E1913">
        <v>381.6</v>
      </c>
      <c r="F1913">
        <v>-0.1</v>
      </c>
    </row>
    <row r="1914" spans="1:6" x14ac:dyDescent="0.2">
      <c r="A1914">
        <v>190.89999999999998</v>
      </c>
      <c r="B1914">
        <v>-0.03</v>
      </c>
      <c r="E1914">
        <v>381.79999999999995</v>
      </c>
      <c r="F1914">
        <v>-0.1</v>
      </c>
    </row>
    <row r="1915" spans="1:6" x14ac:dyDescent="0.2">
      <c r="A1915">
        <v>191</v>
      </c>
      <c r="B1915">
        <v>-0.03</v>
      </c>
      <c r="E1915">
        <v>382</v>
      </c>
      <c r="F1915">
        <v>-0.1</v>
      </c>
    </row>
    <row r="1916" spans="1:6" x14ac:dyDescent="0.2">
      <c r="A1916">
        <v>191.10000000000002</v>
      </c>
      <c r="B1916">
        <v>0.03</v>
      </c>
      <c r="E1916">
        <v>382.20000000000005</v>
      </c>
      <c r="F1916">
        <v>-0.1</v>
      </c>
    </row>
    <row r="1917" spans="1:6" x14ac:dyDescent="0.2">
      <c r="A1917">
        <v>191.2</v>
      </c>
      <c r="B1917">
        <v>0.03</v>
      </c>
      <c r="E1917">
        <v>382.4</v>
      </c>
      <c r="F1917">
        <v>-0.1</v>
      </c>
    </row>
    <row r="1918" spans="1:6" x14ac:dyDescent="0.2">
      <c r="A1918">
        <v>191.3</v>
      </c>
      <c r="B1918">
        <v>0.03</v>
      </c>
      <c r="E1918">
        <v>382.6</v>
      </c>
      <c r="F1918">
        <v>-0.1</v>
      </c>
    </row>
    <row r="1919" spans="1:6" x14ac:dyDescent="0.2">
      <c r="A1919">
        <v>191.39999999999998</v>
      </c>
      <c r="B1919">
        <v>0.03</v>
      </c>
      <c r="E1919">
        <v>382.79999999999995</v>
      </c>
      <c r="F1919">
        <v>-0.1</v>
      </c>
    </row>
    <row r="1920" spans="1:6" x14ac:dyDescent="0.2">
      <c r="A1920">
        <v>191.5</v>
      </c>
      <c r="B1920">
        <v>0.03</v>
      </c>
      <c r="E1920">
        <v>383</v>
      </c>
      <c r="F1920">
        <v>-0.1</v>
      </c>
    </row>
    <row r="1921" spans="1:6" x14ac:dyDescent="0.2">
      <c r="A1921">
        <v>191.60000000000002</v>
      </c>
      <c r="B1921">
        <v>0.03</v>
      </c>
      <c r="E1921">
        <v>383.20000000000005</v>
      </c>
      <c r="F1921">
        <v>-0.1</v>
      </c>
    </row>
    <row r="1922" spans="1:6" x14ac:dyDescent="0.2">
      <c r="A1922">
        <v>191.7</v>
      </c>
      <c r="B1922">
        <v>0.03</v>
      </c>
      <c r="E1922">
        <v>383.4</v>
      </c>
      <c r="F1922">
        <v>-0.1</v>
      </c>
    </row>
    <row r="1923" spans="1:6" x14ac:dyDescent="0.2">
      <c r="A1923">
        <v>191.8</v>
      </c>
      <c r="B1923">
        <v>0.03</v>
      </c>
      <c r="E1923">
        <v>383.6</v>
      </c>
      <c r="F1923">
        <v>-0.1</v>
      </c>
    </row>
    <row r="1924" spans="1:6" x14ac:dyDescent="0.2">
      <c r="A1924">
        <v>191.89999999999998</v>
      </c>
      <c r="B1924">
        <v>0.03</v>
      </c>
      <c r="E1924">
        <v>383.79999999999995</v>
      </c>
      <c r="F1924">
        <v>-0.1</v>
      </c>
    </row>
    <row r="1925" spans="1:6" x14ac:dyDescent="0.2">
      <c r="A1925">
        <v>192</v>
      </c>
      <c r="B1925">
        <v>0.03</v>
      </c>
      <c r="E1925">
        <v>384</v>
      </c>
      <c r="F1925">
        <v>0.1</v>
      </c>
    </row>
    <row r="1926" spans="1:6" x14ac:dyDescent="0.2">
      <c r="A1926">
        <v>192.10000000000002</v>
      </c>
      <c r="B1926">
        <v>0.03</v>
      </c>
      <c r="E1926">
        <v>384.20000000000005</v>
      </c>
      <c r="F1926">
        <v>0.1</v>
      </c>
    </row>
    <row r="1927" spans="1:6" x14ac:dyDescent="0.2">
      <c r="A1927">
        <v>192.2</v>
      </c>
      <c r="B1927">
        <v>0.03</v>
      </c>
      <c r="E1927">
        <v>384.4</v>
      </c>
      <c r="F1927">
        <v>0.1</v>
      </c>
    </row>
    <row r="1928" spans="1:6" x14ac:dyDescent="0.2">
      <c r="A1928">
        <v>192.3</v>
      </c>
      <c r="B1928">
        <v>0.03</v>
      </c>
      <c r="E1928">
        <v>384.6</v>
      </c>
      <c r="F1928">
        <v>0.1</v>
      </c>
    </row>
    <row r="1929" spans="1:6" x14ac:dyDescent="0.2">
      <c r="A1929">
        <v>192.39999999999998</v>
      </c>
      <c r="B1929">
        <v>0.03</v>
      </c>
      <c r="E1929">
        <v>384.79999999999995</v>
      </c>
      <c r="F1929">
        <v>0.1</v>
      </c>
    </row>
    <row r="1930" spans="1:6" x14ac:dyDescent="0.2">
      <c r="A1930">
        <v>192.5</v>
      </c>
      <c r="B1930">
        <v>0.03</v>
      </c>
      <c r="E1930">
        <v>385</v>
      </c>
      <c r="F1930">
        <v>0.1</v>
      </c>
    </row>
    <row r="1931" spans="1:6" x14ac:dyDescent="0.2">
      <c r="A1931">
        <v>192.60000000000002</v>
      </c>
      <c r="B1931">
        <v>0.03</v>
      </c>
      <c r="E1931">
        <v>385.20000000000005</v>
      </c>
      <c r="F1931">
        <v>0.1</v>
      </c>
    </row>
    <row r="1932" spans="1:6" x14ac:dyDescent="0.2">
      <c r="A1932">
        <v>192.7</v>
      </c>
      <c r="B1932">
        <v>0.03</v>
      </c>
      <c r="E1932">
        <v>385.4</v>
      </c>
      <c r="F1932">
        <v>0.1</v>
      </c>
    </row>
    <row r="1933" spans="1:6" x14ac:dyDescent="0.2">
      <c r="A1933">
        <v>192.8</v>
      </c>
      <c r="B1933">
        <v>0.03</v>
      </c>
      <c r="E1933">
        <v>385.6</v>
      </c>
      <c r="F1933">
        <v>0.1</v>
      </c>
    </row>
    <row r="1934" spans="1:6" x14ac:dyDescent="0.2">
      <c r="A1934">
        <v>192.89999999999998</v>
      </c>
      <c r="B1934">
        <v>0.03</v>
      </c>
      <c r="E1934">
        <v>385.79999999999995</v>
      </c>
      <c r="F1934">
        <v>0.1</v>
      </c>
    </row>
    <row r="1935" spans="1:6" x14ac:dyDescent="0.2">
      <c r="A1935">
        <v>193</v>
      </c>
      <c r="B1935">
        <v>0.03</v>
      </c>
      <c r="E1935">
        <v>386</v>
      </c>
      <c r="F1935">
        <v>0.1</v>
      </c>
    </row>
    <row r="1936" spans="1:6" x14ac:dyDescent="0.2">
      <c r="A1936">
        <v>193.10000000000002</v>
      </c>
      <c r="B1936">
        <v>0.03</v>
      </c>
      <c r="E1936">
        <v>386.20000000000005</v>
      </c>
      <c r="F1936">
        <v>0.1</v>
      </c>
    </row>
    <row r="1937" spans="1:6" x14ac:dyDescent="0.2">
      <c r="A1937">
        <v>193.2</v>
      </c>
      <c r="B1937">
        <v>-0.03</v>
      </c>
      <c r="E1937">
        <v>386.4</v>
      </c>
      <c r="F1937">
        <v>0.1</v>
      </c>
    </row>
    <row r="1938" spans="1:6" x14ac:dyDescent="0.2">
      <c r="A1938">
        <v>193.3</v>
      </c>
      <c r="B1938">
        <v>-0.03</v>
      </c>
      <c r="E1938">
        <v>386.6</v>
      </c>
      <c r="F1938">
        <v>0.1</v>
      </c>
    </row>
    <row r="1939" spans="1:6" x14ac:dyDescent="0.2">
      <c r="A1939">
        <v>193.39999999999998</v>
      </c>
      <c r="B1939">
        <v>-0.03</v>
      </c>
      <c r="E1939">
        <v>386.79999999999995</v>
      </c>
      <c r="F1939">
        <v>0.1</v>
      </c>
    </row>
    <row r="1940" spans="1:6" x14ac:dyDescent="0.2">
      <c r="A1940">
        <v>193.5</v>
      </c>
      <c r="B1940">
        <v>-0.03</v>
      </c>
      <c r="E1940">
        <v>387</v>
      </c>
      <c r="F1940">
        <v>0.1</v>
      </c>
    </row>
    <row r="1941" spans="1:6" x14ac:dyDescent="0.2">
      <c r="A1941">
        <v>193.60000000000002</v>
      </c>
      <c r="B1941">
        <v>-0.03</v>
      </c>
      <c r="E1941">
        <v>387.20000000000005</v>
      </c>
      <c r="F1941">
        <v>0.1</v>
      </c>
    </row>
    <row r="1942" spans="1:6" x14ac:dyDescent="0.2">
      <c r="A1942">
        <v>193.7</v>
      </c>
      <c r="B1942">
        <v>-0.03</v>
      </c>
      <c r="E1942">
        <v>387.4</v>
      </c>
      <c r="F1942">
        <v>0.1</v>
      </c>
    </row>
    <row r="1943" spans="1:6" x14ac:dyDescent="0.2">
      <c r="A1943">
        <v>193.8</v>
      </c>
      <c r="B1943">
        <v>-0.03</v>
      </c>
      <c r="E1943">
        <v>387.6</v>
      </c>
      <c r="F1943">
        <v>0.1</v>
      </c>
    </row>
    <row r="1944" spans="1:6" x14ac:dyDescent="0.2">
      <c r="A1944">
        <v>193.89999999999998</v>
      </c>
      <c r="B1944">
        <v>-0.03</v>
      </c>
      <c r="E1944">
        <v>387.79999999999995</v>
      </c>
      <c r="F1944">
        <v>0.1</v>
      </c>
    </row>
    <row r="1945" spans="1:6" x14ac:dyDescent="0.2">
      <c r="A1945">
        <v>194</v>
      </c>
      <c r="B1945">
        <v>-0.03</v>
      </c>
      <c r="E1945">
        <v>388</v>
      </c>
      <c r="F1945">
        <v>0.1</v>
      </c>
    </row>
    <row r="1946" spans="1:6" x14ac:dyDescent="0.2">
      <c r="A1946">
        <v>194.10000000000002</v>
      </c>
      <c r="B1946">
        <v>-0.03</v>
      </c>
      <c r="E1946">
        <v>388.20000000000005</v>
      </c>
      <c r="F1946">
        <v>-0.1</v>
      </c>
    </row>
    <row r="1947" spans="1:6" x14ac:dyDescent="0.2">
      <c r="A1947">
        <v>194.2</v>
      </c>
      <c r="B1947">
        <v>-0.03</v>
      </c>
      <c r="E1947">
        <v>388.4</v>
      </c>
      <c r="F1947">
        <v>-0.1</v>
      </c>
    </row>
    <row r="1948" spans="1:6" x14ac:dyDescent="0.2">
      <c r="A1948">
        <v>194.3</v>
      </c>
      <c r="B1948">
        <v>-0.03</v>
      </c>
      <c r="E1948">
        <v>388.6</v>
      </c>
      <c r="F1948">
        <v>-0.1</v>
      </c>
    </row>
    <row r="1949" spans="1:6" x14ac:dyDescent="0.2">
      <c r="A1949">
        <v>194.39999999999998</v>
      </c>
      <c r="B1949">
        <v>-0.03</v>
      </c>
      <c r="E1949">
        <v>388.79999999999995</v>
      </c>
      <c r="F1949">
        <v>-0.1</v>
      </c>
    </row>
    <row r="1950" spans="1:6" x14ac:dyDescent="0.2">
      <c r="A1950">
        <v>194.5</v>
      </c>
      <c r="B1950">
        <v>-0.03</v>
      </c>
      <c r="E1950">
        <v>389</v>
      </c>
      <c r="F1950">
        <v>-0.1</v>
      </c>
    </row>
    <row r="1951" spans="1:6" x14ac:dyDescent="0.2">
      <c r="A1951">
        <v>194.60000000000002</v>
      </c>
      <c r="B1951">
        <v>-0.03</v>
      </c>
      <c r="E1951">
        <v>389.20000000000005</v>
      </c>
      <c r="F1951">
        <v>-0.1</v>
      </c>
    </row>
    <row r="1952" spans="1:6" x14ac:dyDescent="0.2">
      <c r="A1952">
        <v>194.7</v>
      </c>
      <c r="B1952">
        <v>-0.03</v>
      </c>
      <c r="E1952">
        <v>389.4</v>
      </c>
      <c r="F1952">
        <v>-0.1</v>
      </c>
    </row>
    <row r="1953" spans="1:6" x14ac:dyDescent="0.2">
      <c r="A1953">
        <v>194.8</v>
      </c>
      <c r="B1953">
        <v>-0.03</v>
      </c>
      <c r="E1953">
        <v>389.6</v>
      </c>
      <c r="F1953">
        <v>-0.1</v>
      </c>
    </row>
    <row r="1954" spans="1:6" x14ac:dyDescent="0.2">
      <c r="A1954">
        <v>194.89999999999998</v>
      </c>
      <c r="B1954">
        <v>-0.03</v>
      </c>
      <c r="E1954">
        <v>389.79999999999995</v>
      </c>
      <c r="F1954">
        <v>-0.1</v>
      </c>
    </row>
    <row r="1955" spans="1:6" x14ac:dyDescent="0.2">
      <c r="A1955">
        <v>195</v>
      </c>
      <c r="B1955">
        <v>-0.03</v>
      </c>
      <c r="E1955">
        <v>390</v>
      </c>
      <c r="F1955">
        <v>-0.1</v>
      </c>
    </row>
    <row r="1956" spans="1:6" x14ac:dyDescent="0.2">
      <c r="A1956">
        <v>195.10000000000002</v>
      </c>
      <c r="B1956">
        <v>0.03</v>
      </c>
      <c r="E1956">
        <v>390.20000000000005</v>
      </c>
      <c r="F1956">
        <v>-0.1</v>
      </c>
    </row>
    <row r="1957" spans="1:6" x14ac:dyDescent="0.2">
      <c r="A1957">
        <v>195.2</v>
      </c>
      <c r="B1957">
        <v>0.03</v>
      </c>
      <c r="E1957">
        <v>390.4</v>
      </c>
      <c r="F1957">
        <v>-0.1</v>
      </c>
    </row>
    <row r="1958" spans="1:6" x14ac:dyDescent="0.2">
      <c r="A1958">
        <v>195.3</v>
      </c>
      <c r="B1958">
        <v>0.03</v>
      </c>
      <c r="E1958">
        <v>390.6</v>
      </c>
      <c r="F1958">
        <v>-0.1</v>
      </c>
    </row>
    <row r="1959" spans="1:6" x14ac:dyDescent="0.2">
      <c r="A1959">
        <v>195.39999999999998</v>
      </c>
      <c r="B1959">
        <v>0.03</v>
      </c>
      <c r="E1959">
        <v>390.79999999999995</v>
      </c>
      <c r="F1959">
        <v>-0.1</v>
      </c>
    </row>
    <row r="1960" spans="1:6" x14ac:dyDescent="0.2">
      <c r="A1960">
        <v>195.5</v>
      </c>
      <c r="B1960">
        <v>0.03</v>
      </c>
      <c r="E1960">
        <v>391</v>
      </c>
      <c r="F1960">
        <v>-0.1</v>
      </c>
    </row>
    <row r="1961" spans="1:6" x14ac:dyDescent="0.2">
      <c r="A1961">
        <v>195.60000000000002</v>
      </c>
      <c r="B1961">
        <v>0.03</v>
      </c>
      <c r="E1961">
        <v>391.20000000000005</v>
      </c>
      <c r="F1961">
        <v>-0.1</v>
      </c>
    </row>
    <row r="1962" spans="1:6" x14ac:dyDescent="0.2">
      <c r="A1962">
        <v>195.7</v>
      </c>
      <c r="B1962">
        <v>0.03</v>
      </c>
      <c r="E1962">
        <v>391.4</v>
      </c>
      <c r="F1962">
        <v>-0.1</v>
      </c>
    </row>
    <row r="1963" spans="1:6" x14ac:dyDescent="0.2">
      <c r="A1963">
        <v>195.8</v>
      </c>
      <c r="B1963">
        <v>0.03</v>
      </c>
      <c r="E1963">
        <v>391.6</v>
      </c>
      <c r="F1963">
        <v>-0.1</v>
      </c>
    </row>
    <row r="1964" spans="1:6" x14ac:dyDescent="0.2">
      <c r="A1964">
        <v>195.89999999999998</v>
      </c>
      <c r="B1964">
        <v>0.03</v>
      </c>
      <c r="E1964">
        <v>391.79999999999995</v>
      </c>
      <c r="F1964">
        <v>-0.1</v>
      </c>
    </row>
    <row r="1965" spans="1:6" x14ac:dyDescent="0.2">
      <c r="A1965">
        <v>196</v>
      </c>
      <c r="B1965">
        <v>0.03</v>
      </c>
      <c r="E1965">
        <v>392</v>
      </c>
      <c r="F1965">
        <v>0.1</v>
      </c>
    </row>
    <row r="1966" spans="1:6" x14ac:dyDescent="0.2">
      <c r="A1966">
        <v>196.10000000000002</v>
      </c>
      <c r="B1966">
        <v>0.03</v>
      </c>
      <c r="E1966">
        <v>392.20000000000005</v>
      </c>
      <c r="F1966">
        <v>0.1</v>
      </c>
    </row>
    <row r="1967" spans="1:6" x14ac:dyDescent="0.2">
      <c r="A1967">
        <v>196.2</v>
      </c>
      <c r="B1967">
        <v>0.03</v>
      </c>
      <c r="E1967">
        <v>392.4</v>
      </c>
      <c r="F1967">
        <v>0.1</v>
      </c>
    </row>
    <row r="1968" spans="1:6" x14ac:dyDescent="0.2">
      <c r="A1968">
        <v>196.3</v>
      </c>
      <c r="B1968">
        <v>0.03</v>
      </c>
      <c r="E1968">
        <v>392.6</v>
      </c>
      <c r="F1968">
        <v>0.1</v>
      </c>
    </row>
    <row r="1969" spans="1:6" x14ac:dyDescent="0.2">
      <c r="A1969">
        <v>196.39999999999998</v>
      </c>
      <c r="B1969">
        <v>0.03</v>
      </c>
      <c r="E1969">
        <v>392.79999999999995</v>
      </c>
      <c r="F1969">
        <v>0.1</v>
      </c>
    </row>
    <row r="1970" spans="1:6" x14ac:dyDescent="0.2">
      <c r="A1970">
        <v>196.5</v>
      </c>
      <c r="B1970">
        <v>0.03</v>
      </c>
      <c r="E1970">
        <v>393</v>
      </c>
      <c r="F1970">
        <v>0.1</v>
      </c>
    </row>
    <row r="1971" spans="1:6" x14ac:dyDescent="0.2">
      <c r="A1971">
        <v>196.60000000000002</v>
      </c>
      <c r="B1971">
        <v>0.03</v>
      </c>
      <c r="E1971">
        <v>393.20000000000005</v>
      </c>
      <c r="F1971">
        <v>0.1</v>
      </c>
    </row>
    <row r="1972" spans="1:6" x14ac:dyDescent="0.2">
      <c r="A1972">
        <v>196.7</v>
      </c>
      <c r="B1972">
        <v>0.03</v>
      </c>
      <c r="E1972">
        <v>393.4</v>
      </c>
      <c r="F1972">
        <v>0.1</v>
      </c>
    </row>
    <row r="1973" spans="1:6" x14ac:dyDescent="0.2">
      <c r="A1973">
        <v>196.8</v>
      </c>
      <c r="B1973">
        <v>0.03</v>
      </c>
      <c r="E1973">
        <v>393.6</v>
      </c>
      <c r="F1973">
        <v>0.1</v>
      </c>
    </row>
    <row r="1974" spans="1:6" x14ac:dyDescent="0.2">
      <c r="A1974">
        <v>196.89999999999998</v>
      </c>
      <c r="B1974">
        <v>0.03</v>
      </c>
      <c r="E1974">
        <v>393.79999999999995</v>
      </c>
      <c r="F1974">
        <v>0.1</v>
      </c>
    </row>
    <row r="1975" spans="1:6" x14ac:dyDescent="0.2">
      <c r="A1975">
        <v>197</v>
      </c>
      <c r="B1975">
        <v>0.03</v>
      </c>
      <c r="E1975">
        <v>394</v>
      </c>
      <c r="F1975">
        <v>0.1</v>
      </c>
    </row>
    <row r="1976" spans="1:6" x14ac:dyDescent="0.2">
      <c r="A1976">
        <v>197.10000000000002</v>
      </c>
      <c r="B1976">
        <v>0.03</v>
      </c>
      <c r="E1976">
        <v>394.20000000000005</v>
      </c>
      <c r="F1976">
        <v>0.1</v>
      </c>
    </row>
    <row r="1977" spans="1:6" x14ac:dyDescent="0.2">
      <c r="A1977">
        <v>197.2</v>
      </c>
      <c r="B1977">
        <v>-0.03</v>
      </c>
      <c r="E1977">
        <v>394.4</v>
      </c>
      <c r="F1977">
        <v>0.1</v>
      </c>
    </row>
    <row r="1978" spans="1:6" x14ac:dyDescent="0.2">
      <c r="A1978">
        <v>197.3</v>
      </c>
      <c r="B1978">
        <v>-0.03</v>
      </c>
      <c r="E1978">
        <v>394.6</v>
      </c>
      <c r="F1978">
        <v>0.1</v>
      </c>
    </row>
    <row r="1979" spans="1:6" x14ac:dyDescent="0.2">
      <c r="A1979">
        <v>197.39999999999998</v>
      </c>
      <c r="B1979">
        <v>-0.03</v>
      </c>
      <c r="E1979">
        <v>394.79999999999995</v>
      </c>
      <c r="F1979">
        <v>0.1</v>
      </c>
    </row>
    <row r="1980" spans="1:6" x14ac:dyDescent="0.2">
      <c r="A1980">
        <v>197.5</v>
      </c>
      <c r="B1980">
        <v>-0.03</v>
      </c>
      <c r="E1980">
        <v>395</v>
      </c>
      <c r="F1980">
        <v>0.1</v>
      </c>
    </row>
    <row r="1981" spans="1:6" x14ac:dyDescent="0.2">
      <c r="A1981">
        <v>197.60000000000002</v>
      </c>
      <c r="B1981">
        <v>-0.03</v>
      </c>
      <c r="E1981">
        <v>395.20000000000005</v>
      </c>
      <c r="F1981">
        <v>0.1</v>
      </c>
    </row>
    <row r="1982" spans="1:6" x14ac:dyDescent="0.2">
      <c r="A1982">
        <v>197.7</v>
      </c>
      <c r="B1982">
        <v>-0.03</v>
      </c>
      <c r="E1982">
        <v>395.4</v>
      </c>
      <c r="F1982">
        <v>0.1</v>
      </c>
    </row>
    <row r="1983" spans="1:6" x14ac:dyDescent="0.2">
      <c r="A1983">
        <v>197.8</v>
      </c>
      <c r="B1983">
        <v>-0.03</v>
      </c>
      <c r="E1983">
        <v>395.6</v>
      </c>
      <c r="F1983">
        <v>0.1</v>
      </c>
    </row>
    <row r="1984" spans="1:6" x14ac:dyDescent="0.2">
      <c r="A1984">
        <v>197.89999999999998</v>
      </c>
      <c r="B1984">
        <v>-0.03</v>
      </c>
      <c r="E1984">
        <v>395.79999999999995</v>
      </c>
      <c r="F1984">
        <v>0.1</v>
      </c>
    </row>
    <row r="1985" spans="1:6" x14ac:dyDescent="0.2">
      <c r="A1985">
        <v>198</v>
      </c>
      <c r="B1985">
        <v>-0.03</v>
      </c>
      <c r="E1985">
        <v>396</v>
      </c>
      <c r="F1985">
        <v>0.1</v>
      </c>
    </row>
    <row r="1986" spans="1:6" x14ac:dyDescent="0.2">
      <c r="A1986">
        <v>198.10000000000002</v>
      </c>
      <c r="B1986">
        <v>-0.03</v>
      </c>
      <c r="E1986">
        <v>396.20000000000005</v>
      </c>
      <c r="F1986">
        <v>-0.1</v>
      </c>
    </row>
    <row r="1987" spans="1:6" x14ac:dyDescent="0.2">
      <c r="A1987">
        <v>198.2</v>
      </c>
      <c r="B1987">
        <v>-0.03</v>
      </c>
      <c r="E1987">
        <v>396.4</v>
      </c>
      <c r="F1987">
        <v>-0.1</v>
      </c>
    </row>
    <row r="1988" spans="1:6" x14ac:dyDescent="0.2">
      <c r="A1988">
        <v>198.3</v>
      </c>
      <c r="B1988">
        <v>-0.03</v>
      </c>
      <c r="E1988">
        <v>396.6</v>
      </c>
      <c r="F1988">
        <v>-0.1</v>
      </c>
    </row>
    <row r="1989" spans="1:6" x14ac:dyDescent="0.2">
      <c r="A1989">
        <v>198.39999999999998</v>
      </c>
      <c r="B1989">
        <v>-0.03</v>
      </c>
      <c r="E1989">
        <v>396.79999999999995</v>
      </c>
      <c r="F1989">
        <v>-0.1</v>
      </c>
    </row>
    <row r="1990" spans="1:6" x14ac:dyDescent="0.2">
      <c r="A1990">
        <v>198.5</v>
      </c>
      <c r="B1990">
        <v>-0.03</v>
      </c>
      <c r="E1990">
        <v>397</v>
      </c>
      <c r="F1990">
        <v>-0.1</v>
      </c>
    </row>
    <row r="1991" spans="1:6" x14ac:dyDescent="0.2">
      <c r="A1991">
        <v>198.60000000000002</v>
      </c>
      <c r="B1991">
        <v>-0.03</v>
      </c>
      <c r="E1991">
        <v>397.20000000000005</v>
      </c>
      <c r="F1991">
        <v>-0.1</v>
      </c>
    </row>
    <row r="1992" spans="1:6" x14ac:dyDescent="0.2">
      <c r="A1992">
        <v>198.7</v>
      </c>
      <c r="B1992">
        <v>-0.03</v>
      </c>
      <c r="E1992">
        <v>397.4</v>
      </c>
      <c r="F1992">
        <v>-0.1</v>
      </c>
    </row>
    <row r="1993" spans="1:6" x14ac:dyDescent="0.2">
      <c r="A1993">
        <v>198.8</v>
      </c>
      <c r="B1993">
        <v>-0.03</v>
      </c>
      <c r="E1993">
        <v>397.6</v>
      </c>
      <c r="F1993">
        <v>-0.1</v>
      </c>
    </row>
    <row r="1994" spans="1:6" x14ac:dyDescent="0.2">
      <c r="A1994">
        <v>198.89999999999998</v>
      </c>
      <c r="B1994">
        <v>-0.03</v>
      </c>
      <c r="E1994">
        <v>397.79999999999995</v>
      </c>
      <c r="F1994">
        <v>-0.1</v>
      </c>
    </row>
    <row r="1995" spans="1:6" x14ac:dyDescent="0.2">
      <c r="A1995">
        <v>199</v>
      </c>
      <c r="B1995">
        <v>-0.03</v>
      </c>
      <c r="E1995">
        <v>398</v>
      </c>
      <c r="F1995">
        <v>-0.1</v>
      </c>
    </row>
    <row r="1996" spans="1:6" x14ac:dyDescent="0.2">
      <c r="A1996">
        <v>199.10000000000002</v>
      </c>
      <c r="B1996">
        <v>0.03</v>
      </c>
      <c r="E1996">
        <v>398.20000000000005</v>
      </c>
      <c r="F1996">
        <v>-0.1</v>
      </c>
    </row>
    <row r="1997" spans="1:6" x14ac:dyDescent="0.2">
      <c r="A1997">
        <v>199.2</v>
      </c>
      <c r="B1997">
        <v>0.03</v>
      </c>
      <c r="E1997">
        <v>398.4</v>
      </c>
      <c r="F1997">
        <v>-0.1</v>
      </c>
    </row>
    <row r="1998" spans="1:6" x14ac:dyDescent="0.2">
      <c r="A1998">
        <v>199.3</v>
      </c>
      <c r="B1998">
        <v>0.03</v>
      </c>
      <c r="E1998">
        <v>398.6</v>
      </c>
      <c r="F1998">
        <v>-0.1</v>
      </c>
    </row>
    <row r="1999" spans="1:6" x14ac:dyDescent="0.2">
      <c r="A1999">
        <v>199.39999999999998</v>
      </c>
      <c r="B1999">
        <v>0.03</v>
      </c>
      <c r="E1999">
        <v>398.79999999999995</v>
      </c>
      <c r="F1999">
        <v>-0.1</v>
      </c>
    </row>
    <row r="2000" spans="1:6" x14ac:dyDescent="0.2">
      <c r="A2000">
        <v>199.5</v>
      </c>
      <c r="B2000">
        <v>0.03</v>
      </c>
      <c r="E2000">
        <v>399</v>
      </c>
      <c r="F2000">
        <v>-0.1</v>
      </c>
    </row>
    <row r="2001" spans="1:6" x14ac:dyDescent="0.2">
      <c r="A2001">
        <v>199.60000000000002</v>
      </c>
      <c r="B2001">
        <v>0.03</v>
      </c>
      <c r="E2001">
        <v>399.20000000000005</v>
      </c>
      <c r="F2001">
        <v>-0.1</v>
      </c>
    </row>
    <row r="2002" spans="1:6" x14ac:dyDescent="0.2">
      <c r="A2002">
        <v>199.7</v>
      </c>
      <c r="B2002">
        <v>0.03</v>
      </c>
      <c r="E2002">
        <v>399.4</v>
      </c>
      <c r="F2002">
        <v>-0.1</v>
      </c>
    </row>
    <row r="2003" spans="1:6" x14ac:dyDescent="0.2">
      <c r="A2003">
        <v>199.8</v>
      </c>
      <c r="B2003">
        <v>0.03</v>
      </c>
      <c r="E2003">
        <v>399.6</v>
      </c>
      <c r="F2003">
        <v>-0.1</v>
      </c>
    </row>
    <row r="2004" spans="1:6" x14ac:dyDescent="0.2">
      <c r="A2004">
        <v>199.89999999999998</v>
      </c>
      <c r="B2004">
        <v>0.03</v>
      </c>
      <c r="E2004">
        <v>399.79999999999995</v>
      </c>
      <c r="F2004">
        <v>-0.1</v>
      </c>
    </row>
    <row r="2005" spans="1:6" x14ac:dyDescent="0.2">
      <c r="A2005">
        <v>200</v>
      </c>
      <c r="B2005">
        <v>0.03</v>
      </c>
      <c r="E2005">
        <v>400</v>
      </c>
      <c r="F2005">
        <v>0.1</v>
      </c>
    </row>
    <row r="2006" spans="1:6" x14ac:dyDescent="0.2">
      <c r="A2006">
        <v>200.10000000000002</v>
      </c>
      <c r="B2006">
        <v>0.03</v>
      </c>
    </row>
    <row r="2007" spans="1:6" x14ac:dyDescent="0.2">
      <c r="A2007">
        <v>200.2</v>
      </c>
      <c r="B2007">
        <v>0.03</v>
      </c>
    </row>
  </sheetData>
  <mergeCells count="3">
    <mergeCell ref="A1:H1"/>
    <mergeCell ref="A3:D3"/>
    <mergeCell ref="E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84093-9D7D-B344-8DCC-553AF0CCD871}">
  <dimension ref="A1:F104"/>
  <sheetViews>
    <sheetView workbookViewId="0">
      <selection activeCell="K17" sqref="K17"/>
    </sheetView>
  </sheetViews>
  <sheetFormatPr baseColWidth="10" defaultRowHeight="16" x14ac:dyDescent="0.2"/>
  <sheetData>
    <row r="1" spans="1:6" x14ac:dyDescent="0.2">
      <c r="A1" s="8" t="s">
        <v>42</v>
      </c>
      <c r="B1" s="8"/>
      <c r="C1" s="8"/>
      <c r="D1" s="8"/>
      <c r="E1" s="8"/>
      <c r="F1" s="8"/>
    </row>
    <row r="2" spans="1:6" x14ac:dyDescent="0.2">
      <c r="A2" s="9" t="s">
        <v>43</v>
      </c>
      <c r="B2" s="9"/>
      <c r="C2" s="9" t="s">
        <v>44</v>
      </c>
      <c r="D2" s="9"/>
      <c r="E2" s="9" t="s">
        <v>45</v>
      </c>
      <c r="F2" s="9"/>
    </row>
    <row r="3" spans="1:6" x14ac:dyDescent="0.2">
      <c r="A3" t="s">
        <v>9</v>
      </c>
      <c r="B3" t="s">
        <v>10</v>
      </c>
      <c r="C3" t="s">
        <v>9</v>
      </c>
      <c r="D3" t="s">
        <v>10</v>
      </c>
      <c r="E3" t="s">
        <v>9</v>
      </c>
      <c r="F3" t="s">
        <v>10</v>
      </c>
    </row>
    <row r="4" spans="1:6" x14ac:dyDescent="0.2">
      <c r="A4">
        <v>0.86044050000000005</v>
      </c>
      <c r="B4">
        <v>30.206620000000001</v>
      </c>
      <c r="C4">
        <v>0.97568770000000005</v>
      </c>
      <c r="D4">
        <v>135.2141</v>
      </c>
      <c r="E4">
        <v>0.89071730000000005</v>
      </c>
      <c r="F4">
        <v>180.80600000000001</v>
      </c>
    </row>
    <row r="5" spans="1:6" x14ac:dyDescent="0.2">
      <c r="A5">
        <v>0.89071730000000005</v>
      </c>
      <c r="B5">
        <v>33.61186</v>
      </c>
      <c r="C5">
        <v>0.98747669999999999</v>
      </c>
      <c r="D5">
        <v>137.19220000000001</v>
      </c>
      <c r="E5">
        <v>0.91747889999999999</v>
      </c>
      <c r="F5">
        <v>187.30860000000001</v>
      </c>
    </row>
    <row r="6" spans="1:6" x14ac:dyDescent="0.2">
      <c r="A6">
        <v>0.91747889999999999</v>
      </c>
      <c r="B6">
        <v>33.742269999999998</v>
      </c>
      <c r="C6">
        <v>0.99536860000000005</v>
      </c>
      <c r="D6">
        <v>133.69200000000001</v>
      </c>
      <c r="E6">
        <v>0.9406196</v>
      </c>
      <c r="F6">
        <v>191.83500000000001</v>
      </c>
    </row>
    <row r="7" spans="1:6" x14ac:dyDescent="0.2">
      <c r="A7">
        <v>0.9406196</v>
      </c>
      <c r="B7">
        <v>36.181489999999997</v>
      </c>
      <c r="C7">
        <v>0.99933229999999995</v>
      </c>
      <c r="D7">
        <v>134.46960000000001</v>
      </c>
      <c r="E7">
        <v>0.96004809999999996</v>
      </c>
      <c r="F7">
        <v>196.3244</v>
      </c>
    </row>
    <row r="8" spans="1:6" x14ac:dyDescent="0.2">
      <c r="A8">
        <v>0.96004809999999996</v>
      </c>
      <c r="B8">
        <v>38.776879999999998</v>
      </c>
      <c r="C8">
        <v>0.99935200000000002</v>
      </c>
      <c r="D8">
        <v>137.47730000000001</v>
      </c>
      <c r="E8">
        <v>0.97568770000000005</v>
      </c>
      <c r="F8">
        <v>199.62620000000001</v>
      </c>
    </row>
    <row r="9" spans="1:6" x14ac:dyDescent="0.2">
      <c r="A9">
        <v>0.97568770000000005</v>
      </c>
      <c r="B9">
        <v>44.175350000000002</v>
      </c>
      <c r="C9">
        <v>0.99542770000000003</v>
      </c>
      <c r="D9">
        <v>140.93860000000001</v>
      </c>
      <c r="E9">
        <v>0.98747669999999999</v>
      </c>
      <c r="F9">
        <v>202.4821</v>
      </c>
    </row>
    <row r="10" spans="1:6" x14ac:dyDescent="0.2">
      <c r="A10">
        <v>0.98747669999999999</v>
      </c>
      <c r="B10">
        <v>46.50508</v>
      </c>
      <c r="C10">
        <v>0.98757499999999998</v>
      </c>
      <c r="D10">
        <v>141.62270000000001</v>
      </c>
      <c r="E10">
        <v>0.99536860000000005</v>
      </c>
      <c r="F10">
        <v>204.53469999999999</v>
      </c>
    </row>
    <row r="11" spans="1:6" x14ac:dyDescent="0.2">
      <c r="A11">
        <v>0.99536860000000005</v>
      </c>
      <c r="B11">
        <v>50.889229999999998</v>
      </c>
      <c r="C11">
        <v>0.97582469999999999</v>
      </c>
      <c r="D11">
        <v>137.96539999999999</v>
      </c>
      <c r="E11">
        <v>0.99933229999999995</v>
      </c>
      <c r="F11">
        <v>204.62299999999999</v>
      </c>
    </row>
    <row r="12" spans="1:6" x14ac:dyDescent="0.2">
      <c r="A12">
        <v>0.99933229999999995</v>
      </c>
      <c r="B12">
        <v>51.43665</v>
      </c>
      <c r="C12">
        <v>0.9602233</v>
      </c>
      <c r="D12">
        <v>138.3022</v>
      </c>
      <c r="E12">
        <v>0.99935200000000002</v>
      </c>
      <c r="F12">
        <v>204.2979</v>
      </c>
    </row>
    <row r="13" spans="1:6" x14ac:dyDescent="0.2">
      <c r="A13">
        <v>0.99935200000000002</v>
      </c>
      <c r="B13">
        <v>114.4344</v>
      </c>
      <c r="C13">
        <v>0.94083240000000001</v>
      </c>
      <c r="D13">
        <v>136.43940000000001</v>
      </c>
      <c r="E13">
        <v>0.99542770000000003</v>
      </c>
      <c r="F13">
        <v>203.53309999999999</v>
      </c>
    </row>
    <row r="14" spans="1:6" x14ac:dyDescent="0.2">
      <c r="A14">
        <v>0.99542770000000003</v>
      </c>
      <c r="B14">
        <v>285.36630000000002</v>
      </c>
      <c r="C14">
        <v>0.9177284</v>
      </c>
      <c r="D14">
        <v>134.0642</v>
      </c>
      <c r="E14">
        <v>0.98757499999999998</v>
      </c>
      <c r="F14">
        <v>202.71700000000001</v>
      </c>
    </row>
    <row r="15" spans="1:6" x14ac:dyDescent="0.2">
      <c r="A15">
        <v>0.98757499999999998</v>
      </c>
      <c r="B15">
        <v>292.65499999999997</v>
      </c>
      <c r="C15">
        <v>0.89100250000000003</v>
      </c>
      <c r="D15">
        <v>128.94669999999999</v>
      </c>
      <c r="E15">
        <v>0.97582469999999999</v>
      </c>
      <c r="F15">
        <v>199.5573</v>
      </c>
    </row>
    <row r="16" spans="1:6" x14ac:dyDescent="0.2">
      <c r="A16">
        <v>0.97582469999999999</v>
      </c>
      <c r="B16">
        <v>285.13290000000001</v>
      </c>
      <c r="C16">
        <v>0.86076030000000003</v>
      </c>
      <c r="D16">
        <v>124.5934</v>
      </c>
      <c r="E16">
        <v>0.9602233</v>
      </c>
      <c r="F16">
        <v>196.18469999999999</v>
      </c>
    </row>
    <row r="17" spans="1:6" x14ac:dyDescent="0.2">
      <c r="A17">
        <v>0.9602233</v>
      </c>
      <c r="B17">
        <v>273.2878</v>
      </c>
      <c r="C17">
        <v>0.82712110000000005</v>
      </c>
      <c r="D17">
        <v>119.05410000000001</v>
      </c>
      <c r="E17">
        <v>0.94083240000000001</v>
      </c>
      <c r="F17">
        <v>191.8817</v>
      </c>
    </row>
    <row r="18" spans="1:6" x14ac:dyDescent="0.2">
      <c r="A18">
        <v>0.94083240000000001</v>
      </c>
      <c r="B18">
        <v>258.80220000000003</v>
      </c>
      <c r="C18">
        <v>0.79021750000000002</v>
      </c>
      <c r="D18">
        <v>112.7804</v>
      </c>
      <c r="E18">
        <v>0.9177284</v>
      </c>
      <c r="F18">
        <v>186.71870000000001</v>
      </c>
    </row>
    <row r="19" spans="1:6" x14ac:dyDescent="0.2">
      <c r="A19">
        <v>0.9177284</v>
      </c>
      <c r="B19">
        <v>245.08949999999999</v>
      </c>
      <c r="C19">
        <v>0.75019539999999996</v>
      </c>
      <c r="D19">
        <v>105.682</v>
      </c>
      <c r="E19">
        <v>0.89100250000000003</v>
      </c>
      <c r="F19">
        <v>180.10120000000001</v>
      </c>
    </row>
    <row r="20" spans="1:6" x14ac:dyDescent="0.2">
      <c r="A20">
        <v>0.89100250000000003</v>
      </c>
      <c r="B20">
        <v>234.31989999999999</v>
      </c>
      <c r="C20">
        <v>0.70721259999999997</v>
      </c>
      <c r="D20">
        <v>99.510409999999993</v>
      </c>
      <c r="E20">
        <v>0.86076030000000003</v>
      </c>
      <c r="F20">
        <v>173.50749999999999</v>
      </c>
    </row>
    <row r="21" spans="1:6" x14ac:dyDescent="0.2">
      <c r="A21">
        <v>0.86076030000000003</v>
      </c>
      <c r="B21">
        <v>220.82769999999999</v>
      </c>
      <c r="C21">
        <v>0.66143870000000005</v>
      </c>
      <c r="D21">
        <v>92.265370000000004</v>
      </c>
      <c r="E21">
        <v>0.82712110000000005</v>
      </c>
      <c r="F21">
        <v>166.55770000000001</v>
      </c>
    </row>
    <row r="22" spans="1:6" x14ac:dyDescent="0.2">
      <c r="A22">
        <v>0.82712110000000005</v>
      </c>
      <c r="B22">
        <v>207.56100000000001</v>
      </c>
      <c r="C22">
        <v>0.6130544</v>
      </c>
      <c r="D22">
        <v>83.989270000000005</v>
      </c>
      <c r="E22">
        <v>0.79021750000000002</v>
      </c>
      <c r="F22">
        <v>159.0402</v>
      </c>
    </row>
    <row r="23" spans="1:6" x14ac:dyDescent="0.2">
      <c r="A23">
        <v>0.79021750000000002</v>
      </c>
      <c r="B23">
        <v>199.0728</v>
      </c>
      <c r="C23">
        <v>0.56225069999999999</v>
      </c>
      <c r="D23">
        <v>76.457970000000003</v>
      </c>
      <c r="E23">
        <v>0.75019539999999996</v>
      </c>
      <c r="F23">
        <v>150.09899999999999</v>
      </c>
    </row>
    <row r="24" spans="1:6" x14ac:dyDescent="0.2">
      <c r="A24">
        <v>0.75019539999999996</v>
      </c>
      <c r="B24">
        <v>184.10910000000001</v>
      </c>
      <c r="C24">
        <v>0.50922800000000001</v>
      </c>
      <c r="D24">
        <v>67.909610000000001</v>
      </c>
      <c r="E24">
        <v>0.70721259999999997</v>
      </c>
      <c r="F24">
        <v>140.67439999999999</v>
      </c>
    </row>
    <row r="25" spans="1:6" x14ac:dyDescent="0.2">
      <c r="A25">
        <v>0.70721259999999997</v>
      </c>
      <c r="B25">
        <v>170.29490000000001</v>
      </c>
      <c r="C25">
        <v>0.45419569999999998</v>
      </c>
      <c r="D25">
        <v>59.458010000000002</v>
      </c>
      <c r="E25">
        <v>0.66143870000000005</v>
      </c>
      <c r="F25">
        <v>130.55189999999999</v>
      </c>
    </row>
    <row r="26" spans="1:6" x14ac:dyDescent="0.2">
      <c r="A26">
        <v>0.66143870000000005</v>
      </c>
      <c r="B26">
        <v>159.60900000000001</v>
      </c>
      <c r="C26">
        <v>0.39737080000000002</v>
      </c>
      <c r="D26">
        <v>51.496830000000003</v>
      </c>
      <c r="E26">
        <v>0.6130544</v>
      </c>
      <c r="F26">
        <v>120.7411</v>
      </c>
    </row>
    <row r="27" spans="1:6" x14ac:dyDescent="0.2">
      <c r="A27">
        <v>0.6130544</v>
      </c>
      <c r="B27">
        <v>145.75299999999999</v>
      </c>
      <c r="C27">
        <v>0.33897769999999999</v>
      </c>
      <c r="D27">
        <v>41.450809999999997</v>
      </c>
      <c r="E27">
        <v>0.56225069999999999</v>
      </c>
      <c r="F27">
        <v>109.42440000000001</v>
      </c>
    </row>
    <row r="28" spans="1:6" x14ac:dyDescent="0.2">
      <c r="A28">
        <v>0.56225069999999999</v>
      </c>
      <c r="B28">
        <v>132.14330000000001</v>
      </c>
      <c r="C28">
        <v>0.27924680000000002</v>
      </c>
      <c r="D28">
        <v>32.528759999999998</v>
      </c>
      <c r="E28">
        <v>0.50922800000000001</v>
      </c>
      <c r="F28">
        <v>98.469030000000004</v>
      </c>
    </row>
    <row r="29" spans="1:6" x14ac:dyDescent="0.2">
      <c r="A29">
        <v>0.50922800000000001</v>
      </c>
      <c r="B29">
        <v>117.4871</v>
      </c>
      <c r="C29">
        <v>0.21841389999999999</v>
      </c>
      <c r="D29">
        <v>24.009540000000001</v>
      </c>
      <c r="E29">
        <v>0.45419569999999998</v>
      </c>
      <c r="F29">
        <v>86.938699999999997</v>
      </c>
    </row>
    <row r="30" spans="1:6" x14ac:dyDescent="0.2">
      <c r="A30">
        <v>0.45419569999999998</v>
      </c>
      <c r="B30">
        <v>103.83069999999999</v>
      </c>
      <c r="C30">
        <v>0.156719</v>
      </c>
      <c r="D30">
        <v>13.814590000000001</v>
      </c>
      <c r="E30">
        <v>0.39737080000000002</v>
      </c>
      <c r="F30">
        <v>75.481160000000003</v>
      </c>
    </row>
    <row r="31" spans="1:6" x14ac:dyDescent="0.2">
      <c r="A31">
        <v>0.39737080000000002</v>
      </c>
      <c r="B31">
        <v>85.613039999999998</v>
      </c>
      <c r="C31">
        <v>9.4405539999999996E-2</v>
      </c>
      <c r="D31">
        <v>4.1309889999999996</v>
      </c>
      <c r="E31">
        <v>0.33897769999999999</v>
      </c>
      <c r="F31">
        <v>61.878549999999997</v>
      </c>
    </row>
    <row r="32" spans="1:6" x14ac:dyDescent="0.2">
      <c r="A32">
        <v>0.33897769999999999</v>
      </c>
      <c r="B32">
        <v>72.114429999999999</v>
      </c>
      <c r="C32">
        <v>3.1719539999999997E-2</v>
      </c>
      <c r="D32">
        <v>-5.0728229999999996</v>
      </c>
      <c r="E32">
        <v>0.27924680000000002</v>
      </c>
      <c r="F32">
        <v>49.963430000000002</v>
      </c>
    </row>
    <row r="33" spans="1:6" x14ac:dyDescent="0.2">
      <c r="A33">
        <v>0.27924680000000002</v>
      </c>
      <c r="B33">
        <v>52.391399999999997</v>
      </c>
      <c r="C33">
        <v>-3.109164E-2</v>
      </c>
      <c r="D33">
        <v>-13.89747</v>
      </c>
      <c r="E33">
        <v>0.21841389999999999</v>
      </c>
      <c r="F33">
        <v>36.080840000000002</v>
      </c>
    </row>
    <row r="34" spans="1:6" x14ac:dyDescent="0.2">
      <c r="A34">
        <v>0.21841389999999999</v>
      </c>
      <c r="B34">
        <v>39.813740000000003</v>
      </c>
      <c r="C34">
        <v>-9.3780119999999995E-2</v>
      </c>
      <c r="D34">
        <v>-22.47063</v>
      </c>
      <c r="E34">
        <v>0.156719</v>
      </c>
      <c r="F34">
        <v>24.507210000000001</v>
      </c>
    </row>
    <row r="35" spans="1:6" x14ac:dyDescent="0.2">
      <c r="A35">
        <v>0.156719</v>
      </c>
      <c r="B35">
        <v>22.698989999999998</v>
      </c>
      <c r="C35">
        <v>-0.1560985</v>
      </c>
      <c r="D35">
        <v>-30.553699999999999</v>
      </c>
      <c r="E35">
        <v>9.4405539999999996E-2</v>
      </c>
      <c r="F35">
        <v>11.225</v>
      </c>
    </row>
    <row r="36" spans="1:6" x14ac:dyDescent="0.2">
      <c r="A36">
        <v>9.4405539999999996E-2</v>
      </c>
      <c r="B36">
        <v>5.4022920000000001</v>
      </c>
      <c r="C36">
        <v>-0.21780079999999999</v>
      </c>
      <c r="D36">
        <v>-40.121229999999997</v>
      </c>
      <c r="E36">
        <v>3.1719539999999997E-2</v>
      </c>
      <c r="F36">
        <v>-0.45038899999999998</v>
      </c>
    </row>
    <row r="37" spans="1:6" x14ac:dyDescent="0.2">
      <c r="A37">
        <v>3.1719539999999997E-2</v>
      </c>
      <c r="B37">
        <v>-8.202572</v>
      </c>
      <c r="C37">
        <v>-0.27864359999999999</v>
      </c>
      <c r="D37">
        <v>-46.206389999999999</v>
      </c>
      <c r="E37">
        <v>-3.109164E-2</v>
      </c>
      <c r="F37">
        <v>-13.245559999999999</v>
      </c>
    </row>
    <row r="38" spans="1:6" x14ac:dyDescent="0.2">
      <c r="A38">
        <v>-3.109164E-2</v>
      </c>
      <c r="B38">
        <v>-20.400259999999999</v>
      </c>
      <c r="C38">
        <v>-0.33838669999999998</v>
      </c>
      <c r="D38">
        <v>-52.842840000000002</v>
      </c>
      <c r="E38">
        <v>-9.3780119999999995E-2</v>
      </c>
      <c r="F38">
        <v>-25.12012</v>
      </c>
    </row>
    <row r="39" spans="1:6" x14ac:dyDescent="0.2">
      <c r="A39">
        <v>-9.3780119999999995E-2</v>
      </c>
      <c r="B39">
        <v>-30.867149999999999</v>
      </c>
      <c r="C39">
        <v>-0.39679429999999999</v>
      </c>
      <c r="D39">
        <v>-58.849760000000003</v>
      </c>
      <c r="E39">
        <v>-0.1560985</v>
      </c>
      <c r="F39">
        <v>-36.348570000000002</v>
      </c>
    </row>
    <row r="40" spans="1:6" x14ac:dyDescent="0.2">
      <c r="A40">
        <v>-0.1560985</v>
      </c>
      <c r="B40">
        <v>-33.617100000000001</v>
      </c>
      <c r="C40">
        <v>-0.45363589999999998</v>
      </c>
      <c r="D40">
        <v>-61.970019999999998</v>
      </c>
      <c r="E40">
        <v>-0.21780079999999999</v>
      </c>
      <c r="F40">
        <v>-47.134740000000001</v>
      </c>
    </row>
    <row r="41" spans="1:6" x14ac:dyDescent="0.2">
      <c r="A41">
        <v>-0.21780079999999999</v>
      </c>
      <c r="B41">
        <v>-30.036370000000002</v>
      </c>
      <c r="C41">
        <v>-0.50868729999999995</v>
      </c>
      <c r="D41">
        <v>-62.881959999999999</v>
      </c>
      <c r="E41">
        <v>-0.27864359999999999</v>
      </c>
      <c r="F41">
        <v>-57.039900000000003</v>
      </c>
    </row>
    <row r="42" spans="1:6" x14ac:dyDescent="0.2">
      <c r="A42">
        <v>-0.27864359999999999</v>
      </c>
      <c r="B42">
        <v>-14.58961</v>
      </c>
      <c r="C42">
        <v>-0.56173110000000004</v>
      </c>
      <c r="D42">
        <v>-59.080150000000003</v>
      </c>
      <c r="E42">
        <v>-0.33838669999999998</v>
      </c>
      <c r="F42">
        <v>-67.105909999999994</v>
      </c>
    </row>
    <row r="43" spans="1:6" x14ac:dyDescent="0.2">
      <c r="A43">
        <v>-0.33838669999999998</v>
      </c>
      <c r="B43">
        <v>-12.874919999999999</v>
      </c>
      <c r="C43">
        <v>-0.61255800000000005</v>
      </c>
      <c r="D43">
        <v>-56.22007</v>
      </c>
      <c r="E43">
        <v>-0.39679429999999999</v>
      </c>
      <c r="F43">
        <v>-76.687619999999995</v>
      </c>
    </row>
    <row r="44" spans="1:6" x14ac:dyDescent="0.2">
      <c r="A44">
        <v>-0.39679429999999999</v>
      </c>
      <c r="B44">
        <v>-15.47997</v>
      </c>
      <c r="C44">
        <v>-0.66096750000000004</v>
      </c>
      <c r="D44">
        <v>-57.346290000000003</v>
      </c>
      <c r="E44">
        <v>-0.45363589999999998</v>
      </c>
      <c r="F44">
        <v>-83.453519999999997</v>
      </c>
    </row>
    <row r="45" spans="1:6" x14ac:dyDescent="0.2">
      <c r="A45">
        <v>-0.45363589999999998</v>
      </c>
      <c r="B45">
        <v>-17.508620000000001</v>
      </c>
      <c r="C45">
        <v>-0.70676830000000002</v>
      </c>
      <c r="D45">
        <v>-58.660580000000003</v>
      </c>
      <c r="E45">
        <v>-0.50868729999999995</v>
      </c>
      <c r="F45">
        <v>-92.018339999999995</v>
      </c>
    </row>
    <row r="46" spans="1:6" x14ac:dyDescent="0.2">
      <c r="A46">
        <v>-0.50868729999999995</v>
      </c>
      <c r="B46">
        <v>-21.082920000000001</v>
      </c>
      <c r="C46">
        <v>-0.74977990000000005</v>
      </c>
      <c r="D46">
        <v>-60.020580000000002</v>
      </c>
      <c r="E46">
        <v>-0.56173110000000004</v>
      </c>
      <c r="F46">
        <v>-96.455629999999999</v>
      </c>
    </row>
    <row r="47" spans="1:6" x14ac:dyDescent="0.2">
      <c r="A47">
        <v>-0.56173110000000004</v>
      </c>
      <c r="B47">
        <v>-17.47803</v>
      </c>
      <c r="C47">
        <v>-0.78983250000000005</v>
      </c>
      <c r="D47">
        <v>-62.896929999999998</v>
      </c>
      <c r="E47">
        <v>-0.61255800000000005</v>
      </c>
      <c r="F47">
        <v>-93.182079999999999</v>
      </c>
    </row>
    <row r="48" spans="1:6" x14ac:dyDescent="0.2">
      <c r="A48">
        <v>-0.61255800000000005</v>
      </c>
      <c r="B48">
        <v>-21.142489999999999</v>
      </c>
      <c r="C48">
        <v>-0.8267679</v>
      </c>
      <c r="D48">
        <v>-64.206059999999994</v>
      </c>
      <c r="E48">
        <v>-0.66096750000000004</v>
      </c>
      <c r="F48">
        <v>-105.6039</v>
      </c>
    </row>
    <row r="49" spans="1:6" x14ac:dyDescent="0.2">
      <c r="A49">
        <v>-0.66096750000000004</v>
      </c>
      <c r="B49">
        <v>-21.867010000000001</v>
      </c>
      <c r="C49">
        <v>-0.86044050000000005</v>
      </c>
      <c r="D49">
        <v>-66.985640000000004</v>
      </c>
      <c r="E49">
        <v>-0.70676830000000002</v>
      </c>
      <c r="F49">
        <v>-111.0124</v>
      </c>
    </row>
    <row r="50" spans="1:6" x14ac:dyDescent="0.2">
      <c r="A50">
        <v>-0.70676830000000002</v>
      </c>
      <c r="B50">
        <v>-21.96039</v>
      </c>
      <c r="C50">
        <v>-0.89071730000000005</v>
      </c>
      <c r="D50">
        <v>-69.278829999999999</v>
      </c>
      <c r="E50">
        <v>-0.74977990000000005</v>
      </c>
      <c r="F50">
        <v>-97.062939999999998</v>
      </c>
    </row>
    <row r="51" spans="1:6" x14ac:dyDescent="0.2">
      <c r="A51">
        <v>-0.74977990000000005</v>
      </c>
      <c r="B51">
        <v>-23.221050000000002</v>
      </c>
      <c r="C51">
        <v>-0.91747889999999999</v>
      </c>
      <c r="D51">
        <v>-69.835419999999999</v>
      </c>
      <c r="E51">
        <v>-0.78983250000000005</v>
      </c>
      <c r="F51">
        <v>-89.300409999999999</v>
      </c>
    </row>
    <row r="52" spans="1:6" x14ac:dyDescent="0.2">
      <c r="A52">
        <v>-0.78983250000000005</v>
      </c>
      <c r="B52">
        <v>-24.803730000000002</v>
      </c>
      <c r="C52">
        <v>-0.9406196</v>
      </c>
      <c r="D52">
        <v>-71.796300000000002</v>
      </c>
      <c r="E52">
        <v>-0.8267679</v>
      </c>
      <c r="F52">
        <v>-92.789709999999999</v>
      </c>
    </row>
    <row r="53" spans="1:6" x14ac:dyDescent="0.2">
      <c r="A53">
        <v>-0.8267679</v>
      </c>
      <c r="B53">
        <v>-26.890339999999998</v>
      </c>
      <c r="C53">
        <v>-0.96004809999999996</v>
      </c>
      <c r="D53">
        <v>-72.378330000000005</v>
      </c>
      <c r="E53">
        <v>-0.86044050000000005</v>
      </c>
      <c r="F53">
        <v>-96.121709999999993</v>
      </c>
    </row>
    <row r="54" spans="1:6" x14ac:dyDescent="0.2">
      <c r="A54">
        <v>-0.86044050000000005</v>
      </c>
      <c r="B54">
        <v>-27.386240000000001</v>
      </c>
      <c r="C54">
        <v>-0.97568770000000005</v>
      </c>
      <c r="D54">
        <v>-73.637550000000005</v>
      </c>
      <c r="E54">
        <v>-0.89071730000000005</v>
      </c>
      <c r="F54">
        <v>-99.892439999999993</v>
      </c>
    </row>
    <row r="55" spans="1:6" x14ac:dyDescent="0.2">
      <c r="A55">
        <v>-0.89071730000000005</v>
      </c>
      <c r="B55">
        <v>-26.869409999999998</v>
      </c>
      <c r="C55">
        <v>-0.98747669999999999</v>
      </c>
      <c r="D55">
        <v>-73.966160000000002</v>
      </c>
      <c r="E55">
        <v>-0.91747889999999999</v>
      </c>
      <c r="F55">
        <v>-103.25369999999999</v>
      </c>
    </row>
    <row r="56" spans="1:6" x14ac:dyDescent="0.2">
      <c r="A56">
        <v>-0.91747889999999999</v>
      </c>
      <c r="B56">
        <v>-29.554960000000001</v>
      </c>
      <c r="C56">
        <v>-0.99536860000000005</v>
      </c>
      <c r="D56">
        <v>-73.861829999999998</v>
      </c>
      <c r="E56">
        <v>-0.9406196</v>
      </c>
      <c r="F56">
        <v>-106.0881</v>
      </c>
    </row>
    <row r="57" spans="1:6" x14ac:dyDescent="0.2">
      <c r="A57">
        <v>-0.9406196</v>
      </c>
      <c r="B57">
        <v>-30.65945</v>
      </c>
      <c r="C57">
        <v>-0.99933229999999995</v>
      </c>
      <c r="D57">
        <v>-74.520499999999998</v>
      </c>
      <c r="E57">
        <v>-0.96004809999999996</v>
      </c>
      <c r="F57">
        <v>-106.7068</v>
      </c>
    </row>
    <row r="58" spans="1:6" x14ac:dyDescent="0.2">
      <c r="A58">
        <v>-0.96004809999999996</v>
      </c>
      <c r="B58">
        <v>-28.2943</v>
      </c>
      <c r="C58">
        <v>-0.99935200000000002</v>
      </c>
      <c r="D58">
        <v>-74.066950000000006</v>
      </c>
      <c r="E58">
        <v>-0.97568770000000005</v>
      </c>
      <c r="F58">
        <v>-108.10429999999999</v>
      </c>
    </row>
    <row r="59" spans="1:6" x14ac:dyDescent="0.2">
      <c r="A59">
        <v>-0.97568770000000005</v>
      </c>
      <c r="B59">
        <v>-31.53049</v>
      </c>
      <c r="C59">
        <v>-0.99542770000000003</v>
      </c>
      <c r="D59">
        <v>-73.585059999999999</v>
      </c>
      <c r="E59">
        <v>-0.98747669999999999</v>
      </c>
      <c r="F59">
        <v>-110.3793</v>
      </c>
    </row>
    <row r="60" spans="1:6" x14ac:dyDescent="0.2">
      <c r="A60">
        <v>-0.98747669999999999</v>
      </c>
      <c r="B60">
        <v>-30.075009999999999</v>
      </c>
      <c r="C60">
        <v>-0.98757499999999998</v>
      </c>
      <c r="D60">
        <v>-73.706299999999999</v>
      </c>
      <c r="E60">
        <v>-0.99536860000000005</v>
      </c>
      <c r="F60">
        <v>-110.7281</v>
      </c>
    </row>
    <row r="61" spans="1:6" x14ac:dyDescent="0.2">
      <c r="A61">
        <v>-0.99536860000000005</v>
      </c>
      <c r="B61">
        <v>-31.85249</v>
      </c>
      <c r="C61">
        <v>-0.97582469999999999</v>
      </c>
      <c r="D61">
        <v>-72.307969999999997</v>
      </c>
      <c r="E61">
        <v>-0.99933229999999995</v>
      </c>
      <c r="F61">
        <v>-110.2671</v>
      </c>
    </row>
    <row r="62" spans="1:6" x14ac:dyDescent="0.2">
      <c r="A62">
        <v>-0.99933229999999995</v>
      </c>
      <c r="B62">
        <v>-31.68505</v>
      </c>
      <c r="C62">
        <v>-0.9602233</v>
      </c>
      <c r="D62">
        <v>-72.000290000000007</v>
      </c>
      <c r="E62">
        <v>-0.99935200000000002</v>
      </c>
      <c r="F62">
        <v>-109.6862</v>
      </c>
    </row>
    <row r="63" spans="1:6" x14ac:dyDescent="0.2">
      <c r="A63">
        <v>-0.99935200000000002</v>
      </c>
      <c r="B63">
        <v>-30.662669999999999</v>
      </c>
      <c r="C63">
        <v>-0.94083240000000001</v>
      </c>
      <c r="D63">
        <v>-70.989670000000004</v>
      </c>
      <c r="E63">
        <v>-0.99542770000000003</v>
      </c>
      <c r="F63">
        <v>-109.5685</v>
      </c>
    </row>
    <row r="64" spans="1:6" x14ac:dyDescent="0.2">
      <c r="A64">
        <v>-0.99542770000000003</v>
      </c>
      <c r="B64">
        <v>-28.79824</v>
      </c>
      <c r="C64">
        <v>-0.9177284</v>
      </c>
      <c r="D64">
        <v>-68.489909999999995</v>
      </c>
      <c r="E64">
        <v>-0.98757499999999998</v>
      </c>
      <c r="F64">
        <v>-108.34229999999999</v>
      </c>
    </row>
    <row r="65" spans="1:6" x14ac:dyDescent="0.2">
      <c r="A65">
        <v>-0.98757499999999998</v>
      </c>
      <c r="B65">
        <v>-29.059069999999998</v>
      </c>
      <c r="C65">
        <v>-0.89100250000000003</v>
      </c>
      <c r="D65">
        <v>-68.185770000000005</v>
      </c>
      <c r="E65">
        <v>-0.97582469999999999</v>
      </c>
      <c r="F65">
        <v>-107.39239999999999</v>
      </c>
    </row>
    <row r="66" spans="1:6" x14ac:dyDescent="0.2">
      <c r="A66">
        <v>-0.97582469999999999</v>
      </c>
      <c r="B66">
        <v>-27.10126</v>
      </c>
      <c r="C66">
        <v>-0.86076030000000003</v>
      </c>
      <c r="D66">
        <v>-65.137150000000005</v>
      </c>
      <c r="E66">
        <v>-0.9602233</v>
      </c>
      <c r="F66">
        <v>-106.2199</v>
      </c>
    </row>
    <row r="67" spans="1:6" x14ac:dyDescent="0.2">
      <c r="A67">
        <v>-0.9602233</v>
      </c>
      <c r="B67">
        <v>-27.022369999999999</v>
      </c>
      <c r="C67">
        <v>-0.82712110000000005</v>
      </c>
      <c r="D67">
        <v>-63.462539999999997</v>
      </c>
      <c r="E67">
        <v>-0.94083240000000001</v>
      </c>
      <c r="F67">
        <v>-103.4346</v>
      </c>
    </row>
    <row r="68" spans="1:6" x14ac:dyDescent="0.2">
      <c r="A68">
        <v>-0.94083240000000001</v>
      </c>
      <c r="B68">
        <v>-26.573160000000001</v>
      </c>
      <c r="C68">
        <v>-0.79021750000000002</v>
      </c>
      <c r="D68">
        <v>-60.444020000000002</v>
      </c>
      <c r="E68">
        <v>-0.9177284</v>
      </c>
      <c r="F68">
        <v>-100.8147</v>
      </c>
    </row>
    <row r="69" spans="1:6" x14ac:dyDescent="0.2">
      <c r="A69">
        <v>-0.9177284</v>
      </c>
      <c r="B69">
        <v>-25.444520000000001</v>
      </c>
      <c r="C69">
        <v>-0.75019539999999996</v>
      </c>
      <c r="D69">
        <v>-58.383650000000003</v>
      </c>
      <c r="E69">
        <v>-0.89100250000000003</v>
      </c>
      <c r="F69">
        <v>-97.194800000000001</v>
      </c>
    </row>
    <row r="70" spans="1:6" x14ac:dyDescent="0.2">
      <c r="A70">
        <v>-0.89100250000000003</v>
      </c>
      <c r="B70">
        <v>-23.650939999999999</v>
      </c>
      <c r="C70">
        <v>-0.70721259999999997</v>
      </c>
      <c r="D70">
        <v>-55.327939999999998</v>
      </c>
      <c r="E70">
        <v>-0.86076030000000003</v>
      </c>
      <c r="F70">
        <v>-94.386560000000003</v>
      </c>
    </row>
    <row r="71" spans="1:6" x14ac:dyDescent="0.2">
      <c r="A71">
        <v>-0.86076030000000003</v>
      </c>
      <c r="B71">
        <v>-23.2758</v>
      </c>
      <c r="C71">
        <v>-0.66143870000000005</v>
      </c>
      <c r="D71">
        <v>-53.151800000000001</v>
      </c>
      <c r="E71">
        <v>-0.82712110000000005</v>
      </c>
      <c r="F71">
        <v>-90.289789999999996</v>
      </c>
    </row>
    <row r="72" spans="1:6" x14ac:dyDescent="0.2">
      <c r="A72">
        <v>-0.82712110000000005</v>
      </c>
      <c r="B72">
        <v>-20.888100000000001</v>
      </c>
      <c r="C72">
        <v>-0.6130544</v>
      </c>
      <c r="D72">
        <v>-48.661070000000002</v>
      </c>
      <c r="E72">
        <v>-0.79021750000000002</v>
      </c>
      <c r="F72">
        <v>-86.909329999999997</v>
      </c>
    </row>
    <row r="73" spans="1:6" x14ac:dyDescent="0.2">
      <c r="A73">
        <v>-0.79021750000000002</v>
      </c>
      <c r="B73">
        <v>-19.640319999999999</v>
      </c>
      <c r="C73">
        <v>-0.56225069999999999</v>
      </c>
      <c r="D73">
        <v>-46.181919999999998</v>
      </c>
      <c r="E73">
        <v>-0.75019539999999996</v>
      </c>
      <c r="F73">
        <v>-83.020099999999999</v>
      </c>
    </row>
    <row r="74" spans="1:6" x14ac:dyDescent="0.2">
      <c r="A74">
        <v>-0.75019539999999996</v>
      </c>
      <c r="B74">
        <v>-16.761559999999999</v>
      </c>
      <c r="C74">
        <v>-0.50922800000000001</v>
      </c>
      <c r="D74">
        <v>-42.459009999999999</v>
      </c>
      <c r="E74">
        <v>-0.70721259999999997</v>
      </c>
      <c r="F74">
        <v>-80.176429999999996</v>
      </c>
    </row>
    <row r="75" spans="1:6" x14ac:dyDescent="0.2">
      <c r="A75">
        <v>-0.70721259999999997</v>
      </c>
      <c r="B75">
        <v>-14.480130000000001</v>
      </c>
      <c r="C75">
        <v>-0.45419569999999998</v>
      </c>
      <c r="D75">
        <v>-39.483809999999998</v>
      </c>
      <c r="E75">
        <v>-0.66143870000000005</v>
      </c>
      <c r="F75">
        <v>-75.295410000000004</v>
      </c>
    </row>
    <row r="76" spans="1:6" x14ac:dyDescent="0.2">
      <c r="A76">
        <v>-0.66143870000000005</v>
      </c>
      <c r="B76">
        <v>-15.636139999999999</v>
      </c>
      <c r="C76">
        <v>-0.39737080000000002</v>
      </c>
      <c r="D76">
        <v>-33.954270000000001</v>
      </c>
      <c r="E76">
        <v>-0.6130544</v>
      </c>
      <c r="F76">
        <v>-69.986450000000005</v>
      </c>
    </row>
    <row r="77" spans="1:6" x14ac:dyDescent="0.2">
      <c r="A77">
        <v>-0.6130544</v>
      </c>
      <c r="B77">
        <v>-12.994059999999999</v>
      </c>
      <c r="C77">
        <v>-0.33897769999999999</v>
      </c>
      <c r="D77">
        <v>-32.092260000000003</v>
      </c>
      <c r="E77">
        <v>-0.56225069999999999</v>
      </c>
      <c r="F77">
        <v>-65.580879999999993</v>
      </c>
    </row>
    <row r="78" spans="1:6" x14ac:dyDescent="0.2">
      <c r="A78">
        <v>-0.56225069999999999</v>
      </c>
      <c r="B78">
        <v>-11.07972</v>
      </c>
      <c r="C78">
        <v>-0.27924680000000002</v>
      </c>
      <c r="D78">
        <v>-27.289650000000002</v>
      </c>
      <c r="E78">
        <v>-0.50922800000000001</v>
      </c>
      <c r="F78">
        <v>-60.388959999999997</v>
      </c>
    </row>
    <row r="79" spans="1:6" x14ac:dyDescent="0.2">
      <c r="A79">
        <v>-0.50922800000000001</v>
      </c>
      <c r="B79">
        <v>-10.59188</v>
      </c>
      <c r="C79">
        <v>-0.21841389999999999</v>
      </c>
      <c r="D79">
        <v>-22.918710000000001</v>
      </c>
      <c r="E79">
        <v>-0.45419569999999998</v>
      </c>
      <c r="F79">
        <v>-55.150840000000002</v>
      </c>
    </row>
    <row r="80" spans="1:6" x14ac:dyDescent="0.2">
      <c r="A80">
        <v>-0.45419569999999998</v>
      </c>
      <c r="B80">
        <v>-10.311730000000001</v>
      </c>
      <c r="C80">
        <v>-0.156719</v>
      </c>
      <c r="D80">
        <v>-19.364370000000001</v>
      </c>
      <c r="E80">
        <v>-0.39737080000000002</v>
      </c>
      <c r="F80">
        <v>-49.427120000000002</v>
      </c>
    </row>
    <row r="81" spans="1:6" x14ac:dyDescent="0.2">
      <c r="A81">
        <v>-0.39737080000000002</v>
      </c>
      <c r="B81">
        <v>-6.8646269999999996</v>
      </c>
      <c r="C81">
        <v>-9.4405539999999996E-2</v>
      </c>
      <c r="D81">
        <v>-14.889419999999999</v>
      </c>
      <c r="E81">
        <v>-0.33897769999999999</v>
      </c>
      <c r="F81">
        <v>-43.926729999999999</v>
      </c>
    </row>
    <row r="82" spans="1:6" x14ac:dyDescent="0.2">
      <c r="A82">
        <v>-0.33897769999999999</v>
      </c>
      <c r="B82">
        <v>-6.8227650000000004</v>
      </c>
      <c r="C82">
        <v>-3.1719539999999997E-2</v>
      </c>
      <c r="D82">
        <v>-10.38613</v>
      </c>
      <c r="E82">
        <v>-0.27924680000000002</v>
      </c>
      <c r="F82">
        <v>-38.17774</v>
      </c>
    </row>
    <row r="83" spans="1:6" x14ac:dyDescent="0.2">
      <c r="A83">
        <v>-0.27924680000000002</v>
      </c>
      <c r="B83">
        <v>-4.9196949999999999</v>
      </c>
      <c r="C83">
        <v>3.109164E-2</v>
      </c>
      <c r="D83">
        <v>-6.2803550000000001</v>
      </c>
      <c r="E83">
        <v>-0.21841389999999999</v>
      </c>
      <c r="F83">
        <v>-32.253259999999997</v>
      </c>
    </row>
    <row r="84" spans="1:6" x14ac:dyDescent="0.2">
      <c r="A84">
        <v>-0.21841389999999999</v>
      </c>
      <c r="B84">
        <v>-2.5175100000000001</v>
      </c>
      <c r="C84">
        <v>9.3780119999999995E-2</v>
      </c>
      <c r="D84">
        <v>-2.156552</v>
      </c>
      <c r="E84">
        <v>-0.156719</v>
      </c>
      <c r="F84">
        <v>-25.630500000000001</v>
      </c>
    </row>
    <row r="85" spans="1:6" x14ac:dyDescent="0.2">
      <c r="A85">
        <v>-0.156719</v>
      </c>
      <c r="B85">
        <v>-3.4722659999999999</v>
      </c>
      <c r="C85">
        <v>0.1560985</v>
      </c>
      <c r="D85">
        <v>2.6623070000000002</v>
      </c>
      <c r="E85">
        <v>-9.4405539999999996E-2</v>
      </c>
      <c r="F85">
        <v>-18.353750000000002</v>
      </c>
    </row>
    <row r="86" spans="1:6" x14ac:dyDescent="0.2">
      <c r="A86">
        <v>-9.4405539999999996E-2</v>
      </c>
      <c r="B86">
        <v>-0.88492660000000001</v>
      </c>
      <c r="C86">
        <v>0.21780079999999999</v>
      </c>
      <c r="D86">
        <v>6.7948050000000002</v>
      </c>
      <c r="E86">
        <v>-3.1719539999999997E-2</v>
      </c>
      <c r="F86">
        <v>-10.986510000000001</v>
      </c>
    </row>
    <row r="87" spans="1:6" x14ac:dyDescent="0.2">
      <c r="A87">
        <v>-3.1719539999999997E-2</v>
      </c>
      <c r="B87">
        <v>0.54962180000000005</v>
      </c>
      <c r="C87">
        <v>0.27864359999999999</v>
      </c>
      <c r="D87">
        <v>10.91024</v>
      </c>
      <c r="E87">
        <v>3.109164E-2</v>
      </c>
      <c r="F87">
        <v>-2.8527339999999999</v>
      </c>
    </row>
    <row r="88" spans="1:6" x14ac:dyDescent="0.2">
      <c r="A88">
        <v>3.109164E-2</v>
      </c>
      <c r="B88">
        <v>2.1661049999999999</v>
      </c>
      <c r="C88">
        <v>0.33838669999999998</v>
      </c>
      <c r="D88">
        <v>15.679830000000001</v>
      </c>
      <c r="E88">
        <v>9.3780119999999995E-2</v>
      </c>
      <c r="F88">
        <v>4.3980949999999996</v>
      </c>
    </row>
    <row r="89" spans="1:6" x14ac:dyDescent="0.2">
      <c r="A89">
        <v>9.3780119999999995E-2</v>
      </c>
      <c r="B89">
        <v>1.9262090000000001</v>
      </c>
      <c r="C89">
        <v>0.39679429999999999</v>
      </c>
      <c r="D89">
        <v>19.586110000000001</v>
      </c>
      <c r="E89">
        <v>0.1560985</v>
      </c>
      <c r="F89">
        <v>13.2844</v>
      </c>
    </row>
    <row r="90" spans="1:6" x14ac:dyDescent="0.2">
      <c r="A90">
        <v>0.1560985</v>
      </c>
      <c r="B90">
        <v>4.1512880000000001</v>
      </c>
      <c r="C90">
        <v>0.45363589999999998</v>
      </c>
      <c r="D90">
        <v>23.94192</v>
      </c>
      <c r="E90">
        <v>0.21780079999999999</v>
      </c>
      <c r="F90">
        <v>22.874780000000001</v>
      </c>
    </row>
    <row r="91" spans="1:6" x14ac:dyDescent="0.2">
      <c r="A91">
        <v>0.21780079999999999</v>
      </c>
      <c r="B91">
        <v>4.4636370000000003</v>
      </c>
      <c r="C91">
        <v>0.50868729999999995</v>
      </c>
      <c r="D91">
        <v>28.626339999999999</v>
      </c>
      <c r="E91">
        <v>0.27864359999999999</v>
      </c>
      <c r="F91">
        <v>30.907129999999999</v>
      </c>
    </row>
    <row r="92" spans="1:6" x14ac:dyDescent="0.2">
      <c r="A92">
        <v>0.27864359999999999</v>
      </c>
      <c r="B92">
        <v>7.5678000000000001</v>
      </c>
      <c r="C92">
        <v>0.56173110000000004</v>
      </c>
      <c r="D92">
        <v>33.52167</v>
      </c>
      <c r="E92">
        <v>0.33838669999999998</v>
      </c>
      <c r="F92">
        <v>40.311869999999999</v>
      </c>
    </row>
    <row r="93" spans="1:6" x14ac:dyDescent="0.2">
      <c r="A93">
        <v>0.33838669999999998</v>
      </c>
      <c r="B93">
        <v>8.7254210000000008</v>
      </c>
      <c r="C93">
        <v>0.61255800000000005</v>
      </c>
      <c r="D93">
        <v>39.00564</v>
      </c>
      <c r="E93">
        <v>0.39679429999999999</v>
      </c>
      <c r="F93">
        <v>50.311839999999997</v>
      </c>
    </row>
    <row r="94" spans="1:6" x14ac:dyDescent="0.2">
      <c r="A94">
        <v>0.39679429999999999</v>
      </c>
      <c r="B94">
        <v>9.6672960000000003</v>
      </c>
      <c r="C94">
        <v>0.66096750000000004</v>
      </c>
      <c r="D94">
        <v>44.508119999999998</v>
      </c>
      <c r="E94">
        <v>0.45363589999999998</v>
      </c>
      <c r="F94">
        <v>60.714170000000003</v>
      </c>
    </row>
    <row r="95" spans="1:6" x14ac:dyDescent="0.2">
      <c r="A95">
        <v>0.45363589999999998</v>
      </c>
      <c r="B95">
        <v>11.615449999999999</v>
      </c>
      <c r="C95">
        <v>0.70676830000000002</v>
      </c>
      <c r="D95">
        <v>49.507950000000001</v>
      </c>
      <c r="E95">
        <v>0.50868729999999995</v>
      </c>
      <c r="F95">
        <v>88.983779999999996</v>
      </c>
    </row>
    <row r="96" spans="1:6" x14ac:dyDescent="0.2">
      <c r="A96">
        <v>0.50868729999999995</v>
      </c>
      <c r="B96">
        <v>13.79223</v>
      </c>
      <c r="C96">
        <v>0.74977990000000005</v>
      </c>
      <c r="D96">
        <v>54.174169999999997</v>
      </c>
      <c r="E96">
        <v>0.56173110000000004</v>
      </c>
      <c r="F96">
        <v>107.6099</v>
      </c>
    </row>
    <row r="97" spans="1:6" x14ac:dyDescent="0.2">
      <c r="A97">
        <v>0.56173110000000004</v>
      </c>
      <c r="B97">
        <v>15.569710000000001</v>
      </c>
      <c r="C97">
        <v>0.78983250000000005</v>
      </c>
      <c r="D97">
        <v>61.21875</v>
      </c>
      <c r="E97">
        <v>0.61255800000000005</v>
      </c>
      <c r="F97">
        <v>119.0779</v>
      </c>
    </row>
    <row r="98" spans="1:6" x14ac:dyDescent="0.2">
      <c r="A98">
        <v>0.61255800000000005</v>
      </c>
      <c r="B98">
        <v>17.65794</v>
      </c>
      <c r="C98">
        <v>0.8267679</v>
      </c>
      <c r="D98">
        <v>71.502740000000003</v>
      </c>
      <c r="E98">
        <v>0.66096750000000004</v>
      </c>
      <c r="F98">
        <v>130.40960000000001</v>
      </c>
    </row>
    <row r="99" spans="1:6" x14ac:dyDescent="0.2">
      <c r="A99">
        <v>0.66096750000000004</v>
      </c>
      <c r="B99">
        <v>19.156890000000001</v>
      </c>
      <c r="C99">
        <v>0.86044050000000005</v>
      </c>
      <c r="D99">
        <v>82.83954</v>
      </c>
      <c r="E99">
        <v>0.70676830000000002</v>
      </c>
      <c r="F99">
        <v>141.52789999999999</v>
      </c>
    </row>
    <row r="100" spans="1:6" x14ac:dyDescent="0.2">
      <c r="A100">
        <v>0.70676830000000002</v>
      </c>
      <c r="B100">
        <v>22.624919999999999</v>
      </c>
      <c r="C100">
        <v>0.89071730000000005</v>
      </c>
      <c r="D100">
        <v>103.3301</v>
      </c>
      <c r="E100">
        <v>0.74977990000000005</v>
      </c>
      <c r="F100">
        <v>150.45169999999999</v>
      </c>
    </row>
    <row r="101" spans="1:6" x14ac:dyDescent="0.2">
      <c r="A101">
        <v>0.74977990000000005</v>
      </c>
      <c r="B101">
        <v>23.903300000000002</v>
      </c>
      <c r="C101">
        <v>0.91747889999999999</v>
      </c>
      <c r="D101">
        <v>127.6947</v>
      </c>
      <c r="E101">
        <v>0.78983250000000005</v>
      </c>
      <c r="F101">
        <v>159.8417</v>
      </c>
    </row>
    <row r="102" spans="1:6" x14ac:dyDescent="0.2">
      <c r="A102">
        <v>0.78983250000000005</v>
      </c>
      <c r="B102">
        <v>25.651800000000001</v>
      </c>
      <c r="C102">
        <v>0.9406196</v>
      </c>
      <c r="D102">
        <v>133.64060000000001</v>
      </c>
      <c r="E102">
        <v>0.8267679</v>
      </c>
      <c r="F102">
        <v>167.7</v>
      </c>
    </row>
    <row r="103" spans="1:6" x14ac:dyDescent="0.2">
      <c r="A103">
        <v>0.8267679</v>
      </c>
      <c r="B103">
        <v>27.446999999999999</v>
      </c>
      <c r="C103">
        <v>0.96004809999999996</v>
      </c>
      <c r="D103">
        <v>137.36529999999999</v>
      </c>
      <c r="E103">
        <v>0.86044050000000005</v>
      </c>
      <c r="F103">
        <v>175.9307</v>
      </c>
    </row>
    <row r="104" spans="1:6" x14ac:dyDescent="0.2">
      <c r="A104">
        <v>0.86044050000000005</v>
      </c>
      <c r="B104">
        <v>30.489979999999999</v>
      </c>
      <c r="C104">
        <v>0.97568770000000005</v>
      </c>
      <c r="D104">
        <v>141.01929999999999</v>
      </c>
      <c r="E104">
        <v>0.89071730000000005</v>
      </c>
      <c r="F104">
        <v>182.2276</v>
      </c>
    </row>
  </sheetData>
  <mergeCells count="4">
    <mergeCell ref="A1:F1"/>
    <mergeCell ref="A2:B2"/>
    <mergeCell ref="C2:D2"/>
    <mergeCell ref="E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0977-61C5-7C4B-BE62-41E10DBDDD1C}">
  <dimension ref="A1:R1006"/>
  <sheetViews>
    <sheetView workbookViewId="0">
      <selection activeCell="S22" sqref="S22"/>
    </sheetView>
  </sheetViews>
  <sheetFormatPr baseColWidth="10" defaultRowHeight="16" x14ac:dyDescent="0.2"/>
  <sheetData>
    <row r="1" spans="1:18" x14ac:dyDescent="0.2">
      <c r="A1" s="8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8" t="s">
        <v>46</v>
      </c>
      <c r="B3" s="8"/>
      <c r="C3" s="8"/>
      <c r="D3" s="8"/>
      <c r="E3" s="8"/>
      <c r="F3" s="8"/>
      <c r="G3" s="8"/>
      <c r="H3" s="8"/>
      <c r="I3" s="8"/>
      <c r="J3" s="8"/>
      <c r="K3" s="8" t="s">
        <v>7</v>
      </c>
      <c r="L3" s="8"/>
      <c r="M3" s="8"/>
      <c r="N3" s="8"/>
      <c r="O3" s="8"/>
      <c r="P3" s="8"/>
      <c r="Q3" s="8" t="s">
        <v>3</v>
      </c>
      <c r="R3" s="8"/>
    </row>
    <row r="4" spans="1:18" x14ac:dyDescent="0.2">
      <c r="A4" s="8" t="s">
        <v>47</v>
      </c>
      <c r="B4" s="8"/>
      <c r="C4" s="8" t="s">
        <v>48</v>
      </c>
      <c r="D4" s="8"/>
      <c r="E4" s="8" t="s">
        <v>49</v>
      </c>
      <c r="F4" s="8"/>
      <c r="G4" s="8" t="s">
        <v>50</v>
      </c>
      <c r="H4" s="8"/>
      <c r="I4" s="8" t="s">
        <v>51</v>
      </c>
      <c r="J4" s="8"/>
      <c r="K4" s="8" t="s">
        <v>48</v>
      </c>
      <c r="L4" s="8"/>
      <c r="M4" s="8" t="s">
        <v>50</v>
      </c>
      <c r="N4" s="8"/>
      <c r="O4" s="8" t="s">
        <v>53</v>
      </c>
      <c r="P4" s="8"/>
      <c r="Q4" t="s">
        <v>54</v>
      </c>
      <c r="R4" t="s">
        <v>55</v>
      </c>
    </row>
    <row r="5" spans="1:18" x14ac:dyDescent="0.2">
      <c r="A5" t="s">
        <v>9</v>
      </c>
      <c r="B5" t="s">
        <v>10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  <c r="I5" t="s">
        <v>9</v>
      </c>
      <c r="J5" t="s">
        <v>10</v>
      </c>
      <c r="K5" t="s">
        <v>9</v>
      </c>
      <c r="L5" t="s">
        <v>10</v>
      </c>
      <c r="M5" t="s">
        <v>9</v>
      </c>
      <c r="N5" t="s">
        <v>10</v>
      </c>
      <c r="O5" t="s">
        <v>9</v>
      </c>
      <c r="P5" t="s">
        <v>10</v>
      </c>
      <c r="Q5">
        <v>1</v>
      </c>
      <c r="R5">
        <v>0.92811457079069781</v>
      </c>
    </row>
    <row r="6" spans="1:18" x14ac:dyDescent="0.2">
      <c r="A6">
        <v>0.11597399999999999</v>
      </c>
      <c r="B6">
        <v>0.18903049999999999</v>
      </c>
      <c r="C6">
        <v>0.71812290000000001</v>
      </c>
      <c r="D6">
        <v>0.3762624</v>
      </c>
      <c r="E6">
        <v>-0.99462950000000006</v>
      </c>
      <c r="F6">
        <v>-1.841073</v>
      </c>
      <c r="G6">
        <v>0.2880257</v>
      </c>
      <c r="H6">
        <v>6.2721280000000004</v>
      </c>
      <c r="I6">
        <v>-0.94608479999999995</v>
      </c>
      <c r="J6">
        <v>-19.602</v>
      </c>
      <c r="K6">
        <v>-0.57232099999999997</v>
      </c>
      <c r="L6">
        <v>-5.9502930000000003</v>
      </c>
      <c r="M6">
        <v>-0.95668280000000006</v>
      </c>
      <c r="N6">
        <v>-75.128559999999993</v>
      </c>
      <c r="O6">
        <v>-0.88522270000000003</v>
      </c>
      <c r="P6">
        <v>-31.933450000000001</v>
      </c>
      <c r="Q6">
        <v>3</v>
      </c>
      <c r="R6">
        <v>1.738773880688623</v>
      </c>
    </row>
    <row r="7" spans="1:18" x14ac:dyDescent="0.2">
      <c r="A7">
        <v>0.1222125</v>
      </c>
      <c r="B7">
        <v>0.190882</v>
      </c>
      <c r="C7">
        <v>0.72248129999999999</v>
      </c>
      <c r="D7">
        <v>0.36768080000000003</v>
      </c>
      <c r="E7">
        <v>-0.9939597</v>
      </c>
      <c r="F7">
        <v>-1.8561749999999999</v>
      </c>
      <c r="G7">
        <v>0.29403679999999999</v>
      </c>
      <c r="H7">
        <v>6.5537080000000003</v>
      </c>
      <c r="I7">
        <v>-0.94403090000000001</v>
      </c>
      <c r="J7">
        <v>-19.540330000000001</v>
      </c>
      <c r="K7">
        <v>-0.60281870000000004</v>
      </c>
      <c r="L7">
        <v>-6.2053880000000001</v>
      </c>
      <c r="M7">
        <v>-0.94503789999999999</v>
      </c>
      <c r="N7">
        <v>-74.208179999999999</v>
      </c>
      <c r="O7">
        <v>-0.86706629999999996</v>
      </c>
      <c r="P7">
        <v>-30.860759999999999</v>
      </c>
      <c r="Q7">
        <v>10</v>
      </c>
      <c r="R7">
        <v>2.1940999102134842</v>
      </c>
    </row>
    <row r="8" spans="1:18" x14ac:dyDescent="0.2">
      <c r="A8">
        <v>0.12844610000000001</v>
      </c>
      <c r="B8">
        <v>0.18874070000000001</v>
      </c>
      <c r="C8">
        <v>0.72681110000000004</v>
      </c>
      <c r="D8">
        <v>0.35088809999999998</v>
      </c>
      <c r="E8">
        <v>-0.99325059999999998</v>
      </c>
      <c r="F8">
        <v>-1.8247310000000001</v>
      </c>
      <c r="G8">
        <v>0.30003639999999998</v>
      </c>
      <c r="H8">
        <v>6.7705009999999994</v>
      </c>
      <c r="I8">
        <v>-0.94193979999999999</v>
      </c>
      <c r="J8">
        <v>-19.524069999999998</v>
      </c>
      <c r="K8">
        <v>-0.63245969999999996</v>
      </c>
      <c r="L8">
        <v>-6.4828390000000002</v>
      </c>
      <c r="M8">
        <v>-0.93205009999999999</v>
      </c>
      <c r="N8">
        <v>-73.070120000000003</v>
      </c>
      <c r="O8">
        <v>-0.84767769999999998</v>
      </c>
      <c r="P8">
        <v>-30.633420000000001</v>
      </c>
      <c r="Q8">
        <v>30</v>
      </c>
      <c r="R8">
        <v>2.8973604860849944</v>
      </c>
    </row>
    <row r="9" spans="1:18" x14ac:dyDescent="0.2">
      <c r="A9">
        <v>0.13467470000000001</v>
      </c>
      <c r="B9">
        <v>0.1957121</v>
      </c>
      <c r="C9">
        <v>0.73111219999999999</v>
      </c>
      <c r="D9">
        <v>0.35829430000000001</v>
      </c>
      <c r="E9">
        <v>-0.99250229999999995</v>
      </c>
      <c r="F9">
        <v>-1.8132350000000002</v>
      </c>
      <c r="G9">
        <v>0.30602410000000002</v>
      </c>
      <c r="H9">
        <v>6.9878730000000004</v>
      </c>
      <c r="I9">
        <v>-0.93981150000000002</v>
      </c>
      <c r="J9">
        <v>-19.587990000000001</v>
      </c>
      <c r="K9">
        <v>-0.66120199999999996</v>
      </c>
      <c r="L9">
        <v>-6.6877810000000002</v>
      </c>
      <c r="M9">
        <v>-0.91773769999999999</v>
      </c>
      <c r="N9">
        <v>-71.735789999999994</v>
      </c>
      <c r="O9">
        <v>-0.82708459999999995</v>
      </c>
      <c r="P9">
        <v>-29.269390000000001</v>
      </c>
      <c r="Q9">
        <v>100</v>
      </c>
      <c r="R9">
        <v>7.1317937379679135</v>
      </c>
    </row>
    <row r="10" spans="1:18" x14ac:dyDescent="0.2">
      <c r="A10">
        <v>0.14089789999999999</v>
      </c>
      <c r="B10">
        <v>0.19149379999999999</v>
      </c>
      <c r="C10">
        <v>0.7353845</v>
      </c>
      <c r="D10">
        <v>0.37217290000000003</v>
      </c>
      <c r="E10">
        <v>-0.99171480000000001</v>
      </c>
      <c r="F10">
        <v>-1.8187089999999999</v>
      </c>
      <c r="G10">
        <v>0.31199979999999999</v>
      </c>
      <c r="H10">
        <v>7.2155810000000002</v>
      </c>
      <c r="I10">
        <v>-0.93764599999999998</v>
      </c>
      <c r="J10">
        <v>-19.630179999999999</v>
      </c>
      <c r="K10">
        <v>-0.68900470000000003</v>
      </c>
      <c r="L10">
        <v>-7.1340130000000004</v>
      </c>
      <c r="M10">
        <v>-0.90212119999999996</v>
      </c>
      <c r="N10">
        <v>-70.380539999999996</v>
      </c>
      <c r="O10">
        <v>-0.80531609999999998</v>
      </c>
      <c r="P10">
        <v>-28.75949</v>
      </c>
      <c r="Q10">
        <v>300</v>
      </c>
      <c r="R10">
        <v>15.53365413267813</v>
      </c>
    </row>
    <row r="11" spans="1:18" x14ac:dyDescent="0.2">
      <c r="A11">
        <v>0.14711560000000001</v>
      </c>
      <c r="B11">
        <v>0.19186410000000001</v>
      </c>
      <c r="C11">
        <v>0.73962779999999995</v>
      </c>
      <c r="D11">
        <v>0.3808993</v>
      </c>
      <c r="E11">
        <v>-0.9908882</v>
      </c>
      <c r="F11">
        <v>-1.8386089999999999</v>
      </c>
      <c r="G11">
        <v>0.3179631</v>
      </c>
      <c r="H11">
        <v>7.4853279999999991</v>
      </c>
      <c r="I11">
        <v>-0.93544360000000004</v>
      </c>
      <c r="J11">
        <v>-19.759139999999999</v>
      </c>
      <c r="K11">
        <v>-0.71582829999999997</v>
      </c>
      <c r="L11">
        <v>-7.4949519999999996</v>
      </c>
      <c r="M11">
        <v>-0.88522270000000003</v>
      </c>
      <c r="N11">
        <v>-68.967730000000003</v>
      </c>
      <c r="O11">
        <v>-0.78240319999999997</v>
      </c>
      <c r="P11">
        <v>-27.9056</v>
      </c>
      <c r="Q11">
        <v>1000</v>
      </c>
      <c r="R11">
        <v>103.51665756453426</v>
      </c>
    </row>
    <row r="12" spans="1:18" x14ac:dyDescent="0.2">
      <c r="A12">
        <v>0.1533274</v>
      </c>
      <c r="B12">
        <v>0.1953579</v>
      </c>
      <c r="C12">
        <v>0.7438418</v>
      </c>
      <c r="D12">
        <v>0.37632680000000002</v>
      </c>
      <c r="E12">
        <v>-0.99002250000000003</v>
      </c>
      <c r="F12">
        <v>-1.822751</v>
      </c>
      <c r="G12">
        <v>0.32391389999999998</v>
      </c>
      <c r="H12">
        <v>7.6948270000000001</v>
      </c>
      <c r="I12">
        <v>-0.93320420000000004</v>
      </c>
      <c r="J12">
        <v>-19.302049999999998</v>
      </c>
      <c r="K12">
        <v>-0.74163460000000003</v>
      </c>
      <c r="L12">
        <v>-7.9266370000000004</v>
      </c>
      <c r="M12">
        <v>-0.86706629999999996</v>
      </c>
      <c r="N12">
        <v>-67.271389999999997</v>
      </c>
      <c r="O12">
        <v>-0.75837840000000001</v>
      </c>
      <c r="P12">
        <v>-26.323329999999999</v>
      </c>
    </row>
    <row r="13" spans="1:18" x14ac:dyDescent="0.2">
      <c r="A13">
        <v>0.15953319999999999</v>
      </c>
      <c r="B13">
        <v>0.20079989999999998</v>
      </c>
      <c r="C13">
        <v>0.74802650000000004</v>
      </c>
      <c r="D13">
        <v>0.36579710000000004</v>
      </c>
      <c r="E13">
        <v>-0.98911760000000004</v>
      </c>
      <c r="F13">
        <v>-1.824071</v>
      </c>
      <c r="G13">
        <v>0.32985189999999998</v>
      </c>
      <c r="H13">
        <v>7.9177050000000007</v>
      </c>
      <c r="I13">
        <v>-0.93092799999999998</v>
      </c>
      <c r="J13">
        <v>-19.345039999999997</v>
      </c>
      <c r="K13">
        <v>-0.76638709999999999</v>
      </c>
      <c r="L13">
        <v>-8.4263460000000006</v>
      </c>
      <c r="M13">
        <v>-0.84767769999999998</v>
      </c>
      <c r="N13">
        <v>-65.704089999999994</v>
      </c>
      <c r="O13">
        <v>-0.73327600000000004</v>
      </c>
      <c r="P13">
        <v>-25.915430000000001</v>
      </c>
    </row>
    <row r="14" spans="1:18" x14ac:dyDescent="0.2">
      <c r="A14">
        <v>0.16573280000000001</v>
      </c>
      <c r="B14">
        <v>0.1983848</v>
      </c>
      <c r="C14">
        <v>0.75218160000000001</v>
      </c>
      <c r="D14">
        <v>0.37566669999999996</v>
      </c>
      <c r="E14">
        <v>-0.98817379999999999</v>
      </c>
      <c r="F14">
        <v>-1.8177269999999999</v>
      </c>
      <c r="G14">
        <v>0.33577689999999999</v>
      </c>
      <c r="H14">
        <v>8.1785960000000006</v>
      </c>
      <c r="I14">
        <v>-0.92861499999999997</v>
      </c>
      <c r="J14">
        <v>-19.55209</v>
      </c>
      <c r="K14">
        <v>-0.79005049999999999</v>
      </c>
      <c r="L14">
        <v>-8.8534900000000007</v>
      </c>
      <c r="M14">
        <v>-0.82708459999999995</v>
      </c>
      <c r="N14">
        <v>-63.666020000000003</v>
      </c>
      <c r="O14">
        <v>-0.70713150000000002</v>
      </c>
      <c r="P14">
        <v>-25.86439</v>
      </c>
    </row>
    <row r="15" spans="1:18" x14ac:dyDescent="0.2">
      <c r="A15">
        <v>0.17192569999999999</v>
      </c>
      <c r="B15">
        <v>0.20303779999999999</v>
      </c>
      <c r="C15">
        <v>0.75630710000000001</v>
      </c>
      <c r="D15">
        <v>0.3794825</v>
      </c>
      <c r="E15">
        <v>-0.98719089999999998</v>
      </c>
      <c r="F15">
        <v>-1.8341499999999999</v>
      </c>
      <c r="G15">
        <v>0.34168860000000001</v>
      </c>
      <c r="H15">
        <v>8.3963549999999998</v>
      </c>
      <c r="I15">
        <v>-0.92626540000000002</v>
      </c>
      <c r="J15">
        <v>-19.596529999999998</v>
      </c>
      <c r="K15">
        <v>-0.81259110000000001</v>
      </c>
      <c r="L15">
        <v>-9.1432979999999997</v>
      </c>
      <c r="M15">
        <v>-0.80531609999999998</v>
      </c>
      <c r="N15">
        <v>-61.616190000000003</v>
      </c>
      <c r="O15">
        <v>-0.67998219999999998</v>
      </c>
      <c r="P15">
        <v>-25.10502</v>
      </c>
    </row>
    <row r="16" spans="1:18" x14ac:dyDescent="0.2">
      <c r="A16">
        <v>0.17811189999999999</v>
      </c>
      <c r="B16">
        <v>0.2105245</v>
      </c>
      <c r="C16">
        <v>0.76040269999999999</v>
      </c>
      <c r="D16">
        <v>0.37507089999999998</v>
      </c>
      <c r="E16">
        <v>-0.98616899999999996</v>
      </c>
      <c r="F16">
        <v>-1.8371930000000001</v>
      </c>
      <c r="G16">
        <v>0.34758679999999997</v>
      </c>
      <c r="H16">
        <v>8.7130020000000012</v>
      </c>
      <c r="I16">
        <v>-0.92387920000000001</v>
      </c>
      <c r="J16">
        <v>-19.497019999999999</v>
      </c>
      <c r="K16">
        <v>-0.83397710000000003</v>
      </c>
      <c r="L16">
        <v>-8.2631440000000005</v>
      </c>
      <c r="M16">
        <v>-0.78240319999999997</v>
      </c>
      <c r="N16">
        <v>-59.723100000000002</v>
      </c>
      <c r="O16">
        <v>-0.65186659999999996</v>
      </c>
      <c r="P16">
        <v>-23.26079</v>
      </c>
    </row>
    <row r="17" spans="1:16" x14ac:dyDescent="0.2">
      <c r="A17">
        <v>0.18429110000000001</v>
      </c>
      <c r="B17">
        <v>0.20471229999999999</v>
      </c>
      <c r="C17">
        <v>0.76446820000000004</v>
      </c>
      <c r="D17">
        <v>0.36943580000000004</v>
      </c>
      <c r="E17">
        <v>-0.98510819999999999</v>
      </c>
      <c r="F17">
        <v>-1.830511</v>
      </c>
      <c r="G17">
        <v>0.35347129999999999</v>
      </c>
      <c r="H17">
        <v>8.9445420000000002</v>
      </c>
      <c r="I17">
        <v>-0.92145650000000001</v>
      </c>
      <c r="J17">
        <v>-19.541619999999998</v>
      </c>
      <c r="K17">
        <v>-0.85417790000000005</v>
      </c>
      <c r="L17">
        <v>-4.6754049999999996</v>
      </c>
      <c r="M17">
        <v>-0.75837840000000001</v>
      </c>
      <c r="N17">
        <v>-57.669089999999997</v>
      </c>
      <c r="O17">
        <v>-0.62282459999999995</v>
      </c>
      <c r="P17">
        <v>-23.82938</v>
      </c>
    </row>
    <row r="18" spans="1:16" x14ac:dyDescent="0.2">
      <c r="A18">
        <v>0.19046289999999999</v>
      </c>
      <c r="B18">
        <v>0.20788409999999999</v>
      </c>
      <c r="C18">
        <v>0.76850359999999995</v>
      </c>
      <c r="D18">
        <v>0.38078659999999998</v>
      </c>
      <c r="E18">
        <v>-0.98400860000000001</v>
      </c>
      <c r="F18">
        <v>-1.8085660000000001</v>
      </c>
      <c r="G18">
        <v>0.35934189999999999</v>
      </c>
      <c r="H18">
        <v>9.1689980000000002</v>
      </c>
      <c r="I18">
        <v>-0.91899750000000002</v>
      </c>
      <c r="J18">
        <v>-19.69764</v>
      </c>
      <c r="K18">
        <v>-0.87316479999999996</v>
      </c>
      <c r="L18">
        <v>-3.1761979999999999</v>
      </c>
      <c r="M18">
        <v>-0.73327600000000004</v>
      </c>
      <c r="N18">
        <v>-55.829700000000003</v>
      </c>
      <c r="O18">
        <v>-0.59289760000000002</v>
      </c>
      <c r="P18">
        <v>-22.44136</v>
      </c>
    </row>
    <row r="19" spans="1:16" x14ac:dyDescent="0.2">
      <c r="A19">
        <v>0.1966273</v>
      </c>
      <c r="B19">
        <v>0.2027158</v>
      </c>
      <c r="C19">
        <v>0.77250870000000005</v>
      </c>
      <c r="D19">
        <v>0.3748455</v>
      </c>
      <c r="E19">
        <v>-0.98287000000000002</v>
      </c>
      <c r="F19">
        <v>-1.8090330000000001</v>
      </c>
      <c r="G19">
        <v>0.36519819999999997</v>
      </c>
      <c r="H19">
        <v>9.470028000000001</v>
      </c>
      <c r="I19">
        <v>-0.91650220000000004</v>
      </c>
      <c r="J19">
        <v>-19.60586</v>
      </c>
      <c r="K19">
        <v>-0.89091100000000001</v>
      </c>
      <c r="L19">
        <v>-2.8427739999999999</v>
      </c>
      <c r="M19">
        <v>-0.70713150000000002</v>
      </c>
      <c r="N19">
        <v>-53.617579999999997</v>
      </c>
      <c r="O19">
        <v>-0.56212799999999996</v>
      </c>
      <c r="P19">
        <v>-21.206379999999999</v>
      </c>
    </row>
    <row r="20" spans="1:16" x14ac:dyDescent="0.2">
      <c r="A20">
        <v>0.20278389999999999</v>
      </c>
      <c r="B20">
        <v>0.21060499999999999</v>
      </c>
      <c r="C20">
        <v>0.77648329999999999</v>
      </c>
      <c r="D20">
        <v>0.36863079999999998</v>
      </c>
      <c r="E20">
        <v>-0.98169269999999997</v>
      </c>
      <c r="F20">
        <v>-1.8173730000000001</v>
      </c>
      <c r="G20">
        <v>0.37104019999999999</v>
      </c>
      <c r="H20">
        <v>9.7689009999999996</v>
      </c>
      <c r="I20">
        <v>-0.91397070000000002</v>
      </c>
      <c r="J20">
        <v>-19.782</v>
      </c>
      <c r="K20">
        <v>-0.90739110000000001</v>
      </c>
      <c r="L20">
        <v>-2.7655400000000001</v>
      </c>
      <c r="M20">
        <v>-0.67998219999999998</v>
      </c>
      <c r="N20">
        <v>-50.90305</v>
      </c>
      <c r="O20">
        <v>-0.53055969999999997</v>
      </c>
      <c r="P20">
        <v>-19.695920000000001</v>
      </c>
    </row>
    <row r="21" spans="1:16" x14ac:dyDescent="0.2">
      <c r="A21">
        <v>0.20893249999999999</v>
      </c>
      <c r="B21">
        <v>0.213004</v>
      </c>
      <c r="C21">
        <v>0.78042719999999999</v>
      </c>
      <c r="D21">
        <v>0.361933</v>
      </c>
      <c r="E21">
        <v>-0.98047660000000003</v>
      </c>
      <c r="F21">
        <v>-1.824908</v>
      </c>
      <c r="G21">
        <v>0.37686750000000002</v>
      </c>
      <c r="H21">
        <v>10.02425</v>
      </c>
      <c r="I21">
        <v>-0.91140310000000002</v>
      </c>
      <c r="J21">
        <v>-19.48753</v>
      </c>
      <c r="K21">
        <v>-0.92258180000000001</v>
      </c>
      <c r="L21">
        <v>-2.6972990000000001</v>
      </c>
      <c r="M21">
        <v>-0.65186659999999996</v>
      </c>
      <c r="N21">
        <v>-48.632249999999999</v>
      </c>
      <c r="O21">
        <v>-0.49823729999999999</v>
      </c>
      <c r="P21">
        <v>-18.016159999999999</v>
      </c>
    </row>
    <row r="22" spans="1:16" x14ac:dyDescent="0.2">
      <c r="A22">
        <v>0.21507280000000001</v>
      </c>
      <c r="B22">
        <v>0.21302010000000002</v>
      </c>
      <c r="C22">
        <v>0.78434029999999999</v>
      </c>
      <c r="D22">
        <v>0.37763089999999999</v>
      </c>
      <c r="E22">
        <v>-0.97922180000000003</v>
      </c>
      <c r="F22">
        <v>-1.8322019999999999</v>
      </c>
      <c r="G22">
        <v>0.38267990000000002</v>
      </c>
      <c r="H22">
        <v>10.29064</v>
      </c>
      <c r="I22">
        <v>-0.90879949999999998</v>
      </c>
      <c r="J22">
        <v>-19.22026</v>
      </c>
      <c r="K22">
        <v>-0.9364614</v>
      </c>
      <c r="L22">
        <v>-2.7054049999999998</v>
      </c>
      <c r="M22">
        <v>-0.62282459999999995</v>
      </c>
      <c r="N22">
        <v>-46.603589999999997</v>
      </c>
      <c r="O22">
        <v>-0.46520699999999998</v>
      </c>
      <c r="P22">
        <v>-16.660019999999999</v>
      </c>
    </row>
    <row r="23" spans="1:16" x14ac:dyDescent="0.2">
      <c r="A23">
        <v>0.2212047</v>
      </c>
      <c r="B23">
        <v>0.21902560000000001</v>
      </c>
      <c r="C23">
        <v>0.78822239999999999</v>
      </c>
      <c r="D23">
        <v>0.36758419999999997</v>
      </c>
      <c r="E23">
        <v>-0.97792840000000003</v>
      </c>
      <c r="F23">
        <v>-1.8153440000000001</v>
      </c>
      <c r="G23">
        <v>0.38847720000000002</v>
      </c>
      <c r="H23">
        <v>10.617599999999999</v>
      </c>
      <c r="I23">
        <v>-0.90615999999999997</v>
      </c>
      <c r="J23">
        <v>-19.506359999999997</v>
      </c>
      <c r="K23">
        <v>-0.94901029999999997</v>
      </c>
      <c r="L23">
        <v>-2.6983290000000002</v>
      </c>
      <c r="M23">
        <v>-0.59289760000000002</v>
      </c>
      <c r="N23">
        <v>-44.483409999999999</v>
      </c>
      <c r="O23">
        <v>-0.4315155</v>
      </c>
      <c r="P23">
        <v>-15.30517</v>
      </c>
    </row>
    <row r="24" spans="1:16" x14ac:dyDescent="0.2">
      <c r="A24">
        <v>0.2273278</v>
      </c>
      <c r="B24">
        <v>0.22037799999999999</v>
      </c>
      <c r="C24">
        <v>0.79207340000000004</v>
      </c>
      <c r="D24">
        <v>0.36666650000000001</v>
      </c>
      <c r="E24">
        <v>-0.97659629999999997</v>
      </c>
      <c r="F24">
        <v>-1.8158270000000001</v>
      </c>
      <c r="G24">
        <v>0.39425919999999998</v>
      </c>
      <c r="H24">
        <v>10.88212</v>
      </c>
      <c r="I24">
        <v>-0.90348479999999998</v>
      </c>
      <c r="J24">
        <v>-19.504110000000001</v>
      </c>
      <c r="K24">
        <v>-0.96021049999999997</v>
      </c>
      <c r="L24">
        <v>-2.6756030000000002</v>
      </c>
      <c r="M24">
        <v>-0.56212799999999996</v>
      </c>
      <c r="N24">
        <v>-42.113100000000003</v>
      </c>
      <c r="O24">
        <v>-0.39721089999999998</v>
      </c>
      <c r="P24">
        <v>-14.032830000000001</v>
      </c>
    </row>
    <row r="25" spans="1:16" x14ac:dyDescent="0.2">
      <c r="A25">
        <v>0.23344190000000001</v>
      </c>
      <c r="B25">
        <v>0.22739780000000001</v>
      </c>
      <c r="C25">
        <v>0.79589310000000002</v>
      </c>
      <c r="D25">
        <v>0.38035190000000002</v>
      </c>
      <c r="E25">
        <v>-0.97522569999999997</v>
      </c>
      <c r="F25">
        <v>-1.806457</v>
      </c>
      <c r="G25">
        <v>0.40002559999999998</v>
      </c>
      <c r="H25">
        <v>11.171890000000001</v>
      </c>
      <c r="I25">
        <v>-0.90077390000000002</v>
      </c>
      <c r="J25">
        <v>-19.348739999999999</v>
      </c>
      <c r="K25">
        <v>-0.97004630000000003</v>
      </c>
      <c r="L25">
        <v>-2.7028859999999999</v>
      </c>
      <c r="M25">
        <v>-0.53055969999999997</v>
      </c>
      <c r="N25">
        <v>-39.264859999999999</v>
      </c>
      <c r="O25">
        <v>-0.36234179999999999</v>
      </c>
      <c r="P25">
        <v>-12.92263</v>
      </c>
    </row>
    <row r="26" spans="1:16" x14ac:dyDescent="0.2">
      <c r="A26">
        <v>0.23954690000000001</v>
      </c>
      <c r="B26">
        <v>0.22400060000000002</v>
      </c>
      <c r="C26">
        <v>0.79968150000000005</v>
      </c>
      <c r="D26">
        <v>0.38898169999999999</v>
      </c>
      <c r="E26">
        <v>-0.97381660000000003</v>
      </c>
      <c r="F26">
        <v>-1.812575</v>
      </c>
      <c r="G26">
        <v>0.40577619999999998</v>
      </c>
      <c r="H26">
        <v>11.45003</v>
      </c>
      <c r="I26">
        <v>-0.89802749999999998</v>
      </c>
      <c r="J26">
        <v>-19.32733</v>
      </c>
      <c r="K26">
        <v>-0.97850360000000003</v>
      </c>
      <c r="L26">
        <v>-2.6707489999999998</v>
      </c>
      <c r="M26">
        <v>-0.49823729999999999</v>
      </c>
      <c r="N26">
        <v>-36.661819999999999</v>
      </c>
      <c r="O26">
        <v>-0.32695770000000002</v>
      </c>
      <c r="P26">
        <v>-12.40339</v>
      </c>
    </row>
    <row r="27" spans="1:16" x14ac:dyDescent="0.2">
      <c r="A27">
        <v>0.24564230000000001</v>
      </c>
      <c r="B27">
        <v>0.21896119999999999</v>
      </c>
      <c r="C27">
        <v>0.80343819999999999</v>
      </c>
      <c r="D27">
        <v>0.3715289</v>
      </c>
      <c r="E27">
        <v>-0.97236909999999999</v>
      </c>
      <c r="F27">
        <v>-1.7910810000000001</v>
      </c>
      <c r="G27">
        <v>0.41151080000000001</v>
      </c>
      <c r="H27">
        <v>11.785870000000001</v>
      </c>
      <c r="I27">
        <v>-0.89524559999999997</v>
      </c>
      <c r="J27">
        <v>-19.587030000000002</v>
      </c>
      <c r="K27">
        <v>-0.98557030000000001</v>
      </c>
      <c r="L27">
        <v>-2.628679</v>
      </c>
      <c r="M27">
        <v>-0.46520699999999998</v>
      </c>
      <c r="N27">
        <v>-34.011209999999998</v>
      </c>
      <c r="O27">
        <v>-0.29110910000000001</v>
      </c>
      <c r="P27">
        <v>-11.87787</v>
      </c>
    </row>
    <row r="28" spans="1:16" x14ac:dyDescent="0.2">
      <c r="A28">
        <v>0.25172810000000001</v>
      </c>
      <c r="B28">
        <v>0.2262064</v>
      </c>
      <c r="C28">
        <v>0.80716319999999997</v>
      </c>
      <c r="D28">
        <v>0.37511919999999999</v>
      </c>
      <c r="E28">
        <v>-0.9708831</v>
      </c>
      <c r="F28">
        <v>-1.7892459999999999</v>
      </c>
      <c r="G28">
        <v>0.41722920000000002</v>
      </c>
      <c r="H28">
        <v>12.059270000000001</v>
      </c>
      <c r="I28">
        <v>-0.89242829999999995</v>
      </c>
      <c r="J28">
        <v>-19.344069999999999</v>
      </c>
      <c r="K28">
        <v>-0.99123649999999996</v>
      </c>
      <c r="L28">
        <v>-2.5501490000000002</v>
      </c>
      <c r="M28">
        <v>-0.4315155</v>
      </c>
      <c r="N28">
        <v>-30.9956</v>
      </c>
      <c r="O28">
        <v>-0.25484679999999998</v>
      </c>
      <c r="P28">
        <v>-10.99066</v>
      </c>
    </row>
    <row r="29" spans="1:16" x14ac:dyDescent="0.2">
      <c r="A29">
        <v>0.25780389999999997</v>
      </c>
      <c r="B29">
        <v>0.222777</v>
      </c>
      <c r="C29">
        <v>0.81085640000000003</v>
      </c>
      <c r="D29">
        <v>0.36669869999999999</v>
      </c>
      <c r="E29">
        <v>-0.96935879999999996</v>
      </c>
      <c r="F29">
        <v>-1.7933670000000002</v>
      </c>
      <c r="G29">
        <v>0.4229311</v>
      </c>
      <c r="H29">
        <v>12.333460000000001</v>
      </c>
      <c r="I29">
        <v>-0.88957580000000003</v>
      </c>
      <c r="J29">
        <v>-19.459669999999999</v>
      </c>
      <c r="K29">
        <v>-0.99549410000000005</v>
      </c>
      <c r="L29">
        <v>-2.4487640000000002</v>
      </c>
      <c r="M29">
        <v>-0.39721089999999998</v>
      </c>
      <c r="N29">
        <v>-28.185749999999999</v>
      </c>
      <c r="O29">
        <v>-0.21822230000000001</v>
      </c>
      <c r="P29">
        <v>-10.35413</v>
      </c>
    </row>
    <row r="30" spans="1:16" x14ac:dyDescent="0.2">
      <c r="A30">
        <v>0.26386959999999998</v>
      </c>
      <c r="B30">
        <v>0.21966959999999999</v>
      </c>
      <c r="C30">
        <v>0.81451759999999995</v>
      </c>
      <c r="D30">
        <v>0.38052900000000001</v>
      </c>
      <c r="E30">
        <v>-0.96779630000000005</v>
      </c>
      <c r="F30">
        <v>-1.796394</v>
      </c>
      <c r="G30">
        <v>0.4286162</v>
      </c>
      <c r="H30">
        <v>12.70031</v>
      </c>
      <c r="I30">
        <v>-0.88668820000000004</v>
      </c>
      <c r="J30">
        <v>-18.912099999999999</v>
      </c>
      <c r="K30">
        <v>-0.99833709999999998</v>
      </c>
      <c r="L30">
        <v>-2.4204119999999998</v>
      </c>
      <c r="M30">
        <v>-0.36234179999999999</v>
      </c>
      <c r="N30">
        <v>-25.148569999999999</v>
      </c>
      <c r="O30">
        <v>-0.1812877</v>
      </c>
      <c r="P30">
        <v>-8.703913</v>
      </c>
    </row>
    <row r="31" spans="1:16" x14ac:dyDescent="0.2">
      <c r="A31">
        <v>0.26992480000000002</v>
      </c>
      <c r="B31">
        <v>0.22420989999999999</v>
      </c>
      <c r="C31">
        <v>0.81814659999999995</v>
      </c>
      <c r="D31">
        <v>0.38305679999999998</v>
      </c>
      <c r="E31">
        <v>-0.96619560000000004</v>
      </c>
      <c r="F31">
        <v>-1.756562</v>
      </c>
      <c r="G31">
        <v>0.43428450000000002</v>
      </c>
      <c r="H31">
        <v>13.0212</v>
      </c>
      <c r="I31">
        <v>-0.88376560000000004</v>
      </c>
      <c r="J31">
        <v>-19.178879999999999</v>
      </c>
      <c r="K31">
        <v>-0.99976140000000002</v>
      </c>
      <c r="L31">
        <v>-2.278559</v>
      </c>
      <c r="M31">
        <v>-0.32695770000000002</v>
      </c>
      <c r="N31">
        <v>-22.476700000000001</v>
      </c>
      <c r="O31">
        <v>-0.14409549999999999</v>
      </c>
      <c r="P31">
        <v>-6.3219349999999999</v>
      </c>
    </row>
    <row r="32" spans="1:16" x14ac:dyDescent="0.2">
      <c r="A32">
        <v>0.27596939999999998</v>
      </c>
      <c r="B32">
        <v>0.23082720000000001</v>
      </c>
      <c r="C32">
        <v>0.82174329999999995</v>
      </c>
      <c r="D32">
        <v>0.37830710000000001</v>
      </c>
      <c r="E32">
        <v>-0.96455670000000004</v>
      </c>
      <c r="F32">
        <v>-1.7656419999999999</v>
      </c>
      <c r="G32">
        <v>0.43993559999999998</v>
      </c>
      <c r="H32">
        <v>13.33982</v>
      </c>
      <c r="I32">
        <v>-0.88080820000000004</v>
      </c>
      <c r="J32">
        <v>-19.21011</v>
      </c>
      <c r="K32">
        <v>-0.99976489999999996</v>
      </c>
      <c r="L32">
        <v>-2.250753</v>
      </c>
      <c r="M32">
        <v>-0.29110910000000001</v>
      </c>
      <c r="N32">
        <v>-19.73818</v>
      </c>
      <c r="O32">
        <v>-0.1066985</v>
      </c>
      <c r="P32">
        <v>-4.8195230000000002</v>
      </c>
    </row>
    <row r="33" spans="1:16" x14ac:dyDescent="0.2">
      <c r="A33">
        <v>0.28200310000000001</v>
      </c>
      <c r="B33">
        <v>0.22879849999999999</v>
      </c>
      <c r="C33">
        <v>0.82530749999999997</v>
      </c>
      <c r="D33">
        <v>0.38349149999999999</v>
      </c>
      <c r="E33">
        <v>-0.96287970000000001</v>
      </c>
      <c r="F33">
        <v>-1.7656910000000001</v>
      </c>
      <c r="G33">
        <v>0.4455694</v>
      </c>
      <c r="H33">
        <v>13.662319999999999</v>
      </c>
      <c r="I33">
        <v>-0.87781589999999998</v>
      </c>
      <c r="J33">
        <v>-19.178560000000001</v>
      </c>
      <c r="K33">
        <v>-0.99834780000000001</v>
      </c>
      <c r="L33">
        <v>-2.2589399999999999</v>
      </c>
      <c r="M33">
        <v>-0.25484679999999998</v>
      </c>
      <c r="N33">
        <v>-17.20035</v>
      </c>
      <c r="O33">
        <v>-6.9149950000000002E-2</v>
      </c>
      <c r="P33">
        <v>-2.0962160000000001</v>
      </c>
    </row>
    <row r="34" spans="1:16" x14ac:dyDescent="0.2">
      <c r="A34">
        <v>0.2880257</v>
      </c>
      <c r="B34">
        <v>0.23712250000000001</v>
      </c>
      <c r="C34">
        <v>0.8288392</v>
      </c>
      <c r="D34">
        <v>0.37639119999999998</v>
      </c>
      <c r="E34">
        <v>-0.96116469999999998</v>
      </c>
      <c r="F34">
        <v>-1.7839</v>
      </c>
      <c r="G34">
        <v>0.45118550000000002</v>
      </c>
      <c r="H34">
        <v>13.96237</v>
      </c>
      <c r="I34">
        <v>-0.87478900000000004</v>
      </c>
      <c r="J34">
        <v>-18.991790000000002</v>
      </c>
      <c r="K34">
        <v>-0.99551190000000001</v>
      </c>
      <c r="L34">
        <v>-2.2231890000000001</v>
      </c>
      <c r="M34">
        <v>-0.21822230000000001</v>
      </c>
      <c r="N34">
        <v>-14.27482</v>
      </c>
      <c r="O34">
        <v>-3.1503089999999997E-2</v>
      </c>
      <c r="P34">
        <v>-1.8773310000000001</v>
      </c>
    </row>
    <row r="35" spans="1:16" x14ac:dyDescent="0.2">
      <c r="A35">
        <v>0.29403679999999999</v>
      </c>
      <c r="B35">
        <v>0.2322601</v>
      </c>
      <c r="C35">
        <v>0.83233820000000003</v>
      </c>
      <c r="D35">
        <v>0.38188140000000004</v>
      </c>
      <c r="E35">
        <v>-0.95941180000000004</v>
      </c>
      <c r="F35">
        <v>-1.7512160000000001</v>
      </c>
      <c r="G35">
        <v>0.45678390000000002</v>
      </c>
      <c r="H35">
        <v>14.342229999999999</v>
      </c>
      <c r="I35">
        <v>-0.87172749999999999</v>
      </c>
      <c r="J35">
        <v>-18.922559999999997</v>
      </c>
      <c r="K35">
        <v>-0.99126130000000001</v>
      </c>
      <c r="L35">
        <v>-2.14561</v>
      </c>
      <c r="M35">
        <v>-0.1812877</v>
      </c>
      <c r="N35">
        <v>-11.68676</v>
      </c>
      <c r="O35">
        <v>6.1885320000000001E-3</v>
      </c>
      <c r="P35">
        <v>1.277871</v>
      </c>
    </row>
    <row r="36" spans="1:16" x14ac:dyDescent="0.2">
      <c r="A36">
        <v>0.30003639999999998</v>
      </c>
      <c r="B36">
        <v>0.2425805</v>
      </c>
      <c r="C36">
        <v>0.83580429999999994</v>
      </c>
      <c r="D36">
        <v>0.38328220000000002</v>
      </c>
      <c r="E36">
        <v>-0.95762100000000006</v>
      </c>
      <c r="F36">
        <v>-1.7633400000000001</v>
      </c>
      <c r="G36">
        <v>0.4623642</v>
      </c>
      <c r="H36">
        <v>14.71602</v>
      </c>
      <c r="I36">
        <v>-0.86863159999999995</v>
      </c>
      <c r="J36">
        <v>-18.897119999999997</v>
      </c>
      <c r="K36">
        <v>-0.98560210000000004</v>
      </c>
      <c r="L36">
        <v>-2.065566</v>
      </c>
      <c r="M36">
        <v>-0.14409549999999999</v>
      </c>
      <c r="N36">
        <v>-8.9735949999999995</v>
      </c>
      <c r="O36">
        <v>4.3871359999999998E-2</v>
      </c>
      <c r="P36">
        <v>2.7515429999999999</v>
      </c>
    </row>
    <row r="37" spans="1:16" x14ac:dyDescent="0.2">
      <c r="A37">
        <v>0.30602410000000002</v>
      </c>
      <c r="B37">
        <v>0.23828170000000001</v>
      </c>
      <c r="C37">
        <v>0.83923740000000002</v>
      </c>
      <c r="D37">
        <v>0.36872739999999998</v>
      </c>
      <c r="E37">
        <v>-0.95579239999999999</v>
      </c>
      <c r="F37">
        <v>-1.763082</v>
      </c>
      <c r="G37">
        <v>0.46792630000000002</v>
      </c>
      <c r="H37">
        <v>14.98892</v>
      </c>
      <c r="I37">
        <v>-0.86550150000000003</v>
      </c>
      <c r="J37">
        <v>-18.924330000000001</v>
      </c>
      <c r="K37">
        <v>-0.97854240000000003</v>
      </c>
      <c r="L37">
        <v>-2.0094970000000001</v>
      </c>
      <c r="M37">
        <v>-0.1066985</v>
      </c>
      <c r="N37">
        <v>-6.9797180000000001</v>
      </c>
      <c r="O37">
        <v>8.1491850000000005E-2</v>
      </c>
      <c r="P37">
        <v>4.3953980000000001</v>
      </c>
    </row>
    <row r="38" spans="1:16" x14ac:dyDescent="0.2">
      <c r="A38">
        <v>0.31199979999999999</v>
      </c>
      <c r="B38">
        <v>0.23610809999999999</v>
      </c>
      <c r="C38">
        <v>0.84263730000000003</v>
      </c>
      <c r="D38">
        <v>0.38213899999999995</v>
      </c>
      <c r="E38">
        <v>-0.95392600000000005</v>
      </c>
      <c r="F38">
        <v>-1.756175</v>
      </c>
      <c r="G38">
        <v>0.4734699</v>
      </c>
      <c r="H38">
        <v>15.44261</v>
      </c>
      <c r="I38">
        <v>-0.86233709999999997</v>
      </c>
      <c r="J38">
        <v>-18.900500000000001</v>
      </c>
      <c r="K38">
        <v>-0.97009199999999995</v>
      </c>
      <c r="L38">
        <v>-1.9051819999999999</v>
      </c>
      <c r="M38">
        <v>-6.9149950000000002E-2</v>
      </c>
      <c r="N38">
        <v>-4.4947780000000002</v>
      </c>
      <c r="O38">
        <v>0.11899650000000001</v>
      </c>
      <c r="P38">
        <v>7.7648960000000002</v>
      </c>
    </row>
    <row r="39" spans="1:16" x14ac:dyDescent="0.2">
      <c r="A39">
        <v>0.3179631</v>
      </c>
      <c r="B39">
        <v>0.23747670000000001</v>
      </c>
      <c r="C39">
        <v>0.84600399999999998</v>
      </c>
      <c r="D39">
        <v>0.3803841</v>
      </c>
      <c r="E39">
        <v>-0.95202200000000003</v>
      </c>
      <c r="F39">
        <v>-1.777782</v>
      </c>
      <c r="G39">
        <v>0.4789948</v>
      </c>
      <c r="H39">
        <v>15.750920000000001</v>
      </c>
      <c r="I39">
        <v>-0.85913879999999998</v>
      </c>
      <c r="J39">
        <v>-19.03623</v>
      </c>
      <c r="K39">
        <v>-0.96026310000000004</v>
      </c>
      <c r="L39">
        <v>-1.8375360000000001</v>
      </c>
      <c r="M39">
        <v>-3.1503089999999997E-2</v>
      </c>
      <c r="N39">
        <v>-1.7239739999999999</v>
      </c>
      <c r="O39">
        <v>0.1563321</v>
      </c>
      <c r="P39">
        <v>8.0770029999999995</v>
      </c>
    </row>
    <row r="40" spans="1:16" x14ac:dyDescent="0.2">
      <c r="A40">
        <v>0.32391389999999998</v>
      </c>
      <c r="B40">
        <v>0.23467519999999997</v>
      </c>
      <c r="C40">
        <v>0.84933729999999996</v>
      </c>
      <c r="D40">
        <v>0.38339490000000004</v>
      </c>
      <c r="E40">
        <v>-0.95008040000000005</v>
      </c>
      <c r="F40">
        <v>-1.7662059999999999</v>
      </c>
      <c r="G40">
        <v>0.48450070000000001</v>
      </c>
      <c r="H40">
        <v>16.123149999999999</v>
      </c>
      <c r="I40">
        <v>-0.85590650000000001</v>
      </c>
      <c r="J40">
        <v>-18.63533</v>
      </c>
      <c r="K40">
        <v>-0.94906959999999996</v>
      </c>
      <c r="L40">
        <v>-1.7573319999999999</v>
      </c>
      <c r="M40">
        <v>6.1885320000000001E-3</v>
      </c>
      <c r="N40">
        <v>0.49732159999999997</v>
      </c>
      <c r="O40">
        <v>0.19344549999999999</v>
      </c>
      <c r="P40">
        <v>10.38983</v>
      </c>
    </row>
    <row r="41" spans="1:16" x14ac:dyDescent="0.2">
      <c r="A41">
        <v>0.32985189999999998</v>
      </c>
      <c r="B41">
        <v>0.23858760000000001</v>
      </c>
      <c r="C41">
        <v>0.85263710000000004</v>
      </c>
      <c r="D41">
        <v>0.3677453</v>
      </c>
      <c r="E41">
        <v>-0.94810130000000004</v>
      </c>
      <c r="F41">
        <v>-1.750427</v>
      </c>
      <c r="G41">
        <v>0.48998760000000002</v>
      </c>
      <c r="H41">
        <v>16.507539999999999</v>
      </c>
      <c r="I41">
        <v>-0.85264039999999996</v>
      </c>
      <c r="J41">
        <v>-18.76671</v>
      </c>
      <c r="K41">
        <v>-0.93652749999999996</v>
      </c>
      <c r="L41">
        <v>-1.645224</v>
      </c>
      <c r="M41">
        <v>4.3871359999999998E-2</v>
      </c>
      <c r="N41">
        <v>2.9937740000000002</v>
      </c>
      <c r="O41">
        <v>0.23028409999999999</v>
      </c>
      <c r="P41">
        <v>13.933619999999999</v>
      </c>
    </row>
    <row r="42" spans="1:16" x14ac:dyDescent="0.2">
      <c r="A42">
        <v>0.33577689999999999</v>
      </c>
      <c r="B42">
        <v>0.24839280000000002</v>
      </c>
      <c r="C42">
        <v>0.85590319999999998</v>
      </c>
      <c r="D42">
        <v>0.37288130000000003</v>
      </c>
      <c r="E42">
        <v>-0.94608479999999995</v>
      </c>
      <c r="F42">
        <v>-1.72742</v>
      </c>
      <c r="G42">
        <v>0.49545509999999998</v>
      </c>
      <c r="H42">
        <v>16.898980000000002</v>
      </c>
      <c r="I42">
        <v>-0.84934069999999995</v>
      </c>
      <c r="J42">
        <v>-18.798590000000001</v>
      </c>
      <c r="K42">
        <v>-0.92265439999999999</v>
      </c>
      <c r="L42">
        <v>-1.662895</v>
      </c>
      <c r="M42">
        <v>8.1491850000000005E-2</v>
      </c>
      <c r="N42">
        <v>4.9200299999999997</v>
      </c>
      <c r="O42">
        <v>0.26679540000000002</v>
      </c>
      <c r="P42">
        <v>15.88185</v>
      </c>
    </row>
    <row r="43" spans="1:16" x14ac:dyDescent="0.2">
      <c r="A43">
        <v>0.34168860000000001</v>
      </c>
      <c r="B43">
        <v>0.2405196</v>
      </c>
      <c r="C43">
        <v>0.8591356</v>
      </c>
      <c r="D43">
        <v>0.36209400000000003</v>
      </c>
      <c r="E43">
        <v>-0.94403090000000001</v>
      </c>
      <c r="F43">
        <v>-1.7502659999999999</v>
      </c>
      <c r="G43">
        <v>0.50090310000000005</v>
      </c>
      <c r="H43">
        <v>17.263059999999999</v>
      </c>
      <c r="I43">
        <v>-0.84600739999999996</v>
      </c>
      <c r="J43">
        <v>-18.720020000000002</v>
      </c>
      <c r="K43">
        <v>-0.90747029999999995</v>
      </c>
      <c r="L43">
        <v>-1.5626370000000001</v>
      </c>
      <c r="M43">
        <v>0.11899650000000001</v>
      </c>
      <c r="N43">
        <v>7.5788549999999999</v>
      </c>
      <c r="O43">
        <v>0.30292750000000002</v>
      </c>
      <c r="P43">
        <v>17.18993</v>
      </c>
    </row>
    <row r="44" spans="1:16" x14ac:dyDescent="0.2">
      <c r="A44">
        <v>0.34758679999999997</v>
      </c>
      <c r="B44">
        <v>0.24420659999999997</v>
      </c>
      <c r="C44">
        <v>0.86233400000000004</v>
      </c>
      <c r="D44">
        <v>0.3663767</v>
      </c>
      <c r="E44">
        <v>-0.94193979999999999</v>
      </c>
      <c r="F44">
        <v>-1.74732</v>
      </c>
      <c r="G44">
        <v>0.50633130000000004</v>
      </c>
      <c r="H44">
        <v>17.671609999999998</v>
      </c>
      <c r="I44">
        <v>-0.84264070000000002</v>
      </c>
      <c r="J44">
        <v>-18.66479</v>
      </c>
      <c r="K44">
        <v>-0.89099649999999997</v>
      </c>
      <c r="L44">
        <v>-1.5031699999999999</v>
      </c>
      <c r="M44">
        <v>0.1563321</v>
      </c>
      <c r="N44">
        <v>10.448919999999999</v>
      </c>
      <c r="O44">
        <v>0.33862920000000002</v>
      </c>
      <c r="P44">
        <v>20.183240000000001</v>
      </c>
    </row>
    <row r="45" spans="1:16" x14ac:dyDescent="0.2">
      <c r="A45">
        <v>0.35347129999999999</v>
      </c>
      <c r="B45">
        <v>0.24887579999999998</v>
      </c>
      <c r="C45">
        <v>0.86549830000000005</v>
      </c>
      <c r="D45">
        <v>0.3725754</v>
      </c>
      <c r="E45">
        <v>-0.93981150000000002</v>
      </c>
      <c r="F45">
        <v>-1.717212</v>
      </c>
      <c r="G45">
        <v>0.51173950000000001</v>
      </c>
      <c r="H45">
        <v>18.04786</v>
      </c>
      <c r="I45">
        <v>-0.83924080000000001</v>
      </c>
      <c r="J45">
        <v>-18.563199999999998</v>
      </c>
      <c r="K45">
        <v>-0.8732567</v>
      </c>
      <c r="L45">
        <v>-1.456286</v>
      </c>
      <c r="M45">
        <v>0.19344549999999999</v>
      </c>
      <c r="N45">
        <v>12.95374</v>
      </c>
      <c r="O45">
        <v>0.37384970000000001</v>
      </c>
      <c r="P45">
        <v>23.289899999999999</v>
      </c>
    </row>
    <row r="46" spans="1:16" x14ac:dyDescent="0.2">
      <c r="A46">
        <v>0.35934189999999999</v>
      </c>
      <c r="B46">
        <v>0.24731399999999998</v>
      </c>
      <c r="C46">
        <v>0.86862850000000003</v>
      </c>
      <c r="D46">
        <v>0.37608530000000001</v>
      </c>
      <c r="E46">
        <v>-0.93764599999999998</v>
      </c>
      <c r="F46">
        <v>-1.725778</v>
      </c>
      <c r="G46">
        <v>0.51712749999999996</v>
      </c>
      <c r="H46">
        <v>18.425439999999998</v>
      </c>
      <c r="I46">
        <v>-0.83580770000000004</v>
      </c>
      <c r="J46">
        <v>-18.483820000000001</v>
      </c>
      <c r="K46">
        <v>-0.85427580000000003</v>
      </c>
      <c r="L46">
        <v>-1.4081459999999999</v>
      </c>
      <c r="M46">
        <v>0.23028409999999999</v>
      </c>
      <c r="N46">
        <v>14.78018</v>
      </c>
      <c r="O46">
        <v>0.40853889999999998</v>
      </c>
      <c r="P46">
        <v>24.981089999999998</v>
      </c>
    </row>
    <row r="47" spans="1:16" x14ac:dyDescent="0.2">
      <c r="A47">
        <v>0.36519819999999997</v>
      </c>
      <c r="B47">
        <v>0.25320680000000001</v>
      </c>
      <c r="C47">
        <v>0.87172439999999995</v>
      </c>
      <c r="D47">
        <v>0.38782249999999996</v>
      </c>
      <c r="E47">
        <v>-0.93544360000000004</v>
      </c>
      <c r="F47">
        <v>-1.7160689999999998</v>
      </c>
      <c r="G47">
        <v>0.52249500000000004</v>
      </c>
      <c r="H47">
        <v>18.837040000000002</v>
      </c>
      <c r="I47">
        <v>-0.83234160000000001</v>
      </c>
      <c r="J47">
        <v>-18.366610000000001</v>
      </c>
      <c r="K47">
        <v>-0.83408099999999996</v>
      </c>
      <c r="L47">
        <v>-1.371912</v>
      </c>
      <c r="M47">
        <v>0.26679540000000002</v>
      </c>
      <c r="N47">
        <v>17.039709999999999</v>
      </c>
      <c r="O47">
        <v>0.44264750000000003</v>
      </c>
      <c r="P47">
        <v>26.025690000000001</v>
      </c>
    </row>
    <row r="48" spans="1:16" x14ac:dyDescent="0.2">
      <c r="A48">
        <v>0.37104019999999999</v>
      </c>
      <c r="B48">
        <v>0.2512103</v>
      </c>
      <c r="C48">
        <v>0.87478590000000001</v>
      </c>
      <c r="D48">
        <v>0.37492599999999998</v>
      </c>
      <c r="E48">
        <v>-0.93320420000000004</v>
      </c>
      <c r="F48">
        <v>-1.7183549999999999</v>
      </c>
      <c r="G48">
        <v>0.52784200000000003</v>
      </c>
      <c r="H48">
        <v>19.263259999999999</v>
      </c>
      <c r="I48">
        <v>-0.82884270000000004</v>
      </c>
      <c r="J48">
        <v>-18.444380000000002</v>
      </c>
      <c r="K48">
        <v>-0.81270100000000001</v>
      </c>
      <c r="L48">
        <v>-1.3082499999999999</v>
      </c>
      <c r="M48">
        <v>0.30292750000000002</v>
      </c>
      <c r="N48">
        <v>18.182359999999999</v>
      </c>
      <c r="O48">
        <v>0.47612710000000003</v>
      </c>
      <c r="P48">
        <v>29.506689999999999</v>
      </c>
    </row>
    <row r="49" spans="1:16" x14ac:dyDescent="0.2">
      <c r="A49">
        <v>0.37686750000000002</v>
      </c>
      <c r="B49">
        <v>0.24821570000000001</v>
      </c>
      <c r="C49">
        <v>0.87781290000000001</v>
      </c>
      <c r="D49">
        <v>0.37534470000000003</v>
      </c>
      <c r="E49">
        <v>-0.93092799999999998</v>
      </c>
      <c r="F49">
        <v>-1.7190640000000001</v>
      </c>
      <c r="G49">
        <v>0.53316810000000003</v>
      </c>
      <c r="H49">
        <v>19.65231</v>
      </c>
      <c r="I49">
        <v>-0.82531109999999996</v>
      </c>
      <c r="J49">
        <v>-18.25713</v>
      </c>
      <c r="K49">
        <v>-0.79016600000000004</v>
      </c>
      <c r="L49">
        <v>-1.184607</v>
      </c>
      <c r="M49">
        <v>0.33862920000000002</v>
      </c>
      <c r="N49">
        <v>19.28951</v>
      </c>
      <c r="O49">
        <v>0.5089302</v>
      </c>
      <c r="P49">
        <v>30.46096</v>
      </c>
    </row>
    <row r="50" spans="1:16" x14ac:dyDescent="0.2">
      <c r="A50">
        <v>0.38267990000000002</v>
      </c>
      <c r="B50">
        <v>0.24660559999999998</v>
      </c>
      <c r="C50">
        <v>0.88080519999999995</v>
      </c>
      <c r="D50">
        <v>0.37511919999999999</v>
      </c>
      <c r="E50">
        <v>-0.92861499999999997</v>
      </c>
      <c r="F50">
        <v>-1.6843509999999999</v>
      </c>
      <c r="G50">
        <v>0.53847310000000004</v>
      </c>
      <c r="H50">
        <v>20.14038</v>
      </c>
      <c r="I50">
        <v>-0.8217468</v>
      </c>
      <c r="J50">
        <v>-18.433109999999999</v>
      </c>
      <c r="K50">
        <v>-0.76650810000000003</v>
      </c>
      <c r="L50">
        <v>-1.1341810000000001</v>
      </c>
      <c r="M50">
        <v>0.37384970000000001</v>
      </c>
      <c r="N50">
        <v>20.821380000000001</v>
      </c>
      <c r="O50">
        <v>0.54100999999999999</v>
      </c>
      <c r="P50">
        <v>32.706890000000001</v>
      </c>
    </row>
    <row r="51" spans="1:16" x14ac:dyDescent="0.2">
      <c r="A51">
        <v>0.38847720000000002</v>
      </c>
      <c r="B51">
        <v>0.2452049</v>
      </c>
      <c r="C51">
        <v>0.88376270000000001</v>
      </c>
      <c r="D51">
        <v>0.37235000000000001</v>
      </c>
      <c r="E51">
        <v>-0.92626540000000002</v>
      </c>
      <c r="F51">
        <v>-1.716842</v>
      </c>
      <c r="G51">
        <v>0.54375700000000005</v>
      </c>
      <c r="H51">
        <v>20.591159999999999</v>
      </c>
      <c r="I51">
        <v>-0.81815020000000005</v>
      </c>
      <c r="J51">
        <v>-18.17051</v>
      </c>
      <c r="K51">
        <v>-0.74176109999999995</v>
      </c>
      <c r="L51">
        <v>-1.070206</v>
      </c>
      <c r="M51">
        <v>0.40853889999999998</v>
      </c>
      <c r="N51">
        <v>21.740639999999999</v>
      </c>
      <c r="O51">
        <v>0.57232099999999997</v>
      </c>
      <c r="P51">
        <v>33.87715</v>
      </c>
    </row>
    <row r="52" spans="1:16" x14ac:dyDescent="0.2">
      <c r="A52">
        <v>0.39425919999999998</v>
      </c>
      <c r="B52">
        <v>0.24576839999999997</v>
      </c>
      <c r="C52">
        <v>0.88668530000000001</v>
      </c>
      <c r="D52">
        <v>0.38677600000000001</v>
      </c>
      <c r="E52">
        <v>-0.92387920000000001</v>
      </c>
      <c r="F52">
        <v>-1.7042510000000002</v>
      </c>
      <c r="G52">
        <v>0.54901929999999999</v>
      </c>
      <c r="H52">
        <v>20.992190000000001</v>
      </c>
      <c r="I52">
        <v>-0.81452119999999995</v>
      </c>
      <c r="J52">
        <v>-18.229119999999998</v>
      </c>
      <c r="K52">
        <v>-0.71595989999999998</v>
      </c>
      <c r="L52">
        <v>-1.0173160000000001</v>
      </c>
      <c r="M52">
        <v>0.44264750000000003</v>
      </c>
      <c r="N52">
        <v>23.003879999999999</v>
      </c>
      <c r="O52">
        <v>0.60281870000000004</v>
      </c>
      <c r="P52">
        <v>36.836979999999997</v>
      </c>
    </row>
    <row r="53" spans="1:16" x14ac:dyDescent="0.2">
      <c r="A53">
        <v>0.40002559999999998</v>
      </c>
      <c r="B53">
        <v>0.24652510000000002</v>
      </c>
      <c r="C53">
        <v>0.88957299999999995</v>
      </c>
      <c r="D53">
        <v>0.37276860000000001</v>
      </c>
      <c r="E53">
        <v>-0.92145650000000001</v>
      </c>
      <c r="F53">
        <v>-1.6939310000000001</v>
      </c>
      <c r="G53">
        <v>0.55425999999999997</v>
      </c>
      <c r="H53">
        <v>21.45167</v>
      </c>
      <c r="I53">
        <v>-0.81086009999999997</v>
      </c>
      <c r="J53">
        <v>-18.452269999999999</v>
      </c>
      <c r="K53">
        <v>-0.68914129999999996</v>
      </c>
      <c r="L53">
        <v>-0.95809029999999995</v>
      </c>
      <c r="M53">
        <v>0.47612710000000003</v>
      </c>
      <c r="N53">
        <v>23.43899</v>
      </c>
      <c r="O53">
        <v>0.63245969999999996</v>
      </c>
      <c r="P53">
        <v>39.761299999999999</v>
      </c>
    </row>
    <row r="54" spans="1:16" x14ac:dyDescent="0.2">
      <c r="A54">
        <v>0.40577619999999998</v>
      </c>
      <c r="B54">
        <v>0.24982569999999998</v>
      </c>
      <c r="C54">
        <v>0.89242549999999998</v>
      </c>
      <c r="D54">
        <v>0.40121800000000002</v>
      </c>
      <c r="E54">
        <v>-0.91899750000000002</v>
      </c>
      <c r="F54">
        <v>-1.716874</v>
      </c>
      <c r="G54">
        <v>0.5594787</v>
      </c>
      <c r="H54">
        <v>21.881069999999998</v>
      </c>
      <c r="I54">
        <v>-0.80716699999999997</v>
      </c>
      <c r="J54">
        <v>-18.371930000000003</v>
      </c>
      <c r="K54">
        <v>-0.66134340000000003</v>
      </c>
      <c r="L54">
        <v>-0.91303330000000005</v>
      </c>
      <c r="M54">
        <v>0.5089302</v>
      </c>
      <c r="N54">
        <v>24.546859999999999</v>
      </c>
      <c r="O54">
        <v>0.66120199999999996</v>
      </c>
      <c r="P54">
        <v>41.924480000000003</v>
      </c>
    </row>
    <row r="55" spans="1:16" x14ac:dyDescent="0.2">
      <c r="A55">
        <v>0.41151080000000001</v>
      </c>
      <c r="B55">
        <v>0.2511137</v>
      </c>
      <c r="C55">
        <v>0.89524280000000001</v>
      </c>
      <c r="D55">
        <v>0.38296020000000003</v>
      </c>
      <c r="E55">
        <v>-0.91650220000000004</v>
      </c>
      <c r="F55">
        <v>-1.678909</v>
      </c>
      <c r="G55">
        <v>0.56467540000000005</v>
      </c>
      <c r="H55">
        <v>22.34365</v>
      </c>
      <c r="I55">
        <v>-0.80344190000000004</v>
      </c>
      <c r="J55">
        <v>-18.12688</v>
      </c>
      <c r="K55">
        <v>-0.63260570000000005</v>
      </c>
      <c r="L55">
        <v>-0.85898410000000003</v>
      </c>
      <c r="M55">
        <v>0.54100999999999999</v>
      </c>
      <c r="N55">
        <v>25.615849999999998</v>
      </c>
      <c r="O55">
        <v>0.68900470000000003</v>
      </c>
      <c r="P55">
        <v>43.540799999999997</v>
      </c>
    </row>
    <row r="56" spans="1:16" x14ac:dyDescent="0.2">
      <c r="A56">
        <v>0.41722920000000002</v>
      </c>
      <c r="B56">
        <v>0.26030710000000001</v>
      </c>
      <c r="C56">
        <v>0.89802470000000001</v>
      </c>
      <c r="D56">
        <v>0.3809959</v>
      </c>
      <c r="E56">
        <v>-0.91397070000000002</v>
      </c>
      <c r="F56">
        <v>-1.6783779999999999</v>
      </c>
      <c r="G56">
        <v>0.56984979999999996</v>
      </c>
      <c r="H56">
        <v>22.779119999999999</v>
      </c>
      <c r="I56">
        <v>-0.79968519999999998</v>
      </c>
      <c r="J56">
        <v>-17.89181</v>
      </c>
      <c r="K56">
        <v>-0.60296899999999998</v>
      </c>
      <c r="L56">
        <v>-0.83148460000000002</v>
      </c>
      <c r="M56">
        <v>0.57232099999999997</v>
      </c>
      <c r="N56">
        <v>26.19032</v>
      </c>
      <c r="O56">
        <v>0.71582829999999997</v>
      </c>
      <c r="P56">
        <v>45.365459999999999</v>
      </c>
    </row>
    <row r="57" spans="1:16" x14ac:dyDescent="0.2">
      <c r="A57">
        <v>0.4229311</v>
      </c>
      <c r="B57">
        <v>0.24625139999999998</v>
      </c>
      <c r="C57">
        <v>0.90077119999999999</v>
      </c>
      <c r="D57">
        <v>0.36582930000000002</v>
      </c>
      <c r="E57">
        <v>-0.91140310000000002</v>
      </c>
      <c r="F57">
        <v>-1.6451469999999999</v>
      </c>
      <c r="G57">
        <v>0.57500169999999995</v>
      </c>
      <c r="H57">
        <v>23.263349999999999</v>
      </c>
      <c r="I57">
        <v>-0.79589690000000002</v>
      </c>
      <c r="J57">
        <v>-18.083079999999999</v>
      </c>
      <c r="K57">
        <v>-0.57247550000000003</v>
      </c>
      <c r="L57">
        <v>-0.81833060000000002</v>
      </c>
      <c r="M57">
        <v>0.60281870000000004</v>
      </c>
      <c r="N57">
        <v>26.931979999999999</v>
      </c>
      <c r="O57">
        <v>0.74163460000000003</v>
      </c>
      <c r="P57">
        <v>49.165010000000002</v>
      </c>
    </row>
    <row r="58" spans="1:16" x14ac:dyDescent="0.2">
      <c r="A58">
        <v>0.4286162</v>
      </c>
      <c r="B58">
        <v>0.25534810000000002</v>
      </c>
      <c r="C58">
        <v>0.90348209999999995</v>
      </c>
      <c r="D58">
        <v>0.3669885</v>
      </c>
      <c r="E58">
        <v>-0.90879949999999998</v>
      </c>
      <c r="F58">
        <v>-1.6531</v>
      </c>
      <c r="G58">
        <v>0.5801309</v>
      </c>
      <c r="H58">
        <v>23.778569999999998</v>
      </c>
      <c r="I58">
        <v>-0.79207720000000004</v>
      </c>
      <c r="J58">
        <v>-18.171479999999999</v>
      </c>
      <c r="K58">
        <v>-0.54116850000000005</v>
      </c>
      <c r="L58">
        <v>-0.76019999999999999</v>
      </c>
      <c r="M58">
        <v>0.63245969999999996</v>
      </c>
      <c r="N58">
        <v>26.89471</v>
      </c>
      <c r="O58">
        <v>0.76638709999999999</v>
      </c>
      <c r="P58">
        <v>52.362960000000001</v>
      </c>
    </row>
    <row r="59" spans="1:16" x14ac:dyDescent="0.2">
      <c r="A59">
        <v>0.43428450000000002</v>
      </c>
      <c r="B59">
        <v>0.25773099999999999</v>
      </c>
      <c r="C59">
        <v>0.9061574</v>
      </c>
      <c r="D59">
        <v>0.37222120000000003</v>
      </c>
      <c r="E59">
        <v>-0.90615999999999997</v>
      </c>
      <c r="F59">
        <v>-1.680423</v>
      </c>
      <c r="G59">
        <v>0.58523720000000001</v>
      </c>
      <c r="H59">
        <v>24.21217</v>
      </c>
      <c r="I59">
        <v>-0.78822619999999999</v>
      </c>
      <c r="J59">
        <v>-17.841260000000002</v>
      </c>
      <c r="K59">
        <v>-0.5090924</v>
      </c>
      <c r="L59">
        <v>-0.64431709999999998</v>
      </c>
      <c r="M59">
        <v>0.66120199999999996</v>
      </c>
      <c r="N59">
        <v>27.382390000000001</v>
      </c>
      <c r="O59">
        <v>0.79005049999999999</v>
      </c>
      <c r="P59">
        <v>54.215879999999999</v>
      </c>
    </row>
    <row r="60" spans="1:16" x14ac:dyDescent="0.2">
      <c r="A60">
        <v>0.43993559999999998</v>
      </c>
      <c r="B60">
        <v>0.24910120000000002</v>
      </c>
      <c r="C60">
        <v>0.90879690000000002</v>
      </c>
      <c r="D60">
        <v>0.35702240000000002</v>
      </c>
      <c r="E60">
        <v>-0.90348479999999998</v>
      </c>
      <c r="F60">
        <v>-1.626519</v>
      </c>
      <c r="G60">
        <v>0.59032039999999997</v>
      </c>
      <c r="H60">
        <v>24.643599999999999</v>
      </c>
      <c r="I60">
        <v>-0.78434420000000005</v>
      </c>
      <c r="J60">
        <v>-17.870079999999998</v>
      </c>
      <c r="K60">
        <v>-0.47629290000000002</v>
      </c>
      <c r="L60">
        <v>-0.58653270000000002</v>
      </c>
      <c r="M60">
        <v>0.68900470000000003</v>
      </c>
      <c r="N60">
        <v>26.875789999999999</v>
      </c>
      <c r="O60">
        <v>0.81259110000000001</v>
      </c>
      <c r="P60">
        <v>56.327620000000003</v>
      </c>
    </row>
    <row r="61" spans="1:16" x14ac:dyDescent="0.2">
      <c r="A61">
        <v>0.4455694</v>
      </c>
      <c r="B61">
        <v>0.25694210000000001</v>
      </c>
      <c r="C61">
        <v>0.91140049999999995</v>
      </c>
      <c r="D61">
        <v>0.39489059999999998</v>
      </c>
      <c r="E61">
        <v>-0.90077390000000002</v>
      </c>
      <c r="F61">
        <v>-1.6617459999999999</v>
      </c>
      <c r="G61">
        <v>0.59538029999999997</v>
      </c>
      <c r="H61">
        <v>25.120010000000001</v>
      </c>
      <c r="I61">
        <v>-0.78043110000000004</v>
      </c>
      <c r="J61">
        <v>-17.855589999999999</v>
      </c>
      <c r="K61">
        <v>-0.4428165</v>
      </c>
      <c r="L61">
        <v>-0.46268009999999998</v>
      </c>
      <c r="M61">
        <v>0.71582829999999997</v>
      </c>
      <c r="N61">
        <v>27.08043</v>
      </c>
      <c r="O61">
        <v>0.83397710000000003</v>
      </c>
      <c r="P61">
        <v>58.886299999999999</v>
      </c>
    </row>
    <row r="62" spans="1:16" x14ac:dyDescent="0.2">
      <c r="A62">
        <v>0.45118550000000002</v>
      </c>
      <c r="B62">
        <v>0.25616929999999999</v>
      </c>
      <c r="C62">
        <v>0.91396809999999995</v>
      </c>
      <c r="D62">
        <v>0.38157550000000001</v>
      </c>
      <c r="E62">
        <v>-0.89802749999999998</v>
      </c>
      <c r="F62">
        <v>-1.612382</v>
      </c>
      <c r="G62">
        <v>0.60041670000000003</v>
      </c>
      <c r="H62">
        <v>25.50273</v>
      </c>
      <c r="I62">
        <v>-0.77648720000000004</v>
      </c>
      <c r="J62">
        <v>-17.688950000000002</v>
      </c>
      <c r="K62">
        <v>-0.40871089999999999</v>
      </c>
      <c r="L62">
        <v>-0.43578440000000002</v>
      </c>
      <c r="M62">
        <v>0.74163460000000003</v>
      </c>
      <c r="N62">
        <v>27.07423</v>
      </c>
      <c r="O62">
        <v>0.85417790000000005</v>
      </c>
      <c r="P62">
        <v>60.466079999999998</v>
      </c>
    </row>
    <row r="63" spans="1:16" x14ac:dyDescent="0.2">
      <c r="A63">
        <v>0.45678390000000002</v>
      </c>
      <c r="B63">
        <v>0.2606774</v>
      </c>
      <c r="C63">
        <v>0.91649970000000003</v>
      </c>
      <c r="D63">
        <v>0.37813000000000002</v>
      </c>
      <c r="E63">
        <v>-0.89524559999999997</v>
      </c>
      <c r="F63">
        <v>-1.6298030000000001</v>
      </c>
      <c r="G63">
        <v>0.60542940000000001</v>
      </c>
      <c r="H63">
        <v>25.94061</v>
      </c>
      <c r="I63">
        <v>-0.77251270000000005</v>
      </c>
      <c r="J63">
        <v>-17.599429999999998</v>
      </c>
      <c r="K63">
        <v>-0.37402449999999998</v>
      </c>
      <c r="L63">
        <v>-0.47947289999999998</v>
      </c>
      <c r="M63">
        <v>0.76638709999999999</v>
      </c>
      <c r="N63">
        <v>26.820810000000002</v>
      </c>
      <c r="O63">
        <v>0.87316479999999996</v>
      </c>
      <c r="P63">
        <v>63.029359999999997</v>
      </c>
    </row>
    <row r="64" spans="1:16" x14ac:dyDescent="0.2">
      <c r="A64">
        <v>0.4623642</v>
      </c>
      <c r="B64">
        <v>0.2550422</v>
      </c>
      <c r="C64">
        <v>0.91899500000000001</v>
      </c>
      <c r="D64">
        <v>0.37083650000000001</v>
      </c>
      <c r="E64">
        <v>-0.89242829999999995</v>
      </c>
      <c r="F64">
        <v>-1.632315</v>
      </c>
      <c r="G64">
        <v>0.61041820000000002</v>
      </c>
      <c r="H64">
        <v>26.39507</v>
      </c>
      <c r="I64">
        <v>-0.76850770000000002</v>
      </c>
      <c r="J64">
        <v>-17.575599999999998</v>
      </c>
      <c r="K64">
        <v>-0.33880650000000001</v>
      </c>
      <c r="L64">
        <v>-0.47440929999999998</v>
      </c>
      <c r="M64">
        <v>0.79005049999999999</v>
      </c>
      <c r="N64">
        <v>26.818470000000001</v>
      </c>
      <c r="O64">
        <v>0.89091100000000001</v>
      </c>
      <c r="P64">
        <v>66.141409999999993</v>
      </c>
    </row>
    <row r="65" spans="1:16" x14ac:dyDescent="0.2">
      <c r="A65">
        <v>0.46792630000000002</v>
      </c>
      <c r="B65">
        <v>0.25420500000000001</v>
      </c>
      <c r="C65">
        <v>0.92145410000000005</v>
      </c>
      <c r="D65">
        <v>0.37444299999999997</v>
      </c>
      <c r="E65">
        <v>-0.88957580000000003</v>
      </c>
      <c r="F65">
        <v>-1.608438</v>
      </c>
      <c r="G65">
        <v>0.61538289999999995</v>
      </c>
      <c r="H65">
        <v>26.820409999999999</v>
      </c>
      <c r="I65">
        <v>-0.76447229999999999</v>
      </c>
      <c r="J65">
        <v>-17.78201</v>
      </c>
      <c r="K65">
        <v>-0.30310710000000002</v>
      </c>
      <c r="L65">
        <v>-0.39510659999999997</v>
      </c>
      <c r="M65">
        <v>0.81259110000000001</v>
      </c>
      <c r="N65">
        <v>26.816859999999998</v>
      </c>
      <c r="O65">
        <v>0.90739110000000001</v>
      </c>
      <c r="P65">
        <v>67.676349999999999</v>
      </c>
    </row>
    <row r="66" spans="1:16" x14ac:dyDescent="0.2">
      <c r="A66">
        <v>0.4734699</v>
      </c>
      <c r="B66">
        <v>0.25929270000000004</v>
      </c>
      <c r="C66">
        <v>0.92387680000000005</v>
      </c>
      <c r="D66">
        <v>0.37780799999999998</v>
      </c>
      <c r="E66">
        <v>-0.88668820000000004</v>
      </c>
      <c r="F66">
        <v>-1.6274199999999999</v>
      </c>
      <c r="G66">
        <v>0.62032330000000002</v>
      </c>
      <c r="H66">
        <v>27.337959999999999</v>
      </c>
      <c r="I66">
        <v>-0.76040680000000005</v>
      </c>
      <c r="J66">
        <v>-17.74916</v>
      </c>
      <c r="K66">
        <v>-0.26697700000000002</v>
      </c>
      <c r="L66">
        <v>-0.22932849999999999</v>
      </c>
      <c r="M66">
        <v>0.83397710000000003</v>
      </c>
      <c r="N66">
        <v>26.89358</v>
      </c>
      <c r="O66">
        <v>0.92258180000000001</v>
      </c>
      <c r="P66">
        <v>69.055120000000002</v>
      </c>
    </row>
    <row r="67" spans="1:16" x14ac:dyDescent="0.2">
      <c r="A67">
        <v>0.4789948</v>
      </c>
      <c r="B67">
        <v>0.25298140000000002</v>
      </c>
      <c r="C67">
        <v>0.92626299999999995</v>
      </c>
      <c r="D67">
        <v>0.39622689999999999</v>
      </c>
      <c r="E67">
        <v>-0.88376560000000004</v>
      </c>
      <c r="F67">
        <v>-1.615103</v>
      </c>
      <c r="G67">
        <v>0.62523919999999999</v>
      </c>
      <c r="H67">
        <v>27.72681</v>
      </c>
      <c r="I67">
        <v>-0.75631119999999996</v>
      </c>
      <c r="J67">
        <v>-17.242000000000001</v>
      </c>
      <c r="K67">
        <v>-0.23046749999999999</v>
      </c>
      <c r="L67">
        <v>-0.1166416</v>
      </c>
      <c r="M67">
        <v>0.85417790000000005</v>
      </c>
      <c r="N67">
        <v>27.112870000000001</v>
      </c>
      <c r="O67">
        <v>0.9364614</v>
      </c>
      <c r="P67">
        <v>71.196719999999999</v>
      </c>
    </row>
    <row r="68" spans="1:16" x14ac:dyDescent="0.2">
      <c r="A68">
        <v>0.48450070000000001</v>
      </c>
      <c r="B68">
        <v>0.24573619999999999</v>
      </c>
      <c r="C68">
        <v>0.92861269999999996</v>
      </c>
      <c r="D68">
        <v>0.38318560000000002</v>
      </c>
      <c r="E68">
        <v>-0.88080820000000004</v>
      </c>
      <c r="F68">
        <v>-1.61747</v>
      </c>
      <c r="G68">
        <v>0.63013039999999998</v>
      </c>
      <c r="H68">
        <v>28.13852</v>
      </c>
      <c r="I68">
        <v>-0.75218580000000002</v>
      </c>
      <c r="J68">
        <v>-17.253589999999999</v>
      </c>
      <c r="K68">
        <v>-0.19363050000000001</v>
      </c>
      <c r="L68">
        <v>4.0796440000000003E-2</v>
      </c>
      <c r="M68">
        <v>0.87316479999999996</v>
      </c>
      <c r="N68">
        <v>26.660129999999999</v>
      </c>
      <c r="O68">
        <v>0.94901029999999997</v>
      </c>
      <c r="P68">
        <v>75.882840000000002</v>
      </c>
    </row>
    <row r="69" spans="1:16" x14ac:dyDescent="0.2">
      <c r="A69">
        <v>0.48998760000000002</v>
      </c>
      <c r="B69">
        <v>0.255332</v>
      </c>
      <c r="C69">
        <v>0.93092569999999997</v>
      </c>
      <c r="D69">
        <v>0.39072060000000003</v>
      </c>
      <c r="E69">
        <v>-0.87781589999999998</v>
      </c>
      <c r="F69">
        <v>-1.6135900000000001</v>
      </c>
      <c r="G69">
        <v>0.63499669999999997</v>
      </c>
      <c r="H69">
        <v>28.583080000000002</v>
      </c>
      <c r="I69">
        <v>-0.74803070000000005</v>
      </c>
      <c r="J69">
        <v>-17.47223</v>
      </c>
      <c r="K69">
        <v>-0.1565183</v>
      </c>
      <c r="L69">
        <v>0.18428349999999999</v>
      </c>
      <c r="M69">
        <v>0.89091100000000001</v>
      </c>
      <c r="N69">
        <v>26.52271</v>
      </c>
      <c r="O69">
        <v>0.96021049999999997</v>
      </c>
      <c r="P69">
        <v>79.032660000000007</v>
      </c>
    </row>
    <row r="70" spans="1:16" x14ac:dyDescent="0.2">
      <c r="A70">
        <v>0.49545509999999998</v>
      </c>
      <c r="B70">
        <v>0.25724799999999998</v>
      </c>
      <c r="C70">
        <v>0.93320199999999998</v>
      </c>
      <c r="D70">
        <v>0.40028419999999998</v>
      </c>
      <c r="E70">
        <v>-0.87478900000000004</v>
      </c>
      <c r="F70">
        <v>-1.5802620000000001</v>
      </c>
      <c r="G70">
        <v>0.63983800000000002</v>
      </c>
      <c r="H70">
        <v>29.076750000000001</v>
      </c>
      <c r="I70">
        <v>-0.74384600000000001</v>
      </c>
      <c r="J70">
        <v>-17.294</v>
      </c>
      <c r="K70">
        <v>-0.1191837</v>
      </c>
      <c r="L70">
        <v>0.31134810000000002</v>
      </c>
      <c r="M70">
        <v>0.90739110000000001</v>
      </c>
      <c r="N70">
        <v>26.481490000000001</v>
      </c>
      <c r="O70">
        <v>0.97004630000000003</v>
      </c>
      <c r="P70">
        <v>80.407399999999996</v>
      </c>
    </row>
    <row r="71" spans="1:16" x14ac:dyDescent="0.2">
      <c r="A71">
        <v>0.50090310000000005</v>
      </c>
      <c r="B71">
        <v>0.26405850000000003</v>
      </c>
      <c r="C71">
        <v>0.93544139999999998</v>
      </c>
      <c r="D71">
        <v>0.37924099999999999</v>
      </c>
      <c r="E71">
        <v>-0.87172749999999999</v>
      </c>
      <c r="F71">
        <v>-1.591081</v>
      </c>
      <c r="G71">
        <v>0.64465399999999995</v>
      </c>
      <c r="H71">
        <v>29.533850000000001</v>
      </c>
      <c r="I71">
        <v>-0.73963199999999996</v>
      </c>
      <c r="J71">
        <v>-17.04477</v>
      </c>
      <c r="K71">
        <v>-8.1679710000000003E-2</v>
      </c>
      <c r="L71">
        <v>0.4624104</v>
      </c>
      <c r="M71">
        <v>0.92258180000000001</v>
      </c>
      <c r="N71">
        <v>26.143139999999999</v>
      </c>
      <c r="O71">
        <v>0.97850360000000003</v>
      </c>
      <c r="P71">
        <v>88.27731</v>
      </c>
    </row>
    <row r="72" spans="1:16" x14ac:dyDescent="0.2">
      <c r="A72">
        <v>0.50633130000000004</v>
      </c>
      <c r="B72">
        <v>0.25676499999999997</v>
      </c>
      <c r="C72">
        <v>0.93764389999999997</v>
      </c>
      <c r="D72">
        <v>0.37994939999999999</v>
      </c>
      <c r="E72">
        <v>-0.86863159999999995</v>
      </c>
      <c r="F72">
        <v>-1.576398</v>
      </c>
      <c r="G72">
        <v>0.64944460000000004</v>
      </c>
      <c r="H72">
        <v>29.943780000000004</v>
      </c>
      <c r="I72">
        <v>-0.73538879999999995</v>
      </c>
      <c r="J72">
        <v>-17.110939999999999</v>
      </c>
      <c r="K72">
        <v>-4.4059670000000002E-2</v>
      </c>
      <c r="L72">
        <v>0.56996930000000001</v>
      </c>
      <c r="M72">
        <v>0.9364614</v>
      </c>
      <c r="N72">
        <v>25.910810000000001</v>
      </c>
      <c r="O72">
        <v>0.98557030000000001</v>
      </c>
      <c r="P72">
        <v>123.7043</v>
      </c>
    </row>
    <row r="73" spans="1:16" x14ac:dyDescent="0.2">
      <c r="A73">
        <v>0.51173950000000001</v>
      </c>
      <c r="B73">
        <v>0.24193650000000003</v>
      </c>
      <c r="C73">
        <v>0.93980929999999996</v>
      </c>
      <c r="D73">
        <v>0.38181700000000002</v>
      </c>
      <c r="E73">
        <v>-0.86550150000000003</v>
      </c>
      <c r="F73">
        <v>-1.5540989999999999</v>
      </c>
      <c r="G73">
        <v>0.6542095</v>
      </c>
      <c r="H73">
        <v>30.396410000000003</v>
      </c>
      <c r="I73">
        <v>-0.73111649999999995</v>
      </c>
      <c r="J73">
        <v>-17.23169</v>
      </c>
      <c r="K73">
        <v>-6.3770119999999996E-3</v>
      </c>
      <c r="L73">
        <v>0.68321169999999998</v>
      </c>
      <c r="M73">
        <v>0.94901029999999997</v>
      </c>
      <c r="N73">
        <v>25.74353</v>
      </c>
      <c r="O73">
        <v>0.99123649999999996</v>
      </c>
      <c r="P73">
        <v>141.73339999999999</v>
      </c>
    </row>
    <row r="74" spans="1:16" x14ac:dyDescent="0.2">
      <c r="A74">
        <v>0.51712749999999996</v>
      </c>
      <c r="B74">
        <v>0.25558960000000003</v>
      </c>
      <c r="C74">
        <v>0.94193769999999999</v>
      </c>
      <c r="D74">
        <v>0.38590649999999999</v>
      </c>
      <c r="E74">
        <v>-0.86233709999999997</v>
      </c>
      <c r="F74">
        <v>-1.553229</v>
      </c>
      <c r="G74">
        <v>0.6589486</v>
      </c>
      <c r="H74">
        <v>30.899229999999999</v>
      </c>
      <c r="I74">
        <v>-0.7268154</v>
      </c>
      <c r="J74">
        <v>-16.97908</v>
      </c>
      <c r="K74">
        <v>3.1314700000000001E-2</v>
      </c>
      <c r="L74">
        <v>0.7626754</v>
      </c>
      <c r="M74">
        <v>0.96021049999999997</v>
      </c>
      <c r="N74">
        <v>25.641940000000002</v>
      </c>
      <c r="O74">
        <v>0.99549410000000005</v>
      </c>
      <c r="P74">
        <v>170.6662</v>
      </c>
    </row>
    <row r="75" spans="1:16" x14ac:dyDescent="0.2">
      <c r="A75">
        <v>0.52249500000000004</v>
      </c>
      <c r="B75">
        <v>0.2576505</v>
      </c>
      <c r="C75">
        <v>0.94402889999999995</v>
      </c>
      <c r="D75">
        <v>0.38337880000000002</v>
      </c>
      <c r="E75">
        <v>-0.85913879999999998</v>
      </c>
      <c r="F75">
        <v>-1.5532779999999999</v>
      </c>
      <c r="G75">
        <v>0.66366170000000002</v>
      </c>
      <c r="H75">
        <v>31.361099999999997</v>
      </c>
      <c r="I75">
        <v>-0.72248559999999995</v>
      </c>
      <c r="J75">
        <v>-16.91854</v>
      </c>
      <c r="K75">
        <v>6.8961919999999996E-2</v>
      </c>
      <c r="L75">
        <v>0.80661349999999998</v>
      </c>
      <c r="M75">
        <v>0.97004630000000003</v>
      </c>
      <c r="N75">
        <v>26.1524</v>
      </c>
      <c r="O75">
        <v>0.99833709999999998</v>
      </c>
      <c r="P75">
        <v>175.50790000000001</v>
      </c>
    </row>
    <row r="76" spans="1:16" x14ac:dyDescent="0.2">
      <c r="A76">
        <v>0.52784200000000003</v>
      </c>
      <c r="B76">
        <v>0.2497452</v>
      </c>
      <c r="C76">
        <v>0.9460828</v>
      </c>
      <c r="D76">
        <v>0.38867580000000002</v>
      </c>
      <c r="E76">
        <v>-0.85590650000000001</v>
      </c>
      <c r="F76">
        <v>-1.5563370000000001</v>
      </c>
      <c r="G76">
        <v>0.66834859999999996</v>
      </c>
      <c r="H76">
        <v>31.832539999999998</v>
      </c>
      <c r="I76">
        <v>-0.71812730000000002</v>
      </c>
      <c r="J76">
        <v>-16.821289999999998</v>
      </c>
      <c r="K76">
        <v>0.1065111</v>
      </c>
      <c r="L76">
        <v>0.8793955</v>
      </c>
      <c r="M76">
        <v>0.97850360000000003</v>
      </c>
      <c r="N76">
        <v>25.952919999999999</v>
      </c>
      <c r="O76">
        <v>0.99976140000000002</v>
      </c>
      <c r="P76">
        <v>175.9786</v>
      </c>
    </row>
    <row r="77" spans="1:16" x14ac:dyDescent="0.2">
      <c r="A77">
        <v>0.53316810000000003</v>
      </c>
      <c r="B77">
        <v>0.25932490000000002</v>
      </c>
      <c r="C77">
        <v>0.94809929999999998</v>
      </c>
      <c r="D77">
        <v>0.36333370000000004</v>
      </c>
      <c r="E77">
        <v>-0.85264039999999996</v>
      </c>
      <c r="F77">
        <v>-1.55009</v>
      </c>
      <c r="G77">
        <v>0.67300910000000003</v>
      </c>
      <c r="H77">
        <v>32.208400000000005</v>
      </c>
      <c r="I77">
        <v>-0.71374059999999995</v>
      </c>
      <c r="J77">
        <v>-16.592510000000001</v>
      </c>
      <c r="K77">
        <v>0.14390900000000001</v>
      </c>
      <c r="L77">
        <v>0.97626380000000001</v>
      </c>
      <c r="M77">
        <v>0.98557030000000001</v>
      </c>
      <c r="N77">
        <v>26.038650000000001</v>
      </c>
      <c r="O77">
        <v>0.99976489999999996</v>
      </c>
      <c r="P77">
        <v>176.2603</v>
      </c>
    </row>
    <row r="78" spans="1:16" x14ac:dyDescent="0.2">
      <c r="A78">
        <v>0.53847310000000004</v>
      </c>
      <c r="B78">
        <v>0.25905120000000004</v>
      </c>
      <c r="C78">
        <v>0.95007850000000005</v>
      </c>
      <c r="D78">
        <v>0.3741854</v>
      </c>
      <c r="E78">
        <v>-0.84934069999999995</v>
      </c>
      <c r="F78">
        <v>-1.5322990000000001</v>
      </c>
      <c r="G78">
        <v>0.677643</v>
      </c>
      <c r="H78">
        <v>32.694510000000001</v>
      </c>
      <c r="I78">
        <v>-0.70932580000000001</v>
      </c>
      <c r="J78">
        <v>-16.762370000000001</v>
      </c>
      <c r="K78">
        <v>0.1811024</v>
      </c>
      <c r="L78">
        <v>1.101694</v>
      </c>
      <c r="M78">
        <v>0.99123649999999996</v>
      </c>
      <c r="N78">
        <v>25.994129999999998</v>
      </c>
      <c r="O78">
        <v>0.99834780000000001</v>
      </c>
      <c r="P78">
        <v>179.83240000000001</v>
      </c>
    </row>
    <row r="79" spans="1:16" x14ac:dyDescent="0.2">
      <c r="A79">
        <v>0.54375700000000005</v>
      </c>
      <c r="B79">
        <v>0.25573460000000003</v>
      </c>
      <c r="C79">
        <v>0.95202010000000004</v>
      </c>
      <c r="D79">
        <v>0.38344319999999998</v>
      </c>
      <c r="E79">
        <v>-0.84600739999999996</v>
      </c>
      <c r="F79">
        <v>-1.545018</v>
      </c>
      <c r="G79">
        <v>0.68225020000000003</v>
      </c>
      <c r="H79">
        <v>33.110930000000003</v>
      </c>
      <c r="I79">
        <v>-0.70488289999999998</v>
      </c>
      <c r="J79">
        <v>-16.805029999999999</v>
      </c>
      <c r="K79">
        <v>0.21803839999999999</v>
      </c>
      <c r="L79">
        <v>1.36046</v>
      </c>
      <c r="M79">
        <v>0.99549410000000005</v>
      </c>
      <c r="N79">
        <v>25.600480000000001</v>
      </c>
      <c r="O79">
        <v>0.99551190000000001</v>
      </c>
      <c r="P79">
        <v>181.82640000000001</v>
      </c>
    </row>
    <row r="80" spans="1:16" x14ac:dyDescent="0.2">
      <c r="A80">
        <v>0.54901929999999999</v>
      </c>
      <c r="B80">
        <v>0.25734459999999998</v>
      </c>
      <c r="C80">
        <v>0.95392410000000005</v>
      </c>
      <c r="D80">
        <v>0.3841677</v>
      </c>
      <c r="E80">
        <v>-0.84264070000000002</v>
      </c>
      <c r="F80">
        <v>-1.530818</v>
      </c>
      <c r="G80">
        <v>0.68683039999999995</v>
      </c>
      <c r="H80">
        <v>33.546930000000003</v>
      </c>
      <c r="I80">
        <v>-0.70041220000000004</v>
      </c>
      <c r="J80">
        <v>-16.34376</v>
      </c>
      <c r="K80">
        <v>0.25466450000000002</v>
      </c>
      <c r="L80">
        <v>1.626085</v>
      </c>
      <c r="M80">
        <v>0.99833709999999998</v>
      </c>
      <c r="N80">
        <v>25.44293</v>
      </c>
      <c r="O80">
        <v>0.99126130000000001</v>
      </c>
      <c r="P80">
        <v>181.6952</v>
      </c>
    </row>
    <row r="81" spans="1:16" x14ac:dyDescent="0.2">
      <c r="A81">
        <v>0.55425999999999997</v>
      </c>
      <c r="B81">
        <v>0.26154680000000002</v>
      </c>
      <c r="C81">
        <v>0.95579049999999999</v>
      </c>
      <c r="D81">
        <v>0.38479560000000002</v>
      </c>
      <c r="E81">
        <v>-0.83924080000000001</v>
      </c>
      <c r="F81">
        <v>-1.5089049999999999</v>
      </c>
      <c r="G81">
        <v>0.69138359999999999</v>
      </c>
      <c r="H81">
        <v>34.054299999999998</v>
      </c>
      <c r="I81">
        <v>-0.69591389999999997</v>
      </c>
      <c r="J81">
        <v>-16.61795</v>
      </c>
      <c r="K81">
        <v>0.29092879999999999</v>
      </c>
      <c r="L81">
        <v>1.7701119999999999</v>
      </c>
      <c r="M81">
        <v>0.99976140000000002</v>
      </c>
      <c r="N81">
        <v>25.720179999999999</v>
      </c>
      <c r="O81">
        <v>0.98560210000000004</v>
      </c>
      <c r="P81">
        <v>181.61799999999999</v>
      </c>
    </row>
    <row r="82" spans="1:16" x14ac:dyDescent="0.2">
      <c r="A82">
        <v>0.5594787</v>
      </c>
      <c r="B82">
        <v>0.25460749999999999</v>
      </c>
      <c r="C82">
        <v>0.9576192</v>
      </c>
      <c r="D82">
        <v>0.37825880000000001</v>
      </c>
      <c r="E82">
        <v>-0.83580770000000004</v>
      </c>
      <c r="F82">
        <v>-1.5224610000000001</v>
      </c>
      <c r="G82">
        <v>0.69590940000000001</v>
      </c>
      <c r="H82">
        <v>34.565200000000004</v>
      </c>
      <c r="I82">
        <v>-0.69138809999999995</v>
      </c>
      <c r="J82">
        <v>-16.381909999999998</v>
      </c>
      <c r="K82">
        <v>0.3267796</v>
      </c>
      <c r="L82">
        <v>1.911659</v>
      </c>
      <c r="M82">
        <v>0.99976489999999996</v>
      </c>
      <c r="N82">
        <v>25.37096</v>
      </c>
      <c r="O82">
        <v>0.97854240000000003</v>
      </c>
      <c r="P82">
        <v>182.0231</v>
      </c>
    </row>
    <row r="83" spans="1:16" x14ac:dyDescent="0.2">
      <c r="A83">
        <v>0.56467540000000005</v>
      </c>
      <c r="B83">
        <v>0.25481680000000001</v>
      </c>
      <c r="C83">
        <v>0.95940999999999999</v>
      </c>
      <c r="D83">
        <v>0.38687259999999996</v>
      </c>
      <c r="E83">
        <v>-0.83234160000000001</v>
      </c>
      <c r="F83">
        <v>-1.4802299999999999</v>
      </c>
      <c r="G83">
        <v>0.70040780000000002</v>
      </c>
      <c r="H83">
        <v>34.974360000000004</v>
      </c>
      <c r="I83">
        <v>-0.68683499999999997</v>
      </c>
      <c r="J83">
        <v>-16.44181</v>
      </c>
      <c r="K83">
        <v>0.36216609999999999</v>
      </c>
      <c r="L83">
        <v>2.0140500000000001</v>
      </c>
      <c r="M83">
        <v>0.99834780000000001</v>
      </c>
      <c r="N83">
        <v>25.708909999999999</v>
      </c>
      <c r="O83">
        <v>0.97009199999999995</v>
      </c>
      <c r="P83">
        <v>180.8998</v>
      </c>
    </row>
    <row r="84" spans="1:16" x14ac:dyDescent="0.2">
      <c r="A84">
        <v>0.56984979999999996</v>
      </c>
      <c r="B84">
        <v>0.2612892</v>
      </c>
      <c r="C84">
        <v>0.96116299999999999</v>
      </c>
      <c r="D84">
        <v>0.37784020000000001</v>
      </c>
      <c r="E84">
        <v>-0.82884270000000004</v>
      </c>
      <c r="F84">
        <v>-1.4882000000000002</v>
      </c>
      <c r="G84">
        <v>0.70487849999999996</v>
      </c>
      <c r="H84">
        <v>35.511249999999997</v>
      </c>
      <c r="I84">
        <v>-0.68225480000000005</v>
      </c>
      <c r="J84">
        <v>-16.419909999999998</v>
      </c>
      <c r="K84">
        <v>0.3970379</v>
      </c>
      <c r="L84">
        <v>2.1904539999999999</v>
      </c>
      <c r="M84">
        <v>0.99551190000000001</v>
      </c>
      <c r="N84">
        <v>26.155380000000001</v>
      </c>
      <c r="O84">
        <v>0.96026310000000004</v>
      </c>
      <c r="P84">
        <v>179.51220000000001</v>
      </c>
    </row>
    <row r="85" spans="1:16" x14ac:dyDescent="0.2">
      <c r="A85">
        <v>0.57500169999999995</v>
      </c>
      <c r="B85">
        <v>0.25420500000000001</v>
      </c>
      <c r="C85">
        <v>0.96287800000000001</v>
      </c>
      <c r="D85">
        <v>0.375554</v>
      </c>
      <c r="E85">
        <v>-0.82531109999999996</v>
      </c>
      <c r="F85">
        <v>-1.4842550000000001</v>
      </c>
      <c r="G85">
        <v>0.70932130000000004</v>
      </c>
      <c r="H85">
        <v>36.023289999999996</v>
      </c>
      <c r="I85">
        <v>-0.67764760000000002</v>
      </c>
      <c r="J85">
        <v>-16.41685</v>
      </c>
      <c r="K85">
        <v>0.43134549999999999</v>
      </c>
      <c r="L85">
        <v>2.2894070000000002</v>
      </c>
      <c r="M85">
        <v>0.99126130000000001</v>
      </c>
      <c r="N85">
        <v>25.528189999999999</v>
      </c>
      <c r="O85">
        <v>0.94906959999999996</v>
      </c>
      <c r="P85">
        <v>176.38149999999999</v>
      </c>
    </row>
    <row r="86" spans="1:16" x14ac:dyDescent="0.2">
      <c r="A86">
        <v>0.5801309</v>
      </c>
      <c r="B86">
        <v>0.25707089999999999</v>
      </c>
      <c r="C86">
        <v>0.96455500000000005</v>
      </c>
      <c r="D86">
        <v>0.3794342</v>
      </c>
      <c r="E86">
        <v>-0.8217468</v>
      </c>
      <c r="F86">
        <v>-1.4536639999999998</v>
      </c>
      <c r="G86">
        <v>0.71373620000000004</v>
      </c>
      <c r="H86">
        <v>36.550340000000006</v>
      </c>
      <c r="I86">
        <v>-0.67301370000000005</v>
      </c>
      <c r="J86">
        <v>-16.336509999999997</v>
      </c>
      <c r="K86">
        <v>0.46504010000000001</v>
      </c>
      <c r="L86">
        <v>2.3866540000000001</v>
      </c>
      <c r="M86">
        <v>0.98560210000000004</v>
      </c>
      <c r="N86">
        <v>25.34206</v>
      </c>
      <c r="O86">
        <v>0.93652749999999996</v>
      </c>
      <c r="P86">
        <v>174.21340000000001</v>
      </c>
    </row>
    <row r="87" spans="1:16" x14ac:dyDescent="0.2">
      <c r="A87">
        <v>0.58523720000000001</v>
      </c>
      <c r="B87">
        <v>0.25624980000000003</v>
      </c>
      <c r="C87">
        <v>0.96619390000000005</v>
      </c>
      <c r="D87">
        <v>0.3723822</v>
      </c>
      <c r="E87">
        <v>-0.81815020000000005</v>
      </c>
      <c r="F87">
        <v>-1.4782010000000001</v>
      </c>
      <c r="G87">
        <v>0.71812290000000001</v>
      </c>
      <c r="H87">
        <v>36.998089999999998</v>
      </c>
      <c r="I87">
        <v>-0.66835330000000004</v>
      </c>
      <c r="J87">
        <v>-15.845610000000001</v>
      </c>
      <c r="K87">
        <v>0.49807390000000001</v>
      </c>
      <c r="L87">
        <v>2.5090499999999998</v>
      </c>
      <c r="M87">
        <v>0.97854240000000003</v>
      </c>
      <c r="N87">
        <v>25.132840000000002</v>
      </c>
      <c r="O87">
        <v>0.92265439999999999</v>
      </c>
      <c r="P87">
        <v>170.9572</v>
      </c>
    </row>
    <row r="88" spans="1:16" x14ac:dyDescent="0.2">
      <c r="A88">
        <v>0.59032039999999997</v>
      </c>
      <c r="B88">
        <v>0.25800469999999998</v>
      </c>
      <c r="C88">
        <v>0.96779470000000001</v>
      </c>
      <c r="D88">
        <v>0.39753099999999997</v>
      </c>
      <c r="E88">
        <v>-0.81452119999999995</v>
      </c>
      <c r="F88">
        <v>-1.440156</v>
      </c>
      <c r="G88">
        <v>0.72248129999999999</v>
      </c>
      <c r="H88">
        <v>37.452109999999998</v>
      </c>
      <c r="I88">
        <v>-0.66366639999999999</v>
      </c>
      <c r="J88">
        <v>-16.00806</v>
      </c>
      <c r="K88">
        <v>0.53039990000000004</v>
      </c>
      <c r="L88">
        <v>2.5458949999999998</v>
      </c>
      <c r="M88">
        <v>0.97009199999999995</v>
      </c>
      <c r="N88">
        <v>24.85012</v>
      </c>
      <c r="O88">
        <v>0.90747029999999995</v>
      </c>
      <c r="P88">
        <v>167.7124</v>
      </c>
    </row>
    <row r="89" spans="1:16" x14ac:dyDescent="0.2">
      <c r="A89">
        <v>0.59538029999999997</v>
      </c>
      <c r="B89">
        <v>0.2448024</v>
      </c>
      <c r="C89">
        <v>0.96935729999999998</v>
      </c>
      <c r="D89">
        <v>0.36568439999999997</v>
      </c>
      <c r="E89">
        <v>-0.81086009999999997</v>
      </c>
      <c r="F89">
        <v>-1.451684</v>
      </c>
      <c r="G89">
        <v>0.72681110000000004</v>
      </c>
      <c r="H89">
        <v>38.015790000000003</v>
      </c>
      <c r="I89">
        <v>-0.65895329999999996</v>
      </c>
      <c r="J89">
        <v>-15.82371</v>
      </c>
      <c r="K89">
        <v>0.56197209999999997</v>
      </c>
      <c r="L89">
        <v>2.682258</v>
      </c>
      <c r="M89">
        <v>0.96026310000000004</v>
      </c>
      <c r="N89">
        <v>24.628810000000001</v>
      </c>
      <c r="O89">
        <v>0.89099649999999997</v>
      </c>
      <c r="P89">
        <v>163.2792</v>
      </c>
    </row>
    <row r="90" spans="1:16" x14ac:dyDescent="0.2">
      <c r="A90">
        <v>0.60041670000000003</v>
      </c>
      <c r="B90">
        <v>0.25462360000000001</v>
      </c>
      <c r="C90">
        <v>0.97088160000000001</v>
      </c>
      <c r="D90">
        <v>0.38675989999999999</v>
      </c>
      <c r="E90">
        <v>-0.80716699999999997</v>
      </c>
      <c r="F90">
        <v>-1.4242969999999999</v>
      </c>
      <c r="G90">
        <v>0.73111219999999999</v>
      </c>
      <c r="H90">
        <v>38.418410000000002</v>
      </c>
      <c r="I90">
        <v>-0.65421430000000003</v>
      </c>
      <c r="J90">
        <v>-15.95477</v>
      </c>
      <c r="K90">
        <v>0.59274579999999999</v>
      </c>
      <c r="L90">
        <v>2.759379</v>
      </c>
      <c r="M90">
        <v>0.94906959999999996</v>
      </c>
      <c r="N90">
        <v>24.593389999999999</v>
      </c>
      <c r="O90">
        <v>0.8732567</v>
      </c>
      <c r="P90">
        <v>160.96420000000001</v>
      </c>
    </row>
    <row r="91" spans="1:16" x14ac:dyDescent="0.2">
      <c r="A91">
        <v>0.60542940000000001</v>
      </c>
      <c r="B91">
        <v>0.24734620000000002</v>
      </c>
      <c r="C91">
        <v>0.9723676</v>
      </c>
      <c r="D91">
        <v>0.37455570000000005</v>
      </c>
      <c r="E91">
        <v>-0.80344190000000004</v>
      </c>
      <c r="F91">
        <v>-1.4237500000000001</v>
      </c>
      <c r="G91">
        <v>0.7353845</v>
      </c>
      <c r="H91">
        <v>38.891380000000005</v>
      </c>
      <c r="I91">
        <v>-0.64944939999999995</v>
      </c>
      <c r="J91">
        <v>-15.77444</v>
      </c>
      <c r="K91">
        <v>0.62267720000000004</v>
      </c>
      <c r="L91">
        <v>2.8211240000000002</v>
      </c>
      <c r="M91">
        <v>0.93652749999999996</v>
      </c>
      <c r="N91">
        <v>23.897770000000001</v>
      </c>
      <c r="O91">
        <v>0.85427580000000003</v>
      </c>
      <c r="P91">
        <v>156.79349999999999</v>
      </c>
    </row>
    <row r="92" spans="1:16" x14ac:dyDescent="0.2">
      <c r="A92">
        <v>0.61041820000000002</v>
      </c>
      <c r="B92">
        <v>0.25699040000000001</v>
      </c>
      <c r="C92">
        <v>0.97381519999999999</v>
      </c>
      <c r="D92">
        <v>0.37917659999999997</v>
      </c>
      <c r="E92">
        <v>-0.79968519999999998</v>
      </c>
      <c r="F92">
        <v>-1.4394480000000001</v>
      </c>
      <c r="G92">
        <v>0.73962779999999995</v>
      </c>
      <c r="H92">
        <v>39.340509999999995</v>
      </c>
      <c r="I92">
        <v>-0.64465879999999998</v>
      </c>
      <c r="J92">
        <v>-15.560789999999999</v>
      </c>
      <c r="K92">
        <v>0.65172370000000002</v>
      </c>
      <c r="L92">
        <v>2.8771300000000002</v>
      </c>
      <c r="M92">
        <v>0.92265439999999999</v>
      </c>
      <c r="N92">
        <v>23.402930000000001</v>
      </c>
      <c r="O92">
        <v>0.83408099999999996</v>
      </c>
      <c r="P92">
        <v>152.84649999999999</v>
      </c>
    </row>
    <row r="93" spans="1:16" x14ac:dyDescent="0.2">
      <c r="A93">
        <v>0.61538289999999995</v>
      </c>
      <c r="B93">
        <v>0.2492461</v>
      </c>
      <c r="C93">
        <v>0.97522430000000004</v>
      </c>
      <c r="D93">
        <v>0.3773572</v>
      </c>
      <c r="E93">
        <v>-0.79589690000000002</v>
      </c>
      <c r="F93">
        <v>-1.4012249999999999</v>
      </c>
      <c r="G93">
        <v>0.7438418</v>
      </c>
      <c r="H93">
        <v>40.005270000000003</v>
      </c>
      <c r="I93">
        <v>-0.63984280000000004</v>
      </c>
      <c r="J93">
        <v>-15.65804</v>
      </c>
      <c r="K93">
        <v>0.679844</v>
      </c>
      <c r="L93">
        <v>2.9446949999999998</v>
      </c>
      <c r="M93">
        <v>0.90747029999999995</v>
      </c>
      <c r="N93">
        <v>23.215920000000001</v>
      </c>
      <c r="O93">
        <v>0.81270100000000001</v>
      </c>
      <c r="P93">
        <v>148.48169999999999</v>
      </c>
    </row>
    <row r="94" spans="1:16" x14ac:dyDescent="0.2">
      <c r="A94">
        <v>0.62032330000000002</v>
      </c>
      <c r="B94">
        <v>0.25662010000000002</v>
      </c>
      <c r="C94">
        <v>0.97659499999999999</v>
      </c>
      <c r="D94">
        <v>0.38655060000000002</v>
      </c>
      <c r="E94">
        <v>-0.79207720000000004</v>
      </c>
      <c r="F94">
        <v>-1.4085669999999999</v>
      </c>
      <c r="G94">
        <v>0.74802650000000004</v>
      </c>
      <c r="H94">
        <v>40.43282</v>
      </c>
      <c r="I94">
        <v>-0.63500160000000005</v>
      </c>
      <c r="J94">
        <v>-15.455169999999999</v>
      </c>
      <c r="K94">
        <v>0.70699829999999997</v>
      </c>
      <c r="L94">
        <v>2.9292069999999999</v>
      </c>
      <c r="M94">
        <v>0.89099649999999997</v>
      </c>
      <c r="N94">
        <v>23.04421</v>
      </c>
      <c r="O94">
        <v>0.79016600000000004</v>
      </c>
      <c r="P94">
        <v>144.70269999999999</v>
      </c>
    </row>
    <row r="95" spans="1:16" x14ac:dyDescent="0.2">
      <c r="A95">
        <v>0.62523919999999999</v>
      </c>
      <c r="B95">
        <v>0.25497779999999998</v>
      </c>
      <c r="C95">
        <v>0.97792710000000005</v>
      </c>
      <c r="D95">
        <v>0.38362030000000003</v>
      </c>
      <c r="E95">
        <v>-0.78822619999999999</v>
      </c>
      <c r="F95">
        <v>-1.4035759999999999</v>
      </c>
      <c r="G95">
        <v>0.75218160000000001</v>
      </c>
      <c r="H95">
        <v>40.949289999999998</v>
      </c>
      <c r="I95">
        <v>-0.63013529999999995</v>
      </c>
      <c r="J95">
        <v>-15.6099</v>
      </c>
      <c r="K95">
        <v>0.73314780000000002</v>
      </c>
      <c r="L95">
        <v>2.9978829999999999</v>
      </c>
      <c r="M95">
        <v>0.8732567</v>
      </c>
      <c r="N95">
        <v>23.08905</v>
      </c>
      <c r="O95">
        <v>0.76650810000000003</v>
      </c>
      <c r="P95">
        <v>141.8451</v>
      </c>
    </row>
    <row r="96" spans="1:16" x14ac:dyDescent="0.2">
      <c r="A96">
        <v>0.63013039999999998</v>
      </c>
      <c r="B96">
        <v>0.24922999999999998</v>
      </c>
      <c r="C96">
        <v>0.9792206</v>
      </c>
      <c r="D96">
        <v>0.38154329999999997</v>
      </c>
      <c r="E96">
        <v>-0.78434420000000005</v>
      </c>
      <c r="F96">
        <v>-1.367237</v>
      </c>
      <c r="G96">
        <v>0.75630710000000001</v>
      </c>
      <c r="H96">
        <v>41.340029999999999</v>
      </c>
      <c r="I96">
        <v>-0.62524409999999997</v>
      </c>
      <c r="J96">
        <v>-15.467410000000001</v>
      </c>
      <c r="K96">
        <v>0.75825560000000003</v>
      </c>
      <c r="L96">
        <v>2.9483980000000001</v>
      </c>
      <c r="M96">
        <v>0.85427580000000003</v>
      </c>
      <c r="N96">
        <v>23.089210000000001</v>
      </c>
      <c r="O96">
        <v>0.74176109999999995</v>
      </c>
      <c r="P96">
        <v>137.53829999999999</v>
      </c>
    </row>
    <row r="97" spans="1:16" x14ac:dyDescent="0.2">
      <c r="A97">
        <v>0.63499669999999997</v>
      </c>
      <c r="B97">
        <v>0.2552837</v>
      </c>
      <c r="C97">
        <v>0.9804754</v>
      </c>
      <c r="D97">
        <v>0.37676150000000003</v>
      </c>
      <c r="E97">
        <v>-0.78043110000000004</v>
      </c>
      <c r="F97">
        <v>-1.3721639999999999</v>
      </c>
      <c r="G97">
        <v>0.76040269999999999</v>
      </c>
      <c r="H97">
        <v>41.909129999999998</v>
      </c>
      <c r="I97">
        <v>-0.6203282</v>
      </c>
      <c r="J97">
        <v>-15.325889999999999</v>
      </c>
      <c r="K97">
        <v>0.78228580000000003</v>
      </c>
      <c r="L97">
        <v>3.0640079999999998</v>
      </c>
      <c r="M97">
        <v>0.83408099999999996</v>
      </c>
      <c r="N97">
        <v>22.73516</v>
      </c>
      <c r="O97">
        <v>0.71595989999999998</v>
      </c>
      <c r="P97">
        <v>131.93719999999999</v>
      </c>
    </row>
    <row r="98" spans="1:16" x14ac:dyDescent="0.2">
      <c r="A98">
        <v>0.63983800000000002</v>
      </c>
      <c r="B98">
        <v>0.25781150000000003</v>
      </c>
      <c r="C98">
        <v>0.98169150000000005</v>
      </c>
      <c r="D98">
        <v>0.38217119999999999</v>
      </c>
      <c r="E98">
        <v>-0.77648720000000004</v>
      </c>
      <c r="F98">
        <v>-1.378781</v>
      </c>
      <c r="G98">
        <v>0.76446820000000004</v>
      </c>
      <c r="H98">
        <v>42.404350000000001</v>
      </c>
      <c r="I98">
        <v>-0.61538780000000004</v>
      </c>
      <c r="J98">
        <v>-15.296099999999999</v>
      </c>
      <c r="K98">
        <v>0.80520429999999998</v>
      </c>
      <c r="L98">
        <v>3.0535580000000002</v>
      </c>
      <c r="M98">
        <v>0.81270100000000001</v>
      </c>
      <c r="N98">
        <v>22.864529999999998</v>
      </c>
      <c r="O98">
        <v>0.68914129999999996</v>
      </c>
      <c r="P98">
        <v>128.08850000000001</v>
      </c>
    </row>
    <row r="99" spans="1:16" x14ac:dyDescent="0.2">
      <c r="A99">
        <v>0.64465399999999995</v>
      </c>
      <c r="B99">
        <v>0.25707089999999999</v>
      </c>
      <c r="C99">
        <v>0.98286890000000005</v>
      </c>
      <c r="D99">
        <v>0.38275090000000001</v>
      </c>
      <c r="E99">
        <v>-0.77251270000000005</v>
      </c>
      <c r="F99">
        <v>-1.3562239999999999</v>
      </c>
      <c r="G99">
        <v>0.76850359999999995</v>
      </c>
      <c r="H99">
        <v>42.929270000000002</v>
      </c>
      <c r="I99">
        <v>-0.61042320000000005</v>
      </c>
      <c r="J99">
        <v>-15.171159999999999</v>
      </c>
      <c r="K99">
        <v>0.82697860000000001</v>
      </c>
      <c r="L99">
        <v>3.056915</v>
      </c>
      <c r="M99">
        <v>0.79016600000000004</v>
      </c>
      <c r="N99">
        <v>21.972560000000001</v>
      </c>
      <c r="O99">
        <v>0.66134340000000003</v>
      </c>
      <c r="P99">
        <v>122.5197</v>
      </c>
    </row>
    <row r="100" spans="1:16" x14ac:dyDescent="0.2">
      <c r="A100">
        <v>0.64944460000000004</v>
      </c>
      <c r="B100">
        <v>0.2459616</v>
      </c>
      <c r="C100">
        <v>0.98400739999999998</v>
      </c>
      <c r="D100">
        <v>0.37724450000000004</v>
      </c>
      <c r="E100">
        <v>-0.76850770000000002</v>
      </c>
      <c r="F100">
        <v>-1.373677</v>
      </c>
      <c r="G100">
        <v>0.77250870000000005</v>
      </c>
      <c r="H100">
        <v>43.345370000000003</v>
      </c>
      <c r="I100">
        <v>-0.60543440000000004</v>
      </c>
      <c r="J100">
        <v>-15.077780000000001</v>
      </c>
      <c r="K100">
        <v>0.84757769999999999</v>
      </c>
      <c r="L100">
        <v>3.1647959999999999</v>
      </c>
      <c r="M100">
        <v>0.76650810000000003</v>
      </c>
      <c r="N100">
        <v>20.894159999999999</v>
      </c>
      <c r="O100">
        <v>0.63260570000000005</v>
      </c>
      <c r="P100">
        <v>119.7752</v>
      </c>
    </row>
    <row r="101" spans="1:16" x14ac:dyDescent="0.2">
      <c r="A101">
        <v>0.6542095</v>
      </c>
      <c r="B101">
        <v>0.25552520000000001</v>
      </c>
      <c r="C101">
        <v>0.98510719999999996</v>
      </c>
      <c r="D101">
        <v>0.36177199999999998</v>
      </c>
      <c r="E101">
        <v>-0.76447229999999999</v>
      </c>
      <c r="F101">
        <v>-1.351121</v>
      </c>
      <c r="G101">
        <v>0.77648329999999999</v>
      </c>
      <c r="H101">
        <v>43.827019999999997</v>
      </c>
      <c r="I101">
        <v>-0.60042169999999995</v>
      </c>
      <c r="J101">
        <v>-14.928039999999999</v>
      </c>
      <c r="K101">
        <v>0.86697239999999998</v>
      </c>
      <c r="L101">
        <v>3.105048</v>
      </c>
      <c r="M101">
        <v>0.74176109999999995</v>
      </c>
      <c r="N101">
        <v>19.996960000000001</v>
      </c>
      <c r="O101">
        <v>0.60296899999999998</v>
      </c>
      <c r="P101">
        <v>113.1557</v>
      </c>
    </row>
    <row r="102" spans="1:16" x14ac:dyDescent="0.2">
      <c r="A102">
        <v>0.6589486</v>
      </c>
      <c r="B102">
        <v>0.24390070000000003</v>
      </c>
      <c r="C102">
        <v>0.98616800000000004</v>
      </c>
      <c r="D102">
        <v>0.39076889999999997</v>
      </c>
      <c r="E102">
        <v>-0.76040680000000005</v>
      </c>
      <c r="F102">
        <v>-1.343763</v>
      </c>
      <c r="G102">
        <v>0.78042719999999999</v>
      </c>
      <c r="H102">
        <v>44.337049999999998</v>
      </c>
      <c r="I102">
        <v>-0.59538539999999995</v>
      </c>
      <c r="J102">
        <v>-14.901320000000002</v>
      </c>
      <c r="K102">
        <v>0.88513509999999995</v>
      </c>
      <c r="L102">
        <v>3.1472069999999999</v>
      </c>
      <c r="M102">
        <v>0.71595989999999998</v>
      </c>
      <c r="N102">
        <v>19.432480000000002</v>
      </c>
      <c r="O102">
        <v>0.57247550000000003</v>
      </c>
      <c r="P102">
        <v>109.52809999999999</v>
      </c>
    </row>
    <row r="103" spans="1:16" x14ac:dyDescent="0.2">
      <c r="A103">
        <v>0.66366170000000002</v>
      </c>
      <c r="B103">
        <v>0.24707249999999997</v>
      </c>
      <c r="C103">
        <v>0.98718989999999995</v>
      </c>
      <c r="D103">
        <v>0.37003149999999996</v>
      </c>
      <c r="E103">
        <v>-0.75631119999999996</v>
      </c>
      <c r="F103">
        <v>-1.3095649999999999</v>
      </c>
      <c r="G103">
        <v>0.78434029999999999</v>
      </c>
      <c r="H103">
        <v>44.92407</v>
      </c>
      <c r="I103">
        <v>-0.59032549999999995</v>
      </c>
      <c r="J103">
        <v>-14.78201</v>
      </c>
      <c r="K103">
        <v>0.90203990000000001</v>
      </c>
      <c r="L103">
        <v>3.121035</v>
      </c>
      <c r="M103">
        <v>0.68914129999999996</v>
      </c>
      <c r="N103">
        <v>19.281939999999999</v>
      </c>
      <c r="O103">
        <v>0.54116850000000005</v>
      </c>
      <c r="P103">
        <v>103.45229999999999</v>
      </c>
    </row>
    <row r="104" spans="1:16" x14ac:dyDescent="0.2">
      <c r="A104">
        <v>0.66834859999999996</v>
      </c>
      <c r="B104">
        <v>0.25046970000000002</v>
      </c>
      <c r="C104">
        <v>0.98817279999999996</v>
      </c>
      <c r="D104">
        <v>0.37901560000000001</v>
      </c>
      <c r="E104">
        <v>-0.75218580000000002</v>
      </c>
      <c r="F104">
        <v>-1.3239109999999998</v>
      </c>
      <c r="G104">
        <v>0.78822239999999999</v>
      </c>
      <c r="H104">
        <v>45.429299999999998</v>
      </c>
      <c r="I104">
        <v>-0.58524229999999999</v>
      </c>
      <c r="J104">
        <v>-14.69894</v>
      </c>
      <c r="K104">
        <v>0.9176628</v>
      </c>
      <c r="L104">
        <v>3.1485430000000001</v>
      </c>
      <c r="M104">
        <v>0.66134340000000003</v>
      </c>
      <c r="N104">
        <v>18.61168</v>
      </c>
      <c r="O104">
        <v>0.5090924</v>
      </c>
      <c r="P104">
        <v>97.619540000000001</v>
      </c>
    </row>
    <row r="105" spans="1:16" x14ac:dyDescent="0.2">
      <c r="A105">
        <v>0.67300910000000003</v>
      </c>
      <c r="B105">
        <v>0.24969690000000003</v>
      </c>
      <c r="C105">
        <v>0.98911669999999996</v>
      </c>
      <c r="D105">
        <v>0.37606919999999999</v>
      </c>
      <c r="E105">
        <v>-0.74803070000000005</v>
      </c>
      <c r="F105">
        <v>-1.3299970000000001</v>
      </c>
      <c r="G105">
        <v>0.79207340000000004</v>
      </c>
      <c r="H105">
        <v>45.945059999999998</v>
      </c>
      <c r="I105">
        <v>-0.58013610000000004</v>
      </c>
      <c r="J105">
        <v>-14.60974</v>
      </c>
      <c r="K105">
        <v>0.93198179999999997</v>
      </c>
      <c r="L105">
        <v>3.1481729999999999</v>
      </c>
      <c r="M105">
        <v>0.63260570000000005</v>
      </c>
      <c r="N105">
        <v>18.421130000000002</v>
      </c>
      <c r="O105">
        <v>0.47629290000000002</v>
      </c>
      <c r="P105">
        <v>91.920770000000005</v>
      </c>
    </row>
    <row r="106" spans="1:16" x14ac:dyDescent="0.2">
      <c r="A106">
        <v>0.677643</v>
      </c>
      <c r="B106">
        <v>0.2534805</v>
      </c>
      <c r="C106">
        <v>0.99002159999999995</v>
      </c>
      <c r="D106">
        <v>0.38125349999999997</v>
      </c>
      <c r="E106">
        <v>-0.74384600000000001</v>
      </c>
      <c r="F106">
        <v>-1.2838370000000001</v>
      </c>
      <c r="G106">
        <v>0.79589310000000002</v>
      </c>
      <c r="H106">
        <v>46.512329999999999</v>
      </c>
      <c r="I106">
        <v>-0.57500689999999999</v>
      </c>
      <c r="J106">
        <v>-14.655139999999999</v>
      </c>
      <c r="K106">
        <v>0.94497629999999999</v>
      </c>
      <c r="L106">
        <v>3.1459510000000002</v>
      </c>
      <c r="M106">
        <v>0.60296899999999998</v>
      </c>
      <c r="N106">
        <v>18.091799999999999</v>
      </c>
      <c r="O106">
        <v>0.4428165</v>
      </c>
      <c r="P106">
        <v>85.573070000000001</v>
      </c>
    </row>
    <row r="107" spans="1:16" x14ac:dyDescent="0.2">
      <c r="A107">
        <v>0.68225020000000003</v>
      </c>
      <c r="B107">
        <v>0.24667</v>
      </c>
      <c r="C107">
        <v>0.99088739999999997</v>
      </c>
      <c r="D107">
        <v>0.38284750000000001</v>
      </c>
      <c r="E107">
        <v>-0.73963199999999996</v>
      </c>
      <c r="F107">
        <v>-1.2982790000000002</v>
      </c>
      <c r="G107">
        <v>0.79968150000000005</v>
      </c>
      <c r="H107">
        <v>46.888709999999996</v>
      </c>
      <c r="I107">
        <v>-0.569855</v>
      </c>
      <c r="J107">
        <v>-14.451309999999999</v>
      </c>
      <c r="K107">
        <v>0.95662800000000003</v>
      </c>
      <c r="L107">
        <v>3.1088390000000001</v>
      </c>
      <c r="M107">
        <v>0.57247550000000003</v>
      </c>
      <c r="N107">
        <v>17.71142</v>
      </c>
      <c r="O107">
        <v>0.40871089999999999</v>
      </c>
      <c r="P107">
        <v>78.579989999999995</v>
      </c>
    </row>
    <row r="108" spans="1:16" x14ac:dyDescent="0.2">
      <c r="A108">
        <v>0.68683039999999995</v>
      </c>
      <c r="B108">
        <v>0.24683100000000002</v>
      </c>
      <c r="C108">
        <v>0.99171399999999998</v>
      </c>
      <c r="D108">
        <v>0.39084940000000001</v>
      </c>
      <c r="E108">
        <v>-0.73538879999999995</v>
      </c>
      <c r="F108">
        <v>-1.2848030000000001</v>
      </c>
      <c r="G108">
        <v>0.80343819999999999</v>
      </c>
      <c r="H108">
        <v>47.467780000000005</v>
      </c>
      <c r="I108">
        <v>-0.56468059999999998</v>
      </c>
      <c r="J108">
        <v>-14.34843</v>
      </c>
      <c r="K108">
        <v>0.96692020000000001</v>
      </c>
      <c r="L108">
        <v>3.0606990000000001</v>
      </c>
      <c r="M108">
        <v>0.54116850000000005</v>
      </c>
      <c r="N108">
        <v>17.45269</v>
      </c>
      <c r="O108">
        <v>0.37402449999999998</v>
      </c>
      <c r="P108">
        <v>71.66677</v>
      </c>
    </row>
    <row r="109" spans="1:16" x14ac:dyDescent="0.2">
      <c r="A109">
        <v>0.69138359999999999</v>
      </c>
      <c r="B109">
        <v>0.2549939</v>
      </c>
      <c r="C109">
        <v>0.99250150000000004</v>
      </c>
      <c r="D109">
        <v>0.36106359999999998</v>
      </c>
      <c r="E109">
        <v>-0.73111649999999995</v>
      </c>
      <c r="F109">
        <v>-1.2745790000000001</v>
      </c>
      <c r="G109">
        <v>0.80716319999999997</v>
      </c>
      <c r="H109">
        <v>47.832710000000006</v>
      </c>
      <c r="I109">
        <v>-0.55948390000000003</v>
      </c>
      <c r="J109">
        <v>-14.256499999999999</v>
      </c>
      <c r="K109">
        <v>0.97583839999999999</v>
      </c>
      <c r="L109">
        <v>2.974602</v>
      </c>
      <c r="M109">
        <v>0.5090924</v>
      </c>
      <c r="N109">
        <v>16.294180000000001</v>
      </c>
      <c r="O109">
        <v>0.33880650000000001</v>
      </c>
      <c r="P109">
        <v>64.969300000000004</v>
      </c>
    </row>
    <row r="110" spans="1:16" x14ac:dyDescent="0.2">
      <c r="A110">
        <v>0.69590940000000001</v>
      </c>
      <c r="B110">
        <v>0.25322290000000003</v>
      </c>
      <c r="C110">
        <v>0.99324990000000002</v>
      </c>
      <c r="D110">
        <v>0.37178649999999996</v>
      </c>
      <c r="E110">
        <v>-0.7268154</v>
      </c>
      <c r="F110">
        <v>-1.255001</v>
      </c>
      <c r="G110">
        <v>0.81085640000000003</v>
      </c>
      <c r="H110">
        <v>48.317799999999998</v>
      </c>
      <c r="I110">
        <v>-0.55426520000000001</v>
      </c>
      <c r="J110">
        <v>-14.339090000000001</v>
      </c>
      <c r="K110">
        <v>0.98336990000000002</v>
      </c>
      <c r="L110">
        <v>2.793069</v>
      </c>
      <c r="M110">
        <v>0.47629290000000002</v>
      </c>
      <c r="N110">
        <v>15.60581</v>
      </c>
      <c r="O110">
        <v>0.30310710000000002</v>
      </c>
      <c r="P110">
        <v>58.303870000000003</v>
      </c>
    </row>
    <row r="111" spans="1:16" x14ac:dyDescent="0.2">
      <c r="A111">
        <v>0.70040780000000002</v>
      </c>
      <c r="B111">
        <v>0.25650740000000005</v>
      </c>
      <c r="C111">
        <v>0.99395900000000004</v>
      </c>
      <c r="D111">
        <v>0.36914599999999997</v>
      </c>
      <c r="E111">
        <v>-0.72248559999999995</v>
      </c>
      <c r="F111">
        <v>-1.2598469999999999</v>
      </c>
      <c r="G111">
        <v>0.81451759999999995</v>
      </c>
      <c r="H111">
        <v>48.79766</v>
      </c>
      <c r="I111">
        <v>-0.54902450000000003</v>
      </c>
      <c r="J111">
        <v>-14.237170000000001</v>
      </c>
      <c r="K111">
        <v>0.98950389999999999</v>
      </c>
      <c r="L111">
        <v>2.68865</v>
      </c>
      <c r="M111">
        <v>0.4428165</v>
      </c>
      <c r="N111">
        <v>14.79</v>
      </c>
      <c r="O111">
        <v>0.26697700000000002</v>
      </c>
      <c r="P111">
        <v>51.487740000000002</v>
      </c>
    </row>
    <row r="112" spans="1:16" x14ac:dyDescent="0.2">
      <c r="A112">
        <v>0.70487849999999996</v>
      </c>
      <c r="B112">
        <v>0.25243399999999999</v>
      </c>
      <c r="C112">
        <v>0.99462890000000004</v>
      </c>
      <c r="D112">
        <v>0.37144840000000001</v>
      </c>
      <c r="E112">
        <v>-0.71812730000000002</v>
      </c>
      <c r="F112">
        <v>-1.2589130000000002</v>
      </c>
      <c r="G112">
        <v>0.81814659999999995</v>
      </c>
      <c r="H112">
        <v>49.221440000000001</v>
      </c>
      <c r="I112">
        <v>-0.54376219999999997</v>
      </c>
      <c r="J112">
        <v>-13.96846</v>
      </c>
      <c r="K112">
        <v>0.99423189999999995</v>
      </c>
      <c r="L112">
        <v>2.6390850000000001</v>
      </c>
      <c r="M112">
        <v>0.40871089999999999</v>
      </c>
      <c r="N112">
        <v>13.27068</v>
      </c>
      <c r="O112">
        <v>0.23046749999999999</v>
      </c>
      <c r="P112">
        <v>45.040959999999998</v>
      </c>
    </row>
    <row r="113" spans="1:16" x14ac:dyDescent="0.2">
      <c r="A113">
        <v>0.70932130000000004</v>
      </c>
      <c r="B113">
        <v>0.24523709999999999</v>
      </c>
      <c r="C113">
        <v>0.99525949999999996</v>
      </c>
      <c r="D113">
        <v>0.36958069999999998</v>
      </c>
      <c r="E113">
        <v>-0.71374059999999995</v>
      </c>
      <c r="F113">
        <v>-1.215829</v>
      </c>
      <c r="G113">
        <v>0.82174329999999995</v>
      </c>
      <c r="H113">
        <v>49.623630000000006</v>
      </c>
      <c r="I113">
        <v>-0.53847840000000002</v>
      </c>
      <c r="J113">
        <v>-14.210289999999999</v>
      </c>
      <c r="K113">
        <v>0.99754690000000001</v>
      </c>
      <c r="L113">
        <v>2.608365</v>
      </c>
      <c r="M113">
        <v>0.37402449999999998</v>
      </c>
      <c r="N113">
        <v>12.17287</v>
      </c>
      <c r="O113">
        <v>0.19363050000000001</v>
      </c>
      <c r="P113">
        <v>37.218150000000001</v>
      </c>
    </row>
    <row r="114" spans="1:16" x14ac:dyDescent="0.2">
      <c r="A114">
        <v>0.71373620000000004</v>
      </c>
      <c r="B114">
        <v>0.25315850000000001</v>
      </c>
      <c r="C114">
        <v>0.99585080000000004</v>
      </c>
      <c r="D114">
        <v>0.38077050000000001</v>
      </c>
      <c r="E114">
        <v>-0.70932580000000001</v>
      </c>
      <c r="F114">
        <v>-1.2335389999999999</v>
      </c>
      <c r="G114">
        <v>0.82530749999999997</v>
      </c>
      <c r="H114">
        <v>50.157519999999998</v>
      </c>
      <c r="I114">
        <v>-0.53317340000000002</v>
      </c>
      <c r="J114">
        <v>-13.916130000000001</v>
      </c>
      <c r="K114">
        <v>0.99944440000000001</v>
      </c>
      <c r="L114">
        <v>2.517744</v>
      </c>
      <c r="M114">
        <v>0.33880650000000001</v>
      </c>
      <c r="N114">
        <v>10.79339</v>
      </c>
      <c r="O114">
        <v>0.1565183</v>
      </c>
      <c r="P114">
        <v>29.885210000000001</v>
      </c>
    </row>
    <row r="115" spans="1:16" x14ac:dyDescent="0.2">
      <c r="A115">
        <v>0.71812290000000001</v>
      </c>
      <c r="B115">
        <v>0.24303129999999998</v>
      </c>
      <c r="C115">
        <v>0.99640280000000003</v>
      </c>
      <c r="D115">
        <v>0.38130180000000002</v>
      </c>
      <c r="E115">
        <v>-0.70488289999999998</v>
      </c>
      <c r="F115">
        <v>-1.215813</v>
      </c>
      <c r="G115">
        <v>0.8288392</v>
      </c>
      <c r="H115">
        <v>50.672080000000001</v>
      </c>
      <c r="I115">
        <v>-0.52784730000000002</v>
      </c>
      <c r="J115">
        <v>-13.67285</v>
      </c>
      <c r="K115">
        <v>0.99992159999999997</v>
      </c>
      <c r="L115">
        <v>2.4786999999999999</v>
      </c>
      <c r="M115">
        <v>0.30310710000000002</v>
      </c>
      <c r="N115">
        <v>9.9441699999999997</v>
      </c>
      <c r="O115">
        <v>0.1191837</v>
      </c>
      <c r="P115">
        <v>22.939240000000002</v>
      </c>
    </row>
    <row r="116" spans="1:16" x14ac:dyDescent="0.2">
      <c r="A116">
        <v>0.72248129999999999</v>
      </c>
      <c r="B116">
        <v>0.24776480000000001</v>
      </c>
      <c r="C116">
        <v>0.99691540000000001</v>
      </c>
      <c r="D116">
        <v>0.36360739999999997</v>
      </c>
      <c r="E116">
        <v>-0.70041220000000004</v>
      </c>
      <c r="F116">
        <v>-1.232316</v>
      </c>
      <c r="G116">
        <v>0.83233820000000003</v>
      </c>
      <c r="H116">
        <v>51.055330000000005</v>
      </c>
      <c r="I116">
        <v>-0.52250039999999998</v>
      </c>
      <c r="J116">
        <v>-13.731619999999999</v>
      </c>
      <c r="K116">
        <v>0.99897789999999997</v>
      </c>
      <c r="L116">
        <v>2.4511120000000002</v>
      </c>
      <c r="M116">
        <v>0.26697700000000002</v>
      </c>
      <c r="N116">
        <v>9.1281999999999996</v>
      </c>
      <c r="O116">
        <v>8.1679710000000003E-2</v>
      </c>
      <c r="P116">
        <v>15.94875</v>
      </c>
    </row>
    <row r="117" spans="1:16" x14ac:dyDescent="0.2">
      <c r="A117">
        <v>0.72681110000000004</v>
      </c>
      <c r="B117">
        <v>0.2397146</v>
      </c>
      <c r="C117">
        <v>0.99738879999999996</v>
      </c>
      <c r="D117">
        <v>0.37389559999999999</v>
      </c>
      <c r="E117">
        <v>-0.69591389999999997</v>
      </c>
      <c r="F117">
        <v>-1.1711339999999999</v>
      </c>
      <c r="G117">
        <v>0.83580429999999994</v>
      </c>
      <c r="H117">
        <v>51.53593</v>
      </c>
      <c r="I117">
        <v>-0.51713279999999995</v>
      </c>
      <c r="J117">
        <v>-13.65611</v>
      </c>
      <c r="K117">
        <v>0.99661460000000002</v>
      </c>
      <c r="L117">
        <v>2.40917</v>
      </c>
      <c r="M117">
        <v>0.23046749999999999</v>
      </c>
      <c r="N117">
        <v>8.0588090000000001</v>
      </c>
      <c r="O117">
        <v>4.4059670000000002E-2</v>
      </c>
      <c r="P117">
        <v>7.8176249999999996</v>
      </c>
    </row>
    <row r="118" spans="1:16" x14ac:dyDescent="0.2">
      <c r="A118">
        <v>0.73111219999999999</v>
      </c>
      <c r="B118">
        <v>0.2491495</v>
      </c>
      <c r="C118">
        <v>0.99782269999999995</v>
      </c>
      <c r="D118">
        <v>0.37742160000000002</v>
      </c>
      <c r="E118">
        <v>-0.69138809999999995</v>
      </c>
      <c r="F118">
        <v>-1.2130270000000001</v>
      </c>
      <c r="G118">
        <v>0.83923740000000002</v>
      </c>
      <c r="H118">
        <v>52.01173</v>
      </c>
      <c r="I118">
        <v>-0.51174489999999995</v>
      </c>
      <c r="J118">
        <v>-13.59493</v>
      </c>
      <c r="K118">
        <v>0.99283500000000002</v>
      </c>
      <c r="L118">
        <v>2.372309</v>
      </c>
      <c r="M118">
        <v>0.19363050000000001</v>
      </c>
      <c r="N118">
        <v>7.0159840000000004</v>
      </c>
      <c r="O118">
        <v>6.3770119999999996E-3</v>
      </c>
      <c r="P118">
        <v>0.4190738</v>
      </c>
    </row>
    <row r="119" spans="1:16" x14ac:dyDescent="0.2">
      <c r="A119">
        <v>0.7353845</v>
      </c>
      <c r="B119">
        <v>0.25307800000000003</v>
      </c>
      <c r="C119">
        <v>0.99821720000000003</v>
      </c>
      <c r="D119">
        <v>0.3715289</v>
      </c>
      <c r="E119">
        <v>-0.68683499999999997</v>
      </c>
      <c r="F119">
        <v>-1.2044940000000002</v>
      </c>
      <c r="G119">
        <v>0.84263730000000003</v>
      </c>
      <c r="H119">
        <v>52.430120000000002</v>
      </c>
      <c r="I119">
        <v>-0.50633669999999997</v>
      </c>
      <c r="J119">
        <v>-13.519579999999999</v>
      </c>
      <c r="K119">
        <v>0.98764459999999998</v>
      </c>
      <c r="L119">
        <v>2.2935210000000001</v>
      </c>
      <c r="M119">
        <v>0.1565183</v>
      </c>
      <c r="N119">
        <v>5.6438249999999996</v>
      </c>
      <c r="O119">
        <v>-3.1314700000000001E-2</v>
      </c>
      <c r="P119">
        <v>-6.6652769999999997</v>
      </c>
    </row>
    <row r="120" spans="1:16" x14ac:dyDescent="0.2">
      <c r="A120">
        <v>0.73962779999999995</v>
      </c>
      <c r="B120">
        <v>0.26095109999999999</v>
      </c>
      <c r="C120">
        <v>0.99857240000000003</v>
      </c>
      <c r="D120">
        <v>0.36497599999999997</v>
      </c>
      <c r="E120">
        <v>-0.68225480000000005</v>
      </c>
      <c r="F120">
        <v>-1.1720519999999999</v>
      </c>
      <c r="G120">
        <v>0.84600399999999998</v>
      </c>
      <c r="H120">
        <v>52.948439999999998</v>
      </c>
      <c r="I120">
        <v>-0.50090849999999998</v>
      </c>
      <c r="J120">
        <v>-13.23138</v>
      </c>
      <c r="K120">
        <v>0.98105070000000005</v>
      </c>
      <c r="L120">
        <v>2.2203529999999998</v>
      </c>
      <c r="M120">
        <v>0.1191837</v>
      </c>
      <c r="N120">
        <v>4.131189</v>
      </c>
      <c r="O120">
        <v>-6.8961919999999996E-2</v>
      </c>
      <c r="P120">
        <v>-14.10754</v>
      </c>
    </row>
    <row r="121" spans="1:16" x14ac:dyDescent="0.2">
      <c r="A121">
        <v>0.7438418</v>
      </c>
      <c r="B121">
        <v>0.2527721</v>
      </c>
      <c r="C121">
        <v>0.99888809999999995</v>
      </c>
      <c r="D121">
        <v>0.36280240000000002</v>
      </c>
      <c r="E121">
        <v>-0.67764760000000002</v>
      </c>
      <c r="F121">
        <v>-1.15455</v>
      </c>
      <c r="G121">
        <v>0.84933729999999996</v>
      </c>
      <c r="H121">
        <v>53.39434</v>
      </c>
      <c r="I121">
        <v>-0.49546059999999997</v>
      </c>
      <c r="J121">
        <v>-13.02224</v>
      </c>
      <c r="K121">
        <v>0.9730626</v>
      </c>
      <c r="L121">
        <v>2.1466210000000001</v>
      </c>
      <c r="M121">
        <v>8.1679710000000003E-2</v>
      </c>
      <c r="N121">
        <v>2.5153500000000002</v>
      </c>
      <c r="O121">
        <v>-0.1065111</v>
      </c>
      <c r="P121">
        <v>-21.8962</v>
      </c>
    </row>
    <row r="122" spans="1:16" x14ac:dyDescent="0.2">
      <c r="A122">
        <v>0.74802650000000004</v>
      </c>
      <c r="B122">
        <v>0.2452532</v>
      </c>
      <c r="C122">
        <v>0.99916439999999995</v>
      </c>
      <c r="D122">
        <v>0.36246429999999996</v>
      </c>
      <c r="E122">
        <v>-0.67301370000000005</v>
      </c>
      <c r="F122">
        <v>-1.148126</v>
      </c>
      <c r="G122">
        <v>0.85263710000000004</v>
      </c>
      <c r="H122">
        <v>53.875039999999998</v>
      </c>
      <c r="I122">
        <v>-0.48999310000000001</v>
      </c>
      <c r="J122">
        <v>-13.007909999999999</v>
      </c>
      <c r="K122">
        <v>0.96369179999999999</v>
      </c>
      <c r="L122">
        <v>2.0043250000000001</v>
      </c>
      <c r="M122">
        <v>4.4059670000000002E-2</v>
      </c>
      <c r="N122">
        <v>1.276019</v>
      </c>
      <c r="O122">
        <v>-0.14390900000000001</v>
      </c>
      <c r="P122">
        <v>-29.57949</v>
      </c>
    </row>
    <row r="123" spans="1:16" x14ac:dyDescent="0.2">
      <c r="A123">
        <v>0.75218160000000001</v>
      </c>
      <c r="B123">
        <v>0.24563960000000001</v>
      </c>
      <c r="C123">
        <v>0.99940119999999999</v>
      </c>
      <c r="D123">
        <v>0.38059340000000003</v>
      </c>
      <c r="E123">
        <v>-0.66835330000000004</v>
      </c>
      <c r="F123">
        <v>-1.1474820000000001</v>
      </c>
      <c r="G123">
        <v>0.85590319999999998</v>
      </c>
      <c r="H123">
        <v>54.351089999999999</v>
      </c>
      <c r="I123">
        <v>-0.4845062</v>
      </c>
      <c r="J123">
        <v>-13.007100000000001</v>
      </c>
      <c r="K123">
        <v>0.95295149999999995</v>
      </c>
      <c r="L123">
        <v>1.868204</v>
      </c>
      <c r="M123">
        <v>6.3770119999999996E-3</v>
      </c>
      <c r="N123">
        <v>-0.89609019999999995</v>
      </c>
      <c r="O123">
        <v>-0.1811024</v>
      </c>
      <c r="P123">
        <v>-37.230089999999997</v>
      </c>
    </row>
    <row r="124" spans="1:16" x14ac:dyDescent="0.2">
      <c r="A124">
        <v>0.75630710000000001</v>
      </c>
      <c r="B124">
        <v>0.23676819999999998</v>
      </c>
      <c r="C124">
        <v>0.9995986</v>
      </c>
      <c r="D124">
        <v>0.37396000000000001</v>
      </c>
      <c r="E124">
        <v>-0.66366639999999999</v>
      </c>
      <c r="F124">
        <v>-1.1499299999999999</v>
      </c>
      <c r="G124">
        <v>0.8591356</v>
      </c>
      <c r="H124">
        <v>54.776389999999999</v>
      </c>
      <c r="I124">
        <v>-0.47900029999999999</v>
      </c>
      <c r="J124">
        <v>-12.92451</v>
      </c>
      <c r="K124">
        <v>0.94085700000000005</v>
      </c>
      <c r="L124">
        <v>1.7493909999999999</v>
      </c>
      <c r="M124">
        <v>-3.1314700000000001E-2</v>
      </c>
      <c r="N124">
        <v>-2.590983</v>
      </c>
      <c r="O124">
        <v>-0.21803839999999999</v>
      </c>
      <c r="P124">
        <v>-43.829250000000002</v>
      </c>
    </row>
    <row r="125" spans="1:16" x14ac:dyDescent="0.2">
      <c r="A125">
        <v>0.76040269999999999</v>
      </c>
      <c r="B125">
        <v>0.23536750000000001</v>
      </c>
      <c r="C125">
        <v>0.99975650000000005</v>
      </c>
      <c r="D125">
        <v>0.36241600000000002</v>
      </c>
      <c r="E125">
        <v>-0.65895329999999996</v>
      </c>
      <c r="F125">
        <v>-1.118695</v>
      </c>
      <c r="G125">
        <v>0.86233400000000004</v>
      </c>
      <c r="H125">
        <v>55.266259999999996</v>
      </c>
      <c r="I125">
        <v>-0.47347539999999999</v>
      </c>
      <c r="J125">
        <v>-12.766080000000001</v>
      </c>
      <c r="K125">
        <v>0.92742550000000001</v>
      </c>
      <c r="L125">
        <v>1.726504</v>
      </c>
      <c r="M125">
        <v>-6.8961919999999996E-2</v>
      </c>
      <c r="N125">
        <v>-4.0868729999999998</v>
      </c>
      <c r="O125">
        <v>-0.25466450000000002</v>
      </c>
      <c r="P125">
        <v>-51.687060000000002</v>
      </c>
    </row>
    <row r="126" spans="1:16" x14ac:dyDescent="0.2">
      <c r="A126">
        <v>0.76446820000000004</v>
      </c>
      <c r="B126">
        <v>0.24301520000000001</v>
      </c>
      <c r="C126">
        <v>0.99987490000000001</v>
      </c>
      <c r="D126">
        <v>0.36650550000000004</v>
      </c>
      <c r="E126">
        <v>-0.65421430000000003</v>
      </c>
      <c r="F126">
        <v>-1.1130600000000002</v>
      </c>
      <c r="G126">
        <v>0.86549830000000005</v>
      </c>
      <c r="H126">
        <v>55.749559999999995</v>
      </c>
      <c r="I126">
        <v>-0.46793180000000001</v>
      </c>
      <c r="J126">
        <v>-12.774609999999999</v>
      </c>
      <c r="K126">
        <v>0.91267609999999999</v>
      </c>
      <c r="L126">
        <v>1.620201</v>
      </c>
      <c r="M126">
        <v>-0.1065111</v>
      </c>
      <c r="N126">
        <v>-5.8114710000000001</v>
      </c>
      <c r="O126">
        <v>-0.29092879999999999</v>
      </c>
      <c r="P126">
        <v>-57.733899999999998</v>
      </c>
    </row>
    <row r="127" spans="1:16" x14ac:dyDescent="0.2">
      <c r="A127">
        <v>0.76850359999999995</v>
      </c>
      <c r="B127">
        <v>0.23836220000000002</v>
      </c>
      <c r="C127">
        <v>0.99995389999999995</v>
      </c>
      <c r="D127">
        <v>0.36204569999999997</v>
      </c>
      <c r="E127">
        <v>-0.64944939999999995</v>
      </c>
      <c r="F127">
        <v>-1.1192420000000001</v>
      </c>
      <c r="G127">
        <v>0.86862850000000003</v>
      </c>
      <c r="H127">
        <v>56.250610000000002</v>
      </c>
      <c r="I127">
        <v>-0.4623698</v>
      </c>
      <c r="J127">
        <v>-12.488990000000001</v>
      </c>
      <c r="K127">
        <v>0.89662969999999997</v>
      </c>
      <c r="L127">
        <v>1.5766009999999999</v>
      </c>
      <c r="M127">
        <v>-0.14390900000000001</v>
      </c>
      <c r="N127">
        <v>-7.811547</v>
      </c>
      <c r="O127">
        <v>-0.3267796</v>
      </c>
      <c r="P127">
        <v>-65.141379999999998</v>
      </c>
    </row>
    <row r="128" spans="1:16" x14ac:dyDescent="0.2">
      <c r="A128">
        <v>0.77250870000000005</v>
      </c>
      <c r="B128">
        <v>0.24713689999999999</v>
      </c>
      <c r="C128">
        <v>0.99999340000000003</v>
      </c>
      <c r="D128">
        <v>0.35467169999999998</v>
      </c>
      <c r="E128">
        <v>-0.64465879999999998</v>
      </c>
      <c r="F128">
        <v>-1.10517</v>
      </c>
      <c r="G128">
        <v>0.87172439999999995</v>
      </c>
      <c r="H128">
        <v>56.693950000000001</v>
      </c>
      <c r="I128">
        <v>-0.45678950000000001</v>
      </c>
      <c r="J128">
        <v>-12.33394</v>
      </c>
      <c r="K128">
        <v>0.87930909999999995</v>
      </c>
      <c r="L128">
        <v>1.4657089999999999</v>
      </c>
      <c r="M128">
        <v>-0.1811024</v>
      </c>
      <c r="N128">
        <v>-9.7123629999999999</v>
      </c>
      <c r="O128">
        <v>-0.36216609999999999</v>
      </c>
      <c r="P128">
        <v>-70.557079999999999</v>
      </c>
    </row>
    <row r="129" spans="1:16" x14ac:dyDescent="0.2">
      <c r="A129">
        <v>0.77648329999999999</v>
      </c>
      <c r="B129">
        <v>0.2456074</v>
      </c>
      <c r="C129">
        <v>0.99999340000000003</v>
      </c>
      <c r="D129">
        <v>0.36185250000000002</v>
      </c>
      <c r="E129">
        <v>-0.63984280000000004</v>
      </c>
      <c r="F129">
        <v>-1.0854470000000001</v>
      </c>
      <c r="G129">
        <v>0.87478590000000001</v>
      </c>
      <c r="H129">
        <v>57.163380000000004</v>
      </c>
      <c r="I129">
        <v>-0.45119110000000001</v>
      </c>
      <c r="J129">
        <v>-12.38691</v>
      </c>
      <c r="K129">
        <v>0.86073900000000003</v>
      </c>
      <c r="L129">
        <v>1.501339</v>
      </c>
      <c r="M129">
        <v>-0.21803839999999999</v>
      </c>
      <c r="N129">
        <v>-11.434380000000001</v>
      </c>
      <c r="O129">
        <v>-0.3970379</v>
      </c>
      <c r="P129">
        <v>-76.405559999999994</v>
      </c>
    </row>
    <row r="130" spans="1:16" x14ac:dyDescent="0.2">
      <c r="A130">
        <v>0.78042719999999999</v>
      </c>
      <c r="B130">
        <v>0.24330500000000002</v>
      </c>
      <c r="C130">
        <v>0.99995400000000001</v>
      </c>
      <c r="D130">
        <v>0.34935859999999996</v>
      </c>
      <c r="E130">
        <v>-0.63500160000000005</v>
      </c>
      <c r="F130">
        <v>-1.0602990000000001</v>
      </c>
      <c r="G130">
        <v>0.87781290000000001</v>
      </c>
      <c r="H130">
        <v>57.643990000000002</v>
      </c>
      <c r="I130">
        <v>-0.445575</v>
      </c>
      <c r="J130">
        <v>-12.258429999999999</v>
      </c>
      <c r="K130">
        <v>0.84094579999999997</v>
      </c>
      <c r="L130">
        <v>1.446042</v>
      </c>
      <c r="M130">
        <v>-0.25466450000000002</v>
      </c>
      <c r="N130">
        <v>-14.06616</v>
      </c>
      <c r="O130">
        <v>-0.43134549999999999</v>
      </c>
      <c r="P130">
        <v>-81.775779999999997</v>
      </c>
    </row>
    <row r="131" spans="1:16" x14ac:dyDescent="0.2">
      <c r="A131">
        <v>0.78434029999999999</v>
      </c>
      <c r="B131">
        <v>0.24280589999999999</v>
      </c>
      <c r="C131">
        <v>0.99987499999999996</v>
      </c>
      <c r="D131">
        <v>0.36858249999999998</v>
      </c>
      <c r="E131">
        <v>-0.63013529999999995</v>
      </c>
      <c r="F131">
        <v>-1.0509930000000001</v>
      </c>
      <c r="G131">
        <v>0.88080519999999995</v>
      </c>
      <c r="H131">
        <v>58.092279999999995</v>
      </c>
      <c r="I131">
        <v>-0.43994129999999998</v>
      </c>
      <c r="J131">
        <v>-12.160220000000001</v>
      </c>
      <c r="K131">
        <v>0.81995750000000001</v>
      </c>
      <c r="L131">
        <v>1.3809</v>
      </c>
      <c r="M131">
        <v>-0.29092879999999999</v>
      </c>
      <c r="N131">
        <v>-16.405470000000001</v>
      </c>
      <c r="O131">
        <v>-0.46504010000000001</v>
      </c>
      <c r="P131">
        <v>-87.352080000000001</v>
      </c>
    </row>
    <row r="132" spans="1:16" x14ac:dyDescent="0.2">
      <c r="A132">
        <v>0.78822239999999999</v>
      </c>
      <c r="B132">
        <v>0.23412780000000002</v>
      </c>
      <c r="C132">
        <v>0.9997566</v>
      </c>
      <c r="D132">
        <v>0.36037130000000001</v>
      </c>
      <c r="E132">
        <v>-0.62524409999999997</v>
      </c>
      <c r="F132">
        <v>-1.0506870000000001</v>
      </c>
      <c r="G132">
        <v>0.88376270000000001</v>
      </c>
      <c r="H132">
        <v>58.565339999999999</v>
      </c>
      <c r="I132">
        <v>-0.43429020000000002</v>
      </c>
      <c r="J132">
        <v>-12.13381</v>
      </c>
      <c r="K132">
        <v>0.79780399999999996</v>
      </c>
      <c r="L132">
        <v>1.19981</v>
      </c>
      <c r="M132">
        <v>-0.3267796</v>
      </c>
      <c r="N132">
        <v>-19.113810000000001</v>
      </c>
      <c r="O132">
        <v>-0.49807390000000001</v>
      </c>
      <c r="P132">
        <v>-90.567499999999995</v>
      </c>
    </row>
    <row r="133" spans="1:16" x14ac:dyDescent="0.2">
      <c r="A133">
        <v>0.79207340000000004</v>
      </c>
      <c r="B133">
        <v>0.24306350000000002</v>
      </c>
      <c r="C133">
        <v>0.99959880000000001</v>
      </c>
      <c r="D133">
        <v>0.3541726</v>
      </c>
      <c r="E133">
        <v>-0.6203282</v>
      </c>
      <c r="F133">
        <v>-1.0274210000000001</v>
      </c>
      <c r="G133">
        <v>0.88668530000000001</v>
      </c>
      <c r="H133">
        <v>59.013239999999996</v>
      </c>
      <c r="I133">
        <v>-0.4286219</v>
      </c>
      <c r="J133">
        <v>-11.79909</v>
      </c>
      <c r="K133">
        <v>0.77451680000000001</v>
      </c>
      <c r="L133">
        <v>1.2170939999999999</v>
      </c>
      <c r="M133">
        <v>-0.36216609999999999</v>
      </c>
      <c r="N133">
        <v>-21.944500000000001</v>
      </c>
      <c r="O133">
        <v>-0.53039990000000004</v>
      </c>
      <c r="P133">
        <v>-95.370419999999996</v>
      </c>
    </row>
    <row r="134" spans="1:16" x14ac:dyDescent="0.2">
      <c r="A134">
        <v>0.79589310000000002</v>
      </c>
      <c r="B134">
        <v>0.22491830000000002</v>
      </c>
      <c r="C134">
        <v>0.9994014</v>
      </c>
      <c r="D134">
        <v>0.3500026</v>
      </c>
      <c r="E134">
        <v>-0.61538780000000004</v>
      </c>
      <c r="F134">
        <v>-1.0269220000000001</v>
      </c>
      <c r="G134">
        <v>0.88957299999999995</v>
      </c>
      <c r="H134">
        <v>59.503920000000001</v>
      </c>
      <c r="I134">
        <v>-0.4229367</v>
      </c>
      <c r="J134">
        <v>-11.773489999999999</v>
      </c>
      <c r="K134">
        <v>0.75012900000000005</v>
      </c>
      <c r="L134">
        <v>1.1459779999999999</v>
      </c>
      <c r="M134">
        <v>-0.3970379</v>
      </c>
      <c r="N134">
        <v>-24.70412</v>
      </c>
      <c r="O134">
        <v>-0.56197209999999997</v>
      </c>
      <c r="P134">
        <v>-97.979500000000002</v>
      </c>
    </row>
    <row r="135" spans="1:16" x14ac:dyDescent="0.2">
      <c r="A135">
        <v>0.79968150000000005</v>
      </c>
      <c r="B135">
        <v>0.2435948</v>
      </c>
      <c r="C135">
        <v>0.99916459999999996</v>
      </c>
      <c r="D135">
        <v>0.35357689999999997</v>
      </c>
      <c r="E135">
        <v>-0.61042320000000005</v>
      </c>
      <c r="F135">
        <v>-1.024845</v>
      </c>
      <c r="G135">
        <v>0.89242549999999998</v>
      </c>
      <c r="H135">
        <v>59.908250000000002</v>
      </c>
      <c r="I135">
        <v>-0.41723490000000002</v>
      </c>
      <c r="J135">
        <v>-11.628910000000001</v>
      </c>
      <c r="K135">
        <v>0.72467519999999996</v>
      </c>
      <c r="L135">
        <v>1.09432</v>
      </c>
      <c r="M135">
        <v>-0.43134549999999999</v>
      </c>
      <c r="N135">
        <v>-27.052759999999999</v>
      </c>
      <c r="O135">
        <v>-0.59274579999999999</v>
      </c>
      <c r="P135">
        <v>-100.55929999999999</v>
      </c>
    </row>
    <row r="136" spans="1:16" x14ac:dyDescent="0.2">
      <c r="A136">
        <v>0.80343819999999999</v>
      </c>
      <c r="B136">
        <v>0.2388613</v>
      </c>
      <c r="C136">
        <v>0.99888840000000001</v>
      </c>
      <c r="D136">
        <v>0.37511919999999999</v>
      </c>
      <c r="E136">
        <v>-0.60543440000000004</v>
      </c>
      <c r="F136">
        <v>-1.0323640000000001</v>
      </c>
      <c r="G136">
        <v>0.89524280000000001</v>
      </c>
      <c r="H136">
        <v>60.406139999999994</v>
      </c>
      <c r="I136">
        <v>-0.41151650000000001</v>
      </c>
      <c r="J136">
        <v>-11.54776</v>
      </c>
      <c r="K136">
        <v>0.69819149999999996</v>
      </c>
      <c r="L136">
        <v>1.043137</v>
      </c>
      <c r="M136">
        <v>-0.46504010000000001</v>
      </c>
      <c r="N136">
        <v>-29.73019</v>
      </c>
      <c r="O136">
        <v>-0.62267720000000004</v>
      </c>
      <c r="P136">
        <v>-100.3278</v>
      </c>
    </row>
    <row r="137" spans="1:16" x14ac:dyDescent="0.2">
      <c r="A137">
        <v>0.80716319999999997</v>
      </c>
      <c r="B137">
        <v>0.2418399</v>
      </c>
      <c r="C137">
        <v>0.99857269999999998</v>
      </c>
      <c r="D137">
        <v>0.35525129999999999</v>
      </c>
      <c r="E137">
        <v>-0.60042169999999995</v>
      </c>
      <c r="F137">
        <v>-1.006346</v>
      </c>
      <c r="G137">
        <v>0.89802470000000001</v>
      </c>
      <c r="H137">
        <v>60.887539999999994</v>
      </c>
      <c r="I137">
        <v>-0.40578199999999998</v>
      </c>
      <c r="J137">
        <v>-11.656599999999999</v>
      </c>
      <c r="K137">
        <v>0.67071579999999997</v>
      </c>
      <c r="L137">
        <v>1.029363</v>
      </c>
      <c r="M137">
        <v>-0.49807390000000001</v>
      </c>
      <c r="N137">
        <v>-31.964759999999998</v>
      </c>
      <c r="O137">
        <v>-0.65172370000000002</v>
      </c>
      <c r="P137">
        <v>-100.0187</v>
      </c>
    </row>
    <row r="138" spans="1:16" x14ac:dyDescent="0.2">
      <c r="A138">
        <v>0.81085640000000003</v>
      </c>
      <c r="B138">
        <v>0.2356895</v>
      </c>
      <c r="C138">
        <v>0.99821760000000004</v>
      </c>
      <c r="D138">
        <v>0.35750540000000003</v>
      </c>
      <c r="E138">
        <v>-0.59538539999999995</v>
      </c>
      <c r="F138">
        <v>-0.98752459999999997</v>
      </c>
      <c r="G138">
        <v>0.90077119999999999</v>
      </c>
      <c r="H138">
        <v>61.303399999999996</v>
      </c>
      <c r="I138">
        <v>-0.40003139999999998</v>
      </c>
      <c r="J138">
        <v>-11.452929999999999</v>
      </c>
      <c r="K138">
        <v>0.64228689999999999</v>
      </c>
      <c r="L138">
        <v>0.90573579999999998</v>
      </c>
      <c r="M138">
        <v>-0.53039990000000004</v>
      </c>
      <c r="N138">
        <v>-34.148380000000003</v>
      </c>
      <c r="O138">
        <v>-0.679844</v>
      </c>
      <c r="P138">
        <v>-101.702</v>
      </c>
    </row>
    <row r="139" spans="1:16" x14ac:dyDescent="0.2">
      <c r="A139">
        <v>0.81451759999999995</v>
      </c>
      <c r="B139">
        <v>0.24101879999999998</v>
      </c>
      <c r="C139">
        <v>0.99782309999999996</v>
      </c>
      <c r="D139">
        <v>0.36438029999999999</v>
      </c>
      <c r="E139">
        <v>-0.59032549999999995</v>
      </c>
      <c r="F139">
        <v>-0.9407529</v>
      </c>
      <c r="G139">
        <v>0.90348209999999995</v>
      </c>
      <c r="H139">
        <v>61.801809999999996</v>
      </c>
      <c r="I139">
        <v>-0.39426499999999998</v>
      </c>
      <c r="J139">
        <v>-11.262459999999999</v>
      </c>
      <c r="K139">
        <v>0.61294519999999997</v>
      </c>
      <c r="L139">
        <v>0.91986389999999996</v>
      </c>
      <c r="M139">
        <v>-0.56197209999999997</v>
      </c>
      <c r="N139">
        <v>-37.028190000000002</v>
      </c>
      <c r="O139">
        <v>-0.70699829999999997</v>
      </c>
      <c r="P139">
        <v>-101.27070000000001</v>
      </c>
    </row>
    <row r="140" spans="1:16" x14ac:dyDescent="0.2">
      <c r="A140">
        <v>0.81814659999999995</v>
      </c>
      <c r="B140">
        <v>0.239457</v>
      </c>
      <c r="C140">
        <v>0.99738919999999998</v>
      </c>
      <c r="D140">
        <v>0.35146769999999999</v>
      </c>
      <c r="E140">
        <v>-0.58524229999999999</v>
      </c>
      <c r="F140">
        <v>-0.96451710000000002</v>
      </c>
      <c r="G140">
        <v>0.9061574</v>
      </c>
      <c r="H140">
        <v>62.314959999999999</v>
      </c>
      <c r="I140">
        <v>-0.38848300000000002</v>
      </c>
      <c r="J140">
        <v>-11.204499999999999</v>
      </c>
      <c r="K140">
        <v>0.58273260000000004</v>
      </c>
      <c r="L140">
        <v>0.80759559999999997</v>
      </c>
      <c r="M140">
        <v>-0.59274579999999999</v>
      </c>
      <c r="N140">
        <v>-39.449689999999997</v>
      </c>
      <c r="O140">
        <v>-0.73314780000000002</v>
      </c>
      <c r="P140">
        <v>-98.140100000000004</v>
      </c>
    </row>
    <row r="141" spans="1:16" x14ac:dyDescent="0.2">
      <c r="A141">
        <v>0.82174329999999995</v>
      </c>
      <c r="B141">
        <v>0.2295392</v>
      </c>
      <c r="C141">
        <v>0.99691589999999997</v>
      </c>
      <c r="D141">
        <v>0.336285</v>
      </c>
      <c r="E141">
        <v>-0.58013610000000004</v>
      </c>
      <c r="F141">
        <v>-0.98766949999999998</v>
      </c>
      <c r="G141">
        <v>0.90879690000000002</v>
      </c>
      <c r="H141">
        <v>62.728339999999996</v>
      </c>
      <c r="I141">
        <v>-0.38268570000000002</v>
      </c>
      <c r="J141">
        <v>-11.266159999999999</v>
      </c>
      <c r="K141">
        <v>0.55169179999999995</v>
      </c>
      <c r="L141">
        <v>0.76774710000000002</v>
      </c>
      <c r="M141">
        <v>-0.62267720000000004</v>
      </c>
      <c r="N141">
        <v>-42.438330000000001</v>
      </c>
      <c r="O141">
        <v>-0.75825560000000003</v>
      </c>
      <c r="P141">
        <v>-94.738560000000007</v>
      </c>
    </row>
    <row r="142" spans="1:16" x14ac:dyDescent="0.2">
      <c r="A142">
        <v>0.82530749999999997</v>
      </c>
      <c r="B142">
        <v>0.23681649999999999</v>
      </c>
      <c r="C142">
        <v>0.99640329999999999</v>
      </c>
      <c r="D142">
        <v>0.36322100000000002</v>
      </c>
      <c r="E142">
        <v>-0.57500689999999999</v>
      </c>
      <c r="F142">
        <v>-0.94893189999999994</v>
      </c>
      <c r="G142">
        <v>0.91140049999999995</v>
      </c>
      <c r="H142">
        <v>63.136810000000004</v>
      </c>
      <c r="I142">
        <v>-0.37687330000000002</v>
      </c>
      <c r="J142">
        <v>-10.791680000000001</v>
      </c>
      <c r="K142">
        <v>0.51986710000000003</v>
      </c>
      <c r="L142">
        <v>0.64225220000000005</v>
      </c>
      <c r="M142">
        <v>-0.65172370000000002</v>
      </c>
      <c r="N142">
        <v>-44.97898</v>
      </c>
      <c r="O142">
        <v>-0.78228580000000003</v>
      </c>
      <c r="P142">
        <v>-87.777540000000002</v>
      </c>
    </row>
    <row r="143" spans="1:16" x14ac:dyDescent="0.2">
      <c r="A143">
        <v>0.8288392</v>
      </c>
      <c r="B143">
        <v>0.2382978</v>
      </c>
      <c r="C143">
        <v>0.99585129999999999</v>
      </c>
      <c r="D143">
        <v>0.35124229999999995</v>
      </c>
      <c r="E143">
        <v>-0.569855</v>
      </c>
      <c r="F143">
        <v>-0.91626409999999991</v>
      </c>
      <c r="G143">
        <v>0.91396809999999995</v>
      </c>
      <c r="H143">
        <v>63.605959999999996</v>
      </c>
      <c r="I143">
        <v>-0.37104599999999999</v>
      </c>
      <c r="J143">
        <v>-10.68558</v>
      </c>
      <c r="K143">
        <v>0.4873036</v>
      </c>
      <c r="L143">
        <v>0.54679279999999997</v>
      </c>
      <c r="M143">
        <v>-0.679844</v>
      </c>
      <c r="N143">
        <v>-47.57396</v>
      </c>
      <c r="O143">
        <v>-0.80520429999999998</v>
      </c>
      <c r="P143">
        <v>-83.698729999999998</v>
      </c>
    </row>
    <row r="144" spans="1:16" x14ac:dyDescent="0.2">
      <c r="A144">
        <v>0.83233820000000003</v>
      </c>
      <c r="B144">
        <v>0.23520649999999999</v>
      </c>
      <c r="C144">
        <v>0.99526009999999998</v>
      </c>
      <c r="D144">
        <v>0.35657159999999999</v>
      </c>
      <c r="E144">
        <v>-0.56468059999999998</v>
      </c>
      <c r="F144">
        <v>-0.9204502</v>
      </c>
      <c r="G144">
        <v>0.91649970000000003</v>
      </c>
      <c r="H144">
        <v>63.955280000000002</v>
      </c>
      <c r="I144">
        <v>-0.36520409999999998</v>
      </c>
      <c r="J144">
        <v>-10.630520000000001</v>
      </c>
      <c r="K144">
        <v>0.4540476</v>
      </c>
      <c r="L144">
        <v>0.50550320000000004</v>
      </c>
      <c r="M144">
        <v>-0.70699829999999997</v>
      </c>
      <c r="N144">
        <v>-50.29325</v>
      </c>
      <c r="O144">
        <v>-0.82697860000000001</v>
      </c>
      <c r="P144">
        <v>-79.59111</v>
      </c>
    </row>
    <row r="145" spans="1:16" x14ac:dyDescent="0.2">
      <c r="A145">
        <v>0.83580429999999994</v>
      </c>
      <c r="B145">
        <v>0.23264649999999998</v>
      </c>
      <c r="C145">
        <v>0.99462950000000006</v>
      </c>
      <c r="D145">
        <v>0.34755530000000001</v>
      </c>
      <c r="E145">
        <v>-0.55948390000000003</v>
      </c>
      <c r="F145">
        <v>-0.9037541</v>
      </c>
      <c r="G145">
        <v>0.91899500000000001</v>
      </c>
      <c r="H145">
        <v>64.721260000000001</v>
      </c>
      <c r="I145">
        <v>-0.35934769999999999</v>
      </c>
      <c r="J145">
        <v>-10.587210000000001</v>
      </c>
      <c r="K145">
        <v>0.42014639999999998</v>
      </c>
      <c r="L145">
        <v>0.46744980000000003</v>
      </c>
      <c r="M145">
        <v>-0.73314780000000002</v>
      </c>
      <c r="N145">
        <v>-52.583370000000002</v>
      </c>
      <c r="O145">
        <v>-0.84757769999999999</v>
      </c>
      <c r="P145">
        <v>-76.205349999999996</v>
      </c>
    </row>
    <row r="146" spans="1:16" x14ac:dyDescent="0.2">
      <c r="A146">
        <v>0.83923740000000002</v>
      </c>
      <c r="B146">
        <v>0.2334677</v>
      </c>
      <c r="C146">
        <v>0.9939597</v>
      </c>
      <c r="D146">
        <v>0.347829</v>
      </c>
      <c r="E146">
        <v>-0.55426520000000001</v>
      </c>
      <c r="F146">
        <v>-0.9127864</v>
      </c>
      <c r="G146">
        <v>0.92145410000000005</v>
      </c>
      <c r="H146">
        <v>64.87012</v>
      </c>
      <c r="I146">
        <v>-0.35347719999999999</v>
      </c>
      <c r="J146">
        <v>-10.30078</v>
      </c>
      <c r="K146">
        <v>0.38564809999999999</v>
      </c>
      <c r="L146">
        <v>0.37409150000000002</v>
      </c>
      <c r="M146">
        <v>-0.75825560000000003</v>
      </c>
      <c r="N146">
        <v>-54.319879999999998</v>
      </c>
      <c r="O146">
        <v>-0.86697239999999998</v>
      </c>
      <c r="P146">
        <v>-66.391900000000007</v>
      </c>
    </row>
    <row r="147" spans="1:16" x14ac:dyDescent="0.2">
      <c r="A147">
        <v>0.84263730000000003</v>
      </c>
      <c r="B147">
        <v>0.2310043</v>
      </c>
      <c r="C147">
        <v>0.99325059999999998</v>
      </c>
      <c r="D147">
        <v>0.3306499</v>
      </c>
      <c r="E147">
        <v>-0.54902450000000003</v>
      </c>
      <c r="F147">
        <v>-0.89174319999999996</v>
      </c>
      <c r="G147">
        <v>0.92387680000000005</v>
      </c>
      <c r="H147">
        <v>65.132249999999999</v>
      </c>
      <c r="I147">
        <v>-0.34759269999999998</v>
      </c>
      <c r="J147">
        <v>-10.178100000000001</v>
      </c>
      <c r="K147">
        <v>0.35060180000000002</v>
      </c>
      <c r="L147">
        <v>0.36725679999999999</v>
      </c>
      <c r="M147">
        <v>-0.78228580000000003</v>
      </c>
      <c r="N147">
        <v>-56.595109999999998</v>
      </c>
      <c r="O147">
        <v>-0.88513509999999995</v>
      </c>
      <c r="P147">
        <v>-54.079259999999998</v>
      </c>
    </row>
    <row r="148" spans="1:16" x14ac:dyDescent="0.2">
      <c r="A148">
        <v>0.84600399999999998</v>
      </c>
      <c r="B148">
        <v>0.22846040000000001</v>
      </c>
      <c r="C148">
        <v>0.99250229999999995</v>
      </c>
      <c r="D148">
        <v>0.3371383</v>
      </c>
      <c r="E148">
        <v>-0.54376219999999997</v>
      </c>
      <c r="F148">
        <v>-0.88121349999999998</v>
      </c>
      <c r="G148">
        <v>0.92626299999999995</v>
      </c>
      <c r="H148">
        <v>65.476159999999993</v>
      </c>
      <c r="I148">
        <v>-0.34169450000000001</v>
      </c>
      <c r="J148">
        <v>-10.272440000000001</v>
      </c>
      <c r="K148">
        <v>0.31505729999999998</v>
      </c>
      <c r="L148">
        <v>0.31434279999999998</v>
      </c>
      <c r="M148">
        <v>-0.80520429999999998</v>
      </c>
      <c r="N148">
        <v>-58.095590000000001</v>
      </c>
      <c r="O148">
        <v>-0.90203990000000001</v>
      </c>
      <c r="P148">
        <v>-47.662520000000001</v>
      </c>
    </row>
    <row r="149" spans="1:16" x14ac:dyDescent="0.2">
      <c r="A149">
        <v>0.84933729999999996</v>
      </c>
      <c r="B149">
        <v>0.23995610000000001</v>
      </c>
      <c r="C149">
        <v>0.99171480000000001</v>
      </c>
      <c r="D149">
        <v>0.33673580000000003</v>
      </c>
      <c r="E149">
        <v>-0.53847840000000002</v>
      </c>
      <c r="F149">
        <v>-0.8471611</v>
      </c>
      <c r="G149">
        <v>0.92861269999999996</v>
      </c>
      <c r="H149">
        <v>65.883099999999999</v>
      </c>
      <c r="I149">
        <v>-0.33578279999999999</v>
      </c>
      <c r="J149">
        <v>-9.9720099999999992</v>
      </c>
      <c r="K149">
        <v>0.27906510000000001</v>
      </c>
      <c r="L149">
        <v>0.29859649999999999</v>
      </c>
      <c r="M149">
        <v>-0.82697860000000001</v>
      </c>
      <c r="N149">
        <v>-60.140099999999997</v>
      </c>
      <c r="O149">
        <v>-0.9176628</v>
      </c>
      <c r="P149">
        <v>-43.45346</v>
      </c>
    </row>
    <row r="150" spans="1:16" x14ac:dyDescent="0.2">
      <c r="A150">
        <v>0.85263710000000004</v>
      </c>
      <c r="B150">
        <v>0.2320508</v>
      </c>
      <c r="C150">
        <v>0.9908882</v>
      </c>
      <c r="D150">
        <v>0.34264470000000002</v>
      </c>
      <c r="E150">
        <v>-0.53317340000000002</v>
      </c>
      <c r="F150">
        <v>-0.8588017</v>
      </c>
      <c r="G150">
        <v>0.93092569999999997</v>
      </c>
      <c r="H150">
        <v>66.098829999999992</v>
      </c>
      <c r="I150">
        <v>-0.32985779999999998</v>
      </c>
      <c r="J150">
        <v>-9.7941000000000003</v>
      </c>
      <c r="K150">
        <v>0.24267630000000001</v>
      </c>
      <c r="L150">
        <v>0.28025810000000001</v>
      </c>
      <c r="M150">
        <v>-0.84757769999999999</v>
      </c>
      <c r="N150">
        <v>-62.376130000000003</v>
      </c>
      <c r="O150">
        <v>-0.93198179999999997</v>
      </c>
      <c r="P150">
        <v>-41.560940000000002</v>
      </c>
    </row>
    <row r="151" spans="1:16" x14ac:dyDescent="0.2">
      <c r="A151">
        <v>0.85590319999999998</v>
      </c>
      <c r="B151">
        <v>0.22664109999999998</v>
      </c>
      <c r="C151">
        <v>0.99002250000000003</v>
      </c>
      <c r="D151">
        <v>0.35129060000000001</v>
      </c>
      <c r="E151">
        <v>-0.52784730000000002</v>
      </c>
      <c r="F151">
        <v>-0.84861009999999992</v>
      </c>
      <c r="G151">
        <v>0.93320199999999998</v>
      </c>
      <c r="H151">
        <v>66.538679999999999</v>
      </c>
      <c r="I151">
        <v>-0.32391989999999998</v>
      </c>
      <c r="J151">
        <v>-9.6656189999999995</v>
      </c>
      <c r="K151">
        <v>0.2059426</v>
      </c>
      <c r="L151">
        <v>0.2224737</v>
      </c>
      <c r="M151">
        <v>-0.86697239999999998</v>
      </c>
      <c r="N151">
        <v>-64.09348</v>
      </c>
      <c r="O151">
        <v>-0.94497629999999999</v>
      </c>
      <c r="P151">
        <v>-40.815649999999998</v>
      </c>
    </row>
    <row r="152" spans="1:16" x14ac:dyDescent="0.2">
      <c r="A152">
        <v>0.8591356</v>
      </c>
      <c r="B152">
        <v>0.2298451</v>
      </c>
      <c r="C152">
        <v>0.98911760000000004</v>
      </c>
      <c r="D152">
        <v>0.34187190000000001</v>
      </c>
      <c r="E152">
        <v>-0.52250039999999998</v>
      </c>
      <c r="F152">
        <v>-0.83674409999999999</v>
      </c>
      <c r="G152">
        <v>0.93544139999999998</v>
      </c>
      <c r="H152">
        <v>67.002099999999999</v>
      </c>
      <c r="I152">
        <v>-0.3179691</v>
      </c>
      <c r="J152">
        <v>-9.4311959999999999</v>
      </c>
      <c r="K152">
        <v>0.16891629999999999</v>
      </c>
      <c r="L152">
        <v>0.12198290000000001</v>
      </c>
      <c r="M152">
        <v>-0.88513509999999995</v>
      </c>
      <c r="N152">
        <v>-66.260679999999994</v>
      </c>
      <c r="O152">
        <v>-0.95662800000000003</v>
      </c>
      <c r="P152">
        <v>-39.279429999999998</v>
      </c>
    </row>
    <row r="153" spans="1:16" x14ac:dyDescent="0.2">
      <c r="A153">
        <v>0.86233400000000004</v>
      </c>
      <c r="B153">
        <v>0.23472350000000003</v>
      </c>
      <c r="C153">
        <v>0.98817379999999999</v>
      </c>
      <c r="D153">
        <v>0.32689850000000004</v>
      </c>
      <c r="E153">
        <v>-0.51713279999999995</v>
      </c>
      <c r="F153">
        <v>-0.83738809999999997</v>
      </c>
      <c r="G153">
        <v>0.93764389999999997</v>
      </c>
      <c r="H153">
        <v>67.37097</v>
      </c>
      <c r="I153">
        <v>-0.3120058</v>
      </c>
      <c r="J153">
        <v>-9.6242399999999986</v>
      </c>
      <c r="K153">
        <v>0.13164999999999999</v>
      </c>
      <c r="L153">
        <v>-3.1013920000000001E-3</v>
      </c>
      <c r="M153">
        <v>-0.90203990000000001</v>
      </c>
      <c r="N153">
        <v>-68.384730000000005</v>
      </c>
      <c r="O153">
        <v>-0.96692020000000001</v>
      </c>
      <c r="P153">
        <v>-39.003059999999998</v>
      </c>
    </row>
    <row r="154" spans="1:16" x14ac:dyDescent="0.2">
      <c r="A154">
        <v>0.86549830000000005</v>
      </c>
      <c r="B154">
        <v>0.2201526</v>
      </c>
      <c r="C154">
        <v>0.98719089999999998</v>
      </c>
      <c r="D154">
        <v>0.34022960000000002</v>
      </c>
      <c r="E154">
        <v>-0.51174489999999995</v>
      </c>
      <c r="F154">
        <v>-0.813801</v>
      </c>
      <c r="G154">
        <v>0.93980929999999996</v>
      </c>
      <c r="H154">
        <v>67.655390000000011</v>
      </c>
      <c r="I154">
        <v>-0.30603010000000003</v>
      </c>
      <c r="J154">
        <v>-9.4181550000000005</v>
      </c>
      <c r="K154">
        <v>9.4196559999999999E-2</v>
      </c>
      <c r="L154">
        <v>-0.16597329999999999</v>
      </c>
      <c r="M154">
        <v>-0.9176628</v>
      </c>
      <c r="N154">
        <v>-69.798270000000002</v>
      </c>
      <c r="O154">
        <v>-0.97583839999999999</v>
      </c>
      <c r="P154">
        <v>-37.832639999999998</v>
      </c>
    </row>
    <row r="155" spans="1:16" x14ac:dyDescent="0.2">
      <c r="A155">
        <v>0.86862850000000003</v>
      </c>
      <c r="B155">
        <v>0.23134239999999998</v>
      </c>
      <c r="C155">
        <v>0.98616899999999996</v>
      </c>
      <c r="D155">
        <v>0.33678410000000003</v>
      </c>
      <c r="E155">
        <v>-0.50633669999999997</v>
      </c>
      <c r="F155">
        <v>-0.82218930000000001</v>
      </c>
      <c r="G155">
        <v>0.94193769999999999</v>
      </c>
      <c r="H155">
        <v>67.978939999999994</v>
      </c>
      <c r="I155">
        <v>-0.30004239999999999</v>
      </c>
      <c r="J155">
        <v>-9.12561</v>
      </c>
      <c r="K155">
        <v>5.6609279999999998E-2</v>
      </c>
      <c r="L155">
        <v>-0.3441246</v>
      </c>
      <c r="M155">
        <v>-0.93198179999999997</v>
      </c>
      <c r="N155">
        <v>-70.686769999999996</v>
      </c>
      <c r="O155">
        <v>-0.98336990000000002</v>
      </c>
      <c r="P155">
        <v>-37.969340000000003</v>
      </c>
    </row>
    <row r="156" spans="1:16" x14ac:dyDescent="0.2">
      <c r="A156">
        <v>0.87172439999999995</v>
      </c>
      <c r="B156">
        <v>0.23092380000000001</v>
      </c>
      <c r="C156">
        <v>0.98510819999999999</v>
      </c>
      <c r="D156">
        <v>0.31025060000000004</v>
      </c>
      <c r="E156">
        <v>-0.50090849999999998</v>
      </c>
      <c r="F156">
        <v>-0.77285760000000003</v>
      </c>
      <c r="G156">
        <v>0.94402889999999995</v>
      </c>
      <c r="H156">
        <v>68.30659</v>
      </c>
      <c r="I156">
        <v>-0.29404279999999999</v>
      </c>
      <c r="J156">
        <v>-9.2210859999999997</v>
      </c>
      <c r="K156">
        <v>1.8941550000000001E-2</v>
      </c>
      <c r="L156">
        <v>-0.59442189999999995</v>
      </c>
      <c r="M156">
        <v>-0.94497629999999999</v>
      </c>
      <c r="N156">
        <v>-71.895030000000006</v>
      </c>
      <c r="O156">
        <v>-0.98950389999999999</v>
      </c>
      <c r="P156">
        <v>-38.687820000000002</v>
      </c>
    </row>
    <row r="157" spans="1:16" x14ac:dyDescent="0.2">
      <c r="A157">
        <v>0.87478590000000001</v>
      </c>
      <c r="B157">
        <v>0.23953750000000001</v>
      </c>
      <c r="C157">
        <v>0.98400860000000001</v>
      </c>
      <c r="D157">
        <v>0.32905589999999996</v>
      </c>
      <c r="E157">
        <v>-0.49546059999999997</v>
      </c>
      <c r="F157">
        <v>-0.76944429999999997</v>
      </c>
      <c r="G157">
        <v>0.9460828</v>
      </c>
      <c r="H157">
        <v>68.524440000000013</v>
      </c>
      <c r="I157">
        <v>-0.2880317</v>
      </c>
      <c r="J157">
        <v>-8.9095420000000001</v>
      </c>
      <c r="K157">
        <v>-1.8753100000000002E-2</v>
      </c>
      <c r="L157">
        <v>-0.84810030000000003</v>
      </c>
      <c r="M157">
        <v>-0.95662800000000003</v>
      </c>
      <c r="N157">
        <v>-72.456770000000006</v>
      </c>
      <c r="O157">
        <v>-0.99423189999999995</v>
      </c>
      <c r="P157">
        <v>-37.251660000000001</v>
      </c>
    </row>
    <row r="158" spans="1:16" x14ac:dyDescent="0.2">
      <c r="A158">
        <v>0.87781290000000001</v>
      </c>
      <c r="B158">
        <v>0.23349989999999998</v>
      </c>
      <c r="C158">
        <v>0.98287000000000002</v>
      </c>
      <c r="D158">
        <v>0.3129072</v>
      </c>
      <c r="E158">
        <v>-0.48999310000000001</v>
      </c>
      <c r="F158">
        <v>-0.75606479999999998</v>
      </c>
      <c r="G158">
        <v>0.94809929999999998</v>
      </c>
      <c r="H158">
        <v>68.784399999999991</v>
      </c>
      <c r="I158">
        <v>-0.28200910000000001</v>
      </c>
      <c r="J158">
        <v>-8.7094140000000007</v>
      </c>
      <c r="K158">
        <v>-5.6421100000000002E-2</v>
      </c>
      <c r="L158">
        <v>-1.1396310000000001</v>
      </c>
      <c r="M158">
        <v>-0.96692020000000001</v>
      </c>
      <c r="N158">
        <v>-73.656819999999996</v>
      </c>
      <c r="O158">
        <v>-0.99754690000000001</v>
      </c>
      <c r="P158">
        <v>-37.906300000000002</v>
      </c>
    </row>
    <row r="159" spans="1:16" x14ac:dyDescent="0.2">
      <c r="A159">
        <v>0.88080519999999995</v>
      </c>
      <c r="B159">
        <v>0.23085940000000002</v>
      </c>
      <c r="C159">
        <v>0.98169269999999997</v>
      </c>
      <c r="D159">
        <v>0.32860509999999998</v>
      </c>
      <c r="E159">
        <v>-0.4845062</v>
      </c>
      <c r="F159">
        <v>-0.75100929999999999</v>
      </c>
      <c r="G159">
        <v>0.95007850000000005</v>
      </c>
      <c r="H159">
        <v>69.209689999999995</v>
      </c>
      <c r="I159">
        <v>-0.27597539999999998</v>
      </c>
      <c r="J159">
        <v>-8.7350139999999996</v>
      </c>
      <c r="K159">
        <v>-9.4008919999999996E-2</v>
      </c>
      <c r="L159">
        <v>-1.463692</v>
      </c>
      <c r="M159">
        <v>-0.97583839999999999</v>
      </c>
      <c r="N159">
        <v>-74.877949999999998</v>
      </c>
      <c r="O159">
        <v>-0.99944440000000001</v>
      </c>
      <c r="P159">
        <v>-37.521099999999997</v>
      </c>
    </row>
    <row r="160" spans="1:16" x14ac:dyDescent="0.2">
      <c r="A160">
        <v>0.88376270000000001</v>
      </c>
      <c r="B160">
        <v>0.23311339999999997</v>
      </c>
      <c r="C160">
        <v>0.98047660000000003</v>
      </c>
      <c r="D160">
        <v>0.31879989999999997</v>
      </c>
      <c r="E160">
        <v>-0.47900029999999999</v>
      </c>
      <c r="F160">
        <v>-0.72759930000000006</v>
      </c>
      <c r="G160">
        <v>0.95202010000000004</v>
      </c>
      <c r="H160">
        <v>69.472570000000005</v>
      </c>
      <c r="I160">
        <v>-0.26993089999999997</v>
      </c>
      <c r="J160">
        <v>-8.3733979999999999</v>
      </c>
      <c r="K160">
        <v>-0.1314631</v>
      </c>
      <c r="L160">
        <v>-1.8072509999999999</v>
      </c>
      <c r="M160">
        <v>-0.98336990000000002</v>
      </c>
      <c r="N160">
        <v>-75.771690000000007</v>
      </c>
      <c r="O160">
        <v>-0.99992159999999997</v>
      </c>
      <c r="P160">
        <v>-37.032290000000003</v>
      </c>
    </row>
    <row r="161" spans="1:16" x14ac:dyDescent="0.2">
      <c r="A161">
        <v>0.88668530000000001</v>
      </c>
      <c r="B161">
        <v>0.22699529999999998</v>
      </c>
      <c r="C161">
        <v>0.97922180000000003</v>
      </c>
      <c r="D161">
        <v>0.32849240000000002</v>
      </c>
      <c r="E161">
        <v>-0.47347539999999999</v>
      </c>
      <c r="F161">
        <v>-0.70732879999999998</v>
      </c>
      <c r="G161">
        <v>0.95392410000000005</v>
      </c>
      <c r="H161">
        <v>69.875379999999993</v>
      </c>
      <c r="I161">
        <v>-0.26387559999999999</v>
      </c>
      <c r="J161">
        <v>-8.2584409999999995</v>
      </c>
      <c r="K161">
        <v>-0.16873060000000001</v>
      </c>
      <c r="L161">
        <v>-2.1736810000000002</v>
      </c>
      <c r="M161">
        <v>-0.98950389999999999</v>
      </c>
      <c r="N161">
        <v>-76.394940000000005</v>
      </c>
      <c r="O161">
        <v>-0.99897789999999997</v>
      </c>
      <c r="P161">
        <v>-36.921840000000003</v>
      </c>
    </row>
    <row r="162" spans="1:16" x14ac:dyDescent="0.2">
      <c r="A162">
        <v>0.88957299999999995</v>
      </c>
      <c r="B162">
        <v>0.2263191</v>
      </c>
      <c r="C162">
        <v>0.97792840000000003</v>
      </c>
      <c r="D162">
        <v>0.3269146</v>
      </c>
      <c r="E162">
        <v>-0.46793180000000001</v>
      </c>
      <c r="F162">
        <v>-0.70146830000000004</v>
      </c>
      <c r="G162">
        <v>0.95579049999999999</v>
      </c>
      <c r="H162">
        <v>70.053039999999996</v>
      </c>
      <c r="I162">
        <v>-0.25780999999999998</v>
      </c>
      <c r="J162">
        <v>-8.1988690000000002</v>
      </c>
      <c r="K162">
        <v>-0.2057582</v>
      </c>
      <c r="L162">
        <v>-2.5404559999999998</v>
      </c>
      <c r="M162">
        <v>-0.99423189999999995</v>
      </c>
      <c r="N162">
        <v>-77.41216</v>
      </c>
      <c r="O162">
        <v>-0.99661460000000002</v>
      </c>
      <c r="P162">
        <v>-37.217199999999998</v>
      </c>
    </row>
    <row r="163" spans="1:16" x14ac:dyDescent="0.2">
      <c r="A163">
        <v>0.89242549999999998</v>
      </c>
      <c r="B163">
        <v>0.22952310000000001</v>
      </c>
      <c r="C163">
        <v>0.97659629999999997</v>
      </c>
      <c r="D163">
        <v>0.32089299999999998</v>
      </c>
      <c r="E163">
        <v>-0.4623698</v>
      </c>
      <c r="F163">
        <v>-0.69712110000000005</v>
      </c>
      <c r="G163">
        <v>0.9576192</v>
      </c>
      <c r="H163">
        <v>70.448530000000005</v>
      </c>
      <c r="I163">
        <v>-0.25173420000000002</v>
      </c>
      <c r="J163">
        <v>-7.7420999999999998</v>
      </c>
      <c r="K163">
        <v>-0.2424934</v>
      </c>
      <c r="L163">
        <v>-2.905316</v>
      </c>
      <c r="M163">
        <v>-0.99754690000000001</v>
      </c>
      <c r="N163">
        <v>-78.150450000000006</v>
      </c>
      <c r="O163">
        <v>-0.99283500000000002</v>
      </c>
      <c r="P163">
        <v>-36.499130000000001</v>
      </c>
    </row>
    <row r="164" spans="1:16" x14ac:dyDescent="0.2">
      <c r="A164">
        <v>0.89524280000000001</v>
      </c>
      <c r="B164">
        <v>0.2252403</v>
      </c>
      <c r="C164">
        <v>0.97522569999999997</v>
      </c>
      <c r="D164">
        <v>0.32490200000000002</v>
      </c>
      <c r="E164">
        <v>-0.45678950000000001</v>
      </c>
      <c r="F164">
        <v>-0.68261470000000002</v>
      </c>
      <c r="G164">
        <v>0.95940999999999999</v>
      </c>
      <c r="H164">
        <v>70.780420000000007</v>
      </c>
      <c r="I164">
        <v>-0.24564839999999999</v>
      </c>
      <c r="J164">
        <v>-7.8562520000000005</v>
      </c>
      <c r="K164">
        <v>-0.27888410000000002</v>
      </c>
      <c r="L164">
        <v>-3.2842880000000001</v>
      </c>
      <c r="M164">
        <v>-0.99944440000000001</v>
      </c>
      <c r="N164">
        <v>-78.583470000000005</v>
      </c>
      <c r="O164">
        <v>-0.98764459999999998</v>
      </c>
      <c r="P164">
        <v>-35.907679999999999</v>
      </c>
    </row>
    <row r="165" spans="1:16" x14ac:dyDescent="0.2">
      <c r="A165">
        <v>0.89802470000000001</v>
      </c>
      <c r="B165">
        <v>0.22588440000000001</v>
      </c>
      <c r="C165">
        <v>0.97381660000000003</v>
      </c>
      <c r="D165">
        <v>0.32144040000000002</v>
      </c>
      <c r="E165">
        <v>-0.45119110000000001</v>
      </c>
      <c r="F165">
        <v>-0.68857179999999996</v>
      </c>
      <c r="G165">
        <v>0.96116299999999999</v>
      </c>
      <c r="H165">
        <v>71.237899999999996</v>
      </c>
      <c r="I165">
        <v>-0.23955299999999999</v>
      </c>
      <c r="J165">
        <v>-7.5960689999999991</v>
      </c>
      <c r="K165">
        <v>-0.3148784</v>
      </c>
      <c r="L165">
        <v>-3.6673010000000001</v>
      </c>
      <c r="M165">
        <v>-0.99992159999999997</v>
      </c>
      <c r="N165">
        <v>-79.176450000000003</v>
      </c>
      <c r="O165">
        <v>-0.98105070000000005</v>
      </c>
      <c r="P165">
        <v>-35.378700000000002</v>
      </c>
    </row>
    <row r="166" spans="1:16" x14ac:dyDescent="0.2">
      <c r="A166">
        <v>0.90077119999999999</v>
      </c>
      <c r="B166">
        <v>0.2269631</v>
      </c>
      <c r="C166">
        <v>0.97236909999999999</v>
      </c>
      <c r="D166">
        <v>0.314807</v>
      </c>
      <c r="E166">
        <v>-0.445575</v>
      </c>
      <c r="F166">
        <v>-0.66131380000000006</v>
      </c>
      <c r="G166">
        <v>0.96287800000000001</v>
      </c>
      <c r="H166">
        <v>71.668980000000005</v>
      </c>
      <c r="I166">
        <v>-0.23344799999999999</v>
      </c>
      <c r="J166">
        <v>-7.4719350000000002</v>
      </c>
      <c r="K166">
        <v>-0.3504253</v>
      </c>
      <c r="L166">
        <v>-4.0093139999999998</v>
      </c>
      <c r="M166">
        <v>-0.99897789999999997</v>
      </c>
      <c r="N166">
        <v>-78.965209999999999</v>
      </c>
      <c r="O166">
        <v>-0.9730626</v>
      </c>
      <c r="P166">
        <v>-33.832009999999997</v>
      </c>
    </row>
    <row r="167" spans="1:16" x14ac:dyDescent="0.2">
      <c r="A167">
        <v>0.90348209999999995</v>
      </c>
      <c r="B167">
        <v>0.21917050000000002</v>
      </c>
      <c r="C167">
        <v>0.9708831</v>
      </c>
      <c r="D167">
        <v>0.30129880000000003</v>
      </c>
      <c r="E167">
        <v>-0.43994129999999998</v>
      </c>
      <c r="F167">
        <v>-0.65022060000000004</v>
      </c>
      <c r="G167">
        <v>0.96455500000000005</v>
      </c>
      <c r="H167">
        <v>72.080889999999997</v>
      </c>
      <c r="I167">
        <v>-0.22733390000000001</v>
      </c>
      <c r="J167">
        <v>-7.2244710000000003</v>
      </c>
      <c r="K167">
        <v>-0.38547419999999999</v>
      </c>
      <c r="L167">
        <v>-4.352455</v>
      </c>
      <c r="M167">
        <v>-0.99661460000000002</v>
      </c>
      <c r="N167">
        <v>-78.456109999999995</v>
      </c>
      <c r="O167">
        <v>-0.96369179999999999</v>
      </c>
      <c r="P167">
        <v>-33.508150000000001</v>
      </c>
    </row>
    <row r="168" spans="1:16" x14ac:dyDescent="0.2">
      <c r="A168">
        <v>0.9061574</v>
      </c>
      <c r="B168">
        <v>0.22976460000000001</v>
      </c>
      <c r="C168">
        <v>0.96935879999999996</v>
      </c>
      <c r="D168">
        <v>0.3162722</v>
      </c>
      <c r="E168">
        <v>-0.43429020000000002</v>
      </c>
      <c r="F168">
        <v>-0.63424900000000006</v>
      </c>
      <c r="G168">
        <v>0.96619390000000005</v>
      </c>
      <c r="H168">
        <v>72.442149999999998</v>
      </c>
      <c r="I168">
        <v>-0.22121080000000001</v>
      </c>
      <c r="J168">
        <v>-7.1673150000000003</v>
      </c>
      <c r="K168">
        <v>-0.4199753</v>
      </c>
      <c r="L168">
        <v>-4.6576380000000004</v>
      </c>
      <c r="M168">
        <v>-0.99283500000000002</v>
      </c>
      <c r="N168">
        <v>-77.722170000000006</v>
      </c>
      <c r="O168">
        <v>-0.95295149999999995</v>
      </c>
      <c r="P168">
        <v>-33.544130000000003</v>
      </c>
    </row>
    <row r="169" spans="1:16" x14ac:dyDescent="0.2">
      <c r="A169">
        <v>0.90879690000000002</v>
      </c>
      <c r="B169">
        <v>0.22153720000000002</v>
      </c>
      <c r="C169">
        <v>0.96779630000000005</v>
      </c>
      <c r="D169">
        <v>0.3040197</v>
      </c>
      <c r="E169">
        <v>-0.4286219</v>
      </c>
      <c r="F169">
        <v>-0.6285172</v>
      </c>
      <c r="G169">
        <v>0.96779470000000001</v>
      </c>
      <c r="H169">
        <v>72.697519999999997</v>
      </c>
      <c r="I169">
        <v>-0.21507899999999999</v>
      </c>
      <c r="J169">
        <v>-7.0249870000000003</v>
      </c>
      <c r="K169">
        <v>-0.45387959999999999</v>
      </c>
      <c r="L169">
        <v>-4.9508270000000003</v>
      </c>
      <c r="M169">
        <v>-0.98764459999999998</v>
      </c>
      <c r="N169">
        <v>-77.458529999999996</v>
      </c>
      <c r="O169">
        <v>-0.94085700000000005</v>
      </c>
      <c r="P169">
        <v>-32.461860000000001</v>
      </c>
    </row>
    <row r="170" spans="1:16" x14ac:dyDescent="0.2">
      <c r="A170">
        <v>0.91140049999999995</v>
      </c>
      <c r="B170">
        <v>0.23622079999999998</v>
      </c>
      <c r="C170">
        <v>0.96619560000000004</v>
      </c>
      <c r="D170">
        <v>0.31070140000000002</v>
      </c>
      <c r="E170">
        <v>-0.4229367</v>
      </c>
      <c r="F170">
        <v>-0.64986640000000007</v>
      </c>
      <c r="G170">
        <v>0.96935729999999998</v>
      </c>
      <c r="H170">
        <v>72.98138999999999</v>
      </c>
      <c r="I170">
        <v>-0.2089386</v>
      </c>
      <c r="J170">
        <v>-6.8494920000000006</v>
      </c>
      <c r="K170">
        <v>-0.48713899999999999</v>
      </c>
      <c r="L170">
        <v>-5.2730769999999998</v>
      </c>
      <c r="M170">
        <v>-0.98105070000000005</v>
      </c>
      <c r="N170">
        <v>-76.918679999999995</v>
      </c>
      <c r="O170">
        <v>-0.92742550000000001</v>
      </c>
      <c r="P170">
        <v>-32.606450000000002</v>
      </c>
    </row>
    <row r="171" spans="1:16" x14ac:dyDescent="0.2">
      <c r="A171">
        <v>0.91396809999999995</v>
      </c>
      <c r="B171">
        <v>0.2233405</v>
      </c>
      <c r="C171">
        <v>0.96455670000000004</v>
      </c>
      <c r="D171">
        <v>0.29902860000000003</v>
      </c>
      <c r="E171">
        <v>-0.41723490000000002</v>
      </c>
      <c r="F171">
        <v>-0.59599429999999998</v>
      </c>
      <c r="G171">
        <v>0.97088160000000001</v>
      </c>
      <c r="H171">
        <v>73.328160000000011</v>
      </c>
      <c r="I171">
        <v>-0.20279</v>
      </c>
      <c r="J171">
        <v>-6.8015129999999999</v>
      </c>
      <c r="K171">
        <v>-0.51970609999999995</v>
      </c>
      <c r="L171">
        <v>-5.5773109999999999</v>
      </c>
      <c r="M171">
        <v>-0.9730626</v>
      </c>
      <c r="N171">
        <v>-76.181359999999998</v>
      </c>
      <c r="O171">
        <v>-0.91267609999999999</v>
      </c>
      <c r="P171">
        <v>-32.12585</v>
      </c>
    </row>
    <row r="172" spans="1:16" x14ac:dyDescent="0.2">
      <c r="A172">
        <v>0.91649970000000003</v>
      </c>
      <c r="B172">
        <v>0.22466069999999999</v>
      </c>
      <c r="C172">
        <v>0.96287970000000001</v>
      </c>
      <c r="D172">
        <v>0.3089787</v>
      </c>
      <c r="E172">
        <v>-0.41151650000000001</v>
      </c>
      <c r="F172">
        <v>-0.59931099999999993</v>
      </c>
      <c r="G172">
        <v>0.9723676</v>
      </c>
      <c r="H172">
        <v>73.42277</v>
      </c>
      <c r="I172">
        <v>-0.19663349999999999</v>
      </c>
      <c r="J172">
        <v>-6.7190789999999998</v>
      </c>
      <c r="K172">
        <v>-0.55153459999999999</v>
      </c>
      <c r="L172">
        <v>-5.8903910000000002</v>
      </c>
      <c r="M172">
        <v>-0.96369179999999999</v>
      </c>
      <c r="N172">
        <v>-75.444850000000002</v>
      </c>
      <c r="O172">
        <v>-0.89662969999999997</v>
      </c>
      <c r="P172">
        <v>-30.522729999999999</v>
      </c>
    </row>
    <row r="173" spans="1:16" x14ac:dyDescent="0.2">
      <c r="A173">
        <v>0.91899500000000001</v>
      </c>
      <c r="B173">
        <v>0.2223262</v>
      </c>
      <c r="C173">
        <v>0.96116469999999998</v>
      </c>
      <c r="D173">
        <v>0.29121990000000003</v>
      </c>
      <c r="E173">
        <v>-0.40578199999999998</v>
      </c>
      <c r="F173">
        <v>-0.58174550000000003</v>
      </c>
      <c r="G173">
        <v>0.97381519999999999</v>
      </c>
      <c r="H173">
        <v>73.687030000000007</v>
      </c>
      <c r="I173">
        <v>-0.1904691</v>
      </c>
      <c r="J173">
        <v>-6.4086620000000005</v>
      </c>
      <c r="K173">
        <v>-0.58257939999999997</v>
      </c>
      <c r="L173">
        <v>-6.2653379999999999</v>
      </c>
      <c r="M173">
        <v>-0.95295149999999995</v>
      </c>
      <c r="N173">
        <v>-75.022289999999998</v>
      </c>
      <c r="O173">
        <v>-0.87930909999999995</v>
      </c>
      <c r="P173">
        <v>-30.178260000000002</v>
      </c>
    </row>
    <row r="174" spans="1:16" x14ac:dyDescent="0.2">
      <c r="A174">
        <v>0.92145410000000005</v>
      </c>
      <c r="B174">
        <v>0.21318109999999998</v>
      </c>
      <c r="C174">
        <v>0.95941180000000004</v>
      </c>
      <c r="D174">
        <v>0.30361720000000003</v>
      </c>
      <c r="E174">
        <v>-0.40003139999999998</v>
      </c>
      <c r="F174">
        <v>-0.57701190000000002</v>
      </c>
      <c r="G174">
        <v>0.97522430000000004</v>
      </c>
      <c r="H174">
        <v>74.078670000000002</v>
      </c>
      <c r="I174">
        <v>-0.18429719999999999</v>
      </c>
      <c r="J174">
        <v>-6.384512</v>
      </c>
      <c r="K174">
        <v>-0.61279629999999996</v>
      </c>
      <c r="L174">
        <v>-6.6352700000000002</v>
      </c>
      <c r="M174">
        <v>-0.94085700000000005</v>
      </c>
      <c r="N174">
        <v>-73.613910000000004</v>
      </c>
      <c r="O174">
        <v>-0.86073900000000003</v>
      </c>
      <c r="P174">
        <v>-29.72101</v>
      </c>
    </row>
    <row r="175" spans="1:16" x14ac:dyDescent="0.2">
      <c r="A175">
        <v>0.92387680000000005</v>
      </c>
      <c r="B175">
        <v>0.23077889999999998</v>
      </c>
      <c r="C175">
        <v>0.95762100000000006</v>
      </c>
      <c r="D175">
        <v>0.30168519999999999</v>
      </c>
      <c r="E175">
        <v>-0.39426499999999998</v>
      </c>
      <c r="F175">
        <v>-0.57285799999999998</v>
      </c>
      <c r="G175">
        <v>0.97659499999999999</v>
      </c>
      <c r="H175">
        <v>74.276039999999995</v>
      </c>
      <c r="I175">
        <v>-0.1781181</v>
      </c>
      <c r="J175">
        <v>-6.0420559999999996</v>
      </c>
      <c r="M175">
        <v>-0.92742550000000001</v>
      </c>
      <c r="N175">
        <v>-72.801479999999998</v>
      </c>
      <c r="O175">
        <v>-0.84094579999999997</v>
      </c>
      <c r="P175">
        <v>-28.485939999999999</v>
      </c>
    </row>
    <row r="176" spans="1:16" x14ac:dyDescent="0.2">
      <c r="A176">
        <v>0.92626299999999995</v>
      </c>
      <c r="B176">
        <v>0.21102370000000001</v>
      </c>
      <c r="C176">
        <v>0.95579239999999999</v>
      </c>
      <c r="D176">
        <v>0.29065639999999998</v>
      </c>
      <c r="E176">
        <v>-0.38848300000000002</v>
      </c>
      <c r="F176">
        <v>-0.53373400000000004</v>
      </c>
      <c r="G176">
        <v>0.97792710000000005</v>
      </c>
      <c r="H176">
        <v>74.59132000000001</v>
      </c>
      <c r="I176">
        <v>-0.1719319</v>
      </c>
      <c r="J176">
        <v>-5.7343760000000001</v>
      </c>
      <c r="M176">
        <v>-0.91267609999999999</v>
      </c>
      <c r="N176">
        <v>-71.040580000000006</v>
      </c>
      <c r="O176">
        <v>-0.81995750000000001</v>
      </c>
      <c r="P176">
        <v>-27.934180000000001</v>
      </c>
    </row>
    <row r="177" spans="1:14" x14ac:dyDescent="0.2">
      <c r="A177">
        <v>0.92861269999999996</v>
      </c>
      <c r="B177">
        <v>0.21070159999999999</v>
      </c>
      <c r="C177">
        <v>0.95392600000000005</v>
      </c>
      <c r="D177">
        <v>0.30038100000000001</v>
      </c>
      <c r="E177">
        <v>-0.38268570000000002</v>
      </c>
      <c r="F177">
        <v>-0.54627619999999999</v>
      </c>
      <c r="G177">
        <v>0.9792206</v>
      </c>
      <c r="H177">
        <v>74.894090000000006</v>
      </c>
      <c r="I177">
        <v>-0.16573889999999999</v>
      </c>
      <c r="J177">
        <v>-5.6983109999999995</v>
      </c>
      <c r="M177">
        <v>-0.89662969999999997</v>
      </c>
      <c r="N177">
        <v>-70.277739999999994</v>
      </c>
    </row>
    <row r="178" spans="1:14" x14ac:dyDescent="0.2">
      <c r="A178">
        <v>0.93092569999999997</v>
      </c>
      <c r="B178">
        <v>0.2287824</v>
      </c>
      <c r="C178">
        <v>0.95202200000000003</v>
      </c>
      <c r="D178">
        <v>0.28147910000000004</v>
      </c>
      <c r="E178">
        <v>-0.37687330000000002</v>
      </c>
      <c r="F178">
        <v>-0.55250710000000003</v>
      </c>
      <c r="G178">
        <v>0.9804754</v>
      </c>
      <c r="H178">
        <v>75.494030000000009</v>
      </c>
      <c r="I178">
        <v>-0.1595394</v>
      </c>
      <c r="J178">
        <v>-5.7060400000000007</v>
      </c>
      <c r="M178">
        <v>-0.87930909999999995</v>
      </c>
      <c r="N178">
        <v>-68.389160000000004</v>
      </c>
    </row>
    <row r="179" spans="1:14" x14ac:dyDescent="0.2">
      <c r="A179">
        <v>0.93320199999999998</v>
      </c>
      <c r="B179">
        <v>0.21826879999999999</v>
      </c>
      <c r="C179">
        <v>0.95008040000000005</v>
      </c>
      <c r="D179">
        <v>0.2868889</v>
      </c>
      <c r="E179">
        <v>-0.37104599999999999</v>
      </c>
      <c r="F179">
        <v>-0.51779459999999999</v>
      </c>
      <c r="G179">
        <v>0.98169150000000005</v>
      </c>
      <c r="H179">
        <v>75.934489999999997</v>
      </c>
      <c r="I179">
        <v>-0.15333359999999999</v>
      </c>
      <c r="J179">
        <v>-5.405767</v>
      </c>
      <c r="M179">
        <v>-0.86073900000000003</v>
      </c>
      <c r="N179">
        <v>-67.194509999999994</v>
      </c>
    </row>
    <row r="180" spans="1:14" x14ac:dyDescent="0.2">
      <c r="A180">
        <v>0.93544139999999998</v>
      </c>
      <c r="B180">
        <v>0.21273029999999998</v>
      </c>
      <c r="C180">
        <v>0.94810130000000004</v>
      </c>
      <c r="D180">
        <v>0.29869049999999997</v>
      </c>
      <c r="E180">
        <v>-0.36520409999999998</v>
      </c>
      <c r="F180">
        <v>-0.5182776</v>
      </c>
      <c r="G180">
        <v>0.98286890000000005</v>
      </c>
      <c r="H180">
        <v>76.227410000000006</v>
      </c>
      <c r="I180">
        <v>-0.1471218</v>
      </c>
      <c r="J180">
        <v>-5.1452619999999998</v>
      </c>
      <c r="M180">
        <v>-0.84094579999999997</v>
      </c>
      <c r="N180">
        <v>-65.368070000000003</v>
      </c>
    </row>
    <row r="181" spans="1:14" x14ac:dyDescent="0.2">
      <c r="A181">
        <v>0.93764389999999997</v>
      </c>
      <c r="B181">
        <v>0.2116999</v>
      </c>
      <c r="C181">
        <v>0.94608479999999995</v>
      </c>
      <c r="D181">
        <v>0.28804810000000003</v>
      </c>
      <c r="E181">
        <v>-0.35934769999999999</v>
      </c>
      <c r="F181">
        <v>-0.49219490000000005</v>
      </c>
      <c r="G181">
        <v>0.98400739999999998</v>
      </c>
      <c r="H181">
        <v>76.09648</v>
      </c>
      <c r="I181">
        <v>-0.1409041</v>
      </c>
      <c r="J181">
        <v>-5.1710219999999998</v>
      </c>
      <c r="M181">
        <v>-0.81995750000000001</v>
      </c>
      <c r="N181">
        <v>-63.429099999999998</v>
      </c>
    </row>
    <row r="182" spans="1:14" x14ac:dyDescent="0.2">
      <c r="A182">
        <v>0.93980929999999996</v>
      </c>
      <c r="B182">
        <v>0.21614359999999999</v>
      </c>
      <c r="C182">
        <v>0.94403090000000001</v>
      </c>
      <c r="D182">
        <v>0.27603719999999998</v>
      </c>
      <c r="E182">
        <v>-0.35347719999999999</v>
      </c>
      <c r="F182">
        <v>-0.48066700000000001</v>
      </c>
      <c r="G182">
        <v>0.98510719999999996</v>
      </c>
      <c r="H182">
        <v>76.284769999999995</v>
      </c>
      <c r="I182">
        <v>-0.13468089999999999</v>
      </c>
      <c r="J182">
        <v>-4.7928230000000003</v>
      </c>
      <c r="M182">
        <v>-0.79780399999999996</v>
      </c>
      <c r="N182">
        <v>-62.076099999999997</v>
      </c>
    </row>
    <row r="183" spans="1:14" x14ac:dyDescent="0.2">
      <c r="A183">
        <v>0.94193769999999999</v>
      </c>
      <c r="B183">
        <v>0.2161758</v>
      </c>
      <c r="C183">
        <v>0.94193979999999999</v>
      </c>
      <c r="D183">
        <v>0.28321800000000003</v>
      </c>
      <c r="E183">
        <v>-0.34759269999999998</v>
      </c>
      <c r="F183">
        <v>-0.49090680000000003</v>
      </c>
      <c r="G183">
        <v>0.98616800000000004</v>
      </c>
      <c r="H183">
        <v>76.454040000000006</v>
      </c>
      <c r="I183">
        <v>-0.12845229999999999</v>
      </c>
      <c r="J183">
        <v>-4.6513</v>
      </c>
      <c r="M183">
        <v>-0.77451680000000001</v>
      </c>
      <c r="N183">
        <v>-59.996490000000001</v>
      </c>
    </row>
    <row r="184" spans="1:14" x14ac:dyDescent="0.2">
      <c r="A184">
        <v>0.94402889999999995</v>
      </c>
      <c r="B184">
        <v>0.213004</v>
      </c>
      <c r="C184">
        <v>0.93981150000000002</v>
      </c>
      <c r="D184">
        <v>0.29324860000000003</v>
      </c>
      <c r="E184">
        <v>-0.34169450000000001</v>
      </c>
      <c r="F184">
        <v>-0.48631819999999998</v>
      </c>
      <c r="G184">
        <v>0.98718989999999995</v>
      </c>
      <c r="H184">
        <v>76.626750000000001</v>
      </c>
      <c r="I184">
        <v>-0.1222187</v>
      </c>
      <c r="J184">
        <v>-4.3255889999999999</v>
      </c>
      <c r="M184">
        <v>-0.75012900000000005</v>
      </c>
      <c r="N184">
        <v>-57.871070000000003</v>
      </c>
    </row>
    <row r="185" spans="1:14" x14ac:dyDescent="0.2">
      <c r="A185">
        <v>0.9460828</v>
      </c>
      <c r="B185">
        <v>0.20991270000000001</v>
      </c>
      <c r="C185">
        <v>0.93764599999999998</v>
      </c>
      <c r="D185">
        <v>0.2799818</v>
      </c>
      <c r="E185">
        <v>-0.33578279999999999</v>
      </c>
      <c r="F185">
        <v>-0.42512049999999996</v>
      </c>
      <c r="G185">
        <v>0.98817279999999996</v>
      </c>
      <c r="H185">
        <v>76.764490000000009</v>
      </c>
      <c r="I185">
        <v>-0.11598029999999999</v>
      </c>
      <c r="J185">
        <v>-4.1879299999999997</v>
      </c>
      <c r="M185">
        <v>-0.72467519999999996</v>
      </c>
      <c r="N185">
        <v>-55.509619999999998</v>
      </c>
    </row>
    <row r="186" spans="1:14" x14ac:dyDescent="0.2">
      <c r="A186">
        <v>0.94809929999999998</v>
      </c>
      <c r="B186">
        <v>0.20960680000000001</v>
      </c>
      <c r="C186">
        <v>0.93544360000000004</v>
      </c>
      <c r="D186">
        <v>0.26323740000000001</v>
      </c>
      <c r="E186">
        <v>-0.32985779999999998</v>
      </c>
      <c r="F186">
        <v>-0.46050920000000001</v>
      </c>
      <c r="G186">
        <v>0.98911669999999996</v>
      </c>
      <c r="H186">
        <v>76.975399999999993</v>
      </c>
      <c r="I186">
        <v>-0.1097373</v>
      </c>
      <c r="J186">
        <v>-4.0568730000000004</v>
      </c>
      <c r="M186">
        <v>-0.69819149999999996</v>
      </c>
      <c r="N186">
        <v>-53.128689999999999</v>
      </c>
    </row>
    <row r="187" spans="1:14" x14ac:dyDescent="0.2">
      <c r="A187">
        <v>0.95007850000000005</v>
      </c>
      <c r="B187">
        <v>0.21994330000000001</v>
      </c>
      <c r="C187">
        <v>0.93320420000000004</v>
      </c>
      <c r="D187">
        <v>0.29226639999999998</v>
      </c>
      <c r="E187">
        <v>-0.32391989999999998</v>
      </c>
      <c r="F187">
        <v>-0.41690929999999998</v>
      </c>
      <c r="G187">
        <v>0.99002159999999995</v>
      </c>
      <c r="H187">
        <v>77.116759999999999</v>
      </c>
      <c r="I187">
        <v>-0.1034899</v>
      </c>
      <c r="J187">
        <v>-3.8939360000000001</v>
      </c>
      <c r="M187">
        <v>-0.67071579999999997</v>
      </c>
      <c r="N187">
        <v>-50.681750000000001</v>
      </c>
    </row>
    <row r="188" spans="1:14" x14ac:dyDescent="0.2">
      <c r="A188">
        <v>0.95202010000000004</v>
      </c>
      <c r="B188">
        <v>0.2205068</v>
      </c>
      <c r="C188">
        <v>0.93092799999999998</v>
      </c>
      <c r="D188">
        <v>0.27323570000000003</v>
      </c>
      <c r="E188">
        <v>-0.3179691</v>
      </c>
      <c r="F188">
        <v>-0.41307729999999998</v>
      </c>
      <c r="G188">
        <v>0.99088739999999997</v>
      </c>
      <c r="H188">
        <v>77.336539999999999</v>
      </c>
      <c r="I188">
        <v>-9.7238459999999999E-2</v>
      </c>
      <c r="J188">
        <v>-3.354733</v>
      </c>
      <c r="M188">
        <v>-0.64228689999999999</v>
      </c>
      <c r="N188">
        <v>-48.664200000000001</v>
      </c>
    </row>
    <row r="189" spans="1:14" x14ac:dyDescent="0.2">
      <c r="A189">
        <v>0.95392410000000005</v>
      </c>
      <c r="B189">
        <v>0.21675539999999999</v>
      </c>
      <c r="C189">
        <v>0.92861499999999997</v>
      </c>
      <c r="D189">
        <v>0.2711749</v>
      </c>
      <c r="E189">
        <v>-0.3120058</v>
      </c>
      <c r="F189">
        <v>-0.41658719999999999</v>
      </c>
      <c r="G189">
        <v>0.99171399999999998</v>
      </c>
      <c r="H189">
        <v>77.599099999999993</v>
      </c>
      <c r="I189">
        <v>-9.0983179999999997E-2</v>
      </c>
      <c r="J189">
        <v>-3.4434460000000002</v>
      </c>
      <c r="M189">
        <v>-0.61294519999999997</v>
      </c>
      <c r="N189">
        <v>-45.737310000000001</v>
      </c>
    </row>
    <row r="190" spans="1:14" x14ac:dyDescent="0.2">
      <c r="A190">
        <v>0.95579049999999999</v>
      </c>
      <c r="B190">
        <v>0.21615969999999998</v>
      </c>
      <c r="C190">
        <v>0.92626540000000002</v>
      </c>
      <c r="D190">
        <v>0.27811419999999998</v>
      </c>
      <c r="E190">
        <v>-0.30603010000000003</v>
      </c>
      <c r="F190">
        <v>-0.35774020000000001</v>
      </c>
      <c r="G190">
        <v>0.99250150000000004</v>
      </c>
      <c r="H190">
        <v>77.835940000000008</v>
      </c>
      <c r="I190">
        <v>-8.4724309999999997E-2</v>
      </c>
      <c r="J190">
        <v>-3.2389709999999998</v>
      </c>
      <c r="M190">
        <v>-0.58273260000000004</v>
      </c>
      <c r="N190">
        <v>-43.88729</v>
      </c>
    </row>
    <row r="191" spans="1:14" x14ac:dyDescent="0.2">
      <c r="A191">
        <v>0.9576192</v>
      </c>
      <c r="B191">
        <v>0.2031666</v>
      </c>
      <c r="C191">
        <v>0.92387920000000001</v>
      </c>
      <c r="D191">
        <v>0.26489570000000001</v>
      </c>
      <c r="E191">
        <v>-0.30004239999999999</v>
      </c>
      <c r="F191">
        <v>-0.37517689999999998</v>
      </c>
      <c r="G191">
        <v>0.99324990000000002</v>
      </c>
      <c r="H191">
        <v>78.030450000000002</v>
      </c>
      <c r="I191">
        <v>-7.8462100000000007E-2</v>
      </c>
      <c r="J191">
        <v>-2.8910399999999998</v>
      </c>
      <c r="M191">
        <v>-0.55169179999999995</v>
      </c>
      <c r="N191">
        <v>-41.016500000000001</v>
      </c>
    </row>
    <row r="192" spans="1:14" x14ac:dyDescent="0.2">
      <c r="A192">
        <v>0.95940999999999999</v>
      </c>
      <c r="B192">
        <v>0.2099771</v>
      </c>
      <c r="C192">
        <v>0.92145650000000001</v>
      </c>
      <c r="D192">
        <v>0.2657812</v>
      </c>
      <c r="E192">
        <v>-0.29404279999999999</v>
      </c>
      <c r="F192">
        <v>-0.37037900000000001</v>
      </c>
      <c r="G192">
        <v>0.99395900000000004</v>
      </c>
      <c r="H192">
        <v>78.338189999999997</v>
      </c>
      <c r="I192">
        <v>-7.2196789999999997E-2</v>
      </c>
      <c r="J192">
        <v>-2.5070450000000002</v>
      </c>
      <c r="M192">
        <v>-0.51986710000000003</v>
      </c>
      <c r="N192">
        <v>-38.423609999999996</v>
      </c>
    </row>
    <row r="193" spans="1:14" x14ac:dyDescent="0.2">
      <c r="A193">
        <v>0.96116299999999999</v>
      </c>
      <c r="B193">
        <v>0.21801119999999999</v>
      </c>
      <c r="C193">
        <v>0.91899750000000002</v>
      </c>
      <c r="D193">
        <v>0.26510499999999998</v>
      </c>
      <c r="E193">
        <v>-0.2880317</v>
      </c>
      <c r="F193">
        <v>-0.359962</v>
      </c>
      <c r="G193">
        <v>0.99462890000000004</v>
      </c>
      <c r="H193">
        <v>78.563730000000007</v>
      </c>
      <c r="I193">
        <v>-6.5928619999999993E-2</v>
      </c>
      <c r="J193">
        <v>-2.6099270000000003</v>
      </c>
      <c r="M193">
        <v>-0.4873036</v>
      </c>
      <c r="N193">
        <v>-35.441009999999999</v>
      </c>
    </row>
    <row r="194" spans="1:14" x14ac:dyDescent="0.2">
      <c r="A194">
        <v>0.96287800000000001</v>
      </c>
      <c r="B194">
        <v>0.2209737</v>
      </c>
      <c r="C194">
        <v>0.91650220000000004</v>
      </c>
      <c r="D194">
        <v>0.27135200000000004</v>
      </c>
      <c r="E194">
        <v>-0.28200910000000001</v>
      </c>
      <c r="F194">
        <v>-0.3753379</v>
      </c>
      <c r="G194">
        <v>0.99525949999999996</v>
      </c>
      <c r="H194">
        <v>78.70926</v>
      </c>
      <c r="I194">
        <v>-5.965786E-2</v>
      </c>
      <c r="J194">
        <v>-2.3096539999999997</v>
      </c>
      <c r="M194">
        <v>-0.4540476</v>
      </c>
      <c r="N194">
        <v>-33.022080000000003</v>
      </c>
    </row>
    <row r="195" spans="1:14" x14ac:dyDescent="0.2">
      <c r="A195">
        <v>0.96455500000000005</v>
      </c>
      <c r="B195">
        <v>0.20253870000000002</v>
      </c>
      <c r="C195">
        <v>0.91397070000000002</v>
      </c>
      <c r="D195">
        <v>0.25459139999999997</v>
      </c>
      <c r="E195">
        <v>-0.27597539999999998</v>
      </c>
      <c r="F195">
        <v>-0.34229989999999999</v>
      </c>
      <c r="G195">
        <v>0.99585080000000004</v>
      </c>
      <c r="H195">
        <v>79.325280000000006</v>
      </c>
      <c r="I195">
        <v>-5.338474E-2</v>
      </c>
      <c r="J195">
        <v>-2.0670200000000003</v>
      </c>
      <c r="M195">
        <v>-0.42014639999999998</v>
      </c>
      <c r="N195">
        <v>-30.392479999999999</v>
      </c>
    </row>
    <row r="196" spans="1:14" x14ac:dyDescent="0.2">
      <c r="A196">
        <v>0.96619390000000005</v>
      </c>
      <c r="B196">
        <v>0.21664269999999999</v>
      </c>
      <c r="C196">
        <v>0.91140310000000002</v>
      </c>
      <c r="D196">
        <v>0.2598241</v>
      </c>
      <c r="E196">
        <v>-0.26993089999999997</v>
      </c>
      <c r="F196">
        <v>-0.34252530000000003</v>
      </c>
      <c r="G196">
        <v>0.99640280000000003</v>
      </c>
      <c r="H196">
        <v>80.027680000000004</v>
      </c>
      <c r="I196">
        <v>-4.710951E-2</v>
      </c>
      <c r="J196">
        <v>-1.7115230000000001</v>
      </c>
      <c r="M196">
        <v>-0.38564809999999999</v>
      </c>
      <c r="N196">
        <v>-27.232119999999998</v>
      </c>
    </row>
    <row r="197" spans="1:14" x14ac:dyDescent="0.2">
      <c r="A197">
        <v>0.96779470000000001</v>
      </c>
      <c r="B197">
        <v>0.200655</v>
      </c>
      <c r="C197">
        <v>0.90879949999999998</v>
      </c>
      <c r="D197">
        <v>0.25404399999999999</v>
      </c>
      <c r="E197">
        <v>-0.26387559999999999</v>
      </c>
      <c r="F197">
        <v>-0.3279705</v>
      </c>
      <c r="G197">
        <v>0.99691540000000001</v>
      </c>
      <c r="H197">
        <v>80.411869999999993</v>
      </c>
      <c r="I197">
        <v>-4.0832420000000001E-2</v>
      </c>
      <c r="J197">
        <v>-1.5355449999999999</v>
      </c>
      <c r="M197">
        <v>-0.35060180000000002</v>
      </c>
      <c r="N197">
        <v>-24.56195</v>
      </c>
    </row>
    <row r="198" spans="1:14" x14ac:dyDescent="0.2">
      <c r="A198">
        <v>0.96935729999999998</v>
      </c>
      <c r="B198">
        <v>0.20865690000000001</v>
      </c>
      <c r="C198">
        <v>0.90615999999999997</v>
      </c>
      <c r="D198">
        <v>0.2605325</v>
      </c>
      <c r="E198">
        <v>-0.25780999999999998</v>
      </c>
      <c r="F198">
        <v>-0.3001489</v>
      </c>
      <c r="G198">
        <v>0.99738879999999996</v>
      </c>
      <c r="H198">
        <v>80.431190000000001</v>
      </c>
      <c r="I198">
        <v>-3.4553720000000003E-2</v>
      </c>
      <c r="J198">
        <v>-1.2434830000000001</v>
      </c>
      <c r="M198">
        <v>-0.31505729999999998</v>
      </c>
      <c r="N198">
        <v>-21.861419999999999</v>
      </c>
    </row>
    <row r="199" spans="1:14" x14ac:dyDescent="0.2">
      <c r="A199">
        <v>0.97088160000000001</v>
      </c>
      <c r="B199">
        <v>0.21313280000000001</v>
      </c>
      <c r="C199">
        <v>0.90348479999999998</v>
      </c>
      <c r="D199">
        <v>0.26475080000000001</v>
      </c>
      <c r="E199">
        <v>-0.25173420000000002</v>
      </c>
      <c r="F199">
        <v>-0.28676949999999995</v>
      </c>
      <c r="G199">
        <v>0.99782269999999995</v>
      </c>
      <c r="H199">
        <v>80.55422999999999</v>
      </c>
      <c r="I199">
        <v>-2.8273659999999999E-2</v>
      </c>
      <c r="J199">
        <v>-1.026932</v>
      </c>
      <c r="M199">
        <v>-0.27906510000000001</v>
      </c>
      <c r="N199">
        <v>-18.982510000000001</v>
      </c>
    </row>
    <row r="200" spans="1:14" x14ac:dyDescent="0.2">
      <c r="A200">
        <v>0.9723676</v>
      </c>
      <c r="B200">
        <v>0.20381070000000001</v>
      </c>
      <c r="C200">
        <v>0.90077390000000002</v>
      </c>
      <c r="D200">
        <v>0.25996900000000001</v>
      </c>
      <c r="E200">
        <v>-0.24564839999999999</v>
      </c>
      <c r="F200">
        <v>-0.27103930000000004</v>
      </c>
      <c r="G200">
        <v>0.99821720000000003</v>
      </c>
      <c r="H200">
        <v>80.738470000000007</v>
      </c>
      <c r="I200">
        <v>-2.1992479999999998E-2</v>
      </c>
      <c r="J200">
        <v>-0.68576429999999999</v>
      </c>
      <c r="M200">
        <v>-0.24267630000000001</v>
      </c>
      <c r="N200">
        <v>-16.263549999999999</v>
      </c>
    </row>
    <row r="201" spans="1:14" x14ac:dyDescent="0.2">
      <c r="A201">
        <v>0.97381519999999999</v>
      </c>
      <c r="B201">
        <v>0.20646719999999999</v>
      </c>
      <c r="C201">
        <v>0.89802749999999998</v>
      </c>
      <c r="D201">
        <v>0.23804020000000001</v>
      </c>
      <c r="E201">
        <v>-0.23955299999999999</v>
      </c>
      <c r="F201">
        <v>-0.2647602</v>
      </c>
      <c r="G201">
        <v>0.99857240000000003</v>
      </c>
      <c r="H201">
        <v>80.752279999999999</v>
      </c>
      <c r="I201">
        <v>-1.5710430000000001E-2</v>
      </c>
      <c r="J201">
        <v>-0.51944679999999999</v>
      </c>
      <c r="M201">
        <v>-0.2059426</v>
      </c>
      <c r="N201">
        <v>-13.082750000000001</v>
      </c>
    </row>
    <row r="202" spans="1:14" x14ac:dyDescent="0.2">
      <c r="A202">
        <v>0.97522430000000004</v>
      </c>
      <c r="B202">
        <v>0.2097839</v>
      </c>
      <c r="C202">
        <v>0.89524559999999997</v>
      </c>
      <c r="D202">
        <v>0.25063069999999998</v>
      </c>
      <c r="E202">
        <v>-0.23344799999999999</v>
      </c>
      <c r="F202">
        <v>-0.26492120000000002</v>
      </c>
      <c r="G202">
        <v>0.99888809999999995</v>
      </c>
      <c r="H202">
        <v>80.962360000000004</v>
      </c>
      <c r="I202">
        <v>-9.4277639999999999E-3</v>
      </c>
      <c r="J202">
        <v>-0.36810280000000001</v>
      </c>
      <c r="M202">
        <v>-0.16891629999999999</v>
      </c>
      <c r="N202">
        <v>-10.87997</v>
      </c>
    </row>
    <row r="203" spans="1:14" x14ac:dyDescent="0.2">
      <c r="A203">
        <v>0.97659499999999999</v>
      </c>
      <c r="B203">
        <v>0.21195749999999999</v>
      </c>
      <c r="C203">
        <v>0.89242829999999995</v>
      </c>
      <c r="D203">
        <v>0.2503087</v>
      </c>
      <c r="E203">
        <v>-0.22733390000000001</v>
      </c>
      <c r="F203">
        <v>-0.26136300000000001</v>
      </c>
      <c r="G203">
        <v>0.99916439999999995</v>
      </c>
      <c r="H203">
        <v>81.28746000000001</v>
      </c>
      <c r="I203">
        <v>-3.1447239999999998E-3</v>
      </c>
      <c r="J203">
        <v>-8.0388080000000001E-2</v>
      </c>
      <c r="M203">
        <v>-0.13164999999999999</v>
      </c>
      <c r="N203">
        <v>-8.3546949999999995</v>
      </c>
    </row>
    <row r="204" spans="1:14" x14ac:dyDescent="0.2">
      <c r="A204">
        <v>0.97792710000000005</v>
      </c>
      <c r="B204">
        <v>0.21031520000000001</v>
      </c>
      <c r="C204">
        <v>0.88957580000000003</v>
      </c>
      <c r="D204">
        <v>0.23974679999999998</v>
      </c>
      <c r="E204">
        <v>-0.22121080000000001</v>
      </c>
      <c r="F204">
        <v>-0.25972070000000003</v>
      </c>
      <c r="G204">
        <v>0.99940119999999999</v>
      </c>
      <c r="H204">
        <v>81.429729999999992</v>
      </c>
      <c r="I204">
        <v>3.1384410000000001E-3</v>
      </c>
      <c r="J204">
        <v>0.2810666</v>
      </c>
      <c r="M204">
        <v>-9.4196559999999999E-2</v>
      </c>
      <c r="N204">
        <v>-5.2905420000000003</v>
      </c>
    </row>
    <row r="205" spans="1:14" x14ac:dyDescent="0.2">
      <c r="A205">
        <v>0.9792206</v>
      </c>
      <c r="B205">
        <v>0.2000593</v>
      </c>
      <c r="C205">
        <v>0.88668820000000004</v>
      </c>
      <c r="D205">
        <v>0.25307800000000003</v>
      </c>
      <c r="E205">
        <v>-0.21507899999999999</v>
      </c>
      <c r="F205">
        <v>-0.22661829999999999</v>
      </c>
      <c r="G205">
        <v>0.9995986</v>
      </c>
      <c r="H205">
        <v>81.547290000000004</v>
      </c>
      <c r="I205">
        <v>9.4214810000000006E-3</v>
      </c>
      <c r="J205">
        <v>0.58262769999999997</v>
      </c>
      <c r="M205">
        <v>-5.6609279999999998E-2</v>
      </c>
      <c r="N205">
        <v>-2.9924469999999999</v>
      </c>
    </row>
    <row r="206" spans="1:14" x14ac:dyDescent="0.2">
      <c r="A206">
        <v>0.9804754</v>
      </c>
      <c r="B206">
        <v>0.20596810000000002</v>
      </c>
      <c r="C206">
        <v>0.88376560000000004</v>
      </c>
      <c r="D206">
        <v>0.22541740000000002</v>
      </c>
      <c r="E206">
        <v>-0.2089386</v>
      </c>
      <c r="F206">
        <v>-0.22996709999999998</v>
      </c>
      <c r="G206">
        <v>0.99975650000000005</v>
      </c>
      <c r="H206">
        <v>81.778449999999992</v>
      </c>
      <c r="I206">
        <v>1.570415E-2</v>
      </c>
      <c r="J206">
        <v>0.87130839999999998</v>
      </c>
      <c r="M206">
        <v>-1.8941550000000001E-2</v>
      </c>
      <c r="N206">
        <v>-0.47361490000000001</v>
      </c>
    </row>
    <row r="207" spans="1:14" x14ac:dyDescent="0.2">
      <c r="A207">
        <v>0.98169150000000005</v>
      </c>
      <c r="B207">
        <v>0.2032793</v>
      </c>
      <c r="C207">
        <v>0.88080820000000004</v>
      </c>
      <c r="D207">
        <v>0.2390062</v>
      </c>
      <c r="E207">
        <v>-0.20279</v>
      </c>
      <c r="F207">
        <v>-0.19760530000000001</v>
      </c>
      <c r="G207">
        <v>0.99987490000000001</v>
      </c>
      <c r="H207">
        <v>81.872140000000002</v>
      </c>
      <c r="I207">
        <v>2.1986200000000001E-2</v>
      </c>
      <c r="J207">
        <v>1.3224420000000001</v>
      </c>
    </row>
    <row r="208" spans="1:14" x14ac:dyDescent="0.2">
      <c r="A208">
        <v>0.98286890000000005</v>
      </c>
      <c r="B208">
        <v>0.20083209999999999</v>
      </c>
      <c r="C208">
        <v>0.87781589999999998</v>
      </c>
      <c r="D208">
        <v>0.23602760000000003</v>
      </c>
      <c r="E208">
        <v>-0.19663349999999999</v>
      </c>
      <c r="F208">
        <v>-0.19709009999999999</v>
      </c>
      <c r="G208">
        <v>0.99995389999999995</v>
      </c>
      <c r="H208">
        <v>81.970030000000008</v>
      </c>
      <c r="I208">
        <v>2.8267380000000002E-2</v>
      </c>
      <c r="J208">
        <v>1.5021229999999999</v>
      </c>
    </row>
    <row r="209" spans="1:10" x14ac:dyDescent="0.2">
      <c r="A209">
        <v>0.98400739999999998</v>
      </c>
      <c r="B209">
        <v>0.19252430000000001</v>
      </c>
      <c r="C209">
        <v>0.87478900000000004</v>
      </c>
      <c r="D209">
        <v>0.23506160000000001</v>
      </c>
      <c r="E209">
        <v>-0.1904691</v>
      </c>
      <c r="F209">
        <v>-0.18783230000000001</v>
      </c>
      <c r="G209">
        <v>0.99999340000000003</v>
      </c>
      <c r="H209">
        <v>82.119069999999994</v>
      </c>
      <c r="I209">
        <v>3.4547439999999999E-2</v>
      </c>
      <c r="J209">
        <v>1.6850240000000001</v>
      </c>
    </row>
    <row r="210" spans="1:10" x14ac:dyDescent="0.2">
      <c r="A210">
        <v>0.98510719999999996</v>
      </c>
      <c r="B210">
        <v>0.20656379999999999</v>
      </c>
      <c r="C210">
        <v>0.87172749999999999</v>
      </c>
      <c r="D210">
        <v>0.23758940000000001</v>
      </c>
      <c r="E210">
        <v>-0.18429719999999999</v>
      </c>
      <c r="F210">
        <v>-0.18535290000000001</v>
      </c>
      <c r="G210">
        <v>0.99999340000000003</v>
      </c>
      <c r="H210">
        <v>82.353639999999999</v>
      </c>
      <c r="I210">
        <v>4.0826149999999999E-2</v>
      </c>
      <c r="J210">
        <v>1.946817</v>
      </c>
    </row>
    <row r="211" spans="1:10" x14ac:dyDescent="0.2">
      <c r="A211">
        <v>0.98616800000000004</v>
      </c>
      <c r="B211">
        <v>0.19854579999999999</v>
      </c>
      <c r="C211">
        <v>0.86863159999999995</v>
      </c>
      <c r="D211">
        <v>0.25225690000000001</v>
      </c>
      <c r="E211">
        <v>-0.1781181</v>
      </c>
      <c r="F211">
        <v>-0.16514680000000001</v>
      </c>
      <c r="G211">
        <v>0.99995400000000001</v>
      </c>
      <c r="H211">
        <v>82.580329999999989</v>
      </c>
      <c r="I211">
        <v>4.7103239999999998E-2</v>
      </c>
      <c r="J211">
        <v>2.2105419999999998</v>
      </c>
    </row>
    <row r="212" spans="1:10" x14ac:dyDescent="0.2">
      <c r="A212">
        <v>0.98718989999999995</v>
      </c>
      <c r="B212">
        <v>0.20703070000000001</v>
      </c>
      <c r="C212">
        <v>0.86550150000000003</v>
      </c>
      <c r="D212">
        <v>0.23821729999999999</v>
      </c>
      <c r="E212">
        <v>-0.1719319</v>
      </c>
      <c r="F212">
        <v>-0.12191719999999999</v>
      </c>
      <c r="G212">
        <v>0.99987499999999996</v>
      </c>
      <c r="H212">
        <v>82.8352</v>
      </c>
      <c r="I212">
        <v>5.3378460000000003E-2</v>
      </c>
      <c r="J212">
        <v>2.3691309999999999</v>
      </c>
    </row>
    <row r="213" spans="1:10" x14ac:dyDescent="0.2">
      <c r="A213">
        <v>0.98817279999999996</v>
      </c>
      <c r="B213">
        <v>0.19168700000000002</v>
      </c>
      <c r="C213">
        <v>0.86233709999999997</v>
      </c>
      <c r="D213">
        <v>0.2169808</v>
      </c>
      <c r="E213">
        <v>-0.16573889999999999</v>
      </c>
      <c r="F213">
        <v>-0.14629320000000001</v>
      </c>
      <c r="G213">
        <v>0.9997566</v>
      </c>
      <c r="H213">
        <v>83.097059999999999</v>
      </c>
      <c r="I213">
        <v>5.9651589999999997E-2</v>
      </c>
      <c r="J213">
        <v>2.9442390000000001</v>
      </c>
    </row>
    <row r="214" spans="1:10" x14ac:dyDescent="0.2">
      <c r="A214">
        <v>0.98911669999999996</v>
      </c>
      <c r="B214">
        <v>0.19675870000000001</v>
      </c>
      <c r="C214">
        <v>0.85913879999999998</v>
      </c>
      <c r="D214">
        <v>0.21588599999999999</v>
      </c>
      <c r="E214">
        <v>-0.1595394</v>
      </c>
      <c r="F214">
        <v>-0.11774709999999999</v>
      </c>
      <c r="G214">
        <v>0.99959880000000001</v>
      </c>
      <c r="H214">
        <v>83.32838000000001</v>
      </c>
      <c r="I214">
        <v>6.5922350000000005E-2</v>
      </c>
      <c r="J214">
        <v>3.3760520000000001</v>
      </c>
    </row>
    <row r="215" spans="1:10" x14ac:dyDescent="0.2">
      <c r="A215">
        <v>0.99002159999999995</v>
      </c>
      <c r="B215">
        <v>0.20360140000000002</v>
      </c>
      <c r="C215">
        <v>0.85590650000000001</v>
      </c>
      <c r="D215">
        <v>0.21482340000000003</v>
      </c>
      <c r="E215">
        <v>-0.15333359999999999</v>
      </c>
      <c r="F215">
        <v>-0.10995450000000001</v>
      </c>
      <c r="G215">
        <v>0.9994014</v>
      </c>
      <c r="H215">
        <v>83.373089999999991</v>
      </c>
      <c r="I215">
        <v>7.2190519999999994E-2</v>
      </c>
      <c r="J215">
        <v>3.5655549999999998</v>
      </c>
    </row>
    <row r="216" spans="1:10" x14ac:dyDescent="0.2">
      <c r="A216">
        <v>0.99088739999999997</v>
      </c>
      <c r="B216">
        <v>0.18983549999999999</v>
      </c>
      <c r="C216">
        <v>0.85264039999999996</v>
      </c>
      <c r="D216">
        <v>0.23082720000000001</v>
      </c>
      <c r="E216">
        <v>-0.1471218</v>
      </c>
      <c r="F216">
        <v>-7.7930779999999991E-2</v>
      </c>
      <c r="G216">
        <v>0.99916459999999996</v>
      </c>
      <c r="H216">
        <v>83.503450000000001</v>
      </c>
      <c r="I216">
        <v>7.8455830000000004E-2</v>
      </c>
      <c r="J216">
        <v>3.9324830000000004</v>
      </c>
    </row>
    <row r="217" spans="1:10" x14ac:dyDescent="0.2">
      <c r="A217">
        <v>0.99171399999999998</v>
      </c>
      <c r="B217">
        <v>0.20376239999999998</v>
      </c>
      <c r="C217">
        <v>0.84934069999999995</v>
      </c>
      <c r="D217">
        <v>0.23256599999999999</v>
      </c>
      <c r="E217">
        <v>-0.1409041</v>
      </c>
      <c r="F217">
        <v>-9.0263709999999997E-2</v>
      </c>
      <c r="G217">
        <v>0.99888840000000001</v>
      </c>
      <c r="H217">
        <v>83.666570000000007</v>
      </c>
      <c r="I217">
        <v>8.4718050000000003E-2</v>
      </c>
      <c r="J217">
        <v>4.336443</v>
      </c>
    </row>
    <row r="218" spans="1:10" x14ac:dyDescent="0.2">
      <c r="A218">
        <v>0.99250150000000004</v>
      </c>
      <c r="B218">
        <v>0.18988379999999999</v>
      </c>
      <c r="C218">
        <v>0.84600739999999996</v>
      </c>
      <c r="D218">
        <v>0.23312949999999999</v>
      </c>
      <c r="E218">
        <v>-0.13468089999999999</v>
      </c>
      <c r="F218">
        <v>-8.3469329999999994E-2</v>
      </c>
      <c r="G218">
        <v>0.99857269999999998</v>
      </c>
      <c r="H218">
        <v>83.811240000000012</v>
      </c>
      <c r="I218">
        <v>9.0976929999999998E-2</v>
      </c>
      <c r="J218">
        <v>4.6822800000000004</v>
      </c>
    </row>
    <row r="219" spans="1:10" x14ac:dyDescent="0.2">
      <c r="A219">
        <v>0.99324990000000002</v>
      </c>
      <c r="B219">
        <v>0.18957790000000002</v>
      </c>
      <c r="C219">
        <v>0.84264070000000002</v>
      </c>
      <c r="D219">
        <v>0.22678599999999999</v>
      </c>
      <c r="E219">
        <v>-0.12845229999999999</v>
      </c>
      <c r="F219">
        <v>-7.7238459999999995E-2</v>
      </c>
      <c r="G219">
        <v>0.99821760000000004</v>
      </c>
      <c r="H219">
        <v>84.094980000000007</v>
      </c>
      <c r="I219">
        <v>9.7232209999999999E-2</v>
      </c>
      <c r="J219">
        <v>5.1450069999999997</v>
      </c>
    </row>
    <row r="220" spans="1:10" x14ac:dyDescent="0.2">
      <c r="A220">
        <v>0.99395900000000004</v>
      </c>
      <c r="B220">
        <v>0.19635620000000001</v>
      </c>
      <c r="C220">
        <v>0.83924080000000001</v>
      </c>
      <c r="D220">
        <v>0.2179468</v>
      </c>
      <c r="E220">
        <v>-0.1222187</v>
      </c>
      <c r="F220">
        <v>-4.7581470000000001E-2</v>
      </c>
      <c r="G220">
        <v>0.99782309999999996</v>
      </c>
      <c r="H220">
        <v>84.262510000000006</v>
      </c>
      <c r="I220">
        <v>0.1034837</v>
      </c>
      <c r="J220">
        <v>5.2433800000000002</v>
      </c>
    </row>
    <row r="221" spans="1:10" x14ac:dyDescent="0.2">
      <c r="A221">
        <v>0.99462890000000004</v>
      </c>
      <c r="B221">
        <v>0.19492319999999999</v>
      </c>
      <c r="C221">
        <v>0.83580770000000004</v>
      </c>
      <c r="D221">
        <v>0.20749770000000001</v>
      </c>
      <c r="E221">
        <v>-0.11598029999999999</v>
      </c>
      <c r="F221">
        <v>-2.125726E-2</v>
      </c>
      <c r="G221">
        <v>0.99738919999999998</v>
      </c>
      <c r="H221">
        <v>84.342169999999996</v>
      </c>
      <c r="I221">
        <v>0.109731</v>
      </c>
      <c r="J221">
        <v>5.9928559999999997</v>
      </c>
    </row>
    <row r="222" spans="1:10" x14ac:dyDescent="0.2">
      <c r="A222">
        <v>0.99525949999999996</v>
      </c>
      <c r="B222">
        <v>0.19416650000000002</v>
      </c>
      <c r="C222">
        <v>0.83234160000000001</v>
      </c>
      <c r="D222">
        <v>0.21015419999999999</v>
      </c>
      <c r="E222">
        <v>-0.1097373</v>
      </c>
      <c r="F222">
        <v>-2.344692E-2</v>
      </c>
      <c r="G222">
        <v>0.99691589999999997</v>
      </c>
      <c r="H222">
        <v>84.420049999999989</v>
      </c>
      <c r="I222">
        <v>0.11597399999999999</v>
      </c>
      <c r="J222">
        <v>6.0777049999999999</v>
      </c>
    </row>
    <row r="223" spans="1:10" x14ac:dyDescent="0.2">
      <c r="A223">
        <v>0.99585080000000004</v>
      </c>
      <c r="B223">
        <v>0.1906727</v>
      </c>
      <c r="C223">
        <v>0.82884270000000004</v>
      </c>
      <c r="D223">
        <v>0.1986907</v>
      </c>
      <c r="E223">
        <v>-0.1034899</v>
      </c>
      <c r="F223">
        <v>-3.956345E-2</v>
      </c>
      <c r="G223">
        <v>0.99640329999999999</v>
      </c>
      <c r="H223">
        <v>84.422229999999999</v>
      </c>
      <c r="I223">
        <v>0.1222125</v>
      </c>
      <c r="J223">
        <v>6.5346349999999997</v>
      </c>
    </row>
    <row r="224" spans="1:10" x14ac:dyDescent="0.2">
      <c r="A224">
        <v>0.99640280000000003</v>
      </c>
      <c r="B224">
        <v>0.18817709999999999</v>
      </c>
      <c r="C224">
        <v>0.82531109999999996</v>
      </c>
      <c r="D224">
        <v>0.2164334</v>
      </c>
      <c r="E224">
        <v>-9.7238459999999999E-2</v>
      </c>
      <c r="F224">
        <v>2.184966E-3</v>
      </c>
      <c r="G224">
        <v>0.99585129999999999</v>
      </c>
      <c r="H224">
        <v>84.462879999999998</v>
      </c>
      <c r="I224">
        <v>0.12844610000000001</v>
      </c>
      <c r="J224">
        <v>7.0218340000000001</v>
      </c>
    </row>
    <row r="225" spans="1:10" x14ac:dyDescent="0.2">
      <c r="A225">
        <v>0.99691540000000001</v>
      </c>
      <c r="B225">
        <v>0.18803220000000001</v>
      </c>
      <c r="C225">
        <v>0.8217468</v>
      </c>
      <c r="D225">
        <v>0.20445469999999999</v>
      </c>
      <c r="E225">
        <v>-9.0983179999999997E-2</v>
      </c>
      <c r="F225">
        <v>-2.3495220000000001E-2</v>
      </c>
      <c r="G225">
        <v>0.99526009999999998</v>
      </c>
      <c r="H225">
        <v>84.63148000000001</v>
      </c>
      <c r="I225">
        <v>0.13467470000000001</v>
      </c>
      <c r="J225">
        <v>7.2850760000000001</v>
      </c>
    </row>
    <row r="226" spans="1:10" x14ac:dyDescent="0.2">
      <c r="A226">
        <v>0.99738879999999996</v>
      </c>
      <c r="B226">
        <v>0.1840232</v>
      </c>
      <c r="C226">
        <v>0.81815020000000005</v>
      </c>
      <c r="D226">
        <v>0.20616129999999999</v>
      </c>
      <c r="E226">
        <v>-8.4724309999999997E-2</v>
      </c>
      <c r="F226">
        <v>-2.087085E-2</v>
      </c>
      <c r="G226">
        <v>0.99462950000000006</v>
      </c>
      <c r="H226">
        <v>84.96238000000001</v>
      </c>
      <c r="I226">
        <v>0.14089789999999999</v>
      </c>
      <c r="J226">
        <v>7.807213</v>
      </c>
    </row>
    <row r="227" spans="1:10" x14ac:dyDescent="0.2">
      <c r="A227">
        <v>0.99782269999999995</v>
      </c>
      <c r="B227">
        <v>0.1741859</v>
      </c>
      <c r="C227">
        <v>0.81452119999999995</v>
      </c>
      <c r="D227">
        <v>0.21417929999999999</v>
      </c>
      <c r="E227">
        <v>-7.8462100000000007E-2</v>
      </c>
      <c r="F227">
        <v>4.7668680000000005E-2</v>
      </c>
      <c r="G227">
        <v>0.9939597</v>
      </c>
      <c r="H227">
        <v>85.208439999999996</v>
      </c>
      <c r="I227">
        <v>0.14711560000000001</v>
      </c>
      <c r="J227">
        <v>8.4441459999999999</v>
      </c>
    </row>
    <row r="228" spans="1:10" x14ac:dyDescent="0.2">
      <c r="A228">
        <v>0.99821720000000003</v>
      </c>
      <c r="B228">
        <v>0.17669750000000001</v>
      </c>
      <c r="C228">
        <v>0.81086009999999997</v>
      </c>
      <c r="D228">
        <v>0.18661540000000001</v>
      </c>
      <c r="E228">
        <v>-7.2196789999999997E-2</v>
      </c>
      <c r="F228">
        <v>9.3335569999999993E-3</v>
      </c>
      <c r="G228">
        <v>0.99325059999999998</v>
      </c>
      <c r="H228">
        <v>85.351140000000001</v>
      </c>
      <c r="I228">
        <v>0.1533274</v>
      </c>
      <c r="J228">
        <v>8.595972999999999</v>
      </c>
    </row>
    <row r="229" spans="1:10" x14ac:dyDescent="0.2">
      <c r="A229">
        <v>0.99857240000000003</v>
      </c>
      <c r="B229">
        <v>0.17874229999999999</v>
      </c>
      <c r="C229">
        <v>0.80716699999999997</v>
      </c>
      <c r="D229">
        <v>0.1988356</v>
      </c>
      <c r="E229">
        <v>-6.5928619999999993E-2</v>
      </c>
      <c r="F229">
        <v>1.9492929999999999E-2</v>
      </c>
      <c r="G229">
        <v>0.99250229999999995</v>
      </c>
      <c r="H229">
        <v>85.448899999999995</v>
      </c>
      <c r="I229">
        <v>0.15953319999999999</v>
      </c>
      <c r="J229">
        <v>9.1308299999999996</v>
      </c>
    </row>
    <row r="230" spans="1:10" x14ac:dyDescent="0.2">
      <c r="A230">
        <v>0.99888809999999995</v>
      </c>
      <c r="B230">
        <v>0.18176920000000002</v>
      </c>
      <c r="C230">
        <v>0.80344190000000004</v>
      </c>
      <c r="D230">
        <v>0.19247600000000001</v>
      </c>
      <c r="E230">
        <v>-5.965786E-2</v>
      </c>
      <c r="F230">
        <v>6.1080339999999997E-2</v>
      </c>
      <c r="G230">
        <v>0.99171480000000001</v>
      </c>
      <c r="H230">
        <v>85.412229999999994</v>
      </c>
      <c r="I230">
        <v>0.16573280000000001</v>
      </c>
      <c r="J230">
        <v>9.3987410000000011</v>
      </c>
    </row>
    <row r="231" spans="1:10" x14ac:dyDescent="0.2">
      <c r="A231">
        <v>0.99916439999999995</v>
      </c>
      <c r="B231">
        <v>0.18114130000000001</v>
      </c>
      <c r="C231">
        <v>0.79968519999999998</v>
      </c>
      <c r="D231">
        <v>0.18056159999999999</v>
      </c>
      <c r="E231">
        <v>-5.338474E-2</v>
      </c>
      <c r="F231">
        <v>3.7799119999999999E-2</v>
      </c>
      <c r="G231">
        <v>0.9908882</v>
      </c>
      <c r="H231">
        <v>85.232289999999992</v>
      </c>
      <c r="I231">
        <v>0.17192569999999999</v>
      </c>
      <c r="J231">
        <v>9.8698390000000007</v>
      </c>
    </row>
    <row r="232" spans="1:10" x14ac:dyDescent="0.2">
      <c r="A232">
        <v>0.99940119999999999</v>
      </c>
      <c r="B232">
        <v>0.18445790000000001</v>
      </c>
      <c r="C232">
        <v>0.79589690000000002</v>
      </c>
      <c r="D232">
        <v>0.181093</v>
      </c>
      <c r="E232">
        <v>-4.710951E-2</v>
      </c>
      <c r="F232">
        <v>6.8422140000000006E-2</v>
      </c>
      <c r="G232">
        <v>0.99002250000000003</v>
      </c>
      <c r="H232">
        <v>85.365389999999991</v>
      </c>
      <c r="I232">
        <v>0.17811189999999999</v>
      </c>
      <c r="J232">
        <v>10.47972</v>
      </c>
    </row>
    <row r="233" spans="1:10" x14ac:dyDescent="0.2">
      <c r="A233">
        <v>0.9995986</v>
      </c>
      <c r="B233">
        <v>0.1816082</v>
      </c>
      <c r="C233">
        <v>0.79207720000000004</v>
      </c>
      <c r="D233">
        <v>0.20959069999999999</v>
      </c>
      <c r="E233">
        <v>-4.0832420000000001E-2</v>
      </c>
      <c r="F233">
        <v>0.1156286</v>
      </c>
      <c r="G233">
        <v>0.98911760000000004</v>
      </c>
      <c r="H233">
        <v>85.418360000000007</v>
      </c>
      <c r="I233">
        <v>0.18429110000000001</v>
      </c>
      <c r="J233">
        <v>10.775169999999999</v>
      </c>
    </row>
    <row r="234" spans="1:10" x14ac:dyDescent="0.2">
      <c r="A234">
        <v>0.99975650000000005</v>
      </c>
      <c r="B234">
        <v>0.1827674</v>
      </c>
      <c r="C234">
        <v>0.78822619999999999</v>
      </c>
      <c r="D234">
        <v>0.18347579999999999</v>
      </c>
      <c r="E234">
        <v>-3.4553720000000003E-2</v>
      </c>
      <c r="F234">
        <v>8.6470720000000001E-2</v>
      </c>
      <c r="G234">
        <v>0.98817379999999999</v>
      </c>
      <c r="H234">
        <v>85.538440000000008</v>
      </c>
      <c r="I234">
        <v>0.19046289999999999</v>
      </c>
      <c r="J234">
        <v>11.331109999999999</v>
      </c>
    </row>
    <row r="235" spans="1:10" x14ac:dyDescent="0.2">
      <c r="A235">
        <v>0.99987490000000001</v>
      </c>
      <c r="B235">
        <v>0.1772127</v>
      </c>
      <c r="C235">
        <v>0.78434420000000005</v>
      </c>
      <c r="D235">
        <v>0.1716259</v>
      </c>
      <c r="E235">
        <v>-2.8273659999999999E-2</v>
      </c>
      <c r="F235">
        <v>0.10055860000000001</v>
      </c>
      <c r="G235">
        <v>0.98719089999999998</v>
      </c>
      <c r="H235">
        <v>85.486789999999999</v>
      </c>
      <c r="I235">
        <v>0.1966273</v>
      </c>
      <c r="J235">
        <v>11.74409</v>
      </c>
    </row>
    <row r="236" spans="1:10" x14ac:dyDescent="0.2">
      <c r="A236">
        <v>0.99995389999999995</v>
      </c>
      <c r="B236">
        <v>0.17381559999999999</v>
      </c>
      <c r="C236">
        <v>0.78043110000000004</v>
      </c>
      <c r="D236">
        <v>0.1861968</v>
      </c>
      <c r="E236">
        <v>-2.1992479999999998E-2</v>
      </c>
      <c r="F236">
        <v>0.12308310000000001</v>
      </c>
      <c r="G236">
        <v>0.98616899999999996</v>
      </c>
      <c r="H236">
        <v>85.617750000000001</v>
      </c>
      <c r="I236">
        <v>0.20278389999999999</v>
      </c>
      <c r="J236">
        <v>12.27685</v>
      </c>
    </row>
    <row r="237" spans="1:10" x14ac:dyDescent="0.2">
      <c r="A237">
        <v>0.99999340000000003</v>
      </c>
      <c r="B237">
        <v>0.17260799999999998</v>
      </c>
      <c r="C237">
        <v>0.77648720000000004</v>
      </c>
      <c r="D237">
        <v>0.18923979999999999</v>
      </c>
      <c r="E237">
        <v>-1.5710430000000001E-2</v>
      </c>
      <c r="F237">
        <v>0.11664289999999999</v>
      </c>
      <c r="G237">
        <v>0.98510819999999999</v>
      </c>
      <c r="H237">
        <v>85.62254999999999</v>
      </c>
      <c r="I237">
        <v>0.20893249999999999</v>
      </c>
      <c r="J237">
        <v>12.747309999999999</v>
      </c>
    </row>
    <row r="238" spans="1:10" x14ac:dyDescent="0.2">
      <c r="A238">
        <v>0.99999340000000003</v>
      </c>
      <c r="B238">
        <v>0.1761662</v>
      </c>
      <c r="C238">
        <v>0.77251270000000005</v>
      </c>
      <c r="D238">
        <v>0.187195</v>
      </c>
      <c r="E238">
        <v>-9.4277639999999999E-3</v>
      </c>
      <c r="F238">
        <v>0.14312809999999998</v>
      </c>
      <c r="G238">
        <v>0.98400860000000001</v>
      </c>
      <c r="H238">
        <v>85.715800000000002</v>
      </c>
      <c r="I238">
        <v>0.21507280000000001</v>
      </c>
      <c r="J238">
        <v>13.526729999999999</v>
      </c>
    </row>
    <row r="239" spans="1:10" x14ac:dyDescent="0.2">
      <c r="A239">
        <v>0.99995400000000001</v>
      </c>
      <c r="B239">
        <v>0.17748649999999999</v>
      </c>
      <c r="C239">
        <v>0.76850770000000002</v>
      </c>
      <c r="D239">
        <v>0.17143269999999999</v>
      </c>
      <c r="E239">
        <v>-3.1447239999999998E-3</v>
      </c>
      <c r="F239">
        <v>0.1015407</v>
      </c>
      <c r="G239">
        <v>0.98287000000000002</v>
      </c>
      <c r="H239">
        <v>85.792630000000003</v>
      </c>
      <c r="I239">
        <v>0.2212047</v>
      </c>
      <c r="J239">
        <v>13.81944</v>
      </c>
    </row>
    <row r="240" spans="1:10" x14ac:dyDescent="0.2">
      <c r="A240">
        <v>0.99987499999999996</v>
      </c>
      <c r="B240">
        <v>0.1672949</v>
      </c>
      <c r="C240">
        <v>0.76447229999999999</v>
      </c>
      <c r="D240">
        <v>0.18582649999999998</v>
      </c>
      <c r="E240">
        <v>3.1384410000000001E-3</v>
      </c>
      <c r="F240">
        <v>0.14942340000000001</v>
      </c>
      <c r="G240">
        <v>0.98169269999999997</v>
      </c>
      <c r="H240">
        <v>85.783419999999992</v>
      </c>
      <c r="I240">
        <v>0.2273278</v>
      </c>
      <c r="J240">
        <v>14.51336</v>
      </c>
    </row>
    <row r="241" spans="1:10" x14ac:dyDescent="0.2">
      <c r="A241">
        <v>0.9997566</v>
      </c>
      <c r="B241">
        <v>0.16227150000000001</v>
      </c>
      <c r="C241">
        <v>0.76040680000000005</v>
      </c>
      <c r="D241">
        <v>0.16418750000000001</v>
      </c>
      <c r="E241">
        <v>9.4214810000000006E-3</v>
      </c>
      <c r="F241">
        <v>0.1246126</v>
      </c>
      <c r="G241">
        <v>0.98047660000000003</v>
      </c>
      <c r="H241">
        <v>85.637960000000007</v>
      </c>
      <c r="I241">
        <v>0.23344190000000001</v>
      </c>
      <c r="J241">
        <v>14.84906</v>
      </c>
    </row>
    <row r="242" spans="1:10" x14ac:dyDescent="0.2">
      <c r="A242">
        <v>0.99959880000000001</v>
      </c>
      <c r="B242">
        <v>0.1703218</v>
      </c>
      <c r="C242">
        <v>0.75631119999999996</v>
      </c>
      <c r="D242">
        <v>0.17800170000000001</v>
      </c>
      <c r="E242">
        <v>1.570415E-2</v>
      </c>
      <c r="F242">
        <v>0.19130060000000002</v>
      </c>
      <c r="G242">
        <v>0.97922180000000003</v>
      </c>
      <c r="H242">
        <v>85.52582000000001</v>
      </c>
      <c r="I242">
        <v>0.23954690000000001</v>
      </c>
      <c r="J242">
        <v>15.352359999999999</v>
      </c>
    </row>
    <row r="243" spans="1:10" x14ac:dyDescent="0.2">
      <c r="A243">
        <v>0.9994014</v>
      </c>
      <c r="B243">
        <v>0.16352739999999999</v>
      </c>
      <c r="C243">
        <v>0.75218580000000002</v>
      </c>
      <c r="D243">
        <v>0.16948450000000001</v>
      </c>
      <c r="E243">
        <v>2.1986200000000001E-2</v>
      </c>
      <c r="F243">
        <v>0.1696616</v>
      </c>
      <c r="G243">
        <v>0.97792840000000003</v>
      </c>
      <c r="H243">
        <v>85.47193</v>
      </c>
      <c r="I243">
        <v>0.24564230000000001</v>
      </c>
      <c r="J243">
        <v>15.970939999999999</v>
      </c>
    </row>
    <row r="244" spans="1:10" x14ac:dyDescent="0.2">
      <c r="A244">
        <v>0.99916459999999996</v>
      </c>
      <c r="B244">
        <v>0.16328589999999998</v>
      </c>
      <c r="C244">
        <v>0.74803070000000005</v>
      </c>
      <c r="D244">
        <v>0.18812880000000001</v>
      </c>
      <c r="E244">
        <v>2.8267380000000002E-2</v>
      </c>
      <c r="F244">
        <v>0.1769068</v>
      </c>
      <c r="G244">
        <v>0.97659629999999997</v>
      </c>
      <c r="H244">
        <v>85.483959999999996</v>
      </c>
      <c r="I244">
        <v>0.25172810000000001</v>
      </c>
      <c r="J244">
        <v>16.60127</v>
      </c>
    </row>
    <row r="245" spans="1:10" x14ac:dyDescent="0.2">
      <c r="A245">
        <v>0.99888840000000001</v>
      </c>
      <c r="B245">
        <v>0.1653628</v>
      </c>
      <c r="C245">
        <v>0.74384600000000001</v>
      </c>
      <c r="D245">
        <v>0.1735902</v>
      </c>
      <c r="E245">
        <v>3.4547439999999999E-2</v>
      </c>
      <c r="F245">
        <v>0.18515029999999999</v>
      </c>
      <c r="G245">
        <v>0.97522569999999997</v>
      </c>
      <c r="H245">
        <v>85.502040000000008</v>
      </c>
      <c r="I245">
        <v>0.25780389999999997</v>
      </c>
      <c r="J245">
        <v>17.1585</v>
      </c>
    </row>
    <row r="246" spans="1:10" x14ac:dyDescent="0.2">
      <c r="A246">
        <v>0.99857269999999998</v>
      </c>
      <c r="B246">
        <v>0.15636269999999999</v>
      </c>
      <c r="C246">
        <v>0.73963199999999996</v>
      </c>
      <c r="D246">
        <v>0.17452399999999998</v>
      </c>
      <c r="E246">
        <v>4.0826149999999999E-2</v>
      </c>
      <c r="F246">
        <v>0.23169659999999997</v>
      </c>
      <c r="G246">
        <v>0.97381660000000003</v>
      </c>
      <c r="H246">
        <v>85.459429999999998</v>
      </c>
      <c r="I246">
        <v>0.26386959999999998</v>
      </c>
      <c r="J246">
        <v>17.869339999999998</v>
      </c>
    </row>
    <row r="247" spans="1:10" x14ac:dyDescent="0.2">
      <c r="A247">
        <v>0.99821760000000004</v>
      </c>
      <c r="B247">
        <v>0.17450789999999999</v>
      </c>
      <c r="C247">
        <v>0.73538879999999995</v>
      </c>
      <c r="D247">
        <v>0.16958110000000001</v>
      </c>
      <c r="E247">
        <v>4.7103239999999998E-2</v>
      </c>
      <c r="F247">
        <v>0.19756370000000001</v>
      </c>
      <c r="G247">
        <v>0.97236909999999999</v>
      </c>
      <c r="H247">
        <v>85.52252</v>
      </c>
      <c r="I247">
        <v>0.26992480000000002</v>
      </c>
      <c r="J247">
        <v>18.423839999999998</v>
      </c>
    </row>
    <row r="248" spans="1:10" x14ac:dyDescent="0.2">
      <c r="A248">
        <v>0.99782309999999996</v>
      </c>
      <c r="B248">
        <v>0.1610318</v>
      </c>
      <c r="C248">
        <v>0.73111649999999995</v>
      </c>
      <c r="D248">
        <v>0.1587295</v>
      </c>
      <c r="E248">
        <v>5.3378460000000003E-2</v>
      </c>
      <c r="F248">
        <v>0.22203639999999999</v>
      </c>
      <c r="G248">
        <v>0.9708831</v>
      </c>
      <c r="H248">
        <v>85.547129999999996</v>
      </c>
      <c r="I248">
        <v>0.27596939999999998</v>
      </c>
      <c r="J248">
        <v>18.98301</v>
      </c>
    </row>
    <row r="249" spans="1:10" x14ac:dyDescent="0.2">
      <c r="A249">
        <v>0.99738919999999998</v>
      </c>
      <c r="B249">
        <v>0.15370610000000001</v>
      </c>
      <c r="C249">
        <v>0.7268154</v>
      </c>
      <c r="D249">
        <v>0.16626449999999998</v>
      </c>
      <c r="E249">
        <v>5.9651589999999997E-2</v>
      </c>
      <c r="F249">
        <v>0.22668940000000001</v>
      </c>
      <c r="G249">
        <v>0.96935879999999996</v>
      </c>
      <c r="H249">
        <v>85.588579999999993</v>
      </c>
      <c r="I249">
        <v>0.28200310000000001</v>
      </c>
      <c r="J249">
        <v>19.577919999999999</v>
      </c>
    </row>
    <row r="250" spans="1:10" x14ac:dyDescent="0.2">
      <c r="A250">
        <v>0.99691589999999997</v>
      </c>
      <c r="B250">
        <v>0.14951999999999999</v>
      </c>
      <c r="C250">
        <v>0.72248559999999995</v>
      </c>
      <c r="D250">
        <v>0.16291560000000002</v>
      </c>
      <c r="E250">
        <v>6.5922350000000005E-2</v>
      </c>
      <c r="F250">
        <v>0.20424539999999999</v>
      </c>
      <c r="G250">
        <v>0.96779630000000005</v>
      </c>
      <c r="H250">
        <v>85.703860000000006</v>
      </c>
      <c r="I250">
        <v>0.2880257</v>
      </c>
      <c r="J250">
        <v>20.308229999999998</v>
      </c>
    </row>
    <row r="251" spans="1:10" x14ac:dyDescent="0.2">
      <c r="A251">
        <v>0.99640329999999999</v>
      </c>
      <c r="B251">
        <v>0.15053430000000001</v>
      </c>
      <c r="C251">
        <v>0.71812730000000002</v>
      </c>
      <c r="D251">
        <v>0.1706599</v>
      </c>
      <c r="E251">
        <v>7.2190519999999994E-2</v>
      </c>
      <c r="F251">
        <v>0.25072729999999999</v>
      </c>
      <c r="G251">
        <v>0.96619560000000004</v>
      </c>
      <c r="H251">
        <v>85.871660000000006</v>
      </c>
      <c r="I251">
        <v>0.29403679999999999</v>
      </c>
      <c r="J251">
        <v>20.845019999999998</v>
      </c>
    </row>
    <row r="252" spans="1:10" x14ac:dyDescent="0.2">
      <c r="A252">
        <v>0.99585129999999999</v>
      </c>
      <c r="B252">
        <v>0.15633049999999998</v>
      </c>
      <c r="C252">
        <v>0.71374059999999995</v>
      </c>
      <c r="D252">
        <v>0.15109790000000001</v>
      </c>
      <c r="E252">
        <v>7.8455830000000004E-2</v>
      </c>
      <c r="F252">
        <v>0.26856659999999999</v>
      </c>
      <c r="G252">
        <v>0.96455670000000004</v>
      </c>
      <c r="H252">
        <v>85.57029</v>
      </c>
      <c r="I252">
        <v>0.30003639999999998</v>
      </c>
      <c r="J252">
        <v>21.514800000000001</v>
      </c>
    </row>
    <row r="253" spans="1:10" x14ac:dyDescent="0.2">
      <c r="A253">
        <v>0.99526009999999998</v>
      </c>
      <c r="B253">
        <v>0.149198</v>
      </c>
      <c r="C253">
        <v>0.70932580000000001</v>
      </c>
      <c r="D253">
        <v>0.15959890000000002</v>
      </c>
      <c r="E253">
        <v>8.4718050000000003E-2</v>
      </c>
      <c r="F253">
        <v>0.2362369</v>
      </c>
      <c r="G253">
        <v>0.96287970000000001</v>
      </c>
      <c r="H253">
        <v>85.543610000000001</v>
      </c>
      <c r="I253">
        <v>0.30602410000000002</v>
      </c>
      <c r="J253">
        <v>22.149159999999998</v>
      </c>
    </row>
    <row r="254" spans="1:10" x14ac:dyDescent="0.2">
      <c r="A254">
        <v>0.99462950000000006</v>
      </c>
      <c r="B254">
        <v>0.15259519999999999</v>
      </c>
      <c r="C254">
        <v>0.70488289999999998</v>
      </c>
      <c r="D254">
        <v>0.1509046</v>
      </c>
      <c r="E254">
        <v>9.0976929999999998E-2</v>
      </c>
      <c r="F254">
        <v>0.2744916</v>
      </c>
      <c r="G254">
        <v>0.96116469999999998</v>
      </c>
      <c r="H254">
        <v>85.458609999999993</v>
      </c>
      <c r="I254">
        <v>0.31199979999999999</v>
      </c>
      <c r="J254">
        <v>22.713150000000002</v>
      </c>
    </row>
    <row r="255" spans="1:10" x14ac:dyDescent="0.2">
      <c r="A255">
        <v>0.9939597</v>
      </c>
      <c r="B255">
        <v>0.15631440000000002</v>
      </c>
      <c r="C255">
        <v>0.70041220000000004</v>
      </c>
      <c r="D255">
        <v>0.15502640000000001</v>
      </c>
      <c r="E255">
        <v>9.7232209999999999E-2</v>
      </c>
      <c r="F255">
        <v>0.298288</v>
      </c>
      <c r="G255">
        <v>0.95941180000000004</v>
      </c>
      <c r="H255">
        <v>85.423239999999993</v>
      </c>
      <c r="I255">
        <v>0.3179631</v>
      </c>
      <c r="J255">
        <v>23.355079999999997</v>
      </c>
    </row>
    <row r="256" spans="1:10" x14ac:dyDescent="0.2">
      <c r="A256">
        <v>0.99325059999999998</v>
      </c>
      <c r="B256">
        <v>0.14696000000000001</v>
      </c>
      <c r="C256">
        <v>0.69591389999999997</v>
      </c>
      <c r="D256">
        <v>0.14766850000000001</v>
      </c>
      <c r="E256">
        <v>0.1034837</v>
      </c>
      <c r="F256">
        <v>0.26080619999999999</v>
      </c>
      <c r="G256">
        <v>0.95762100000000006</v>
      </c>
      <c r="H256">
        <v>85.334159999999997</v>
      </c>
      <c r="I256">
        <v>0.32391389999999998</v>
      </c>
      <c r="J256">
        <v>23.993779999999997</v>
      </c>
    </row>
    <row r="257" spans="1:10" x14ac:dyDescent="0.2">
      <c r="A257">
        <v>0.99250229999999995</v>
      </c>
      <c r="B257">
        <v>0.150808</v>
      </c>
      <c r="C257">
        <v>0.69138809999999995</v>
      </c>
      <c r="D257">
        <v>0.1514199</v>
      </c>
      <c r="E257">
        <v>0.109731</v>
      </c>
      <c r="F257">
        <v>0.29927010000000004</v>
      </c>
      <c r="G257">
        <v>0.95579239999999999</v>
      </c>
      <c r="H257">
        <v>85.394869999999997</v>
      </c>
      <c r="I257">
        <v>0.32985189999999998</v>
      </c>
      <c r="J257">
        <v>24.843720000000001</v>
      </c>
    </row>
    <row r="258" spans="1:10" x14ac:dyDescent="0.2">
      <c r="A258">
        <v>0.99171480000000001</v>
      </c>
      <c r="B258">
        <v>0.14010129999999998</v>
      </c>
      <c r="C258">
        <v>0.68683499999999997</v>
      </c>
      <c r="D258">
        <v>0.1451568</v>
      </c>
      <c r="E258">
        <v>0.11597399999999999</v>
      </c>
      <c r="F258">
        <v>0.29376380000000002</v>
      </c>
      <c r="G258">
        <v>0.95392600000000005</v>
      </c>
      <c r="H258">
        <v>85.376419999999996</v>
      </c>
      <c r="I258">
        <v>0.33577689999999999</v>
      </c>
      <c r="J258">
        <v>25.618799999999997</v>
      </c>
    </row>
    <row r="259" spans="1:10" x14ac:dyDescent="0.2">
      <c r="A259">
        <v>0.9908882</v>
      </c>
      <c r="B259">
        <v>0.1443518</v>
      </c>
      <c r="C259">
        <v>0.68225480000000005</v>
      </c>
      <c r="D259">
        <v>0.1465736</v>
      </c>
      <c r="E259">
        <v>0.1222125</v>
      </c>
      <c r="F259">
        <v>0.31767289999999998</v>
      </c>
      <c r="G259">
        <v>0.95202200000000003</v>
      </c>
      <c r="H259">
        <v>85.126909999999995</v>
      </c>
      <c r="I259">
        <v>0.34168860000000001</v>
      </c>
      <c r="J259">
        <v>26.354749999999999</v>
      </c>
    </row>
    <row r="260" spans="1:10" x14ac:dyDescent="0.2">
      <c r="A260">
        <v>0.99002250000000003</v>
      </c>
      <c r="B260">
        <v>0.14845739999999999</v>
      </c>
      <c r="C260">
        <v>0.67764760000000002</v>
      </c>
      <c r="D260">
        <v>0.12754289999999999</v>
      </c>
      <c r="E260">
        <v>0.12844610000000001</v>
      </c>
      <c r="F260">
        <v>0.32337250000000001</v>
      </c>
      <c r="G260">
        <v>0.95008040000000005</v>
      </c>
      <c r="H260">
        <v>85.086849999999998</v>
      </c>
      <c r="I260">
        <v>0.34758679999999997</v>
      </c>
      <c r="J260">
        <v>26.8017</v>
      </c>
    </row>
    <row r="261" spans="1:10" x14ac:dyDescent="0.2">
      <c r="A261">
        <v>0.98911760000000004</v>
      </c>
      <c r="B261">
        <v>0.15185459999999998</v>
      </c>
      <c r="C261">
        <v>0.67301370000000005</v>
      </c>
      <c r="D261">
        <v>0.13773450000000001</v>
      </c>
      <c r="E261">
        <v>0.13467470000000001</v>
      </c>
      <c r="F261">
        <v>0.32858899999999996</v>
      </c>
      <c r="G261">
        <v>0.94810130000000004</v>
      </c>
      <c r="H261">
        <v>85.038889999999995</v>
      </c>
      <c r="I261">
        <v>0.35347129999999999</v>
      </c>
      <c r="J261">
        <v>27.57291</v>
      </c>
    </row>
    <row r="262" spans="1:10" x14ac:dyDescent="0.2">
      <c r="A262">
        <v>0.98817379999999999</v>
      </c>
      <c r="B262">
        <v>0.14185619999999999</v>
      </c>
      <c r="C262">
        <v>0.66835330000000004</v>
      </c>
      <c r="D262">
        <v>0.14367560000000001</v>
      </c>
      <c r="E262">
        <v>0.14089789999999999</v>
      </c>
      <c r="F262">
        <v>0.35122619999999999</v>
      </c>
      <c r="G262">
        <v>0.94608479999999995</v>
      </c>
      <c r="H262">
        <v>85.018119999999996</v>
      </c>
      <c r="I262">
        <v>0.35934189999999999</v>
      </c>
      <c r="J262">
        <v>28.573709999999998</v>
      </c>
    </row>
    <row r="263" spans="1:10" x14ac:dyDescent="0.2">
      <c r="A263">
        <v>0.98719089999999998</v>
      </c>
      <c r="B263">
        <v>0.13494910000000002</v>
      </c>
      <c r="C263">
        <v>0.66366639999999999</v>
      </c>
      <c r="D263">
        <v>0.1372515</v>
      </c>
      <c r="E263">
        <v>0.14711560000000001</v>
      </c>
      <c r="F263">
        <v>0.31743139999999997</v>
      </c>
      <c r="G263">
        <v>0.94403090000000001</v>
      </c>
      <c r="H263">
        <v>84.921840000000003</v>
      </c>
      <c r="I263">
        <v>0.36519819999999997</v>
      </c>
      <c r="J263">
        <v>29.335739999999998</v>
      </c>
    </row>
    <row r="264" spans="1:10" x14ac:dyDescent="0.2">
      <c r="A264">
        <v>0.98616899999999996</v>
      </c>
      <c r="B264">
        <v>0.13947329999999999</v>
      </c>
      <c r="C264">
        <v>0.65895329999999996</v>
      </c>
      <c r="D264">
        <v>0.12725310000000001</v>
      </c>
      <c r="E264">
        <v>0.1533274</v>
      </c>
      <c r="F264">
        <v>0.36317269999999996</v>
      </c>
      <c r="G264">
        <v>0.94193979999999999</v>
      </c>
      <c r="H264">
        <v>84.842659999999995</v>
      </c>
      <c r="I264">
        <v>0.37104019999999999</v>
      </c>
      <c r="J264">
        <v>30.0944</v>
      </c>
    </row>
    <row r="265" spans="1:10" x14ac:dyDescent="0.2">
      <c r="A265">
        <v>0.98510819999999999</v>
      </c>
      <c r="B265">
        <v>0.13862000000000002</v>
      </c>
      <c r="C265">
        <v>0.65421430000000003</v>
      </c>
      <c r="D265">
        <v>0.1318095</v>
      </c>
      <c r="E265">
        <v>0.15953319999999999</v>
      </c>
      <c r="F265">
        <v>0.35001870000000002</v>
      </c>
      <c r="G265">
        <v>0.93981150000000002</v>
      </c>
      <c r="H265">
        <v>84.875440000000012</v>
      </c>
      <c r="I265">
        <v>0.37686750000000002</v>
      </c>
      <c r="J265">
        <v>30.93017</v>
      </c>
    </row>
    <row r="266" spans="1:10" x14ac:dyDescent="0.2">
      <c r="A266">
        <v>0.98400860000000001</v>
      </c>
      <c r="B266">
        <v>0.13731590000000002</v>
      </c>
      <c r="C266">
        <v>0.64944939999999995</v>
      </c>
      <c r="D266">
        <v>0.13277559999999999</v>
      </c>
      <c r="E266">
        <v>0.16573280000000001</v>
      </c>
      <c r="F266">
        <v>0.36974170000000001</v>
      </c>
      <c r="G266">
        <v>0.93764599999999998</v>
      </c>
      <c r="H266">
        <v>84.870819999999995</v>
      </c>
      <c r="I266">
        <v>0.38267990000000002</v>
      </c>
      <c r="J266">
        <v>31.82696</v>
      </c>
    </row>
    <row r="267" spans="1:10" x14ac:dyDescent="0.2">
      <c r="A267">
        <v>0.98287000000000002</v>
      </c>
      <c r="B267">
        <v>0.13011900000000001</v>
      </c>
      <c r="C267">
        <v>0.64465879999999998</v>
      </c>
      <c r="D267">
        <v>0.13060200000000002</v>
      </c>
      <c r="E267">
        <v>0.17192569999999999</v>
      </c>
      <c r="F267">
        <v>0.37643949999999998</v>
      </c>
      <c r="G267">
        <v>0.93544360000000004</v>
      </c>
      <c r="H267">
        <v>84.841369999999998</v>
      </c>
      <c r="I267">
        <v>0.38847720000000002</v>
      </c>
      <c r="J267">
        <v>32.304659999999998</v>
      </c>
    </row>
    <row r="268" spans="1:10" x14ac:dyDescent="0.2">
      <c r="A268">
        <v>0.98169269999999997</v>
      </c>
      <c r="B268">
        <v>0.1431925</v>
      </c>
      <c r="C268">
        <v>0.63984280000000004</v>
      </c>
      <c r="D268">
        <v>0.11984689999999999</v>
      </c>
      <c r="E268">
        <v>0.17811189999999999</v>
      </c>
      <c r="F268">
        <v>0.37315500000000001</v>
      </c>
      <c r="G268">
        <v>0.93320420000000004</v>
      </c>
      <c r="H268">
        <v>84.748129999999989</v>
      </c>
      <c r="I268">
        <v>0.39425919999999998</v>
      </c>
      <c r="J268">
        <v>33.23124</v>
      </c>
    </row>
    <row r="269" spans="1:10" x14ac:dyDescent="0.2">
      <c r="A269">
        <v>0.98047660000000003</v>
      </c>
      <c r="B269">
        <v>0.13424070000000002</v>
      </c>
      <c r="C269">
        <v>0.63500160000000005</v>
      </c>
      <c r="D269">
        <v>0.13570579999999999</v>
      </c>
      <c r="E269">
        <v>0.18429110000000001</v>
      </c>
      <c r="F269">
        <v>0.40203919999999999</v>
      </c>
      <c r="G269">
        <v>0.93092799999999998</v>
      </c>
      <c r="H269">
        <v>84.739949999999993</v>
      </c>
      <c r="I269">
        <v>0.40002559999999998</v>
      </c>
      <c r="J269">
        <v>34.226729999999996</v>
      </c>
    </row>
    <row r="270" spans="1:10" x14ac:dyDescent="0.2">
      <c r="A270">
        <v>0.97922180000000003</v>
      </c>
      <c r="B270">
        <v>0.12395249999999999</v>
      </c>
      <c r="C270">
        <v>0.63013529999999995</v>
      </c>
      <c r="D270">
        <v>0.1228094</v>
      </c>
      <c r="E270">
        <v>0.19046289999999999</v>
      </c>
      <c r="F270">
        <v>0.42606099999999997</v>
      </c>
      <c r="G270">
        <v>0.92861499999999997</v>
      </c>
      <c r="H270">
        <v>84.639099999999999</v>
      </c>
      <c r="I270">
        <v>0.40577619999999998</v>
      </c>
      <c r="J270">
        <v>35.058480000000003</v>
      </c>
    </row>
    <row r="271" spans="1:10" x14ac:dyDescent="0.2">
      <c r="A271">
        <v>0.97792840000000003</v>
      </c>
      <c r="B271">
        <v>0.12338899999999998</v>
      </c>
      <c r="C271">
        <v>0.62524409999999997</v>
      </c>
      <c r="D271">
        <v>0.13201879999999999</v>
      </c>
      <c r="E271">
        <v>0.1966273</v>
      </c>
      <c r="F271">
        <v>0.4304886</v>
      </c>
      <c r="G271">
        <v>0.92626540000000002</v>
      </c>
      <c r="H271">
        <v>84.446570000000008</v>
      </c>
      <c r="I271">
        <v>0.41151080000000001</v>
      </c>
      <c r="J271">
        <v>35.806989999999999</v>
      </c>
    </row>
    <row r="272" spans="1:10" x14ac:dyDescent="0.2">
      <c r="A272">
        <v>0.97659629999999997</v>
      </c>
      <c r="B272">
        <v>0.13024780000000002</v>
      </c>
      <c r="C272">
        <v>0.6203282</v>
      </c>
      <c r="D272">
        <v>0.12734970000000001</v>
      </c>
      <c r="E272">
        <v>0.20278389999999999</v>
      </c>
      <c r="F272">
        <v>0.42375869999999999</v>
      </c>
      <c r="G272">
        <v>0.92387920000000001</v>
      </c>
      <c r="H272">
        <v>84.311199999999999</v>
      </c>
      <c r="I272">
        <v>0.41722920000000002</v>
      </c>
      <c r="J272">
        <v>36.629240000000003</v>
      </c>
    </row>
    <row r="273" spans="1:10" x14ac:dyDescent="0.2">
      <c r="A273">
        <v>0.97522569999999997</v>
      </c>
      <c r="B273">
        <v>0.1266574</v>
      </c>
      <c r="C273">
        <v>0.61538780000000004</v>
      </c>
      <c r="D273">
        <v>0.11994350000000001</v>
      </c>
      <c r="E273">
        <v>0.20893249999999999</v>
      </c>
      <c r="F273">
        <v>0.44460869999999997</v>
      </c>
      <c r="G273">
        <v>0.92145650000000001</v>
      </c>
      <c r="H273">
        <v>84.409880000000001</v>
      </c>
      <c r="I273">
        <v>0.4229311</v>
      </c>
      <c r="J273">
        <v>37.461150000000004</v>
      </c>
    </row>
    <row r="274" spans="1:10" x14ac:dyDescent="0.2">
      <c r="A274">
        <v>0.97381660000000003</v>
      </c>
      <c r="B274">
        <v>0.12247129999999999</v>
      </c>
      <c r="C274">
        <v>0.61042320000000005</v>
      </c>
      <c r="D274">
        <v>0.1128754</v>
      </c>
      <c r="E274">
        <v>0.21507280000000001</v>
      </c>
      <c r="F274">
        <v>0.4427894</v>
      </c>
      <c r="G274">
        <v>0.91899750000000002</v>
      </c>
      <c r="H274">
        <v>84.438969999999998</v>
      </c>
      <c r="I274">
        <v>0.4286162</v>
      </c>
      <c r="J274">
        <v>38.504619999999996</v>
      </c>
    </row>
    <row r="275" spans="1:10" x14ac:dyDescent="0.2">
      <c r="A275">
        <v>0.97236909999999999</v>
      </c>
      <c r="B275">
        <v>0.11720639999999999</v>
      </c>
      <c r="C275">
        <v>0.60543440000000004</v>
      </c>
      <c r="D275">
        <v>0.12483799999999999</v>
      </c>
      <c r="E275">
        <v>0.2212047</v>
      </c>
      <c r="F275">
        <v>0.44673400000000002</v>
      </c>
      <c r="G275">
        <v>0.91650220000000004</v>
      </c>
      <c r="H275">
        <v>84.484390000000005</v>
      </c>
      <c r="I275">
        <v>0.43428450000000002</v>
      </c>
      <c r="J275">
        <v>39.386279999999999</v>
      </c>
    </row>
    <row r="276" spans="1:10" x14ac:dyDescent="0.2">
      <c r="A276">
        <v>0.9708831</v>
      </c>
      <c r="B276">
        <v>0.1162243</v>
      </c>
      <c r="C276">
        <v>0.60042169999999995</v>
      </c>
      <c r="D276">
        <v>0.1209578</v>
      </c>
      <c r="E276">
        <v>0.2273278</v>
      </c>
      <c r="F276">
        <v>0.45682890000000004</v>
      </c>
      <c r="G276">
        <v>0.91397070000000002</v>
      </c>
      <c r="H276">
        <v>84.33838999999999</v>
      </c>
      <c r="I276">
        <v>0.43993559999999998</v>
      </c>
      <c r="J276">
        <v>40.419119999999999</v>
      </c>
    </row>
    <row r="277" spans="1:10" x14ac:dyDescent="0.2">
      <c r="A277">
        <v>0.96935879999999996</v>
      </c>
      <c r="B277">
        <v>0.1187199</v>
      </c>
      <c r="C277">
        <v>0.59538539999999995</v>
      </c>
      <c r="D277">
        <v>0.1187521</v>
      </c>
      <c r="E277">
        <v>0.23344190000000001</v>
      </c>
      <c r="F277">
        <v>0.45000239999999997</v>
      </c>
      <c r="G277">
        <v>0.91140310000000002</v>
      </c>
      <c r="H277">
        <v>84.331019999999995</v>
      </c>
      <c r="I277">
        <v>0.4455694</v>
      </c>
      <c r="J277">
        <v>41.209810000000004</v>
      </c>
    </row>
    <row r="278" spans="1:10" x14ac:dyDescent="0.2">
      <c r="A278">
        <v>0.96779630000000005</v>
      </c>
      <c r="B278">
        <v>0.11382540000000001</v>
      </c>
      <c r="C278">
        <v>0.59032549999999995</v>
      </c>
      <c r="D278">
        <v>0.1058395</v>
      </c>
      <c r="E278">
        <v>0.23954690000000001</v>
      </c>
      <c r="F278">
        <v>0.48170409999999997</v>
      </c>
      <c r="G278">
        <v>0.90879949999999998</v>
      </c>
      <c r="H278">
        <v>84.245170000000002</v>
      </c>
      <c r="I278">
        <v>0.45118550000000002</v>
      </c>
      <c r="J278">
        <v>42.127380000000002</v>
      </c>
    </row>
    <row r="279" spans="1:10" x14ac:dyDescent="0.2">
      <c r="A279">
        <v>0.96619560000000004</v>
      </c>
      <c r="B279">
        <v>0.11720639999999999</v>
      </c>
      <c r="C279">
        <v>0.58524229999999999</v>
      </c>
      <c r="D279">
        <v>0.10406849999999999</v>
      </c>
      <c r="E279">
        <v>0.24564230000000001</v>
      </c>
      <c r="F279">
        <v>0.47370220000000002</v>
      </c>
      <c r="G279">
        <v>0.90615999999999997</v>
      </c>
      <c r="H279">
        <v>84.255889999999994</v>
      </c>
      <c r="I279">
        <v>0.45678390000000002</v>
      </c>
      <c r="J279">
        <v>43.23621</v>
      </c>
    </row>
    <row r="280" spans="1:10" x14ac:dyDescent="0.2">
      <c r="A280">
        <v>0.96455670000000004</v>
      </c>
      <c r="B280">
        <v>0.1136482</v>
      </c>
      <c r="C280">
        <v>0.58013610000000004</v>
      </c>
      <c r="D280">
        <v>0.1088181</v>
      </c>
      <c r="E280">
        <v>0.25172810000000001</v>
      </c>
      <c r="F280">
        <v>0.49902820000000003</v>
      </c>
      <c r="G280">
        <v>0.90348479999999998</v>
      </c>
      <c r="H280">
        <v>84.289450000000002</v>
      </c>
      <c r="I280">
        <v>0.4623642</v>
      </c>
      <c r="J280">
        <v>44.189840000000004</v>
      </c>
    </row>
    <row r="281" spans="1:10" x14ac:dyDescent="0.2">
      <c r="A281">
        <v>0.96287970000000001</v>
      </c>
      <c r="B281">
        <v>0.10150849999999999</v>
      </c>
      <c r="C281">
        <v>0.57500689999999999</v>
      </c>
      <c r="D281">
        <v>0.1102672</v>
      </c>
      <c r="E281">
        <v>0.25780389999999997</v>
      </c>
      <c r="F281">
        <v>0.50387439999999994</v>
      </c>
      <c r="G281">
        <v>0.90077390000000002</v>
      </c>
      <c r="H281">
        <v>84.478610000000003</v>
      </c>
      <c r="I281">
        <v>0.46792630000000002</v>
      </c>
      <c r="J281">
        <v>45.368229999999997</v>
      </c>
    </row>
    <row r="282" spans="1:10" x14ac:dyDescent="0.2">
      <c r="A282">
        <v>0.96116469999999998</v>
      </c>
      <c r="B282">
        <v>0.1110561</v>
      </c>
      <c r="C282">
        <v>0.569855</v>
      </c>
      <c r="D282">
        <v>0.1097036</v>
      </c>
      <c r="E282">
        <v>0.26386959999999998</v>
      </c>
      <c r="F282">
        <v>0.51709289999999997</v>
      </c>
      <c r="G282">
        <v>0.89802749999999998</v>
      </c>
      <c r="H282">
        <v>84.951750000000004</v>
      </c>
      <c r="I282">
        <v>0.4734699</v>
      </c>
      <c r="J282">
        <v>46.150710000000004</v>
      </c>
    </row>
    <row r="283" spans="1:10" x14ac:dyDescent="0.2">
      <c r="A283">
        <v>0.95941180000000004</v>
      </c>
      <c r="B283">
        <v>0.11876819999999999</v>
      </c>
      <c r="C283">
        <v>0.56468059999999998</v>
      </c>
      <c r="D283">
        <v>9.9656969999999998E-2</v>
      </c>
      <c r="E283">
        <v>0.26992480000000002</v>
      </c>
      <c r="F283">
        <v>0.50100850000000008</v>
      </c>
      <c r="G283">
        <v>0.89524559999999997</v>
      </c>
      <c r="H283">
        <v>85.210009999999997</v>
      </c>
      <c r="I283">
        <v>0.4789948</v>
      </c>
      <c r="J283">
        <v>47.241030000000002</v>
      </c>
    </row>
    <row r="284" spans="1:10" x14ac:dyDescent="0.2">
      <c r="A284">
        <v>0.95762100000000006</v>
      </c>
      <c r="B284">
        <v>0.11284319999999999</v>
      </c>
      <c r="C284">
        <v>0.55948390000000003</v>
      </c>
      <c r="D284">
        <v>0.1059683</v>
      </c>
      <c r="E284">
        <v>0.27596939999999998</v>
      </c>
      <c r="F284">
        <v>0.52858859999999996</v>
      </c>
      <c r="G284">
        <v>0.89242829999999995</v>
      </c>
      <c r="H284">
        <v>85.300070000000005</v>
      </c>
      <c r="I284">
        <v>0.48450070000000001</v>
      </c>
      <c r="J284">
        <v>48.084049999999998</v>
      </c>
    </row>
    <row r="285" spans="1:10" x14ac:dyDescent="0.2">
      <c r="A285">
        <v>0.95579239999999999</v>
      </c>
      <c r="B285">
        <v>0.1001722</v>
      </c>
      <c r="C285">
        <v>0.55426520000000001</v>
      </c>
      <c r="D285">
        <v>0.1087698</v>
      </c>
      <c r="E285">
        <v>0.28200310000000001</v>
      </c>
      <c r="F285">
        <v>0.53852250000000002</v>
      </c>
      <c r="G285">
        <v>0.88957580000000003</v>
      </c>
      <c r="H285">
        <v>85.512180000000001</v>
      </c>
      <c r="I285">
        <v>0.48998760000000002</v>
      </c>
      <c r="J285">
        <v>49.209150000000001</v>
      </c>
    </row>
    <row r="286" spans="1:10" x14ac:dyDescent="0.2">
      <c r="A286">
        <v>0.95392600000000005</v>
      </c>
      <c r="B286">
        <v>9.933496E-2</v>
      </c>
      <c r="C286">
        <v>0.54902450000000003</v>
      </c>
      <c r="D286">
        <v>0.1039236</v>
      </c>
      <c r="E286">
        <v>0.2880257</v>
      </c>
      <c r="F286">
        <v>0.51582089999999992</v>
      </c>
      <c r="G286">
        <v>0.88668820000000004</v>
      </c>
      <c r="H286">
        <v>85.664059999999992</v>
      </c>
      <c r="I286">
        <v>0.49545509999999998</v>
      </c>
      <c r="J286">
        <v>50.124780000000001</v>
      </c>
    </row>
    <row r="287" spans="1:10" x14ac:dyDescent="0.2">
      <c r="A287">
        <v>0.95202200000000003</v>
      </c>
      <c r="B287">
        <v>9.0785640000000001E-2</v>
      </c>
      <c r="C287">
        <v>0.54376219999999997</v>
      </c>
      <c r="D287">
        <v>8.8660379999999997E-2</v>
      </c>
      <c r="E287">
        <v>0.29403679999999999</v>
      </c>
      <c r="F287">
        <v>0.54460849999999994</v>
      </c>
      <c r="G287">
        <v>0.88376560000000004</v>
      </c>
      <c r="H287">
        <v>85.561269999999993</v>
      </c>
      <c r="I287">
        <v>0.50090310000000005</v>
      </c>
      <c r="J287">
        <v>51.528100000000002</v>
      </c>
    </row>
    <row r="288" spans="1:10" x14ac:dyDescent="0.2">
      <c r="A288">
        <v>0.95008040000000005</v>
      </c>
      <c r="B288">
        <v>0.1021847</v>
      </c>
      <c r="C288">
        <v>0.53847840000000002</v>
      </c>
      <c r="D288">
        <v>0.1076428</v>
      </c>
      <c r="E288">
        <v>0.30003639999999998</v>
      </c>
      <c r="F288">
        <v>0.50743260000000001</v>
      </c>
      <c r="G288">
        <v>0.88080820000000004</v>
      </c>
      <c r="H288">
        <v>85.326059999999998</v>
      </c>
      <c r="I288">
        <v>0.50633130000000004</v>
      </c>
      <c r="J288">
        <v>52.375300000000003</v>
      </c>
    </row>
    <row r="289" spans="1:10" x14ac:dyDescent="0.2">
      <c r="A289">
        <v>0.94810130000000004</v>
      </c>
      <c r="B289">
        <v>0.1031347</v>
      </c>
      <c r="C289">
        <v>0.53317340000000002</v>
      </c>
      <c r="D289">
        <v>9.5680169999999995E-2</v>
      </c>
      <c r="E289">
        <v>0.30602410000000002</v>
      </c>
      <c r="F289">
        <v>0.55413990000000002</v>
      </c>
      <c r="G289">
        <v>0.87781589999999998</v>
      </c>
      <c r="H289">
        <v>85.236670000000004</v>
      </c>
      <c r="I289">
        <v>0.51173950000000001</v>
      </c>
      <c r="J289">
        <v>53.253579999999999</v>
      </c>
    </row>
    <row r="290" spans="1:10" x14ac:dyDescent="0.2">
      <c r="A290">
        <v>0.94608479999999995</v>
      </c>
      <c r="B290">
        <v>0.1021847</v>
      </c>
      <c r="C290">
        <v>0.52784730000000002</v>
      </c>
      <c r="D290">
        <v>9.2685489999999995E-2</v>
      </c>
      <c r="E290">
        <v>0.31199979999999999</v>
      </c>
      <c r="F290">
        <v>0.55771420000000005</v>
      </c>
      <c r="G290">
        <v>0.87478900000000004</v>
      </c>
      <c r="H290">
        <v>85.165490000000005</v>
      </c>
      <c r="I290">
        <v>0.51712749999999996</v>
      </c>
      <c r="J290">
        <v>54.449680000000001</v>
      </c>
    </row>
    <row r="291" spans="1:10" x14ac:dyDescent="0.2">
      <c r="A291">
        <v>0.94403090000000001</v>
      </c>
      <c r="B291">
        <v>9.353881E-2</v>
      </c>
      <c r="C291">
        <v>0.52250039999999998</v>
      </c>
      <c r="D291">
        <v>9.3973520000000005E-2</v>
      </c>
      <c r="E291">
        <v>0.3179631</v>
      </c>
      <c r="F291">
        <v>0.53839369999999998</v>
      </c>
      <c r="G291">
        <v>0.87172749999999999</v>
      </c>
      <c r="H291">
        <v>85.339039999999997</v>
      </c>
      <c r="I291">
        <v>0.52249500000000004</v>
      </c>
      <c r="J291">
        <v>55.211069999999999</v>
      </c>
    </row>
    <row r="292" spans="1:10" x14ac:dyDescent="0.2">
      <c r="A292">
        <v>0.94193979999999999</v>
      </c>
      <c r="B292">
        <v>8.9980610000000003E-2</v>
      </c>
      <c r="C292">
        <v>0.51713279999999995</v>
      </c>
      <c r="D292">
        <v>8.4876779999999999E-2</v>
      </c>
      <c r="E292">
        <v>0.32391389999999998</v>
      </c>
      <c r="F292">
        <v>0.57816179999999995</v>
      </c>
      <c r="G292">
        <v>0.86863159999999995</v>
      </c>
      <c r="H292">
        <v>85.366810000000001</v>
      </c>
      <c r="I292">
        <v>0.52784200000000003</v>
      </c>
      <c r="J292">
        <v>56.291409999999999</v>
      </c>
    </row>
    <row r="293" spans="1:10" x14ac:dyDescent="0.2">
      <c r="A293">
        <v>0.93981150000000002</v>
      </c>
      <c r="B293">
        <v>9.1494049999999993E-2</v>
      </c>
      <c r="C293">
        <v>0.51174489999999995</v>
      </c>
      <c r="D293">
        <v>9.0592430000000002E-2</v>
      </c>
      <c r="E293">
        <v>0.32985189999999998</v>
      </c>
      <c r="F293">
        <v>0.55629740000000005</v>
      </c>
      <c r="G293">
        <v>0.86550150000000003</v>
      </c>
      <c r="H293">
        <v>85.21423999999999</v>
      </c>
      <c r="I293">
        <v>0.53316810000000003</v>
      </c>
      <c r="J293">
        <v>57.251960000000004</v>
      </c>
    </row>
    <row r="294" spans="1:10" x14ac:dyDescent="0.2">
      <c r="A294">
        <v>0.93764599999999998</v>
      </c>
      <c r="B294">
        <v>8.7694350000000004E-2</v>
      </c>
      <c r="C294">
        <v>0.50633669999999997</v>
      </c>
      <c r="D294">
        <v>8.6567319999999989E-2</v>
      </c>
      <c r="E294">
        <v>0.33577689999999999</v>
      </c>
      <c r="F294">
        <v>0.5803836</v>
      </c>
      <c r="G294">
        <v>0.86233709999999997</v>
      </c>
      <c r="H294">
        <v>85.091270000000009</v>
      </c>
      <c r="I294">
        <v>0.53847310000000004</v>
      </c>
      <c r="J294">
        <v>58.270470000000003</v>
      </c>
    </row>
    <row r="295" spans="1:10" x14ac:dyDescent="0.2">
      <c r="A295">
        <v>0.93544360000000004</v>
      </c>
      <c r="B295">
        <v>9.2910889999999996E-2</v>
      </c>
      <c r="C295">
        <v>0.50090849999999998</v>
      </c>
      <c r="D295">
        <v>8.5102179999999999E-2</v>
      </c>
      <c r="E295">
        <v>0.34168860000000001</v>
      </c>
      <c r="F295">
        <v>0.56225460000000005</v>
      </c>
      <c r="G295">
        <v>0.85913879999999998</v>
      </c>
      <c r="H295">
        <v>84.996110000000002</v>
      </c>
      <c r="I295">
        <v>0.54375700000000005</v>
      </c>
      <c r="J295">
        <v>58.992739999999998</v>
      </c>
    </row>
    <row r="296" spans="1:10" x14ac:dyDescent="0.2">
      <c r="A296">
        <v>0.93320420000000004</v>
      </c>
      <c r="B296">
        <v>7.7534979999999989E-2</v>
      </c>
      <c r="C296">
        <v>0.49546059999999997</v>
      </c>
      <c r="D296">
        <v>7.8565410000000002E-2</v>
      </c>
      <c r="E296">
        <v>0.34758679999999997</v>
      </c>
      <c r="F296">
        <v>0.59856100000000001</v>
      </c>
      <c r="G296">
        <v>0.85590650000000001</v>
      </c>
      <c r="H296">
        <v>84.876469999999998</v>
      </c>
      <c r="I296">
        <v>0.54901929999999999</v>
      </c>
      <c r="J296">
        <v>59.898229999999998</v>
      </c>
    </row>
    <row r="297" spans="1:10" x14ac:dyDescent="0.2">
      <c r="A297">
        <v>0.93092799999999998</v>
      </c>
      <c r="B297">
        <v>9.004501999999999E-2</v>
      </c>
      <c r="C297">
        <v>0.48999310000000001</v>
      </c>
      <c r="D297">
        <v>5.507488E-2</v>
      </c>
      <c r="E297">
        <v>0.35347129999999999</v>
      </c>
      <c r="F297">
        <v>0.58761269999999999</v>
      </c>
      <c r="G297">
        <v>0.85264039999999996</v>
      </c>
      <c r="H297">
        <v>84.692329999999998</v>
      </c>
      <c r="I297">
        <v>0.55425999999999997</v>
      </c>
      <c r="J297">
        <v>60.872949999999996</v>
      </c>
    </row>
    <row r="298" spans="1:10" x14ac:dyDescent="0.2">
      <c r="A298">
        <v>0.92861499999999997</v>
      </c>
      <c r="B298">
        <v>8.7984160000000006E-2</v>
      </c>
      <c r="C298">
        <v>0.4845062</v>
      </c>
      <c r="D298">
        <v>7.8935720000000001E-2</v>
      </c>
      <c r="E298">
        <v>0.35934189999999999</v>
      </c>
      <c r="F298">
        <v>0.60725529999999994</v>
      </c>
      <c r="G298">
        <v>0.84934069999999995</v>
      </c>
      <c r="H298">
        <v>84.38167</v>
      </c>
      <c r="I298">
        <v>0.5594787</v>
      </c>
      <c r="J298">
        <v>61.011409999999998</v>
      </c>
    </row>
    <row r="299" spans="1:10" x14ac:dyDescent="0.2">
      <c r="A299">
        <v>0.92626540000000002</v>
      </c>
      <c r="B299">
        <v>8.3717550000000002E-2</v>
      </c>
      <c r="C299">
        <v>0.47900029999999999</v>
      </c>
      <c r="D299">
        <v>6.3897919999999997E-2</v>
      </c>
      <c r="E299">
        <v>0.36519819999999997</v>
      </c>
      <c r="F299">
        <v>0.62267950000000005</v>
      </c>
      <c r="G299">
        <v>0.84600739999999996</v>
      </c>
      <c r="H299">
        <v>84.210549999999998</v>
      </c>
      <c r="I299">
        <v>0.56467540000000005</v>
      </c>
      <c r="J299">
        <v>61.303310000000003</v>
      </c>
    </row>
    <row r="300" spans="1:10" x14ac:dyDescent="0.2">
      <c r="A300">
        <v>0.92387920000000001</v>
      </c>
      <c r="B300">
        <v>7.8742510000000002E-2</v>
      </c>
      <c r="C300">
        <v>0.47347539999999999</v>
      </c>
      <c r="D300">
        <v>6.4445329999999995E-2</v>
      </c>
      <c r="E300">
        <v>0.37104019999999999</v>
      </c>
      <c r="F300">
        <v>0.61237520000000001</v>
      </c>
      <c r="G300">
        <v>0.84264070000000002</v>
      </c>
      <c r="H300">
        <v>84.114919999999998</v>
      </c>
      <c r="I300">
        <v>0.56984979999999996</v>
      </c>
      <c r="J300">
        <v>61.355800000000002</v>
      </c>
    </row>
    <row r="301" spans="1:10" x14ac:dyDescent="0.2">
      <c r="A301">
        <v>0.92145650000000001</v>
      </c>
      <c r="B301">
        <v>7.180323000000001E-2</v>
      </c>
      <c r="C301">
        <v>0.46793180000000001</v>
      </c>
      <c r="D301">
        <v>7.5602929999999999E-2</v>
      </c>
      <c r="E301">
        <v>0.37686750000000002</v>
      </c>
      <c r="F301">
        <v>0.60498509999999994</v>
      </c>
      <c r="G301">
        <v>0.83924080000000001</v>
      </c>
      <c r="H301">
        <v>83.700810000000004</v>
      </c>
      <c r="I301">
        <v>0.57500169999999995</v>
      </c>
      <c r="J301">
        <v>60.540469999999999</v>
      </c>
    </row>
    <row r="302" spans="1:10" x14ac:dyDescent="0.2">
      <c r="A302">
        <v>0.91899750000000002</v>
      </c>
      <c r="B302">
        <v>7.4250490000000002E-2</v>
      </c>
      <c r="C302">
        <v>0.4623698</v>
      </c>
      <c r="D302">
        <v>6.8406040000000001E-2</v>
      </c>
      <c r="E302">
        <v>0.38267990000000002</v>
      </c>
      <c r="F302">
        <v>0.61525720000000006</v>
      </c>
      <c r="G302">
        <v>0.83580770000000004</v>
      </c>
      <c r="H302">
        <v>83.024460000000005</v>
      </c>
      <c r="I302">
        <v>0.5801309</v>
      </c>
      <c r="J302">
        <v>57.734010000000005</v>
      </c>
    </row>
    <row r="303" spans="1:10" x14ac:dyDescent="0.2">
      <c r="A303">
        <v>0.91650220000000004</v>
      </c>
      <c r="B303">
        <v>7.4073390000000003E-2</v>
      </c>
      <c r="C303">
        <v>0.45678950000000001</v>
      </c>
      <c r="D303">
        <v>6.8872950000000002E-2</v>
      </c>
      <c r="E303">
        <v>0.38847720000000002</v>
      </c>
      <c r="F303">
        <v>0.62089230000000006</v>
      </c>
      <c r="G303">
        <v>0.83234160000000001</v>
      </c>
      <c r="H303">
        <v>82.358139999999992</v>
      </c>
      <c r="I303">
        <v>0.58523720000000001</v>
      </c>
      <c r="J303">
        <v>50.202549999999995</v>
      </c>
    </row>
    <row r="304" spans="1:10" x14ac:dyDescent="0.2">
      <c r="A304">
        <v>0.91397070000000002</v>
      </c>
      <c r="B304">
        <v>7.5538529999999993E-2</v>
      </c>
      <c r="C304">
        <v>0.45119110000000001</v>
      </c>
      <c r="D304">
        <v>6.4268229999999996E-2</v>
      </c>
      <c r="E304">
        <v>0.39425919999999998</v>
      </c>
      <c r="F304">
        <v>0.63678350000000006</v>
      </c>
      <c r="G304">
        <v>0.82884270000000004</v>
      </c>
      <c r="H304">
        <v>82.004339999999999</v>
      </c>
      <c r="I304">
        <v>0.59032039999999997</v>
      </c>
      <c r="J304">
        <v>43.521999999999998</v>
      </c>
    </row>
    <row r="305" spans="1:10" x14ac:dyDescent="0.2">
      <c r="A305">
        <v>0.91140310000000002</v>
      </c>
      <c r="B305">
        <v>8.6309720000000006E-2</v>
      </c>
      <c r="C305">
        <v>0.445575</v>
      </c>
      <c r="D305">
        <v>6.4944440000000006E-2</v>
      </c>
      <c r="E305">
        <v>0.40002559999999998</v>
      </c>
      <c r="F305">
        <v>0.63441670000000006</v>
      </c>
      <c r="G305">
        <v>0.82531109999999996</v>
      </c>
      <c r="H305">
        <v>81.713509999999999</v>
      </c>
      <c r="I305">
        <v>0.59538029999999997</v>
      </c>
      <c r="J305">
        <v>43.254249999999999</v>
      </c>
    </row>
    <row r="306" spans="1:10" x14ac:dyDescent="0.2">
      <c r="A306">
        <v>0.90879949999999998</v>
      </c>
      <c r="B306">
        <v>5.9824509999999997E-2</v>
      </c>
      <c r="C306">
        <v>0.43994129999999998</v>
      </c>
      <c r="D306">
        <v>5.6298510000000003E-2</v>
      </c>
      <c r="E306">
        <v>0.40577619999999998</v>
      </c>
      <c r="F306">
        <v>0.63877989999999996</v>
      </c>
      <c r="G306">
        <v>0.8217468</v>
      </c>
      <c r="H306">
        <v>81.303370000000001</v>
      </c>
      <c r="I306">
        <v>0.60041670000000003</v>
      </c>
      <c r="J306">
        <v>43.400280000000002</v>
      </c>
    </row>
    <row r="307" spans="1:10" x14ac:dyDescent="0.2">
      <c r="A307">
        <v>0.90615999999999997</v>
      </c>
      <c r="B307">
        <v>6.1692160000000003E-2</v>
      </c>
      <c r="C307">
        <v>0.43429020000000002</v>
      </c>
      <c r="D307">
        <v>4.7797489999999998E-2</v>
      </c>
      <c r="E307">
        <v>0.41151080000000001</v>
      </c>
      <c r="F307">
        <v>0.65307709999999997</v>
      </c>
      <c r="G307">
        <v>0.81815020000000005</v>
      </c>
      <c r="H307">
        <v>80.980800000000002</v>
      </c>
      <c r="I307">
        <v>0.60542940000000001</v>
      </c>
      <c r="J307">
        <v>43.644680000000001</v>
      </c>
    </row>
    <row r="308" spans="1:10" x14ac:dyDescent="0.2">
      <c r="A308">
        <v>0.90348479999999998</v>
      </c>
      <c r="B308">
        <v>8.1173679999999998E-2</v>
      </c>
      <c r="C308">
        <v>0.4286219</v>
      </c>
      <c r="D308">
        <v>4.9053319999999997E-2</v>
      </c>
      <c r="E308">
        <v>0.41722920000000002</v>
      </c>
      <c r="F308">
        <v>0.65335080000000001</v>
      </c>
      <c r="G308">
        <v>0.81452119999999995</v>
      </c>
      <c r="H308">
        <v>80.688360000000003</v>
      </c>
      <c r="I308">
        <v>0.61041820000000002</v>
      </c>
      <c r="J308">
        <v>44.547750000000001</v>
      </c>
    </row>
    <row r="309" spans="1:10" x14ac:dyDescent="0.2">
      <c r="A309">
        <v>0.90077390000000002</v>
      </c>
      <c r="B309">
        <v>6.6103679999999998E-2</v>
      </c>
      <c r="C309">
        <v>0.4229367</v>
      </c>
      <c r="D309">
        <v>6.0420219999999997E-2</v>
      </c>
      <c r="E309">
        <v>0.4229311</v>
      </c>
      <c r="F309">
        <v>0.68114010000000003</v>
      </c>
      <c r="G309">
        <v>0.81086009999999997</v>
      </c>
      <c r="H309">
        <v>80.45402</v>
      </c>
      <c r="I309">
        <v>0.61538289999999995</v>
      </c>
      <c r="J309">
        <v>45.226230000000001</v>
      </c>
    </row>
    <row r="310" spans="1:10" x14ac:dyDescent="0.2">
      <c r="A310">
        <v>0.89802749999999998</v>
      </c>
      <c r="B310">
        <v>6.7488309999999996E-2</v>
      </c>
      <c r="C310">
        <v>0.41723490000000002</v>
      </c>
      <c r="D310">
        <v>5.7489949999999998E-2</v>
      </c>
      <c r="E310">
        <v>0.4286162</v>
      </c>
      <c r="F310">
        <v>0.6342395999999999</v>
      </c>
      <c r="G310">
        <v>0.80716699999999997</v>
      </c>
      <c r="H310">
        <v>79.960650000000001</v>
      </c>
      <c r="I310">
        <v>0.62032330000000002</v>
      </c>
      <c r="J310">
        <v>45.565780000000004</v>
      </c>
    </row>
    <row r="311" spans="1:10" x14ac:dyDescent="0.2">
      <c r="A311">
        <v>0.89524559999999997</v>
      </c>
      <c r="B311">
        <v>6.5620659999999997E-2</v>
      </c>
      <c r="C311">
        <v>0.41151650000000001</v>
      </c>
      <c r="D311">
        <v>6.7053600000000005E-2</v>
      </c>
      <c r="E311">
        <v>0.43428450000000002</v>
      </c>
      <c r="F311">
        <v>0.64143650000000008</v>
      </c>
      <c r="G311">
        <v>0.80344190000000004</v>
      </c>
      <c r="H311">
        <v>79.352510000000009</v>
      </c>
      <c r="I311">
        <v>0.62523919999999999</v>
      </c>
      <c r="J311">
        <v>46.375640000000004</v>
      </c>
    </row>
    <row r="312" spans="1:10" x14ac:dyDescent="0.2">
      <c r="A312">
        <v>0.89242829999999995</v>
      </c>
      <c r="B312">
        <v>6.6312980000000007E-2</v>
      </c>
      <c r="C312">
        <v>0.40578199999999998</v>
      </c>
      <c r="D312">
        <v>4.9021120000000001E-2</v>
      </c>
      <c r="E312">
        <v>0.43993559999999998</v>
      </c>
      <c r="F312">
        <v>0.66273740000000003</v>
      </c>
      <c r="G312">
        <v>0.79968519999999998</v>
      </c>
      <c r="H312">
        <v>78.685079999999999</v>
      </c>
      <c r="I312">
        <v>0.63013039999999998</v>
      </c>
      <c r="J312">
        <v>47.088889999999999</v>
      </c>
    </row>
    <row r="313" spans="1:10" x14ac:dyDescent="0.2">
      <c r="A313">
        <v>0.88957580000000003</v>
      </c>
      <c r="B313">
        <v>5.4785070000000005E-2</v>
      </c>
      <c r="C313">
        <v>0.40003139999999998</v>
      </c>
      <c r="D313">
        <v>4.6895860000000004E-2</v>
      </c>
      <c r="E313">
        <v>0.4455694</v>
      </c>
      <c r="F313">
        <v>0.67403989999999991</v>
      </c>
      <c r="G313">
        <v>0.79589690000000002</v>
      </c>
      <c r="H313">
        <v>78.287409999999994</v>
      </c>
      <c r="I313">
        <v>0.63499669999999997</v>
      </c>
      <c r="J313">
        <v>48.078580000000002</v>
      </c>
    </row>
    <row r="314" spans="1:10" x14ac:dyDescent="0.2">
      <c r="A314">
        <v>0.88668820000000004</v>
      </c>
      <c r="B314">
        <v>6.5137649999999991E-2</v>
      </c>
      <c r="C314">
        <v>0.39426499999999998</v>
      </c>
      <c r="D314">
        <v>4.8103390000000003E-2</v>
      </c>
      <c r="E314">
        <v>0.45118550000000002</v>
      </c>
      <c r="F314">
        <v>0.66151369999999998</v>
      </c>
      <c r="G314">
        <v>0.79207720000000004</v>
      </c>
      <c r="H314">
        <v>77.912739999999999</v>
      </c>
      <c r="I314">
        <v>0.63983800000000002</v>
      </c>
      <c r="J314">
        <v>49.029629999999997</v>
      </c>
    </row>
    <row r="315" spans="1:10" x14ac:dyDescent="0.2">
      <c r="A315">
        <v>0.88376560000000004</v>
      </c>
      <c r="B315">
        <v>6.3173400000000005E-2</v>
      </c>
      <c r="C315">
        <v>0.38848300000000002</v>
      </c>
      <c r="D315">
        <v>3.234107E-2</v>
      </c>
      <c r="E315">
        <v>0.45678390000000002</v>
      </c>
      <c r="F315">
        <v>0.69508309999999995</v>
      </c>
      <c r="G315">
        <v>0.78822619999999999</v>
      </c>
      <c r="H315">
        <v>77.647240000000011</v>
      </c>
      <c r="I315">
        <v>0.64465399999999995</v>
      </c>
      <c r="J315">
        <v>49.881339999999994</v>
      </c>
    </row>
    <row r="316" spans="1:10" x14ac:dyDescent="0.2">
      <c r="A316">
        <v>0.88080820000000004</v>
      </c>
      <c r="B316">
        <v>6.2593780000000002E-2</v>
      </c>
      <c r="C316">
        <v>0.38268570000000002</v>
      </c>
      <c r="D316">
        <v>3.1246240000000002E-2</v>
      </c>
      <c r="E316">
        <v>0.4623642</v>
      </c>
      <c r="F316">
        <v>0.70371290000000009</v>
      </c>
      <c r="G316">
        <v>0.78434420000000005</v>
      </c>
      <c r="H316">
        <v>77.279640000000001</v>
      </c>
      <c r="I316">
        <v>0.64944460000000004</v>
      </c>
      <c r="J316">
        <v>50.717280000000002</v>
      </c>
    </row>
    <row r="317" spans="1:10" x14ac:dyDescent="0.2">
      <c r="A317">
        <v>0.87781589999999998</v>
      </c>
      <c r="B317">
        <v>5.1275179999999997E-2</v>
      </c>
      <c r="C317">
        <v>0.37687330000000002</v>
      </c>
      <c r="D317">
        <v>4.4448599999999998E-2</v>
      </c>
      <c r="E317">
        <v>0.46792630000000002</v>
      </c>
      <c r="F317">
        <v>0.68308830000000009</v>
      </c>
      <c r="G317">
        <v>0.78043110000000004</v>
      </c>
      <c r="H317">
        <v>77.1935</v>
      </c>
      <c r="I317">
        <v>0.6542095</v>
      </c>
      <c r="J317">
        <v>51.835619999999999</v>
      </c>
    </row>
    <row r="318" spans="1:10" x14ac:dyDescent="0.2">
      <c r="A318">
        <v>0.87478900000000004</v>
      </c>
      <c r="B318">
        <v>4.6622149999999994E-2</v>
      </c>
      <c r="C318">
        <v>0.37104599999999999</v>
      </c>
      <c r="D318">
        <v>4.214623E-2</v>
      </c>
      <c r="E318">
        <v>0.4734699</v>
      </c>
      <c r="F318">
        <v>0.69812610000000008</v>
      </c>
      <c r="G318">
        <v>0.77648720000000004</v>
      </c>
      <c r="H318">
        <v>79.667760000000001</v>
      </c>
      <c r="I318">
        <v>0.6589486</v>
      </c>
      <c r="J318">
        <v>52.530830000000002</v>
      </c>
    </row>
    <row r="319" spans="1:10" x14ac:dyDescent="0.2">
      <c r="A319">
        <v>0.87172749999999999</v>
      </c>
      <c r="B319">
        <v>6.380131E-2</v>
      </c>
      <c r="C319">
        <v>0.36520409999999998</v>
      </c>
      <c r="D319">
        <v>3.784742E-2</v>
      </c>
      <c r="E319">
        <v>0.4789948</v>
      </c>
      <c r="F319">
        <v>0.72559340000000005</v>
      </c>
      <c r="G319">
        <v>0.77251270000000005</v>
      </c>
      <c r="H319">
        <v>80.354379999999992</v>
      </c>
      <c r="I319">
        <v>0.66366170000000002</v>
      </c>
      <c r="J319">
        <v>53.773299999999999</v>
      </c>
    </row>
    <row r="320" spans="1:10" x14ac:dyDescent="0.2">
      <c r="A320">
        <v>0.86863159999999995</v>
      </c>
      <c r="B320">
        <v>5.0566759999999995E-2</v>
      </c>
      <c r="C320">
        <v>0.35934769999999999</v>
      </c>
      <c r="D320">
        <v>2.9620100000000003E-2</v>
      </c>
      <c r="E320">
        <v>0.48450070000000001</v>
      </c>
      <c r="F320">
        <v>0.73039140000000002</v>
      </c>
      <c r="G320">
        <v>0.76850770000000002</v>
      </c>
      <c r="H320">
        <v>81.248419999999996</v>
      </c>
      <c r="I320">
        <v>0.66834859999999996</v>
      </c>
      <c r="J320">
        <v>54.610849999999999</v>
      </c>
    </row>
    <row r="321" spans="1:10" x14ac:dyDescent="0.2">
      <c r="A321">
        <v>0.86550150000000003</v>
      </c>
      <c r="B321">
        <v>5.315893E-2</v>
      </c>
      <c r="C321">
        <v>0.35347719999999999</v>
      </c>
      <c r="D321">
        <v>2.7124530000000001E-2</v>
      </c>
      <c r="E321">
        <v>0.48998760000000002</v>
      </c>
      <c r="F321">
        <v>0.73676710000000001</v>
      </c>
      <c r="G321">
        <v>0.76447229999999999</v>
      </c>
      <c r="H321">
        <v>82.236649999999997</v>
      </c>
      <c r="I321">
        <v>0.67300910000000003</v>
      </c>
      <c r="J321">
        <v>55.792460000000005</v>
      </c>
    </row>
    <row r="322" spans="1:10" x14ac:dyDescent="0.2">
      <c r="A322">
        <v>0.86233709999999997</v>
      </c>
      <c r="B322">
        <v>4.723397E-2</v>
      </c>
      <c r="C322">
        <v>0.34759269999999998</v>
      </c>
      <c r="D322">
        <v>3.0344619999999999E-2</v>
      </c>
      <c r="E322">
        <v>0.49545509999999998</v>
      </c>
      <c r="F322">
        <v>0.74170999999999998</v>
      </c>
      <c r="G322">
        <v>0.76040680000000005</v>
      </c>
      <c r="H322">
        <v>82.676000000000002</v>
      </c>
      <c r="I322">
        <v>0.677643</v>
      </c>
      <c r="J322">
        <v>57.621950000000005</v>
      </c>
    </row>
    <row r="323" spans="1:10" x14ac:dyDescent="0.2">
      <c r="A323">
        <v>0.85913879999999998</v>
      </c>
      <c r="B323">
        <v>4.8119490000000001E-2</v>
      </c>
      <c r="C323">
        <v>0.34169450000000001</v>
      </c>
      <c r="D323">
        <v>1.899381E-2</v>
      </c>
      <c r="E323">
        <v>0.50090310000000005</v>
      </c>
      <c r="F323">
        <v>0.76388030000000007</v>
      </c>
      <c r="G323">
        <v>0.75631119999999996</v>
      </c>
      <c r="H323">
        <v>83.063360000000003</v>
      </c>
      <c r="I323">
        <v>0.68225020000000003</v>
      </c>
      <c r="J323">
        <v>59.484769999999997</v>
      </c>
    </row>
    <row r="324" spans="1:10" x14ac:dyDescent="0.2">
      <c r="A324">
        <v>0.85590650000000001</v>
      </c>
      <c r="B324">
        <v>3.742881E-2</v>
      </c>
      <c r="C324">
        <v>0.33578279999999999</v>
      </c>
      <c r="D324">
        <v>2.1328380000000001E-2</v>
      </c>
      <c r="E324">
        <v>0.50633130000000004</v>
      </c>
      <c r="F324">
        <v>0.73203360000000006</v>
      </c>
      <c r="G324">
        <v>0.75218580000000002</v>
      </c>
      <c r="H324">
        <v>82.887169999999998</v>
      </c>
      <c r="I324">
        <v>0.68683039999999995</v>
      </c>
      <c r="J324">
        <v>62.298160000000003</v>
      </c>
    </row>
    <row r="325" spans="1:10" x14ac:dyDescent="0.2">
      <c r="A325">
        <v>0.85264039999999996</v>
      </c>
      <c r="B325">
        <v>4.011758E-2</v>
      </c>
      <c r="C325">
        <v>0.32985779999999998</v>
      </c>
      <c r="D325">
        <v>6.1939719999999998E-3</v>
      </c>
      <c r="E325">
        <v>0.51173950000000001</v>
      </c>
      <c r="F325">
        <v>0.7071906</v>
      </c>
      <c r="G325">
        <v>0.74803070000000005</v>
      </c>
      <c r="H325">
        <v>82.800119999999993</v>
      </c>
      <c r="I325">
        <v>0.69138359999999999</v>
      </c>
      <c r="J325">
        <v>65.095289999999991</v>
      </c>
    </row>
    <row r="326" spans="1:10" x14ac:dyDescent="0.2">
      <c r="A326">
        <v>0.84934069999999995</v>
      </c>
      <c r="B326">
        <v>4.8956719999999995E-2</v>
      </c>
      <c r="C326">
        <v>0.32391989999999998</v>
      </c>
      <c r="D326">
        <v>1.173252E-2</v>
      </c>
      <c r="E326">
        <v>0.51712749999999996</v>
      </c>
      <c r="F326">
        <v>0.71524089999999996</v>
      </c>
      <c r="G326">
        <v>0.74384600000000001</v>
      </c>
      <c r="H326">
        <v>82.552940000000007</v>
      </c>
      <c r="I326">
        <v>0.69590940000000001</v>
      </c>
      <c r="J326">
        <v>67.990629999999996</v>
      </c>
    </row>
    <row r="327" spans="1:10" x14ac:dyDescent="0.2">
      <c r="A327">
        <v>0.84600739999999996</v>
      </c>
      <c r="B327">
        <v>4.4174890000000001E-2</v>
      </c>
      <c r="C327">
        <v>0.3179691</v>
      </c>
      <c r="D327">
        <v>8.2548269999999993E-3</v>
      </c>
      <c r="E327">
        <v>0.52249500000000004</v>
      </c>
      <c r="F327">
        <v>0.72887790000000008</v>
      </c>
      <c r="G327">
        <v>0.73963199999999996</v>
      </c>
      <c r="H327">
        <v>82.090810000000005</v>
      </c>
      <c r="I327">
        <v>0.70040780000000002</v>
      </c>
      <c r="J327">
        <v>73.398600000000002</v>
      </c>
    </row>
    <row r="328" spans="1:10" x14ac:dyDescent="0.2">
      <c r="A328">
        <v>0.84264070000000002</v>
      </c>
      <c r="B328">
        <v>3.765421E-2</v>
      </c>
      <c r="C328">
        <v>0.3120058</v>
      </c>
      <c r="D328">
        <v>2.491877E-2</v>
      </c>
      <c r="E328">
        <v>0.52784200000000003</v>
      </c>
      <c r="F328">
        <v>0.72818559999999999</v>
      </c>
      <c r="G328">
        <v>0.73538879999999995</v>
      </c>
      <c r="H328">
        <v>82.134169999999997</v>
      </c>
      <c r="I328">
        <v>0.70487849999999996</v>
      </c>
      <c r="J328">
        <v>76.562660000000008</v>
      </c>
    </row>
    <row r="329" spans="1:10" x14ac:dyDescent="0.2">
      <c r="A329">
        <v>0.83924080000000001</v>
      </c>
      <c r="B329">
        <v>3.4901040000000001E-2</v>
      </c>
      <c r="C329">
        <v>0.30603010000000003</v>
      </c>
      <c r="D329">
        <v>1.0444490000000001E-2</v>
      </c>
      <c r="E329">
        <v>0.53316810000000003</v>
      </c>
      <c r="F329">
        <v>0.76399300000000003</v>
      </c>
      <c r="G329">
        <v>0.73111649999999995</v>
      </c>
      <c r="H329">
        <v>81.675190000000001</v>
      </c>
      <c r="I329">
        <v>0.70932130000000004</v>
      </c>
      <c r="J329">
        <v>79.080770000000001</v>
      </c>
    </row>
    <row r="330" spans="1:10" x14ac:dyDescent="0.2">
      <c r="A330">
        <v>0.83580770000000004</v>
      </c>
      <c r="B330">
        <v>4.3675769999999996E-2</v>
      </c>
      <c r="C330">
        <v>0.30004239999999999</v>
      </c>
      <c r="D330">
        <v>-3.820496E-3</v>
      </c>
      <c r="E330">
        <v>0.53847310000000004</v>
      </c>
      <c r="F330">
        <v>0.71677040000000003</v>
      </c>
      <c r="G330">
        <v>0.7268154</v>
      </c>
      <c r="H330">
        <v>81.031739999999999</v>
      </c>
      <c r="I330">
        <v>0.71373620000000004</v>
      </c>
      <c r="J330">
        <v>81.373950000000008</v>
      </c>
    </row>
    <row r="331" spans="1:10" x14ac:dyDescent="0.2">
      <c r="A331">
        <v>0.83234160000000001</v>
      </c>
      <c r="B331">
        <v>3.4208720000000005E-2</v>
      </c>
      <c r="C331">
        <v>0.29404279999999999</v>
      </c>
      <c r="D331">
        <v>1.227993E-2</v>
      </c>
      <c r="E331">
        <v>0.54375700000000005</v>
      </c>
      <c r="F331">
        <v>0.73180820000000002</v>
      </c>
      <c r="G331">
        <v>0.72248559999999995</v>
      </c>
      <c r="H331">
        <v>80.457049999999995</v>
      </c>
      <c r="I331">
        <v>0.71812290000000001</v>
      </c>
      <c r="J331">
        <v>85.248999999999995</v>
      </c>
    </row>
    <row r="332" spans="1:10" x14ac:dyDescent="0.2">
      <c r="A332">
        <v>0.82884270000000004</v>
      </c>
      <c r="B332">
        <v>4.3208860000000002E-2</v>
      </c>
      <c r="C332">
        <v>0.2880317</v>
      </c>
      <c r="D332">
        <v>-4.2552079999999999E-3</v>
      </c>
      <c r="E332">
        <v>0.54901929999999999</v>
      </c>
      <c r="F332">
        <v>0.78398970000000001</v>
      </c>
      <c r="G332">
        <v>0.71812730000000002</v>
      </c>
      <c r="H332">
        <v>79.828230000000005</v>
      </c>
      <c r="I332">
        <v>0.72248129999999999</v>
      </c>
      <c r="J332">
        <v>88.8964</v>
      </c>
    </row>
    <row r="333" spans="1:10" x14ac:dyDescent="0.2">
      <c r="A333">
        <v>0.82531109999999996</v>
      </c>
      <c r="B333">
        <v>3.5126449999999997E-2</v>
      </c>
      <c r="C333">
        <v>0.28200910000000001</v>
      </c>
      <c r="D333">
        <v>1.492646E-3</v>
      </c>
      <c r="E333">
        <v>0.55425999999999997</v>
      </c>
      <c r="F333">
        <v>0.73153450000000009</v>
      </c>
      <c r="G333">
        <v>0.71374059999999995</v>
      </c>
      <c r="H333">
        <v>79.238950000000003</v>
      </c>
      <c r="I333">
        <v>0.72681110000000004</v>
      </c>
      <c r="J333">
        <v>90.69417</v>
      </c>
    </row>
    <row r="334" spans="1:10" x14ac:dyDescent="0.2">
      <c r="A334">
        <v>0.8217468</v>
      </c>
      <c r="B334">
        <v>2.4129849999999998E-2</v>
      </c>
      <c r="C334">
        <v>0.27597539999999998</v>
      </c>
      <c r="D334">
        <v>-1.4334080000000001E-2</v>
      </c>
      <c r="E334">
        <v>0.5594787</v>
      </c>
      <c r="F334">
        <v>0.76661729999999995</v>
      </c>
      <c r="G334">
        <v>0.70932580000000001</v>
      </c>
      <c r="H334">
        <v>78.553139999999999</v>
      </c>
      <c r="I334">
        <v>0.73111219999999999</v>
      </c>
      <c r="J334">
        <v>91.978339999999989</v>
      </c>
    </row>
    <row r="335" spans="1:10" x14ac:dyDescent="0.2">
      <c r="A335">
        <v>0.81815020000000005</v>
      </c>
      <c r="B335">
        <v>3.0747130000000001E-2</v>
      </c>
      <c r="C335">
        <v>0.26993089999999997</v>
      </c>
      <c r="D335">
        <v>3.762807E-3</v>
      </c>
      <c r="E335">
        <v>0.56467540000000005</v>
      </c>
      <c r="F335">
        <v>0.73842550000000007</v>
      </c>
      <c r="G335">
        <v>0.70488289999999998</v>
      </c>
      <c r="H335">
        <v>77.898650000000004</v>
      </c>
      <c r="I335">
        <v>0.7353845</v>
      </c>
      <c r="J335">
        <v>93.371030000000005</v>
      </c>
    </row>
    <row r="336" spans="1:10" x14ac:dyDescent="0.2">
      <c r="A336">
        <v>0.81452119999999995</v>
      </c>
      <c r="B336">
        <v>3.0135309999999998E-2</v>
      </c>
      <c r="C336">
        <v>0.26387559999999999</v>
      </c>
      <c r="D336">
        <v>-7.4269929999999998E-3</v>
      </c>
      <c r="E336">
        <v>0.56984979999999996</v>
      </c>
      <c r="F336">
        <v>0.76132030000000006</v>
      </c>
      <c r="G336">
        <v>0.70041220000000004</v>
      </c>
      <c r="H336">
        <v>77.116550000000004</v>
      </c>
      <c r="I336">
        <v>0.73962779999999995</v>
      </c>
      <c r="J336">
        <v>95.230950000000007</v>
      </c>
    </row>
    <row r="337" spans="1:10" x14ac:dyDescent="0.2">
      <c r="A337">
        <v>0.81086009999999997</v>
      </c>
      <c r="B337">
        <v>3.9924370000000001E-2</v>
      </c>
      <c r="C337">
        <v>0.25780999999999998</v>
      </c>
      <c r="D337">
        <v>-3.3052820000000001E-3</v>
      </c>
      <c r="E337">
        <v>0.57500169999999995</v>
      </c>
      <c r="F337">
        <v>0.78645310000000002</v>
      </c>
      <c r="G337">
        <v>0.69591389999999997</v>
      </c>
      <c r="H337">
        <v>76.437359999999998</v>
      </c>
      <c r="I337">
        <v>0.7438418</v>
      </c>
      <c r="J337">
        <v>97.097149999999999</v>
      </c>
    </row>
    <row r="338" spans="1:10" x14ac:dyDescent="0.2">
      <c r="A338">
        <v>0.80716699999999997</v>
      </c>
      <c r="B338">
        <v>2.0925869999999999E-2</v>
      </c>
      <c r="C338">
        <v>0.25173420000000002</v>
      </c>
      <c r="D338">
        <v>-2.0017530000000002E-2</v>
      </c>
      <c r="E338">
        <v>0.5801309</v>
      </c>
      <c r="F338">
        <v>0.7264790000000001</v>
      </c>
      <c r="G338">
        <v>0.69138809999999995</v>
      </c>
      <c r="H338">
        <v>75.806539999999998</v>
      </c>
      <c r="I338">
        <v>0.74802650000000004</v>
      </c>
      <c r="J338">
        <v>98.84308</v>
      </c>
    </row>
    <row r="339" spans="1:10" x14ac:dyDescent="0.2">
      <c r="A339">
        <v>0.80344190000000004</v>
      </c>
      <c r="B339">
        <v>2.466117E-2</v>
      </c>
      <c r="C339">
        <v>0.24564839999999999</v>
      </c>
      <c r="D339">
        <v>-2.141827E-2</v>
      </c>
      <c r="E339">
        <v>0.58523720000000001</v>
      </c>
      <c r="F339">
        <v>0.75686049999999994</v>
      </c>
      <c r="G339">
        <v>0.68683499999999997</v>
      </c>
      <c r="H339">
        <v>75.116050000000001</v>
      </c>
      <c r="I339">
        <v>0.75218160000000001</v>
      </c>
      <c r="J339">
        <v>100.31349999999999</v>
      </c>
    </row>
    <row r="340" spans="1:10" x14ac:dyDescent="0.2">
      <c r="A340">
        <v>0.79968519999999998</v>
      </c>
      <c r="B340">
        <v>2.7301639999999999E-2</v>
      </c>
      <c r="C340">
        <v>0.23955299999999999</v>
      </c>
      <c r="D340">
        <v>-1.386716E-2</v>
      </c>
      <c r="E340">
        <v>0.59032039999999997</v>
      </c>
      <c r="F340">
        <v>0.77932060000000003</v>
      </c>
      <c r="G340">
        <v>0.68225480000000005</v>
      </c>
      <c r="H340">
        <v>74.471130000000002</v>
      </c>
      <c r="I340">
        <v>0.75630710000000001</v>
      </c>
      <c r="J340">
        <v>102.6653</v>
      </c>
    </row>
    <row r="341" spans="1:10" x14ac:dyDescent="0.2">
      <c r="A341">
        <v>0.79589690000000002</v>
      </c>
      <c r="B341">
        <v>2.1972389999999998E-2</v>
      </c>
      <c r="C341">
        <v>0.23344799999999999</v>
      </c>
      <c r="D341">
        <v>-3.698738E-2</v>
      </c>
      <c r="E341">
        <v>0.59538029999999997</v>
      </c>
      <c r="F341">
        <v>0.76687489999999991</v>
      </c>
      <c r="G341">
        <v>0.67764760000000002</v>
      </c>
      <c r="H341">
        <v>73.79804</v>
      </c>
      <c r="I341">
        <v>0.76040269999999999</v>
      </c>
      <c r="J341">
        <v>104.23560000000001</v>
      </c>
    </row>
    <row r="342" spans="1:10" x14ac:dyDescent="0.2">
      <c r="A342">
        <v>0.79207720000000004</v>
      </c>
      <c r="B342">
        <v>2.2246100000000001E-2</v>
      </c>
      <c r="C342">
        <v>0.22733390000000001</v>
      </c>
      <c r="D342">
        <v>-2.814825E-2</v>
      </c>
      <c r="E342">
        <v>0.60041670000000003</v>
      </c>
      <c r="F342">
        <v>0.77075510000000003</v>
      </c>
      <c r="G342">
        <v>0.67301370000000005</v>
      </c>
      <c r="H342">
        <v>73.032610000000005</v>
      </c>
      <c r="I342">
        <v>0.76446820000000004</v>
      </c>
      <c r="J342">
        <v>106.0616</v>
      </c>
    </row>
    <row r="343" spans="1:10" x14ac:dyDescent="0.2">
      <c r="A343">
        <v>0.78822619999999999</v>
      </c>
      <c r="B343">
        <v>1.3825580000000001E-2</v>
      </c>
      <c r="C343">
        <v>0.22121080000000001</v>
      </c>
      <c r="D343">
        <v>-2.4412949999999999E-2</v>
      </c>
      <c r="E343">
        <v>0.60542940000000001</v>
      </c>
      <c r="F343">
        <v>0.79223310000000002</v>
      </c>
      <c r="G343">
        <v>0.66835330000000004</v>
      </c>
      <c r="H343">
        <v>72.26258</v>
      </c>
      <c r="I343">
        <v>0.76850359999999995</v>
      </c>
      <c r="J343">
        <v>108.08019999999999</v>
      </c>
    </row>
    <row r="344" spans="1:10" x14ac:dyDescent="0.2">
      <c r="A344">
        <v>0.78434420000000005</v>
      </c>
      <c r="B344">
        <v>1.6095740000000001E-2</v>
      </c>
      <c r="C344">
        <v>0.21507899999999999</v>
      </c>
      <c r="D344">
        <v>-1.9953129999999999E-2</v>
      </c>
      <c r="E344">
        <v>0.61041820000000002</v>
      </c>
      <c r="F344">
        <v>0.76128810000000002</v>
      </c>
      <c r="G344">
        <v>0.66366639999999999</v>
      </c>
      <c r="H344">
        <v>71.605519999999999</v>
      </c>
      <c r="I344">
        <v>0.77250870000000005</v>
      </c>
      <c r="J344">
        <v>109.9044</v>
      </c>
    </row>
    <row r="345" spans="1:10" x14ac:dyDescent="0.2">
      <c r="A345">
        <v>0.78043110000000004</v>
      </c>
      <c r="B345">
        <v>2.338923E-2</v>
      </c>
      <c r="C345">
        <v>0.2089386</v>
      </c>
      <c r="D345">
        <v>-3.4894330000000001E-2</v>
      </c>
      <c r="E345">
        <v>0.61538289999999995</v>
      </c>
      <c r="F345">
        <v>0.76466919999999994</v>
      </c>
      <c r="G345">
        <v>0.65895329999999996</v>
      </c>
      <c r="H345">
        <v>70.828159999999997</v>
      </c>
      <c r="I345">
        <v>0.77648329999999999</v>
      </c>
      <c r="J345">
        <v>111.87269999999999</v>
      </c>
    </row>
    <row r="346" spans="1:10" x14ac:dyDescent="0.2">
      <c r="A346">
        <v>0.77648720000000004</v>
      </c>
      <c r="B346">
        <v>1.8269290000000001E-2</v>
      </c>
      <c r="C346">
        <v>0.20279</v>
      </c>
      <c r="D346">
        <v>-4.345976E-2</v>
      </c>
      <c r="E346">
        <v>0.62032330000000002</v>
      </c>
      <c r="F346">
        <v>0.7640091</v>
      </c>
      <c r="G346">
        <v>0.65421430000000003</v>
      </c>
      <c r="H346">
        <v>70.106179999999995</v>
      </c>
      <c r="I346">
        <v>0.78042719999999999</v>
      </c>
      <c r="J346">
        <v>113.86660000000001</v>
      </c>
    </row>
    <row r="347" spans="1:10" x14ac:dyDescent="0.2">
      <c r="A347">
        <v>0.77251270000000005</v>
      </c>
      <c r="B347">
        <v>1.711006E-2</v>
      </c>
      <c r="C347">
        <v>0.19663349999999999</v>
      </c>
      <c r="D347">
        <v>-1.5799219999999999E-2</v>
      </c>
      <c r="E347">
        <v>0.62523919999999999</v>
      </c>
      <c r="F347">
        <v>0.80971820000000005</v>
      </c>
      <c r="G347">
        <v>0.64944939999999995</v>
      </c>
      <c r="H347">
        <v>69.3035</v>
      </c>
      <c r="I347">
        <v>0.78434029999999999</v>
      </c>
      <c r="J347">
        <v>116.0438</v>
      </c>
    </row>
    <row r="348" spans="1:10" x14ac:dyDescent="0.2">
      <c r="A348">
        <v>0.76850770000000002</v>
      </c>
      <c r="B348">
        <v>1.8237090000000001E-2</v>
      </c>
      <c r="C348">
        <v>0.1904691</v>
      </c>
      <c r="D348">
        <v>-4.7050149999999999E-2</v>
      </c>
      <c r="E348">
        <v>0.63013039999999998</v>
      </c>
      <c r="F348">
        <v>0.80657860000000003</v>
      </c>
      <c r="G348">
        <v>0.64465879999999998</v>
      </c>
      <c r="H348">
        <v>68.572710000000001</v>
      </c>
      <c r="I348">
        <v>0.78822239999999999</v>
      </c>
      <c r="J348">
        <v>118.5288</v>
      </c>
    </row>
    <row r="349" spans="1:10" x14ac:dyDescent="0.2">
      <c r="A349">
        <v>0.76447229999999999</v>
      </c>
      <c r="B349">
        <v>1.4324689999999999E-2</v>
      </c>
      <c r="C349">
        <v>0.18429719999999999</v>
      </c>
      <c r="D349">
        <v>-4.226833E-2</v>
      </c>
      <c r="E349">
        <v>0.63499669999999997</v>
      </c>
      <c r="F349">
        <v>0.83048769999999994</v>
      </c>
      <c r="G349">
        <v>0.63984280000000004</v>
      </c>
      <c r="H349">
        <v>67.733940000000004</v>
      </c>
      <c r="I349">
        <v>0.79207340000000004</v>
      </c>
      <c r="J349">
        <v>121.00920000000001</v>
      </c>
    </row>
    <row r="350" spans="1:10" x14ac:dyDescent="0.2">
      <c r="A350">
        <v>0.76040680000000005</v>
      </c>
      <c r="B350">
        <v>1.5258509999999999E-2</v>
      </c>
      <c r="C350">
        <v>0.1781181</v>
      </c>
      <c r="D350">
        <v>-4.7903480000000005E-2</v>
      </c>
      <c r="E350">
        <v>0.63983800000000002</v>
      </c>
      <c r="F350">
        <v>0.77867659999999994</v>
      </c>
      <c r="G350">
        <v>0.63500160000000005</v>
      </c>
      <c r="H350">
        <v>66.920510000000007</v>
      </c>
      <c r="I350">
        <v>0.79589310000000002</v>
      </c>
      <c r="J350">
        <v>123.0393</v>
      </c>
    </row>
    <row r="351" spans="1:10" x14ac:dyDescent="0.2">
      <c r="A351">
        <v>0.75631119999999996</v>
      </c>
      <c r="B351">
        <v>1.7045660000000001E-2</v>
      </c>
      <c r="C351">
        <v>0.1719319</v>
      </c>
      <c r="D351">
        <v>-5.141337E-2</v>
      </c>
      <c r="E351">
        <v>0.64465399999999995</v>
      </c>
      <c r="F351">
        <v>0.80836580000000002</v>
      </c>
      <c r="G351">
        <v>0.63013529999999995</v>
      </c>
      <c r="H351">
        <v>66.152830000000009</v>
      </c>
      <c r="I351">
        <v>0.79968150000000005</v>
      </c>
      <c r="J351">
        <v>124.75319999999999</v>
      </c>
    </row>
    <row r="352" spans="1:10" x14ac:dyDescent="0.2">
      <c r="A352">
        <v>0.75218580000000002</v>
      </c>
      <c r="B352">
        <v>8.3675299999999998E-3</v>
      </c>
      <c r="C352">
        <v>0.16573889999999999</v>
      </c>
      <c r="D352">
        <v>-5.7982350000000002E-2</v>
      </c>
      <c r="E352">
        <v>0.64944460000000004</v>
      </c>
      <c r="F352">
        <v>0.83103519999999997</v>
      </c>
      <c r="G352">
        <v>0.62524409999999997</v>
      </c>
      <c r="H352">
        <v>65.326439999999991</v>
      </c>
      <c r="I352">
        <v>0.80343819999999999</v>
      </c>
      <c r="J352">
        <v>126.39189999999999</v>
      </c>
    </row>
    <row r="353" spans="1:10" x14ac:dyDescent="0.2">
      <c r="A353">
        <v>0.74803070000000005</v>
      </c>
      <c r="B353">
        <v>1.3262059999999999E-2</v>
      </c>
      <c r="C353">
        <v>0.1595394</v>
      </c>
      <c r="D353">
        <v>-6.4454720000000007E-2</v>
      </c>
      <c r="E353">
        <v>0.6542095</v>
      </c>
      <c r="F353">
        <v>0.8261889</v>
      </c>
      <c r="G353">
        <v>0.6203282</v>
      </c>
      <c r="H353">
        <v>64.607829999999993</v>
      </c>
      <c r="I353">
        <v>0.80716319999999997</v>
      </c>
      <c r="J353">
        <v>128.3355</v>
      </c>
    </row>
    <row r="354" spans="1:10" x14ac:dyDescent="0.2">
      <c r="A354">
        <v>0.74384600000000001</v>
      </c>
      <c r="B354">
        <v>7.8684159999999996E-3</v>
      </c>
      <c r="C354">
        <v>0.15333359999999999</v>
      </c>
      <c r="D354">
        <v>-5.7837439999999997E-2</v>
      </c>
      <c r="E354">
        <v>0.6589486</v>
      </c>
      <c r="F354">
        <v>0.81572359999999999</v>
      </c>
      <c r="G354">
        <v>0.61538780000000004</v>
      </c>
      <c r="H354">
        <v>63.804510000000001</v>
      </c>
      <c r="I354">
        <v>0.81085640000000003</v>
      </c>
      <c r="J354">
        <v>130.30770000000001</v>
      </c>
    </row>
    <row r="355" spans="1:10" x14ac:dyDescent="0.2">
      <c r="A355">
        <v>0.73963199999999996</v>
      </c>
      <c r="B355">
        <v>9.301354999999999E-3</v>
      </c>
      <c r="C355">
        <v>0.1471218</v>
      </c>
      <c r="D355">
        <v>-5.8706870000000001E-2</v>
      </c>
      <c r="E355">
        <v>0.66366170000000002</v>
      </c>
      <c r="F355">
        <v>0.79216869999999995</v>
      </c>
      <c r="G355">
        <v>0.61042320000000005</v>
      </c>
      <c r="H355">
        <v>62.953200000000002</v>
      </c>
      <c r="I355">
        <v>0.81451759999999995</v>
      </c>
      <c r="J355">
        <v>132.17419999999998</v>
      </c>
    </row>
    <row r="356" spans="1:10" x14ac:dyDescent="0.2">
      <c r="A356">
        <v>0.73538879999999995</v>
      </c>
      <c r="B356">
        <v>5.8397620000000001E-3</v>
      </c>
      <c r="C356">
        <v>0.1409041</v>
      </c>
      <c r="D356">
        <v>-7.5354709999999991E-2</v>
      </c>
      <c r="E356">
        <v>0.66834859999999996</v>
      </c>
      <c r="F356">
        <v>0.80680399999999997</v>
      </c>
      <c r="G356">
        <v>0.60543440000000004</v>
      </c>
      <c r="H356">
        <v>62.062570000000008</v>
      </c>
      <c r="I356">
        <v>0.81814659999999995</v>
      </c>
      <c r="J356">
        <v>133.89839999999998</v>
      </c>
    </row>
    <row r="357" spans="1:10" x14ac:dyDescent="0.2">
      <c r="A357">
        <v>0.73111649999999995</v>
      </c>
      <c r="B357">
        <v>3.13489E-3</v>
      </c>
      <c r="C357">
        <v>0.13468089999999999</v>
      </c>
      <c r="D357">
        <v>-5.9109379999999996E-2</v>
      </c>
      <c r="E357">
        <v>0.67300910000000003</v>
      </c>
      <c r="F357">
        <v>0.8049847</v>
      </c>
      <c r="G357">
        <v>0.60042169999999995</v>
      </c>
      <c r="H357">
        <v>61.365099999999998</v>
      </c>
      <c r="I357">
        <v>0.82174329999999995</v>
      </c>
      <c r="J357">
        <v>135.67150000000001</v>
      </c>
    </row>
    <row r="358" spans="1:10" x14ac:dyDescent="0.2">
      <c r="A358">
        <v>0.7268154</v>
      </c>
      <c r="B358">
        <v>1.007418E-2</v>
      </c>
      <c r="C358">
        <v>0.12845229999999999</v>
      </c>
      <c r="D358">
        <v>-6.2651469999999987E-2</v>
      </c>
      <c r="E358">
        <v>0.677643</v>
      </c>
      <c r="F358">
        <v>0.81245529999999999</v>
      </c>
      <c r="G358">
        <v>0.59538539999999995</v>
      </c>
      <c r="H358">
        <v>60.583419999999997</v>
      </c>
      <c r="I358">
        <v>0.82530749999999997</v>
      </c>
      <c r="J358">
        <v>137.67439999999999</v>
      </c>
    </row>
    <row r="359" spans="1:10" x14ac:dyDescent="0.2">
      <c r="A359">
        <v>0.72248559999999995</v>
      </c>
      <c r="B359">
        <v>-6.6481199999999998E-4</v>
      </c>
      <c r="C359">
        <v>0.1222187</v>
      </c>
      <c r="D359">
        <v>-7.4597990000000003E-2</v>
      </c>
      <c r="E359">
        <v>0.68225020000000003</v>
      </c>
      <c r="F359">
        <v>0.81134430000000002</v>
      </c>
      <c r="G359">
        <v>0.59032549999999995</v>
      </c>
      <c r="H359">
        <v>59.786899999999996</v>
      </c>
      <c r="I359">
        <v>0.8288392</v>
      </c>
      <c r="J359">
        <v>139.08870000000002</v>
      </c>
    </row>
    <row r="360" spans="1:10" x14ac:dyDescent="0.2">
      <c r="A360">
        <v>0.71812730000000002</v>
      </c>
      <c r="B360">
        <v>3.4890989999999998E-3</v>
      </c>
      <c r="C360">
        <v>0.11598029999999999</v>
      </c>
      <c r="D360">
        <v>-7.0959289999999994E-2</v>
      </c>
      <c r="E360">
        <v>0.68683039999999995</v>
      </c>
      <c r="F360">
        <v>0.79807759999999994</v>
      </c>
      <c r="G360">
        <v>0.58524229999999999</v>
      </c>
      <c r="H360">
        <v>58.974290000000003</v>
      </c>
      <c r="I360">
        <v>0.83233820000000003</v>
      </c>
      <c r="J360">
        <v>141.0789</v>
      </c>
    </row>
    <row r="361" spans="1:10" x14ac:dyDescent="0.2">
      <c r="A361">
        <v>0.71374059999999995</v>
      </c>
      <c r="B361">
        <v>-4.8670240000000002E-3</v>
      </c>
      <c r="C361">
        <v>0.1097373</v>
      </c>
      <c r="D361">
        <v>-8.0925460000000005E-2</v>
      </c>
      <c r="E361">
        <v>0.69138359999999999</v>
      </c>
      <c r="F361">
        <v>0.80754460000000006</v>
      </c>
      <c r="G361">
        <v>0.58013610000000004</v>
      </c>
      <c r="H361">
        <v>58.063170000000007</v>
      </c>
      <c r="I361">
        <v>0.83580429999999994</v>
      </c>
      <c r="J361">
        <v>142.7234</v>
      </c>
    </row>
    <row r="362" spans="1:10" x14ac:dyDescent="0.2">
      <c r="A362">
        <v>0.70932580000000001</v>
      </c>
      <c r="B362">
        <v>6.4837790000000003E-3</v>
      </c>
      <c r="C362">
        <v>0.1034899</v>
      </c>
      <c r="D362">
        <v>-8.202029000000001E-2</v>
      </c>
      <c r="E362">
        <v>0.69590940000000001</v>
      </c>
      <c r="F362">
        <v>0.79843179999999991</v>
      </c>
      <c r="G362">
        <v>0.57500689999999999</v>
      </c>
      <c r="H362">
        <v>57.316980000000001</v>
      </c>
      <c r="I362">
        <v>0.83923740000000002</v>
      </c>
      <c r="J362">
        <v>144.79159999999999</v>
      </c>
    </row>
    <row r="363" spans="1:10" x14ac:dyDescent="0.2">
      <c r="A363">
        <v>0.70488289999999998</v>
      </c>
      <c r="B363">
        <v>-1.169361E-2</v>
      </c>
      <c r="C363">
        <v>9.7238459999999999E-2</v>
      </c>
      <c r="D363">
        <v>-7.2891339999999999E-2</v>
      </c>
      <c r="E363">
        <v>0.70040780000000002</v>
      </c>
      <c r="F363">
        <v>0.79005960000000008</v>
      </c>
      <c r="G363">
        <v>0.569855</v>
      </c>
      <c r="H363">
        <v>56.425350000000002</v>
      </c>
      <c r="I363">
        <v>0.84263730000000003</v>
      </c>
      <c r="J363">
        <v>146.56529999999998</v>
      </c>
    </row>
    <row r="364" spans="1:10" x14ac:dyDescent="0.2">
      <c r="A364">
        <v>0.70041220000000004</v>
      </c>
      <c r="B364">
        <v>-1.824043E-3</v>
      </c>
      <c r="C364">
        <v>9.0983179999999997E-2</v>
      </c>
      <c r="D364">
        <v>-9.5689559999999993E-2</v>
      </c>
      <c r="E364">
        <v>0.70487849999999996</v>
      </c>
      <c r="F364">
        <v>0.83016570000000001</v>
      </c>
      <c r="G364">
        <v>0.56468059999999998</v>
      </c>
      <c r="H364">
        <v>55.62509</v>
      </c>
      <c r="I364">
        <v>0.84600399999999998</v>
      </c>
      <c r="J364">
        <v>148.15940000000001</v>
      </c>
    </row>
    <row r="365" spans="1:10" x14ac:dyDescent="0.2">
      <c r="A365">
        <v>0.69591389999999997</v>
      </c>
      <c r="B365">
        <v>-1.1739729999999999E-4</v>
      </c>
      <c r="C365">
        <v>8.4724309999999997E-2</v>
      </c>
      <c r="D365">
        <v>-8.5964890000000002E-2</v>
      </c>
      <c r="E365">
        <v>0.70932130000000004</v>
      </c>
      <c r="F365">
        <v>0.80448549999999996</v>
      </c>
      <c r="G365">
        <v>0.55948390000000003</v>
      </c>
      <c r="H365">
        <v>54.796430000000001</v>
      </c>
      <c r="I365">
        <v>0.84933729999999996</v>
      </c>
      <c r="J365">
        <v>149.55189999999999</v>
      </c>
    </row>
    <row r="366" spans="1:10" x14ac:dyDescent="0.2">
      <c r="A366">
        <v>0.69138809999999995</v>
      </c>
      <c r="B366">
        <v>-1.5541610000000001E-2</v>
      </c>
      <c r="C366">
        <v>7.8462100000000007E-2</v>
      </c>
      <c r="D366">
        <v>-0.1029186</v>
      </c>
      <c r="E366">
        <v>0.71373620000000004</v>
      </c>
      <c r="F366">
        <v>0.80636929999999996</v>
      </c>
      <c r="G366">
        <v>0.55426520000000001</v>
      </c>
      <c r="H366">
        <v>53.934190000000001</v>
      </c>
      <c r="I366">
        <v>0.85263710000000004</v>
      </c>
      <c r="J366">
        <v>151.3733</v>
      </c>
    </row>
    <row r="367" spans="1:10" x14ac:dyDescent="0.2">
      <c r="A367">
        <v>0.68683499999999997</v>
      </c>
      <c r="B367">
        <v>-1.2047819999999999E-2</v>
      </c>
      <c r="C367">
        <v>7.2196789999999997E-2</v>
      </c>
      <c r="D367">
        <v>-9.7283500000000009E-2</v>
      </c>
      <c r="E367">
        <v>0.71812290000000001</v>
      </c>
      <c r="F367">
        <v>0.81219770000000002</v>
      </c>
      <c r="G367">
        <v>0.54902450000000003</v>
      </c>
      <c r="H367">
        <v>53.184420000000003</v>
      </c>
      <c r="I367">
        <v>0.85590319999999998</v>
      </c>
      <c r="J367">
        <v>153.0677</v>
      </c>
    </row>
    <row r="368" spans="1:10" x14ac:dyDescent="0.2">
      <c r="A368">
        <v>0.68225480000000005</v>
      </c>
      <c r="B368">
        <v>-4.0720509999999998E-4</v>
      </c>
      <c r="C368">
        <v>6.5928619999999993E-2</v>
      </c>
      <c r="D368">
        <v>-0.10489899999999999</v>
      </c>
      <c r="E368">
        <v>0.72248129999999999</v>
      </c>
      <c r="F368">
        <v>0.81841240000000004</v>
      </c>
      <c r="G368">
        <v>0.54376219999999997</v>
      </c>
      <c r="H368">
        <v>52.353580000000001</v>
      </c>
      <c r="I368">
        <v>0.8591356</v>
      </c>
      <c r="J368">
        <v>154.06439999999998</v>
      </c>
    </row>
    <row r="369" spans="1:10" x14ac:dyDescent="0.2">
      <c r="A369">
        <v>0.67764760000000002</v>
      </c>
      <c r="B369">
        <v>-2.3231560000000003E-3</v>
      </c>
      <c r="C369">
        <v>5.965786E-2</v>
      </c>
      <c r="D369">
        <v>-0.1062514</v>
      </c>
      <c r="E369">
        <v>0.72681110000000004</v>
      </c>
      <c r="F369">
        <v>0.83008519999999997</v>
      </c>
      <c r="G369">
        <v>0.53847840000000002</v>
      </c>
      <c r="H369">
        <v>51.541369999999993</v>
      </c>
      <c r="I369">
        <v>0.86233400000000004</v>
      </c>
      <c r="J369">
        <v>155.72579999999999</v>
      </c>
    </row>
    <row r="370" spans="1:10" x14ac:dyDescent="0.2">
      <c r="A370">
        <v>0.67301370000000005</v>
      </c>
      <c r="B370">
        <v>-1.079198E-2</v>
      </c>
      <c r="C370">
        <v>5.338474E-2</v>
      </c>
      <c r="D370">
        <v>-0.1036754</v>
      </c>
      <c r="E370">
        <v>0.73111219999999999</v>
      </c>
      <c r="F370">
        <v>0.83686349999999998</v>
      </c>
      <c r="G370">
        <v>0.53317340000000002</v>
      </c>
      <c r="H370">
        <v>50.675179999999997</v>
      </c>
      <c r="I370">
        <v>0.86549830000000005</v>
      </c>
      <c r="J370">
        <v>157.07140000000001</v>
      </c>
    </row>
    <row r="371" spans="1:10" x14ac:dyDescent="0.2">
      <c r="A371">
        <v>0.66835330000000004</v>
      </c>
      <c r="B371">
        <v>-5.1990809999999995E-4</v>
      </c>
      <c r="C371">
        <v>4.710951E-2</v>
      </c>
      <c r="D371">
        <v>-0.1113392</v>
      </c>
      <c r="E371">
        <v>0.7353845</v>
      </c>
      <c r="F371">
        <v>0.82903869999999991</v>
      </c>
      <c r="G371">
        <v>0.52784730000000002</v>
      </c>
      <c r="H371">
        <v>49.878160000000001</v>
      </c>
      <c r="I371">
        <v>0.86862850000000003</v>
      </c>
      <c r="J371">
        <v>158.33339999999998</v>
      </c>
    </row>
    <row r="372" spans="1:10" x14ac:dyDescent="0.2">
      <c r="A372">
        <v>0.66366639999999999</v>
      </c>
      <c r="B372">
        <v>-1.1597000000000001E-2</v>
      </c>
      <c r="C372">
        <v>4.0832420000000001E-2</v>
      </c>
      <c r="D372">
        <v>-0.13051480000000001</v>
      </c>
      <c r="E372">
        <v>0.73962779999999995</v>
      </c>
      <c r="F372">
        <v>0.8452035</v>
      </c>
      <c r="G372">
        <v>0.52250039999999998</v>
      </c>
      <c r="H372">
        <v>49.02693</v>
      </c>
      <c r="I372">
        <v>0.87172439999999995</v>
      </c>
      <c r="J372">
        <v>160.10929999999999</v>
      </c>
    </row>
    <row r="373" spans="1:10" x14ac:dyDescent="0.2">
      <c r="A373">
        <v>0.65895329999999996</v>
      </c>
      <c r="B373">
        <v>-1.2804540000000001E-2</v>
      </c>
      <c r="C373">
        <v>3.4553720000000003E-2</v>
      </c>
      <c r="D373">
        <v>-0.10926219999999999</v>
      </c>
      <c r="E373">
        <v>0.7438418</v>
      </c>
      <c r="F373">
        <v>0.85589420000000005</v>
      </c>
      <c r="G373">
        <v>0.51713279999999995</v>
      </c>
      <c r="H373">
        <v>48.173169999999999</v>
      </c>
      <c r="I373">
        <v>0.87478590000000001</v>
      </c>
      <c r="J373">
        <v>161.73170000000002</v>
      </c>
    </row>
    <row r="374" spans="1:10" x14ac:dyDescent="0.2">
      <c r="A374">
        <v>0.65421430000000003</v>
      </c>
      <c r="B374">
        <v>-2.1740280000000001E-2</v>
      </c>
      <c r="C374">
        <v>2.8273659999999999E-2</v>
      </c>
      <c r="D374">
        <v>-0.1207418</v>
      </c>
      <c r="E374">
        <v>0.74802650000000004</v>
      </c>
      <c r="F374">
        <v>0.80799540000000003</v>
      </c>
      <c r="G374">
        <v>0.51174489999999995</v>
      </c>
      <c r="H374">
        <v>47.42774</v>
      </c>
      <c r="I374">
        <v>0.87781290000000001</v>
      </c>
      <c r="J374">
        <v>162.74089999999998</v>
      </c>
    </row>
    <row r="375" spans="1:10" x14ac:dyDescent="0.2">
      <c r="A375">
        <v>0.64944939999999995</v>
      </c>
      <c r="B375">
        <v>-1.4929789999999998E-2</v>
      </c>
      <c r="C375">
        <v>2.1992479999999998E-2</v>
      </c>
      <c r="D375">
        <v>-0.13101389999999999</v>
      </c>
      <c r="E375">
        <v>0.75218160000000001</v>
      </c>
      <c r="F375">
        <v>0.85922699999999996</v>
      </c>
      <c r="G375">
        <v>0.50633669999999997</v>
      </c>
      <c r="H375">
        <v>46.574739999999998</v>
      </c>
      <c r="I375">
        <v>0.88080519999999995</v>
      </c>
      <c r="J375">
        <v>164.65549999999999</v>
      </c>
    </row>
    <row r="376" spans="1:10" x14ac:dyDescent="0.2">
      <c r="A376">
        <v>0.64465879999999998</v>
      </c>
      <c r="B376">
        <v>-2.2416490000000001E-2</v>
      </c>
      <c r="C376">
        <v>1.5710430000000001E-2</v>
      </c>
      <c r="D376">
        <v>-0.13125539999999999</v>
      </c>
      <c r="E376">
        <v>0.75630710000000001</v>
      </c>
      <c r="F376">
        <v>0.81036219999999992</v>
      </c>
      <c r="G376">
        <v>0.50090849999999998</v>
      </c>
      <c r="H376">
        <v>45.760569999999994</v>
      </c>
      <c r="I376">
        <v>0.88376270000000001</v>
      </c>
      <c r="J376">
        <v>165.95400000000001</v>
      </c>
    </row>
    <row r="377" spans="1:10" x14ac:dyDescent="0.2">
      <c r="A377">
        <v>0.63984280000000004</v>
      </c>
      <c r="B377">
        <v>-1.8713400000000002E-2</v>
      </c>
      <c r="C377">
        <v>9.4277639999999999E-3</v>
      </c>
      <c r="D377">
        <v>-0.14155970000000001</v>
      </c>
      <c r="E377">
        <v>0.76040269999999999</v>
      </c>
      <c r="F377">
        <v>0.83485100000000001</v>
      </c>
      <c r="G377">
        <v>0.49546059999999997</v>
      </c>
      <c r="H377">
        <v>44.844079999999998</v>
      </c>
      <c r="I377">
        <v>0.88668530000000001</v>
      </c>
      <c r="J377">
        <v>167.28730000000002</v>
      </c>
    </row>
    <row r="378" spans="1:10" x14ac:dyDescent="0.2">
      <c r="A378">
        <v>0.63500160000000005</v>
      </c>
      <c r="B378">
        <v>-1.5815320000000001E-2</v>
      </c>
      <c r="C378">
        <v>3.1447239999999998E-3</v>
      </c>
      <c r="D378">
        <v>-0.14149529999999999</v>
      </c>
      <c r="E378">
        <v>0.76446820000000004</v>
      </c>
      <c r="F378">
        <v>0.82965049999999996</v>
      </c>
      <c r="G378">
        <v>0.48999310000000001</v>
      </c>
      <c r="H378">
        <v>44.064129999999999</v>
      </c>
      <c r="I378">
        <v>0.88957299999999995</v>
      </c>
      <c r="J378">
        <v>169.8083</v>
      </c>
    </row>
    <row r="379" spans="1:10" x14ac:dyDescent="0.2">
      <c r="A379">
        <v>0.63013529999999995</v>
      </c>
      <c r="B379">
        <v>-1.8793899999999999E-2</v>
      </c>
      <c r="C379">
        <v>-3.1384410000000001E-3</v>
      </c>
      <c r="D379">
        <v>-0.13561860000000001</v>
      </c>
      <c r="E379">
        <v>0.76850359999999995</v>
      </c>
      <c r="F379">
        <v>0.86228610000000006</v>
      </c>
      <c r="G379">
        <v>0.4845062</v>
      </c>
      <c r="H379">
        <v>43.265450000000001</v>
      </c>
      <c r="I379">
        <v>0.89242549999999998</v>
      </c>
      <c r="J379">
        <v>171.2619</v>
      </c>
    </row>
    <row r="380" spans="1:10" x14ac:dyDescent="0.2">
      <c r="A380">
        <v>0.62524409999999997</v>
      </c>
      <c r="B380">
        <v>-2.9645590000000003E-2</v>
      </c>
      <c r="C380">
        <v>-9.4214810000000006E-3</v>
      </c>
      <c r="D380">
        <v>-0.13677790000000001</v>
      </c>
      <c r="E380">
        <v>0.77250870000000005</v>
      </c>
      <c r="F380">
        <v>0.88423099999999999</v>
      </c>
      <c r="G380">
        <v>0.47900029999999999</v>
      </c>
      <c r="H380">
        <v>42.489019999999996</v>
      </c>
      <c r="I380">
        <v>0.89524280000000001</v>
      </c>
      <c r="J380">
        <v>172.1063</v>
      </c>
    </row>
    <row r="381" spans="1:10" x14ac:dyDescent="0.2">
      <c r="A381">
        <v>0.6203282</v>
      </c>
      <c r="B381">
        <v>-2.6119589999999998E-2</v>
      </c>
      <c r="C381">
        <v>-1.570415E-2</v>
      </c>
      <c r="D381">
        <v>-0.14060980000000001</v>
      </c>
      <c r="E381">
        <v>0.77648329999999999</v>
      </c>
      <c r="F381">
        <v>0.84196740000000003</v>
      </c>
      <c r="G381">
        <v>0.47347539999999999</v>
      </c>
      <c r="H381">
        <v>41.647399999999998</v>
      </c>
      <c r="I381">
        <v>0.89802470000000001</v>
      </c>
      <c r="J381">
        <v>173.15540000000001</v>
      </c>
    </row>
    <row r="382" spans="1:10" x14ac:dyDescent="0.2">
      <c r="A382">
        <v>0.61538780000000004</v>
      </c>
      <c r="B382">
        <v>-2.7327129999999998E-2</v>
      </c>
      <c r="C382">
        <v>-2.1986200000000001E-2</v>
      </c>
      <c r="D382">
        <v>-0.14785500000000001</v>
      </c>
      <c r="E382">
        <v>0.78042719999999999</v>
      </c>
      <c r="F382">
        <v>0.86681030000000003</v>
      </c>
      <c r="G382">
        <v>0.46793180000000001</v>
      </c>
      <c r="H382">
        <v>40.77758</v>
      </c>
      <c r="I382">
        <v>0.90077119999999999</v>
      </c>
      <c r="J382">
        <v>174.1147</v>
      </c>
    </row>
    <row r="383" spans="1:10" x14ac:dyDescent="0.2">
      <c r="A383">
        <v>0.61042320000000005</v>
      </c>
      <c r="B383">
        <v>-2.0951350000000001E-2</v>
      </c>
      <c r="C383">
        <v>-2.8267380000000002E-2</v>
      </c>
      <c r="D383">
        <v>-0.14867610000000001</v>
      </c>
      <c r="E383">
        <v>0.78434029999999999</v>
      </c>
      <c r="F383">
        <v>0.82251799999999997</v>
      </c>
      <c r="G383">
        <v>0.4623698</v>
      </c>
      <c r="H383">
        <v>39.992780000000003</v>
      </c>
      <c r="I383">
        <v>0.90348209999999995</v>
      </c>
      <c r="J383">
        <v>175.32769999999999</v>
      </c>
    </row>
    <row r="384" spans="1:10" x14ac:dyDescent="0.2">
      <c r="A384">
        <v>0.60543440000000004</v>
      </c>
      <c r="B384">
        <v>-3.2527560000000004E-2</v>
      </c>
      <c r="C384">
        <v>-3.4547439999999999E-2</v>
      </c>
      <c r="D384">
        <v>-0.16221650000000001</v>
      </c>
      <c r="E384">
        <v>0.78822239999999999</v>
      </c>
      <c r="F384">
        <v>0.84216060000000004</v>
      </c>
      <c r="G384">
        <v>0.45678950000000001</v>
      </c>
      <c r="H384">
        <v>39.275530000000003</v>
      </c>
      <c r="I384">
        <v>0.9061574</v>
      </c>
      <c r="J384">
        <v>176.44799999999998</v>
      </c>
    </row>
    <row r="385" spans="1:10" x14ac:dyDescent="0.2">
      <c r="A385">
        <v>0.60042169999999995</v>
      </c>
      <c r="B385">
        <v>-2.7906739999999999E-2</v>
      </c>
      <c r="C385">
        <v>-4.0826149999999999E-2</v>
      </c>
      <c r="D385">
        <v>-0.15537390000000001</v>
      </c>
      <c r="E385">
        <v>0.79207340000000004</v>
      </c>
      <c r="F385">
        <v>0.8576009</v>
      </c>
      <c r="G385">
        <v>0.45119110000000001</v>
      </c>
      <c r="H385">
        <v>38.498530000000002</v>
      </c>
      <c r="I385">
        <v>0.90879690000000002</v>
      </c>
      <c r="J385">
        <v>177.59790000000001</v>
      </c>
    </row>
    <row r="386" spans="1:10" x14ac:dyDescent="0.2">
      <c r="A386">
        <v>0.59538539999999995</v>
      </c>
      <c r="B386">
        <v>-1.410867E-2</v>
      </c>
      <c r="C386">
        <v>-4.7103239999999998E-2</v>
      </c>
      <c r="D386">
        <v>-0.1477261</v>
      </c>
      <c r="E386">
        <v>0.79589310000000002</v>
      </c>
      <c r="F386">
        <v>0.87587490000000001</v>
      </c>
      <c r="G386">
        <v>0.445575</v>
      </c>
      <c r="H386">
        <v>37.719959999999993</v>
      </c>
      <c r="I386">
        <v>0.91140049999999995</v>
      </c>
      <c r="J386">
        <v>178.95320000000001</v>
      </c>
    </row>
    <row r="387" spans="1:10" x14ac:dyDescent="0.2">
      <c r="A387">
        <v>0.59032549999999995</v>
      </c>
      <c r="B387">
        <v>-2.1273359999999998E-2</v>
      </c>
      <c r="C387">
        <v>-5.3378460000000003E-2</v>
      </c>
      <c r="D387">
        <v>-0.1683347</v>
      </c>
      <c r="E387">
        <v>0.79968150000000005</v>
      </c>
      <c r="F387">
        <v>0.85241649999999991</v>
      </c>
      <c r="G387">
        <v>0.43994129999999998</v>
      </c>
      <c r="H387">
        <v>36.818249999999999</v>
      </c>
      <c r="I387">
        <v>0.91396809999999995</v>
      </c>
      <c r="J387">
        <v>180.22310000000002</v>
      </c>
    </row>
    <row r="388" spans="1:10" x14ac:dyDescent="0.2">
      <c r="A388">
        <v>0.58524229999999999</v>
      </c>
      <c r="B388">
        <v>-2.9565089999999999E-2</v>
      </c>
      <c r="C388">
        <v>-5.9651589999999997E-2</v>
      </c>
      <c r="D388">
        <v>-0.17946010000000001</v>
      </c>
      <c r="E388">
        <v>0.80343819999999999</v>
      </c>
      <c r="F388">
        <v>0.85613569999999994</v>
      </c>
      <c r="G388">
        <v>0.43429020000000002</v>
      </c>
      <c r="H388">
        <v>36.063110000000002</v>
      </c>
      <c r="I388">
        <v>0.91649970000000003</v>
      </c>
      <c r="J388">
        <v>181.92249999999999</v>
      </c>
    </row>
    <row r="389" spans="1:10" x14ac:dyDescent="0.2">
      <c r="A389">
        <v>0.58013610000000004</v>
      </c>
      <c r="B389">
        <v>-4.1366700000000006E-2</v>
      </c>
      <c r="C389">
        <v>-6.5922350000000005E-2</v>
      </c>
      <c r="D389">
        <v>-0.17295550000000001</v>
      </c>
      <c r="E389">
        <v>0.80716319999999997</v>
      </c>
      <c r="F389">
        <v>0.8690483</v>
      </c>
      <c r="G389">
        <v>0.4286219</v>
      </c>
      <c r="H389">
        <v>35.275779999999997</v>
      </c>
      <c r="I389">
        <v>0.91899500000000001</v>
      </c>
      <c r="J389">
        <v>182.83170000000001</v>
      </c>
    </row>
    <row r="390" spans="1:10" x14ac:dyDescent="0.2">
      <c r="A390">
        <v>0.57500689999999999</v>
      </c>
      <c r="B390">
        <v>-3.6584869999999999E-2</v>
      </c>
      <c r="C390">
        <v>-7.2190519999999994E-2</v>
      </c>
      <c r="D390">
        <v>-0.17783399999999999</v>
      </c>
      <c r="E390">
        <v>0.81085640000000003</v>
      </c>
      <c r="F390">
        <v>0.89113810000000004</v>
      </c>
      <c r="G390">
        <v>0.4229367</v>
      </c>
      <c r="H390">
        <v>34.461559999999999</v>
      </c>
      <c r="I390">
        <v>0.92145410000000005</v>
      </c>
      <c r="J390">
        <v>184.1619</v>
      </c>
    </row>
    <row r="391" spans="1:10" x14ac:dyDescent="0.2">
      <c r="A391">
        <v>0.569855</v>
      </c>
      <c r="B391">
        <v>-3.7164490000000001E-2</v>
      </c>
      <c r="C391">
        <v>-7.8455830000000004E-2</v>
      </c>
      <c r="D391">
        <v>-0.17516129999999999</v>
      </c>
      <c r="E391">
        <v>0.81451759999999995</v>
      </c>
      <c r="F391">
        <v>0.85748820000000003</v>
      </c>
      <c r="G391">
        <v>0.41723490000000002</v>
      </c>
      <c r="H391">
        <v>33.716470000000001</v>
      </c>
      <c r="I391">
        <v>0.92387680000000005</v>
      </c>
      <c r="J391">
        <v>185.6764</v>
      </c>
    </row>
    <row r="392" spans="1:10" x14ac:dyDescent="0.2">
      <c r="A392">
        <v>0.56468059999999998</v>
      </c>
      <c r="B392">
        <v>-2.6022990000000003E-2</v>
      </c>
      <c r="C392">
        <v>-8.4718050000000003E-2</v>
      </c>
      <c r="D392">
        <v>-0.1889111</v>
      </c>
      <c r="E392">
        <v>0.81814659999999995</v>
      </c>
      <c r="F392">
        <v>0.84876169999999995</v>
      </c>
      <c r="G392">
        <v>0.41151650000000001</v>
      </c>
      <c r="H392">
        <v>32.933619999999998</v>
      </c>
      <c r="I392">
        <v>0.92626299999999995</v>
      </c>
      <c r="J392">
        <v>187.1223</v>
      </c>
    </row>
    <row r="393" spans="1:10" x14ac:dyDescent="0.2">
      <c r="A393">
        <v>0.55948390000000003</v>
      </c>
      <c r="B393">
        <v>-3.6085760000000001E-2</v>
      </c>
      <c r="C393">
        <v>-9.0976929999999998E-2</v>
      </c>
      <c r="D393">
        <v>-0.18163369999999998</v>
      </c>
      <c r="E393">
        <v>0.82174329999999995</v>
      </c>
      <c r="F393">
        <v>0.83968109999999996</v>
      </c>
      <c r="G393">
        <v>0.40578199999999998</v>
      </c>
      <c r="H393">
        <v>32.188079999999999</v>
      </c>
      <c r="I393">
        <v>0.92861269999999996</v>
      </c>
      <c r="J393">
        <v>189.48149999999998</v>
      </c>
    </row>
    <row r="394" spans="1:10" x14ac:dyDescent="0.2">
      <c r="A394">
        <v>0.55426520000000001</v>
      </c>
      <c r="B394">
        <v>-4.011087E-2</v>
      </c>
      <c r="C394">
        <v>-9.7232209999999999E-2</v>
      </c>
      <c r="D394">
        <v>-0.18672140000000001</v>
      </c>
      <c r="E394">
        <v>0.82530749999999997</v>
      </c>
      <c r="F394">
        <v>0.84666870000000005</v>
      </c>
      <c r="G394">
        <v>0.40003139999999998</v>
      </c>
      <c r="H394">
        <v>31.359060000000003</v>
      </c>
      <c r="I394">
        <v>0.93092569999999997</v>
      </c>
      <c r="J394">
        <v>190.7637</v>
      </c>
    </row>
    <row r="395" spans="1:10" x14ac:dyDescent="0.2">
      <c r="A395">
        <v>0.54902450000000003</v>
      </c>
      <c r="B395">
        <v>-3.9434650000000002E-2</v>
      </c>
      <c r="C395">
        <v>-0.1034837</v>
      </c>
      <c r="D395">
        <v>-0.1988772</v>
      </c>
      <c r="E395">
        <v>0.8288392</v>
      </c>
      <c r="F395">
        <v>0.87922370000000005</v>
      </c>
      <c r="G395">
        <v>0.39426499999999998</v>
      </c>
      <c r="H395">
        <v>30.6938</v>
      </c>
      <c r="I395">
        <v>0.93320199999999998</v>
      </c>
      <c r="J395">
        <v>191.6515</v>
      </c>
    </row>
    <row r="396" spans="1:10" x14ac:dyDescent="0.2">
      <c r="A396">
        <v>0.54376219999999997</v>
      </c>
      <c r="B396">
        <v>-3.5232439999999997E-2</v>
      </c>
      <c r="C396">
        <v>-0.109731</v>
      </c>
      <c r="D396">
        <v>-0.1902152</v>
      </c>
      <c r="E396">
        <v>0.83233820000000003</v>
      </c>
      <c r="F396">
        <v>0.86615019999999998</v>
      </c>
      <c r="G396">
        <v>0.38848300000000002</v>
      </c>
      <c r="H396">
        <v>29.924859999999999</v>
      </c>
      <c r="I396">
        <v>0.93544139999999998</v>
      </c>
      <c r="J396">
        <v>192.95189999999999</v>
      </c>
    </row>
    <row r="397" spans="1:10" x14ac:dyDescent="0.2">
      <c r="A397">
        <v>0.53847840000000002</v>
      </c>
      <c r="B397">
        <v>-3.5071430000000001E-2</v>
      </c>
      <c r="C397">
        <v>-0.11597399999999999</v>
      </c>
      <c r="D397">
        <v>-0.2002941</v>
      </c>
      <c r="E397">
        <v>0.83580429999999994</v>
      </c>
      <c r="F397">
        <v>0.86341309999999993</v>
      </c>
      <c r="G397">
        <v>0.38268570000000002</v>
      </c>
      <c r="H397">
        <v>29.197200000000002</v>
      </c>
      <c r="I397">
        <v>0.93764389999999997</v>
      </c>
      <c r="J397">
        <v>193.80879999999999</v>
      </c>
    </row>
    <row r="398" spans="1:10" x14ac:dyDescent="0.2">
      <c r="A398">
        <v>0.53317340000000002</v>
      </c>
      <c r="B398">
        <v>-3.7889010000000001E-2</v>
      </c>
      <c r="C398">
        <v>-0.1222125</v>
      </c>
      <c r="D398">
        <v>-0.20309549999999998</v>
      </c>
      <c r="E398">
        <v>0.83923740000000002</v>
      </c>
      <c r="F398">
        <v>0.83074540000000008</v>
      </c>
      <c r="G398">
        <v>0.37687330000000002</v>
      </c>
      <c r="H398">
        <v>28.465969999999999</v>
      </c>
      <c r="I398">
        <v>0.93980929999999996</v>
      </c>
      <c r="J398">
        <v>195.19900000000001</v>
      </c>
    </row>
    <row r="399" spans="1:10" x14ac:dyDescent="0.2">
      <c r="A399">
        <v>0.52784730000000002</v>
      </c>
      <c r="B399">
        <v>-5.0721049999999997E-2</v>
      </c>
      <c r="C399">
        <v>-0.12844610000000001</v>
      </c>
      <c r="D399">
        <v>-0.20172700000000002</v>
      </c>
      <c r="E399">
        <v>0.84263730000000003</v>
      </c>
      <c r="F399">
        <v>0.83441620000000005</v>
      </c>
      <c r="G399">
        <v>0.37104599999999999</v>
      </c>
      <c r="H399">
        <v>27.692920000000001</v>
      </c>
      <c r="I399">
        <v>0.94193769999999999</v>
      </c>
      <c r="J399">
        <v>196.24299999999999</v>
      </c>
    </row>
    <row r="400" spans="1:10" x14ac:dyDescent="0.2">
      <c r="A400">
        <v>0.52250039999999998</v>
      </c>
      <c r="B400">
        <v>-3.6922980000000001E-2</v>
      </c>
      <c r="C400">
        <v>-0.13467470000000001</v>
      </c>
      <c r="D400">
        <v>-0.2192443</v>
      </c>
      <c r="E400">
        <v>0.84600399999999998</v>
      </c>
      <c r="F400">
        <v>0.85853469999999998</v>
      </c>
      <c r="G400">
        <v>0.36520409999999998</v>
      </c>
      <c r="H400">
        <v>26.929469999999998</v>
      </c>
      <c r="I400">
        <v>0.94402889999999995</v>
      </c>
      <c r="J400">
        <v>197.1507</v>
      </c>
    </row>
    <row r="401" spans="1:10" x14ac:dyDescent="0.2">
      <c r="A401">
        <v>0.51713279999999995</v>
      </c>
      <c r="B401">
        <v>-4.5504509999999998E-2</v>
      </c>
      <c r="C401">
        <v>-0.14089789999999999</v>
      </c>
      <c r="D401">
        <v>-0.20819940000000001</v>
      </c>
      <c r="E401">
        <v>0.84933729999999996</v>
      </c>
      <c r="F401">
        <v>0.86024129999999999</v>
      </c>
      <c r="G401">
        <v>0.35934769999999999</v>
      </c>
      <c r="H401">
        <v>26.197240000000001</v>
      </c>
      <c r="I401">
        <v>0.9460828</v>
      </c>
      <c r="J401">
        <v>198.59960000000001</v>
      </c>
    </row>
    <row r="402" spans="1:10" x14ac:dyDescent="0.2">
      <c r="A402">
        <v>0.51174489999999995</v>
      </c>
      <c r="B402">
        <v>-4.7436559999999996E-2</v>
      </c>
      <c r="C402">
        <v>-0.14711560000000001</v>
      </c>
      <c r="D402">
        <v>-0.22450910000000002</v>
      </c>
      <c r="E402">
        <v>0.85263710000000004</v>
      </c>
      <c r="F402">
        <v>0.86302670000000004</v>
      </c>
      <c r="G402">
        <v>0.35347719999999999</v>
      </c>
      <c r="H402">
        <v>25.52017</v>
      </c>
      <c r="I402">
        <v>0.94809929999999998</v>
      </c>
      <c r="J402">
        <v>199.3502</v>
      </c>
    </row>
    <row r="403" spans="1:10" x14ac:dyDescent="0.2">
      <c r="A403">
        <v>0.50633669999999997</v>
      </c>
      <c r="B403">
        <v>-5.0350739999999998E-2</v>
      </c>
      <c r="C403">
        <v>-0.1533274</v>
      </c>
      <c r="D403">
        <v>-0.22043569999999998</v>
      </c>
      <c r="E403">
        <v>0.85590319999999998</v>
      </c>
      <c r="F403">
        <v>0.85083870000000006</v>
      </c>
      <c r="G403">
        <v>0.34759269999999998</v>
      </c>
      <c r="H403">
        <v>24.83897</v>
      </c>
      <c r="I403">
        <v>0.95007850000000005</v>
      </c>
      <c r="J403">
        <v>200.6832</v>
      </c>
    </row>
    <row r="404" spans="1:10" x14ac:dyDescent="0.2">
      <c r="A404">
        <v>0.50090849999999998</v>
      </c>
      <c r="B404">
        <v>-4.2654739999999997E-2</v>
      </c>
      <c r="C404">
        <v>-0.15953319999999999</v>
      </c>
      <c r="D404">
        <v>-0.21689359999999999</v>
      </c>
      <c r="E404">
        <v>0.8591356</v>
      </c>
      <c r="F404">
        <v>0.88302349999999996</v>
      </c>
      <c r="G404">
        <v>0.34169450000000001</v>
      </c>
      <c r="H404">
        <v>24.123000000000001</v>
      </c>
      <c r="I404">
        <v>0.95202010000000004</v>
      </c>
      <c r="J404">
        <v>201.74950000000001</v>
      </c>
    </row>
    <row r="405" spans="1:10" x14ac:dyDescent="0.2">
      <c r="A405">
        <v>0.49546059999999997</v>
      </c>
      <c r="B405">
        <v>-4.3395359999999994E-2</v>
      </c>
      <c r="C405">
        <v>-0.16573280000000001</v>
      </c>
      <c r="D405">
        <v>-0.23513540000000002</v>
      </c>
      <c r="E405">
        <v>0.86233400000000004</v>
      </c>
      <c r="F405">
        <v>0.86342920000000001</v>
      </c>
      <c r="G405">
        <v>0.33578279999999999</v>
      </c>
      <c r="H405">
        <v>23.387150000000002</v>
      </c>
      <c r="I405">
        <v>0.95392410000000005</v>
      </c>
      <c r="J405">
        <v>202.7809</v>
      </c>
    </row>
    <row r="406" spans="1:10" x14ac:dyDescent="0.2">
      <c r="A406">
        <v>0.48999310000000001</v>
      </c>
      <c r="B406">
        <v>-5.1365069999999999E-2</v>
      </c>
      <c r="C406">
        <v>-0.17192569999999999</v>
      </c>
      <c r="D406">
        <v>-0.22417100000000001</v>
      </c>
      <c r="E406">
        <v>0.86549830000000005</v>
      </c>
      <c r="F406">
        <v>0.87581049999999994</v>
      </c>
      <c r="G406">
        <v>0.32985779999999998</v>
      </c>
      <c r="H406">
        <v>22.72824</v>
      </c>
      <c r="I406">
        <v>0.95579049999999999</v>
      </c>
      <c r="J406">
        <v>204.11320000000001</v>
      </c>
    </row>
    <row r="407" spans="1:10" x14ac:dyDescent="0.2">
      <c r="A407">
        <v>0.4845062</v>
      </c>
      <c r="B407">
        <v>-4.9642319999999997E-2</v>
      </c>
      <c r="C407">
        <v>-0.17811189999999999</v>
      </c>
      <c r="D407">
        <v>-0.23484560000000002</v>
      </c>
      <c r="E407">
        <v>0.86862850000000003</v>
      </c>
      <c r="F407">
        <v>0.86141670000000004</v>
      </c>
      <c r="G407">
        <v>0.32391989999999998</v>
      </c>
      <c r="H407">
        <v>22.094569999999997</v>
      </c>
      <c r="I407">
        <v>0.9576192</v>
      </c>
      <c r="J407">
        <v>205.10480000000001</v>
      </c>
    </row>
    <row r="408" spans="1:10" x14ac:dyDescent="0.2">
      <c r="A408">
        <v>0.47900029999999999</v>
      </c>
      <c r="B408">
        <v>-5.5261370000000004E-2</v>
      </c>
      <c r="C408">
        <v>-0.18429110000000001</v>
      </c>
      <c r="D408">
        <v>-0.24680820000000001</v>
      </c>
      <c r="E408">
        <v>0.87172439999999995</v>
      </c>
      <c r="F408">
        <v>0.86465289999999995</v>
      </c>
      <c r="G408">
        <v>0.3179691</v>
      </c>
      <c r="H408">
        <v>21.316730000000003</v>
      </c>
      <c r="I408">
        <v>0.95940999999999999</v>
      </c>
      <c r="J408">
        <v>206.3723</v>
      </c>
    </row>
    <row r="409" spans="1:10" x14ac:dyDescent="0.2">
      <c r="A409">
        <v>0.47347539999999999</v>
      </c>
      <c r="B409">
        <v>-4.2783540000000002E-2</v>
      </c>
      <c r="C409">
        <v>-0.19046289999999999</v>
      </c>
      <c r="D409">
        <v>-0.2310942</v>
      </c>
      <c r="E409">
        <v>0.87478590000000001</v>
      </c>
      <c r="F409">
        <v>0.82665580000000005</v>
      </c>
      <c r="G409">
        <v>0.3120058</v>
      </c>
      <c r="H409">
        <v>20.671679999999999</v>
      </c>
      <c r="I409">
        <v>0.96116299999999999</v>
      </c>
      <c r="J409">
        <v>207.63580000000002</v>
      </c>
    </row>
    <row r="410" spans="1:10" x14ac:dyDescent="0.2">
      <c r="A410">
        <v>0.46793180000000001</v>
      </c>
      <c r="B410">
        <v>-5.7966250000000004E-2</v>
      </c>
      <c r="C410">
        <v>-0.1966273</v>
      </c>
      <c r="D410">
        <v>-0.24790300000000001</v>
      </c>
      <c r="E410">
        <v>0.87781290000000001</v>
      </c>
      <c r="F410">
        <v>0.89329550000000002</v>
      </c>
      <c r="G410">
        <v>0.30603010000000003</v>
      </c>
      <c r="H410">
        <v>20.060700000000001</v>
      </c>
      <c r="I410">
        <v>0.96287800000000001</v>
      </c>
      <c r="J410">
        <v>209.30109999999999</v>
      </c>
    </row>
    <row r="411" spans="1:10" x14ac:dyDescent="0.2">
      <c r="A411">
        <v>0.4623698</v>
      </c>
      <c r="B411">
        <v>-4.1350600000000001E-2</v>
      </c>
      <c r="C411">
        <v>-0.20278389999999999</v>
      </c>
      <c r="D411">
        <v>-0.25233059999999996</v>
      </c>
      <c r="E411">
        <v>0.88080519999999995</v>
      </c>
      <c r="F411">
        <v>0.86101419999999995</v>
      </c>
      <c r="G411">
        <v>0.30004239999999999</v>
      </c>
      <c r="H411">
        <v>19.404</v>
      </c>
      <c r="I411">
        <v>0.96455500000000005</v>
      </c>
      <c r="J411">
        <v>211.7236</v>
      </c>
    </row>
    <row r="412" spans="1:10" x14ac:dyDescent="0.2">
      <c r="A412">
        <v>0.45678950000000001</v>
      </c>
      <c r="B412">
        <v>-6.1121929999999991E-2</v>
      </c>
      <c r="C412">
        <v>-0.20893249999999999</v>
      </c>
      <c r="D412">
        <v>-0.26208749999999997</v>
      </c>
      <c r="E412">
        <v>0.88376270000000001</v>
      </c>
      <c r="F412">
        <v>0.89084829999999993</v>
      </c>
      <c r="G412">
        <v>0.29404279999999999</v>
      </c>
      <c r="H412">
        <v>18.776720000000001</v>
      </c>
      <c r="I412">
        <v>0.96619390000000005</v>
      </c>
      <c r="J412">
        <v>213.25919999999999</v>
      </c>
    </row>
    <row r="413" spans="1:10" x14ac:dyDescent="0.2">
      <c r="A413">
        <v>0.45119110000000001</v>
      </c>
      <c r="B413">
        <v>-6.9606860000000007E-2</v>
      </c>
      <c r="C413">
        <v>-0.21507280000000001</v>
      </c>
      <c r="D413">
        <v>-0.25284590000000001</v>
      </c>
      <c r="E413">
        <v>0.88668530000000001</v>
      </c>
      <c r="F413">
        <v>0.89366579999999995</v>
      </c>
      <c r="G413">
        <v>0.2880317</v>
      </c>
      <c r="H413">
        <v>18.168880000000001</v>
      </c>
      <c r="I413">
        <v>0.96779470000000001</v>
      </c>
      <c r="J413">
        <v>214.34209999999999</v>
      </c>
    </row>
    <row r="414" spans="1:10" x14ac:dyDescent="0.2">
      <c r="A414">
        <v>0.445575</v>
      </c>
      <c r="B414">
        <v>-5.775694E-2</v>
      </c>
      <c r="C414">
        <v>-0.2212047</v>
      </c>
      <c r="D414">
        <v>-0.24931989999999998</v>
      </c>
      <c r="E414">
        <v>0.88957299999999995</v>
      </c>
      <c r="F414">
        <v>0.86927369999999993</v>
      </c>
      <c r="G414">
        <v>0.28200910000000001</v>
      </c>
      <c r="H414">
        <v>17.47739</v>
      </c>
      <c r="I414">
        <v>0.96935729999999998</v>
      </c>
      <c r="J414">
        <v>215.28980000000001</v>
      </c>
    </row>
    <row r="415" spans="1:10" x14ac:dyDescent="0.2">
      <c r="A415">
        <v>0.43994129999999998</v>
      </c>
      <c r="B415">
        <v>-7.3841270000000001E-2</v>
      </c>
      <c r="C415">
        <v>-0.2273278</v>
      </c>
      <c r="D415">
        <v>-0.26023599999999997</v>
      </c>
      <c r="E415">
        <v>0.89242549999999998</v>
      </c>
      <c r="F415">
        <v>0.892571</v>
      </c>
      <c r="G415">
        <v>0.27597539999999998</v>
      </c>
      <c r="H415">
        <v>16.91563</v>
      </c>
      <c r="I415">
        <v>0.97088160000000001</v>
      </c>
      <c r="J415">
        <v>216.62739999999999</v>
      </c>
    </row>
    <row r="416" spans="1:10" x14ac:dyDescent="0.2">
      <c r="A416">
        <v>0.43429020000000002</v>
      </c>
      <c r="B416">
        <v>-6.5098740000000002E-2</v>
      </c>
      <c r="C416">
        <v>-0.23344190000000001</v>
      </c>
      <c r="D416">
        <v>-0.28213250000000001</v>
      </c>
      <c r="E416">
        <v>0.89524280000000001</v>
      </c>
      <c r="F416">
        <v>0.87022359999999999</v>
      </c>
      <c r="G416">
        <v>0.26993089999999997</v>
      </c>
      <c r="H416">
        <v>16.294069999999998</v>
      </c>
      <c r="I416">
        <v>0.9723676</v>
      </c>
      <c r="J416">
        <v>217.78300000000002</v>
      </c>
    </row>
    <row r="417" spans="1:10" x14ac:dyDescent="0.2">
      <c r="A417">
        <v>0.4286219</v>
      </c>
      <c r="B417">
        <v>-6.2780269999999999E-2</v>
      </c>
      <c r="C417">
        <v>-0.23954690000000001</v>
      </c>
      <c r="D417">
        <v>-0.27282649999999997</v>
      </c>
      <c r="E417">
        <v>0.89802470000000001</v>
      </c>
      <c r="F417">
        <v>0.86953130000000001</v>
      </c>
      <c r="G417">
        <v>0.26387559999999999</v>
      </c>
      <c r="H417">
        <v>15.635129999999998</v>
      </c>
      <c r="I417">
        <v>0.97381519999999999</v>
      </c>
      <c r="J417">
        <v>218.78230000000002</v>
      </c>
    </row>
    <row r="418" spans="1:10" x14ac:dyDescent="0.2">
      <c r="A418">
        <v>0.4229367</v>
      </c>
      <c r="B418">
        <v>-5.3377619999999994E-2</v>
      </c>
      <c r="C418">
        <v>-0.24564230000000001</v>
      </c>
      <c r="D418">
        <v>-0.25981730000000003</v>
      </c>
      <c r="E418">
        <v>0.90077119999999999</v>
      </c>
      <c r="F418">
        <v>0.87975510000000001</v>
      </c>
      <c r="G418">
        <v>0.25780999999999998</v>
      </c>
      <c r="H418">
        <v>15.017789999999998</v>
      </c>
      <c r="I418">
        <v>0.97522430000000004</v>
      </c>
      <c r="J418">
        <v>219.6893</v>
      </c>
    </row>
    <row r="419" spans="1:10" x14ac:dyDescent="0.2">
      <c r="A419">
        <v>0.41723490000000002</v>
      </c>
      <c r="B419">
        <v>-6.7159590000000005E-2</v>
      </c>
      <c r="C419">
        <v>-0.25172810000000001</v>
      </c>
      <c r="D419">
        <v>-0.28156899999999996</v>
      </c>
      <c r="E419">
        <v>0.90348209999999995</v>
      </c>
      <c r="F419">
        <v>0.85059719999999994</v>
      </c>
      <c r="G419">
        <v>0.25173420000000002</v>
      </c>
      <c r="H419">
        <v>14.48005</v>
      </c>
      <c r="I419">
        <v>0.97659499999999999</v>
      </c>
      <c r="J419">
        <v>220.7638</v>
      </c>
    </row>
    <row r="420" spans="1:10" x14ac:dyDescent="0.2">
      <c r="A420">
        <v>0.41151650000000001</v>
      </c>
      <c r="B420">
        <v>-6.4390320000000001E-2</v>
      </c>
      <c r="C420">
        <v>-0.25780389999999997</v>
      </c>
      <c r="D420">
        <v>-0.28412900000000002</v>
      </c>
      <c r="E420">
        <v>0.9061574</v>
      </c>
      <c r="F420">
        <v>0.8671645</v>
      </c>
      <c r="G420">
        <v>0.24564839999999999</v>
      </c>
      <c r="H420">
        <v>13.8933</v>
      </c>
      <c r="I420">
        <v>0.97792710000000005</v>
      </c>
      <c r="J420">
        <v>222.4109</v>
      </c>
    </row>
    <row r="421" spans="1:10" x14ac:dyDescent="0.2">
      <c r="A421">
        <v>0.40578199999999998</v>
      </c>
      <c r="B421">
        <v>-7.1023699999999995E-2</v>
      </c>
      <c r="C421">
        <v>-0.26386959999999998</v>
      </c>
      <c r="D421">
        <v>-0.28192319999999998</v>
      </c>
      <c r="E421">
        <v>0.90879690000000002</v>
      </c>
      <c r="F421">
        <v>0.88857809999999993</v>
      </c>
      <c r="G421">
        <v>0.23955299999999999</v>
      </c>
      <c r="H421">
        <v>13.270909999999999</v>
      </c>
      <c r="I421">
        <v>0.9792206</v>
      </c>
      <c r="J421">
        <v>223.5196</v>
      </c>
    </row>
    <row r="422" spans="1:10" x14ac:dyDescent="0.2">
      <c r="A422">
        <v>0.40003139999999998</v>
      </c>
      <c r="B422">
        <v>-6.2023550000000004E-2</v>
      </c>
      <c r="C422">
        <v>-0.26992480000000002</v>
      </c>
      <c r="D422">
        <v>-0.2854331</v>
      </c>
      <c r="E422">
        <v>0.91140049999999995</v>
      </c>
      <c r="F422">
        <v>0.90892899999999999</v>
      </c>
      <c r="G422">
        <v>0.23344799999999999</v>
      </c>
      <c r="H422">
        <v>12.753630000000001</v>
      </c>
      <c r="I422">
        <v>0.9804754</v>
      </c>
      <c r="J422">
        <v>224.71359999999999</v>
      </c>
    </row>
    <row r="423" spans="1:10" x14ac:dyDescent="0.2">
      <c r="A423">
        <v>0.39426499999999998</v>
      </c>
      <c r="B423">
        <v>-7.0009370000000001E-2</v>
      </c>
      <c r="C423">
        <v>-0.27596939999999998</v>
      </c>
      <c r="D423">
        <v>-0.30245129999999998</v>
      </c>
      <c r="E423">
        <v>0.91396809999999995</v>
      </c>
      <c r="F423">
        <v>0.87009480000000006</v>
      </c>
      <c r="G423">
        <v>0.22733390000000001</v>
      </c>
      <c r="H423">
        <v>12.07774</v>
      </c>
      <c r="I423">
        <v>0.98169150000000005</v>
      </c>
      <c r="J423">
        <v>225.76929999999999</v>
      </c>
    </row>
    <row r="424" spans="1:10" x14ac:dyDescent="0.2">
      <c r="A424">
        <v>0.38848300000000002</v>
      </c>
      <c r="B424">
        <v>-6.5340239999999994E-2</v>
      </c>
      <c r="C424">
        <v>-0.28200310000000001</v>
      </c>
      <c r="D424">
        <v>-0.29527049999999999</v>
      </c>
      <c r="E424">
        <v>0.91649970000000003</v>
      </c>
      <c r="F424">
        <v>0.90385740000000003</v>
      </c>
      <c r="G424">
        <v>0.22121080000000001</v>
      </c>
      <c r="H424">
        <v>11.48521</v>
      </c>
      <c r="I424">
        <v>0.98286890000000005</v>
      </c>
      <c r="J424">
        <v>226.98519999999999</v>
      </c>
    </row>
    <row r="425" spans="1:10" x14ac:dyDescent="0.2">
      <c r="A425">
        <v>0.38268570000000002</v>
      </c>
      <c r="B425">
        <v>-6.5549549999999998E-2</v>
      </c>
      <c r="C425">
        <v>-0.2880257</v>
      </c>
      <c r="D425">
        <v>-0.27995900000000001</v>
      </c>
      <c r="E425">
        <v>0.91899500000000001</v>
      </c>
      <c r="F425">
        <v>0.88197690000000006</v>
      </c>
      <c r="G425">
        <v>0.21507899999999999</v>
      </c>
      <c r="H425">
        <v>10.94121</v>
      </c>
      <c r="I425">
        <v>0.98400739999999998</v>
      </c>
      <c r="J425">
        <v>227.81739999999999</v>
      </c>
    </row>
    <row r="426" spans="1:10" x14ac:dyDescent="0.2">
      <c r="A426">
        <v>0.37687330000000002</v>
      </c>
      <c r="B426">
        <v>-6.7546000000000009E-2</v>
      </c>
      <c r="C426">
        <v>-0.29403679999999999</v>
      </c>
      <c r="D426">
        <v>-0.30692719999999996</v>
      </c>
      <c r="E426">
        <v>0.92145410000000005</v>
      </c>
      <c r="F426">
        <v>0.86502319999999999</v>
      </c>
      <c r="G426">
        <v>0.2089386</v>
      </c>
      <c r="H426">
        <v>10.424849999999999</v>
      </c>
      <c r="I426">
        <v>0.98510719999999996</v>
      </c>
      <c r="J426">
        <v>229.26160000000002</v>
      </c>
    </row>
    <row r="427" spans="1:10" x14ac:dyDescent="0.2">
      <c r="A427">
        <v>0.37104599999999999</v>
      </c>
      <c r="B427">
        <v>-7.9508620000000002E-2</v>
      </c>
      <c r="C427">
        <v>-0.30003639999999998</v>
      </c>
      <c r="D427">
        <v>-0.31124210000000002</v>
      </c>
      <c r="E427">
        <v>0.92387680000000005</v>
      </c>
      <c r="F427">
        <v>0.89079999999999993</v>
      </c>
      <c r="G427">
        <v>0.20279</v>
      </c>
      <c r="H427">
        <v>9.9207439999999991</v>
      </c>
      <c r="I427">
        <v>0.98616800000000004</v>
      </c>
      <c r="J427">
        <v>230.4716</v>
      </c>
    </row>
    <row r="428" spans="1:10" x14ac:dyDescent="0.2">
      <c r="A428">
        <v>0.36520409999999998</v>
      </c>
      <c r="B428">
        <v>-7.4791200000000002E-2</v>
      </c>
      <c r="C428">
        <v>-0.30602410000000002</v>
      </c>
      <c r="D428">
        <v>-0.31026000000000004</v>
      </c>
      <c r="E428">
        <v>0.92626299999999995</v>
      </c>
      <c r="F428">
        <v>0.87320220000000004</v>
      </c>
      <c r="G428">
        <v>0.19663349999999999</v>
      </c>
      <c r="H428">
        <v>9.4085729999999987</v>
      </c>
      <c r="I428">
        <v>0.98718989999999995</v>
      </c>
      <c r="J428">
        <v>231.52949999999998</v>
      </c>
    </row>
    <row r="429" spans="1:10" x14ac:dyDescent="0.2">
      <c r="A429">
        <v>0.35934769999999999</v>
      </c>
      <c r="B429">
        <v>-7.2585440000000001E-2</v>
      </c>
      <c r="C429">
        <v>-0.31199979999999999</v>
      </c>
      <c r="D429">
        <v>-0.31125820000000004</v>
      </c>
      <c r="E429">
        <v>0.92861269999999996</v>
      </c>
      <c r="F429">
        <v>0.89614530000000003</v>
      </c>
      <c r="G429">
        <v>0.1904691</v>
      </c>
      <c r="H429">
        <v>8.9714299999999998</v>
      </c>
      <c r="I429">
        <v>0.98817279999999996</v>
      </c>
      <c r="J429">
        <v>232.31220000000002</v>
      </c>
    </row>
    <row r="430" spans="1:10" x14ac:dyDescent="0.2">
      <c r="A430">
        <v>0.35347719999999999</v>
      </c>
      <c r="B430">
        <v>-7.0685590000000006E-2</v>
      </c>
      <c r="C430">
        <v>-0.3179631</v>
      </c>
      <c r="D430">
        <v>-0.34002970000000005</v>
      </c>
      <c r="E430">
        <v>0.93092569999999997</v>
      </c>
      <c r="F430">
        <v>0.90348709999999999</v>
      </c>
      <c r="G430">
        <v>0.18429719999999999</v>
      </c>
      <c r="H430">
        <v>8.485519</v>
      </c>
      <c r="I430">
        <v>0.98911669999999996</v>
      </c>
      <c r="J430">
        <v>233.76220000000001</v>
      </c>
    </row>
    <row r="431" spans="1:10" x14ac:dyDescent="0.2">
      <c r="A431">
        <v>0.34759269999999998</v>
      </c>
      <c r="B431">
        <v>-7.899341E-2</v>
      </c>
      <c r="C431">
        <v>-0.32391389999999998</v>
      </c>
      <c r="D431">
        <v>-0.32975760000000004</v>
      </c>
      <c r="E431">
        <v>0.93320199999999998</v>
      </c>
      <c r="F431">
        <v>0.8870325</v>
      </c>
      <c r="G431">
        <v>0.1781181</v>
      </c>
      <c r="H431">
        <v>7.9806740000000005</v>
      </c>
      <c r="I431">
        <v>0.99002159999999995</v>
      </c>
      <c r="J431">
        <v>234.64159999999998</v>
      </c>
    </row>
    <row r="432" spans="1:10" x14ac:dyDescent="0.2">
      <c r="A432">
        <v>0.34169450000000001</v>
      </c>
      <c r="B432">
        <v>-7.6868149999999996E-2</v>
      </c>
      <c r="C432">
        <v>-0.32985189999999998</v>
      </c>
      <c r="D432">
        <v>-0.33901540000000002</v>
      </c>
      <c r="E432">
        <v>0.93544139999999998</v>
      </c>
      <c r="F432">
        <v>0.87698580000000004</v>
      </c>
      <c r="G432">
        <v>0.1719319</v>
      </c>
      <c r="H432">
        <v>7.5670859999999998</v>
      </c>
      <c r="I432">
        <v>0.99088739999999997</v>
      </c>
      <c r="J432">
        <v>236.10740000000001</v>
      </c>
    </row>
    <row r="433" spans="1:10" x14ac:dyDescent="0.2">
      <c r="A433">
        <v>0.33578279999999999</v>
      </c>
      <c r="B433">
        <v>-7.5934329999999994E-2</v>
      </c>
      <c r="C433">
        <v>-0.33577689999999999</v>
      </c>
      <c r="D433">
        <v>-0.33656810000000004</v>
      </c>
      <c r="E433">
        <v>0.93764389999999997</v>
      </c>
      <c r="F433">
        <v>0.85328599999999999</v>
      </c>
      <c r="G433">
        <v>0.16573889999999999</v>
      </c>
      <c r="H433">
        <v>7.0962120000000004</v>
      </c>
      <c r="I433">
        <v>0.99171399999999998</v>
      </c>
      <c r="J433">
        <v>237.11590000000001</v>
      </c>
    </row>
    <row r="434" spans="1:10" x14ac:dyDescent="0.2">
      <c r="A434">
        <v>0.32985779999999998</v>
      </c>
      <c r="B434">
        <v>-7.8059580000000003E-2</v>
      </c>
      <c r="C434">
        <v>-0.34168860000000001</v>
      </c>
      <c r="D434">
        <v>-0.33552159999999998</v>
      </c>
      <c r="E434">
        <v>0.93980929999999996</v>
      </c>
      <c r="F434">
        <v>0.90937990000000002</v>
      </c>
      <c r="G434">
        <v>0.1595394</v>
      </c>
      <c r="H434">
        <v>6.7321489999999997</v>
      </c>
      <c r="I434">
        <v>0.99250150000000004</v>
      </c>
      <c r="J434">
        <v>238.28639999999999</v>
      </c>
    </row>
    <row r="435" spans="1:10" x14ac:dyDescent="0.2">
      <c r="A435">
        <v>0.32391989999999998</v>
      </c>
      <c r="B435">
        <v>-8.2777009999999998E-2</v>
      </c>
      <c r="C435">
        <v>-0.34758679999999997</v>
      </c>
      <c r="D435">
        <v>-0.34318540000000003</v>
      </c>
      <c r="E435">
        <v>0.94193769999999999</v>
      </c>
      <c r="F435">
        <v>0.85803560000000001</v>
      </c>
      <c r="G435">
        <v>0.15333359999999999</v>
      </c>
      <c r="H435">
        <v>6.2744460000000002</v>
      </c>
      <c r="I435">
        <v>0.99324990000000002</v>
      </c>
      <c r="J435">
        <v>239.2698</v>
      </c>
    </row>
    <row r="436" spans="1:10" x14ac:dyDescent="0.2">
      <c r="A436">
        <v>0.3179691</v>
      </c>
      <c r="B436">
        <v>-8.2793110000000003E-2</v>
      </c>
      <c r="C436">
        <v>-0.35347129999999999</v>
      </c>
      <c r="D436">
        <v>-0.35547000000000001</v>
      </c>
      <c r="E436">
        <v>0.94402889999999995</v>
      </c>
      <c r="F436">
        <v>0.87511810000000001</v>
      </c>
      <c r="G436">
        <v>0.1471218</v>
      </c>
      <c r="H436">
        <v>5.8664289999999992</v>
      </c>
      <c r="I436">
        <v>0.99395900000000004</v>
      </c>
      <c r="J436">
        <v>239.83980000000003</v>
      </c>
    </row>
    <row r="437" spans="1:10" x14ac:dyDescent="0.2">
      <c r="A437">
        <v>0.3120058</v>
      </c>
      <c r="B437">
        <v>-8.7735939999999998E-2</v>
      </c>
      <c r="C437">
        <v>-0.35934189999999999</v>
      </c>
      <c r="D437">
        <v>-0.35321589999999997</v>
      </c>
      <c r="E437">
        <v>0.9460828</v>
      </c>
      <c r="F437">
        <v>0.89406829999999993</v>
      </c>
      <c r="G437">
        <v>0.1409041</v>
      </c>
      <c r="H437">
        <v>5.4787949999999999</v>
      </c>
      <c r="I437">
        <v>0.99462890000000004</v>
      </c>
      <c r="J437">
        <v>241.20190000000002</v>
      </c>
    </row>
    <row r="438" spans="1:10" x14ac:dyDescent="0.2">
      <c r="A438">
        <v>0.30603010000000003</v>
      </c>
      <c r="B438">
        <v>-8.7413930000000001E-2</v>
      </c>
      <c r="C438">
        <v>-0.36519819999999997</v>
      </c>
      <c r="D438">
        <v>-0.37557940000000001</v>
      </c>
      <c r="E438">
        <v>0.94809929999999998</v>
      </c>
      <c r="F438">
        <v>0.90181270000000002</v>
      </c>
      <c r="G438">
        <v>0.13468089999999999</v>
      </c>
      <c r="H438">
        <v>5.1116410000000005</v>
      </c>
      <c r="I438">
        <v>0.99525949999999996</v>
      </c>
      <c r="J438">
        <v>244.249</v>
      </c>
    </row>
    <row r="439" spans="1:10" x14ac:dyDescent="0.2">
      <c r="A439">
        <v>0.30004239999999999</v>
      </c>
      <c r="B439">
        <v>-8.649620999999999E-2</v>
      </c>
      <c r="C439">
        <v>-0.37104019999999999</v>
      </c>
      <c r="D439">
        <v>-0.36707839999999997</v>
      </c>
      <c r="E439">
        <v>0.95007850000000005</v>
      </c>
      <c r="F439">
        <v>0.84459169999999995</v>
      </c>
      <c r="G439">
        <v>0.12845229999999999</v>
      </c>
      <c r="H439">
        <v>4.7168420000000006</v>
      </c>
      <c r="I439">
        <v>0.99585080000000004</v>
      </c>
      <c r="J439">
        <v>246.77179999999998</v>
      </c>
    </row>
    <row r="440" spans="1:10" x14ac:dyDescent="0.2">
      <c r="A440">
        <v>0.29404279999999999</v>
      </c>
      <c r="B440">
        <v>-8.8830770000000003E-2</v>
      </c>
      <c r="C440">
        <v>-0.37686750000000002</v>
      </c>
      <c r="D440">
        <v>-0.35619450000000002</v>
      </c>
      <c r="E440">
        <v>0.95202010000000004</v>
      </c>
      <c r="F440">
        <v>0.90578950000000003</v>
      </c>
      <c r="G440">
        <v>0.1222187</v>
      </c>
      <c r="H440">
        <v>4.3233959999999998</v>
      </c>
      <c r="I440">
        <v>0.99640280000000003</v>
      </c>
      <c r="J440">
        <v>250.16480000000001</v>
      </c>
    </row>
    <row r="441" spans="1:10" x14ac:dyDescent="0.2">
      <c r="A441">
        <v>0.2880317</v>
      </c>
      <c r="B441">
        <v>-8.6061499999999999E-2</v>
      </c>
      <c r="C441">
        <v>-0.38267990000000002</v>
      </c>
      <c r="D441">
        <v>-0.37470999999999999</v>
      </c>
      <c r="E441">
        <v>0.95392410000000005</v>
      </c>
      <c r="F441">
        <v>0.8747317</v>
      </c>
      <c r="G441">
        <v>0.11598029999999999</v>
      </c>
      <c r="H441">
        <v>4.0204500000000003</v>
      </c>
      <c r="I441">
        <v>0.99691540000000001</v>
      </c>
      <c r="J441">
        <v>252.93459999999999</v>
      </c>
    </row>
    <row r="442" spans="1:10" x14ac:dyDescent="0.2">
      <c r="A442">
        <v>0.28200910000000001</v>
      </c>
      <c r="B442">
        <v>-9.3258389999999997E-2</v>
      </c>
      <c r="C442">
        <v>-0.38847720000000002</v>
      </c>
      <c r="D442">
        <v>-0.38021640000000001</v>
      </c>
      <c r="E442">
        <v>0.95579049999999999</v>
      </c>
      <c r="F442">
        <v>0.89139570000000001</v>
      </c>
      <c r="G442">
        <v>0.1097373</v>
      </c>
      <c r="H442">
        <v>3.6799899999999997</v>
      </c>
      <c r="I442">
        <v>0.99738879999999996</v>
      </c>
      <c r="J442">
        <v>255.19219999999999</v>
      </c>
    </row>
    <row r="443" spans="1:10" x14ac:dyDescent="0.2">
      <c r="A443">
        <v>0.27597539999999998</v>
      </c>
      <c r="B443">
        <v>-9.0907729999999992E-2</v>
      </c>
      <c r="C443">
        <v>-0.39425919999999998</v>
      </c>
      <c r="D443">
        <v>-0.3829051</v>
      </c>
      <c r="E443">
        <v>0.9576192</v>
      </c>
      <c r="F443">
        <v>0.91422609999999993</v>
      </c>
      <c r="G443">
        <v>0.1034899</v>
      </c>
      <c r="H443">
        <v>3.3330739999999999</v>
      </c>
      <c r="I443">
        <v>0.99782269999999995</v>
      </c>
      <c r="J443">
        <v>256.67860000000002</v>
      </c>
    </row>
    <row r="444" spans="1:10" x14ac:dyDescent="0.2">
      <c r="A444">
        <v>0.26993089999999997</v>
      </c>
      <c r="B444">
        <v>-9.0134909999999999E-2</v>
      </c>
      <c r="C444">
        <v>-0.40002559999999998</v>
      </c>
      <c r="D444">
        <v>-0.3814883</v>
      </c>
      <c r="E444">
        <v>0.95940999999999999</v>
      </c>
      <c r="F444">
        <v>0.89028470000000004</v>
      </c>
      <c r="G444">
        <v>9.7238459999999999E-2</v>
      </c>
      <c r="H444">
        <v>3.0112269999999999</v>
      </c>
      <c r="I444">
        <v>0.99821720000000003</v>
      </c>
      <c r="J444">
        <v>258.37299999999999</v>
      </c>
    </row>
    <row r="445" spans="1:10" x14ac:dyDescent="0.2">
      <c r="A445">
        <v>0.26387559999999999</v>
      </c>
      <c r="B445">
        <v>-9.810461999999999E-2</v>
      </c>
      <c r="C445">
        <v>-0.40577619999999998</v>
      </c>
      <c r="D445">
        <v>-0.38221279999999996</v>
      </c>
      <c r="E445">
        <v>0.96116299999999999</v>
      </c>
      <c r="F445">
        <v>0.86647220000000003</v>
      </c>
      <c r="G445">
        <v>9.0983179999999997E-2</v>
      </c>
      <c r="H445">
        <v>2.6636350000000002</v>
      </c>
      <c r="I445">
        <v>0.99857240000000003</v>
      </c>
      <c r="J445">
        <v>260.44159999999999</v>
      </c>
    </row>
    <row r="446" spans="1:10" x14ac:dyDescent="0.2">
      <c r="A446">
        <v>0.25780999999999998</v>
      </c>
      <c r="B446">
        <v>-9.2775379999999991E-2</v>
      </c>
      <c r="C446">
        <v>-0.41151080000000001</v>
      </c>
      <c r="D446">
        <v>-0.39607530000000002</v>
      </c>
      <c r="E446">
        <v>0.96287800000000001</v>
      </c>
      <c r="F446">
        <v>0.87589099999999998</v>
      </c>
      <c r="G446">
        <v>8.4724309999999997E-2</v>
      </c>
      <c r="H446">
        <v>2.4471799999999999</v>
      </c>
      <c r="I446">
        <v>0.99888809999999995</v>
      </c>
      <c r="J446">
        <v>261.96870000000001</v>
      </c>
    </row>
    <row r="447" spans="1:10" x14ac:dyDescent="0.2">
      <c r="A447">
        <v>0.25173420000000002</v>
      </c>
      <c r="B447">
        <v>-8.8637569999999999E-2</v>
      </c>
      <c r="C447">
        <v>-0.41722920000000002</v>
      </c>
      <c r="D447">
        <v>-0.38623790000000002</v>
      </c>
      <c r="E447">
        <v>0.96455500000000005</v>
      </c>
      <c r="F447">
        <v>0.87872459999999997</v>
      </c>
      <c r="G447">
        <v>7.8462100000000007E-2</v>
      </c>
      <c r="H447">
        <v>2.136072</v>
      </c>
      <c r="I447">
        <v>0.99916439999999995</v>
      </c>
      <c r="J447">
        <v>263.23270000000002</v>
      </c>
    </row>
    <row r="448" spans="1:10" x14ac:dyDescent="0.2">
      <c r="A448">
        <v>0.24564839999999999</v>
      </c>
      <c r="B448">
        <v>-9.3065189999999992E-2</v>
      </c>
      <c r="C448">
        <v>-0.4229311</v>
      </c>
      <c r="D448">
        <v>-0.39836159999999998</v>
      </c>
      <c r="E448">
        <v>0.96619390000000005</v>
      </c>
      <c r="F448">
        <v>0.89477680000000004</v>
      </c>
      <c r="G448">
        <v>7.2196789999999997E-2</v>
      </c>
      <c r="H448">
        <v>1.8172509999999999</v>
      </c>
      <c r="I448">
        <v>0.99940119999999999</v>
      </c>
      <c r="J448">
        <v>264.87579999999997</v>
      </c>
    </row>
    <row r="449" spans="1:10" x14ac:dyDescent="0.2">
      <c r="A449">
        <v>0.23955299999999999</v>
      </c>
      <c r="B449">
        <v>-9.0376410000000004E-2</v>
      </c>
      <c r="C449">
        <v>-0.4286162</v>
      </c>
      <c r="D449">
        <v>-0.40195200000000003</v>
      </c>
      <c r="E449">
        <v>0.96779470000000001</v>
      </c>
      <c r="F449">
        <v>0.87828990000000007</v>
      </c>
      <c r="G449">
        <v>6.5928619999999993E-2</v>
      </c>
      <c r="H449">
        <v>1.542465</v>
      </c>
      <c r="I449">
        <v>0.9995986</v>
      </c>
      <c r="J449">
        <v>266.7183</v>
      </c>
    </row>
    <row r="450" spans="1:10" x14ac:dyDescent="0.2">
      <c r="A450">
        <v>0.23344799999999999</v>
      </c>
      <c r="B450">
        <v>-9.7460600000000008E-2</v>
      </c>
      <c r="C450">
        <v>-0.43428450000000002</v>
      </c>
      <c r="D450">
        <v>-0.41732789999999997</v>
      </c>
      <c r="E450">
        <v>0.96935729999999998</v>
      </c>
      <c r="F450">
        <v>0.89447089999999996</v>
      </c>
      <c r="G450">
        <v>5.965786E-2</v>
      </c>
      <c r="H450">
        <v>1.359645</v>
      </c>
      <c r="I450">
        <v>0.99975650000000005</v>
      </c>
      <c r="J450">
        <v>267.40519999999998</v>
      </c>
    </row>
    <row r="451" spans="1:10" x14ac:dyDescent="0.2">
      <c r="A451">
        <v>0.22733390000000001</v>
      </c>
      <c r="B451">
        <v>-9.7686010000000004E-2</v>
      </c>
      <c r="C451">
        <v>-0.43993559999999998</v>
      </c>
      <c r="D451">
        <v>-0.41967849999999995</v>
      </c>
      <c r="E451">
        <v>0.97088160000000001</v>
      </c>
      <c r="F451">
        <v>0.87130229999999997</v>
      </c>
      <c r="G451">
        <v>5.338474E-2</v>
      </c>
      <c r="H451">
        <v>1.0891570000000002</v>
      </c>
      <c r="I451">
        <v>0.99987490000000001</v>
      </c>
      <c r="J451">
        <v>267.11709999999999</v>
      </c>
    </row>
    <row r="452" spans="1:10" x14ac:dyDescent="0.2">
      <c r="A452">
        <v>0.22121080000000001</v>
      </c>
      <c r="B452">
        <v>-9.1777150000000002E-2</v>
      </c>
      <c r="C452">
        <v>-0.4455694</v>
      </c>
      <c r="D452">
        <v>-0.41921159999999996</v>
      </c>
      <c r="E452">
        <v>0.9723676</v>
      </c>
      <c r="F452">
        <v>0.92654289999999995</v>
      </c>
      <c r="G452">
        <v>4.710951E-2</v>
      </c>
      <c r="H452">
        <v>0.85111239999999999</v>
      </c>
      <c r="I452">
        <v>0.99995389999999995</v>
      </c>
      <c r="J452">
        <v>268.33030000000002</v>
      </c>
    </row>
    <row r="453" spans="1:10" x14ac:dyDescent="0.2">
      <c r="A453">
        <v>0.21507899999999999</v>
      </c>
      <c r="B453">
        <v>-9.8217319999999997E-2</v>
      </c>
      <c r="C453">
        <v>-0.45118550000000002</v>
      </c>
      <c r="D453">
        <v>-0.41885739999999999</v>
      </c>
      <c r="E453">
        <v>0.97381519999999999</v>
      </c>
      <c r="F453">
        <v>0.91316349999999991</v>
      </c>
      <c r="G453">
        <v>4.0832420000000001E-2</v>
      </c>
      <c r="H453">
        <v>0.599028</v>
      </c>
      <c r="I453">
        <v>0.99999340000000003</v>
      </c>
      <c r="J453">
        <v>269.2149</v>
      </c>
    </row>
    <row r="454" spans="1:10" x14ac:dyDescent="0.2">
      <c r="A454">
        <v>0.2089386</v>
      </c>
      <c r="B454">
        <v>-9.6671679999999996E-2</v>
      </c>
      <c r="C454">
        <v>-0.45678390000000002</v>
      </c>
      <c r="D454">
        <v>-0.42431550000000001</v>
      </c>
      <c r="E454">
        <v>0.97522430000000004</v>
      </c>
      <c r="F454">
        <v>0.92211529999999997</v>
      </c>
      <c r="G454">
        <v>3.4553720000000003E-2</v>
      </c>
      <c r="H454">
        <v>0.32504690000000003</v>
      </c>
      <c r="I454">
        <v>0.99999340000000003</v>
      </c>
      <c r="J454">
        <v>270.01049999999998</v>
      </c>
    </row>
    <row r="455" spans="1:10" x14ac:dyDescent="0.2">
      <c r="A455">
        <v>0.20279</v>
      </c>
      <c r="B455">
        <v>-9.8313930000000008E-2</v>
      </c>
      <c r="C455">
        <v>-0.4623642</v>
      </c>
      <c r="D455">
        <v>-0.43614930000000002</v>
      </c>
      <c r="E455">
        <v>0.97659499999999999</v>
      </c>
      <c r="F455">
        <v>0.89471240000000007</v>
      </c>
      <c r="G455">
        <v>2.8273659999999999E-2</v>
      </c>
      <c r="H455">
        <v>0.15114619999999998</v>
      </c>
      <c r="I455">
        <v>0.99995400000000001</v>
      </c>
      <c r="J455">
        <v>270.26570000000004</v>
      </c>
    </row>
    <row r="456" spans="1:10" x14ac:dyDescent="0.2">
      <c r="A456">
        <v>0.19663349999999999</v>
      </c>
      <c r="B456">
        <v>-0.11069519999999999</v>
      </c>
      <c r="C456">
        <v>-0.46792630000000002</v>
      </c>
      <c r="D456">
        <v>-0.43809740000000003</v>
      </c>
      <c r="E456">
        <v>0.97792710000000005</v>
      </c>
      <c r="F456">
        <v>0.9045496999999999</v>
      </c>
      <c r="G456">
        <v>2.1992479999999998E-2</v>
      </c>
      <c r="H456">
        <v>-2.8293140000000001E-2</v>
      </c>
      <c r="I456">
        <v>0.99987499999999996</v>
      </c>
      <c r="J456">
        <v>270.7998</v>
      </c>
    </row>
    <row r="457" spans="1:10" x14ac:dyDescent="0.2">
      <c r="A457">
        <v>0.1904691</v>
      </c>
      <c r="B457">
        <v>-9.6736080000000002E-2</v>
      </c>
      <c r="C457">
        <v>-0.4734699</v>
      </c>
      <c r="D457">
        <v>-0.43172159999999998</v>
      </c>
      <c r="E457">
        <v>0.9792206</v>
      </c>
      <c r="F457">
        <v>0.87397499999999995</v>
      </c>
      <c r="G457">
        <v>1.5710430000000001E-2</v>
      </c>
      <c r="H457">
        <v>-0.2515578</v>
      </c>
      <c r="I457">
        <v>0.9997566</v>
      </c>
      <c r="J457">
        <v>271.83199999999999</v>
      </c>
    </row>
    <row r="458" spans="1:10" x14ac:dyDescent="0.2">
      <c r="A458">
        <v>0.18429719999999999</v>
      </c>
      <c r="B458">
        <v>-0.10494730000000001</v>
      </c>
      <c r="C458">
        <v>-0.4789948</v>
      </c>
      <c r="D458">
        <v>-0.44902959999999997</v>
      </c>
      <c r="E458">
        <v>0.9804754</v>
      </c>
      <c r="F458">
        <v>0.89814179999999999</v>
      </c>
      <c r="G458">
        <v>9.4277639999999999E-3</v>
      </c>
      <c r="H458">
        <v>-0.44011</v>
      </c>
      <c r="I458">
        <v>0.99959880000000001</v>
      </c>
      <c r="J458">
        <v>272.3116</v>
      </c>
    </row>
    <row r="459" spans="1:10" x14ac:dyDescent="0.2">
      <c r="A459">
        <v>0.1781181</v>
      </c>
      <c r="B459">
        <v>-0.1088919</v>
      </c>
      <c r="C459">
        <v>-0.48450070000000001</v>
      </c>
      <c r="D459">
        <v>-0.4345714</v>
      </c>
      <c r="E459">
        <v>0.98169150000000005</v>
      </c>
      <c r="F459">
        <v>0.89426159999999999</v>
      </c>
      <c r="G459">
        <v>3.1447239999999998E-3</v>
      </c>
      <c r="H459">
        <v>-0.62784099999999998</v>
      </c>
      <c r="I459">
        <v>0.9994014</v>
      </c>
      <c r="J459">
        <v>272.822</v>
      </c>
    </row>
    <row r="460" spans="1:10" x14ac:dyDescent="0.2">
      <c r="A460">
        <v>0.1719319</v>
      </c>
      <c r="B460">
        <v>-0.1150906</v>
      </c>
      <c r="C460">
        <v>-0.48998760000000002</v>
      </c>
      <c r="D460">
        <v>-0.45034979999999997</v>
      </c>
      <c r="E460">
        <v>0.98286890000000005</v>
      </c>
      <c r="F460">
        <v>0.90281089999999997</v>
      </c>
      <c r="G460">
        <v>-3.1384410000000001E-3</v>
      </c>
      <c r="H460">
        <v>-0.76709360000000004</v>
      </c>
      <c r="I460">
        <v>0.99916459999999996</v>
      </c>
      <c r="J460">
        <v>273.20920000000001</v>
      </c>
    </row>
    <row r="461" spans="1:10" x14ac:dyDescent="0.2">
      <c r="A461">
        <v>0.16573889999999999</v>
      </c>
      <c r="B461">
        <v>-0.1065412</v>
      </c>
      <c r="C461">
        <v>-0.49545509999999998</v>
      </c>
      <c r="D461">
        <v>-0.45793309999999998</v>
      </c>
      <c r="E461">
        <v>0.98400739999999998</v>
      </c>
      <c r="F461">
        <v>0.89282859999999997</v>
      </c>
      <c r="G461">
        <v>-9.4214810000000006E-3</v>
      </c>
      <c r="H461">
        <v>-0.95166899999999999</v>
      </c>
      <c r="I461">
        <v>0.99888840000000001</v>
      </c>
      <c r="J461">
        <v>273.85020000000003</v>
      </c>
    </row>
    <row r="462" spans="1:10" x14ac:dyDescent="0.2">
      <c r="A462">
        <v>0.1595394</v>
      </c>
      <c r="B462">
        <v>-0.1087631</v>
      </c>
      <c r="C462">
        <v>-0.50090310000000005</v>
      </c>
      <c r="D462">
        <v>-0.46070240000000001</v>
      </c>
      <c r="E462">
        <v>0.98510719999999996</v>
      </c>
      <c r="F462">
        <v>0.90340660000000006</v>
      </c>
      <c r="G462">
        <v>-1.570415E-2</v>
      </c>
      <c r="H462">
        <v>-1.111772</v>
      </c>
      <c r="I462">
        <v>0.99857269999999998</v>
      </c>
      <c r="J462">
        <v>274.51900000000001</v>
      </c>
    </row>
    <row r="463" spans="1:10" x14ac:dyDescent="0.2">
      <c r="A463">
        <v>0.15333359999999999</v>
      </c>
      <c r="B463">
        <v>-0.11030870000000001</v>
      </c>
      <c r="C463">
        <v>-0.50633130000000004</v>
      </c>
      <c r="D463">
        <v>-0.46715869999999998</v>
      </c>
      <c r="E463">
        <v>0.98616800000000004</v>
      </c>
      <c r="F463">
        <v>0.87998050000000005</v>
      </c>
      <c r="G463">
        <v>-2.1986200000000001E-2</v>
      </c>
      <c r="H463">
        <v>-1.2636150000000002</v>
      </c>
      <c r="I463">
        <v>0.99821760000000004</v>
      </c>
      <c r="J463">
        <v>274.9622</v>
      </c>
    </row>
    <row r="464" spans="1:10" x14ac:dyDescent="0.2">
      <c r="A464">
        <v>0.1471218</v>
      </c>
      <c r="B464">
        <v>-0.1074268</v>
      </c>
      <c r="C464">
        <v>-0.51173950000000001</v>
      </c>
      <c r="D464">
        <v>-0.45669340000000003</v>
      </c>
      <c r="E464">
        <v>0.98718989999999995</v>
      </c>
      <c r="F464">
        <v>0.89572669999999999</v>
      </c>
      <c r="G464">
        <v>-2.8267380000000002E-2</v>
      </c>
      <c r="H464">
        <v>-1.4045099999999999</v>
      </c>
      <c r="I464">
        <v>0.99782309999999996</v>
      </c>
      <c r="J464">
        <v>275.9658</v>
      </c>
    </row>
    <row r="465" spans="1:10" x14ac:dyDescent="0.2">
      <c r="A465">
        <v>0.1409041</v>
      </c>
      <c r="B465">
        <v>-0.1219011</v>
      </c>
      <c r="C465">
        <v>-0.51712749999999996</v>
      </c>
      <c r="D465">
        <v>-0.46448599999999995</v>
      </c>
      <c r="E465">
        <v>0.98817279999999996</v>
      </c>
      <c r="F465">
        <v>0.93089</v>
      </c>
      <c r="G465">
        <v>-3.4547439999999999E-2</v>
      </c>
      <c r="H465">
        <v>-1.556176</v>
      </c>
      <c r="I465">
        <v>0.99738919999999998</v>
      </c>
      <c r="J465">
        <v>276.34429999999998</v>
      </c>
    </row>
    <row r="466" spans="1:10" x14ac:dyDescent="0.2">
      <c r="A466">
        <v>0.13468089999999999</v>
      </c>
      <c r="B466">
        <v>-0.1172319</v>
      </c>
      <c r="C466">
        <v>-0.52249500000000004</v>
      </c>
      <c r="D466">
        <v>-0.48863669999999998</v>
      </c>
      <c r="E466">
        <v>0.98911669999999996</v>
      </c>
      <c r="F466">
        <v>0.85996760000000005</v>
      </c>
      <c r="G466">
        <v>-4.0826149999999999E-2</v>
      </c>
      <c r="H466">
        <v>-1.7401229999999999</v>
      </c>
      <c r="I466">
        <v>0.99691589999999997</v>
      </c>
      <c r="J466">
        <v>277.03190000000001</v>
      </c>
    </row>
    <row r="467" spans="1:10" x14ac:dyDescent="0.2">
      <c r="A467">
        <v>0.12845229999999999</v>
      </c>
      <c r="B467">
        <v>-0.11267550000000001</v>
      </c>
      <c r="C467">
        <v>-0.52784200000000003</v>
      </c>
      <c r="D467">
        <v>-0.48920019999999997</v>
      </c>
      <c r="E467">
        <v>0.99002159999999995</v>
      </c>
      <c r="F467">
        <v>0.90435650000000001</v>
      </c>
      <c r="G467">
        <v>-4.7103239999999998E-2</v>
      </c>
      <c r="H467">
        <v>-1.8496869999999999</v>
      </c>
      <c r="I467">
        <v>0.99640329999999999</v>
      </c>
      <c r="J467">
        <v>277.73779999999999</v>
      </c>
    </row>
    <row r="468" spans="1:10" x14ac:dyDescent="0.2">
      <c r="A468">
        <v>0.1222187</v>
      </c>
      <c r="B468">
        <v>-0.111307</v>
      </c>
      <c r="C468">
        <v>-0.53316810000000003</v>
      </c>
      <c r="D468">
        <v>-0.49449720000000003</v>
      </c>
      <c r="E468">
        <v>0.99088739999999997</v>
      </c>
      <c r="F468">
        <v>0.87262260000000003</v>
      </c>
      <c r="G468">
        <v>-5.3378460000000003E-2</v>
      </c>
      <c r="H468">
        <v>-1.9291739999999999</v>
      </c>
      <c r="I468">
        <v>0.99585129999999999</v>
      </c>
      <c r="J468">
        <v>278.18670000000003</v>
      </c>
    </row>
    <row r="469" spans="1:10" x14ac:dyDescent="0.2">
      <c r="A469">
        <v>0.11598029999999999</v>
      </c>
      <c r="B469">
        <v>-0.1238814</v>
      </c>
      <c r="C469">
        <v>-0.53847310000000004</v>
      </c>
      <c r="D469">
        <v>-0.49630049999999998</v>
      </c>
      <c r="E469">
        <v>0.99171399999999998</v>
      </c>
      <c r="F469">
        <v>0.90005769999999996</v>
      </c>
      <c r="G469">
        <v>-5.9651589999999997E-2</v>
      </c>
      <c r="H469">
        <v>-2.008324</v>
      </c>
      <c r="I469">
        <v>0.99526009999999998</v>
      </c>
      <c r="J469">
        <v>278.88080000000002</v>
      </c>
    </row>
    <row r="470" spans="1:10" x14ac:dyDescent="0.2">
      <c r="A470">
        <v>0.1097373</v>
      </c>
      <c r="B470">
        <v>-0.1176666</v>
      </c>
      <c r="C470">
        <v>-0.54375700000000005</v>
      </c>
      <c r="D470">
        <v>-0.48456330000000003</v>
      </c>
      <c r="E470">
        <v>0.99250150000000004</v>
      </c>
      <c r="F470">
        <v>0.90314899999999998</v>
      </c>
      <c r="G470">
        <v>-6.5922350000000005E-2</v>
      </c>
      <c r="H470">
        <v>-2.1721619999999997</v>
      </c>
      <c r="I470">
        <v>0.99462950000000006</v>
      </c>
      <c r="J470">
        <v>279.40950000000004</v>
      </c>
    </row>
    <row r="471" spans="1:10" x14ac:dyDescent="0.2">
      <c r="A471">
        <v>0.1034899</v>
      </c>
      <c r="B471">
        <v>-0.12380090000000001</v>
      </c>
      <c r="C471">
        <v>-0.54901929999999999</v>
      </c>
      <c r="D471">
        <v>-0.49860279999999996</v>
      </c>
      <c r="E471">
        <v>0.99324990000000002</v>
      </c>
      <c r="F471">
        <v>0.89216849999999992</v>
      </c>
      <c r="G471">
        <v>-7.2190519999999994E-2</v>
      </c>
      <c r="H471">
        <v>-2.218483</v>
      </c>
      <c r="I471">
        <v>0.9939597</v>
      </c>
      <c r="J471">
        <v>280.07440000000003</v>
      </c>
    </row>
    <row r="472" spans="1:10" x14ac:dyDescent="0.2">
      <c r="A472">
        <v>9.7238459999999999E-2</v>
      </c>
      <c r="B472">
        <v>-0.12304419999999999</v>
      </c>
      <c r="C472">
        <v>-0.55425999999999997</v>
      </c>
      <c r="D472">
        <v>-0.49356340000000004</v>
      </c>
      <c r="E472">
        <v>0.99395900000000004</v>
      </c>
      <c r="F472">
        <v>0.87550450000000002</v>
      </c>
      <c r="G472">
        <v>-7.8455830000000004E-2</v>
      </c>
      <c r="H472">
        <v>-2.3060049999999999</v>
      </c>
      <c r="I472">
        <v>0.99325059999999998</v>
      </c>
      <c r="J472">
        <v>280.62639999999999</v>
      </c>
    </row>
    <row r="473" spans="1:10" x14ac:dyDescent="0.2">
      <c r="A473">
        <v>9.0983179999999997E-2</v>
      </c>
      <c r="B473">
        <v>-0.12106379999999999</v>
      </c>
      <c r="C473">
        <v>-0.5594787</v>
      </c>
      <c r="D473">
        <v>-0.50575139999999996</v>
      </c>
      <c r="E473">
        <v>0.99462890000000004</v>
      </c>
      <c r="F473">
        <v>0.89348870000000002</v>
      </c>
      <c r="G473">
        <v>-8.4718050000000003E-2</v>
      </c>
      <c r="H473">
        <v>-2.4101750000000002</v>
      </c>
      <c r="I473">
        <v>0.99250229999999995</v>
      </c>
      <c r="J473">
        <v>281.07990000000001</v>
      </c>
    </row>
    <row r="474" spans="1:10" x14ac:dyDescent="0.2">
      <c r="A474">
        <v>8.4724309999999997E-2</v>
      </c>
      <c r="B474">
        <v>-0.135522</v>
      </c>
      <c r="C474">
        <v>-0.56467540000000005</v>
      </c>
      <c r="D474">
        <v>-0.52383219999999997</v>
      </c>
      <c r="E474">
        <v>0.99525949999999996</v>
      </c>
      <c r="F474">
        <v>0.8687585000000001</v>
      </c>
      <c r="G474">
        <v>-9.0976929999999998E-2</v>
      </c>
      <c r="H474">
        <v>-2.4601670000000002</v>
      </c>
      <c r="I474">
        <v>0.99171480000000001</v>
      </c>
      <c r="J474">
        <v>281.2559</v>
      </c>
    </row>
    <row r="475" spans="1:10" x14ac:dyDescent="0.2">
      <c r="A475">
        <v>7.8462100000000007E-2</v>
      </c>
      <c r="B475">
        <v>-0.12777769999999999</v>
      </c>
      <c r="C475">
        <v>-0.56984979999999996</v>
      </c>
      <c r="D475">
        <v>-0.52888769999999996</v>
      </c>
      <c r="E475">
        <v>0.99585080000000004</v>
      </c>
      <c r="F475">
        <v>0.89305400000000001</v>
      </c>
      <c r="G475">
        <v>-9.7232209999999999E-2</v>
      </c>
      <c r="H475">
        <v>-2.626919</v>
      </c>
      <c r="I475">
        <v>0.9908882</v>
      </c>
      <c r="J475">
        <v>281.72140000000002</v>
      </c>
    </row>
    <row r="476" spans="1:10" x14ac:dyDescent="0.2">
      <c r="A476">
        <v>7.2196789999999997E-2</v>
      </c>
      <c r="B476">
        <v>-0.1292751</v>
      </c>
      <c r="C476">
        <v>-0.57500169999999995</v>
      </c>
      <c r="D476">
        <v>-0.52875890000000003</v>
      </c>
      <c r="E476">
        <v>0.99640280000000003</v>
      </c>
      <c r="F476">
        <v>0.90685209999999994</v>
      </c>
      <c r="G476">
        <v>-0.1034837</v>
      </c>
      <c r="H476">
        <v>-2.6376089999999999</v>
      </c>
      <c r="I476">
        <v>0.99002250000000003</v>
      </c>
      <c r="J476">
        <v>282.29079999999999</v>
      </c>
    </row>
    <row r="477" spans="1:10" x14ac:dyDescent="0.2">
      <c r="A477">
        <v>6.5928619999999993E-2</v>
      </c>
      <c r="B477">
        <v>-0.1288725</v>
      </c>
      <c r="C477">
        <v>-0.5801309</v>
      </c>
      <c r="D477">
        <v>-0.51555660000000003</v>
      </c>
      <c r="E477">
        <v>0.99691540000000001</v>
      </c>
      <c r="F477">
        <v>0.87215569999999998</v>
      </c>
      <c r="G477">
        <v>-0.109731</v>
      </c>
      <c r="H477">
        <v>-2.7412319999999997</v>
      </c>
      <c r="I477">
        <v>0.98911760000000004</v>
      </c>
      <c r="J477">
        <v>282.45510000000002</v>
      </c>
    </row>
    <row r="478" spans="1:10" x14ac:dyDescent="0.2">
      <c r="A478">
        <v>5.965786E-2</v>
      </c>
      <c r="B478">
        <v>-0.11992070000000001</v>
      </c>
      <c r="C478">
        <v>-0.58523720000000001</v>
      </c>
      <c r="D478">
        <v>-0.53811330000000002</v>
      </c>
      <c r="E478">
        <v>0.99738879999999996</v>
      </c>
      <c r="F478">
        <v>0.89105760000000001</v>
      </c>
      <c r="G478">
        <v>-0.11597399999999999</v>
      </c>
      <c r="H478">
        <v>-2.8261940000000001</v>
      </c>
      <c r="I478">
        <v>0.98817379999999999</v>
      </c>
      <c r="J478">
        <v>283.21499999999997</v>
      </c>
    </row>
    <row r="479" spans="1:10" x14ac:dyDescent="0.2">
      <c r="A479">
        <v>5.338474E-2</v>
      </c>
      <c r="B479">
        <v>-0.1261999</v>
      </c>
      <c r="C479">
        <v>-0.59032039999999997</v>
      </c>
      <c r="D479">
        <v>-0.54070549999999995</v>
      </c>
      <c r="E479">
        <v>0.99782269999999995</v>
      </c>
      <c r="F479">
        <v>0.90657840000000001</v>
      </c>
      <c r="G479">
        <v>-0.1222125</v>
      </c>
      <c r="H479">
        <v>-2.852598</v>
      </c>
      <c r="I479">
        <v>0.98719089999999998</v>
      </c>
      <c r="J479">
        <v>283.34359999999998</v>
      </c>
    </row>
    <row r="480" spans="1:10" x14ac:dyDescent="0.2">
      <c r="A480">
        <v>4.710951E-2</v>
      </c>
      <c r="B480">
        <v>-0.13065969999999999</v>
      </c>
      <c r="C480">
        <v>-0.59538029999999997</v>
      </c>
      <c r="D480">
        <v>-0.54181639999999998</v>
      </c>
      <c r="E480">
        <v>0.99821720000000003</v>
      </c>
      <c r="F480">
        <v>0.85054889999999994</v>
      </c>
      <c r="G480">
        <v>-0.12844610000000001</v>
      </c>
      <c r="H480">
        <v>-2.9851529999999999</v>
      </c>
      <c r="I480">
        <v>0.98616899999999996</v>
      </c>
      <c r="J480">
        <v>283.71349999999995</v>
      </c>
    </row>
    <row r="481" spans="1:10" x14ac:dyDescent="0.2">
      <c r="A481">
        <v>4.0832420000000001E-2</v>
      </c>
      <c r="B481">
        <v>-0.14159190000000002</v>
      </c>
      <c r="C481">
        <v>-0.60041670000000003</v>
      </c>
      <c r="D481">
        <v>-0.55071990000000004</v>
      </c>
      <c r="E481">
        <v>0.99857240000000003</v>
      </c>
      <c r="F481">
        <v>0.86135230000000007</v>
      </c>
      <c r="G481">
        <v>-0.13467470000000001</v>
      </c>
      <c r="H481">
        <v>-2.9913999999999996</v>
      </c>
      <c r="I481">
        <v>0.98510819999999999</v>
      </c>
      <c r="J481">
        <v>284.97730000000001</v>
      </c>
    </row>
    <row r="482" spans="1:10" x14ac:dyDescent="0.2">
      <c r="A482">
        <v>3.4553720000000003E-2</v>
      </c>
      <c r="B482">
        <v>-0.1397081</v>
      </c>
      <c r="C482">
        <v>-0.60542940000000001</v>
      </c>
      <c r="D482">
        <v>-0.5488362</v>
      </c>
      <c r="E482">
        <v>0.99888809999999995</v>
      </c>
      <c r="F482">
        <v>0.87703410000000004</v>
      </c>
      <c r="G482">
        <v>-0.14089789999999999</v>
      </c>
      <c r="H482">
        <v>-3.0257909999999999</v>
      </c>
      <c r="I482">
        <v>0.98400860000000001</v>
      </c>
      <c r="J482">
        <v>286.43770000000001</v>
      </c>
    </row>
    <row r="483" spans="1:10" x14ac:dyDescent="0.2">
      <c r="A483">
        <v>2.8273659999999999E-2</v>
      </c>
      <c r="B483">
        <v>-0.13605330000000002</v>
      </c>
      <c r="C483">
        <v>-0.61041820000000002</v>
      </c>
      <c r="D483">
        <v>-0.54466619999999999</v>
      </c>
      <c r="E483">
        <v>0.99916439999999995</v>
      </c>
      <c r="F483">
        <v>0.86532909999999996</v>
      </c>
      <c r="G483">
        <v>-0.14711560000000001</v>
      </c>
      <c r="H483">
        <v>-3.0652849999999998</v>
      </c>
      <c r="I483">
        <v>0.98287000000000002</v>
      </c>
      <c r="J483">
        <v>287.51169999999996</v>
      </c>
    </row>
    <row r="484" spans="1:10" x14ac:dyDescent="0.2">
      <c r="A484">
        <v>2.1992479999999998E-2</v>
      </c>
      <c r="B484">
        <v>-0.13626260000000001</v>
      </c>
      <c r="C484">
        <v>-0.61538289999999995</v>
      </c>
      <c r="D484">
        <v>-0.55868960000000001</v>
      </c>
      <c r="E484">
        <v>0.99940119999999999</v>
      </c>
      <c r="F484">
        <v>0.90355150000000006</v>
      </c>
      <c r="G484">
        <v>-0.1533274</v>
      </c>
      <c r="H484">
        <v>-3.1247760000000002</v>
      </c>
      <c r="I484">
        <v>0.98169269999999997</v>
      </c>
      <c r="J484">
        <v>287.87270000000001</v>
      </c>
    </row>
    <row r="485" spans="1:10" x14ac:dyDescent="0.2">
      <c r="A485">
        <v>1.5710430000000001E-2</v>
      </c>
      <c r="B485">
        <v>-0.13629479999999999</v>
      </c>
      <c r="C485">
        <v>-0.62032330000000002</v>
      </c>
      <c r="D485">
        <v>-0.56446970000000007</v>
      </c>
      <c r="E485">
        <v>0.9995986</v>
      </c>
      <c r="F485">
        <v>0.89627409999999996</v>
      </c>
      <c r="G485">
        <v>-0.15953319999999999</v>
      </c>
      <c r="H485">
        <v>-3.1625480000000001</v>
      </c>
      <c r="I485">
        <v>0.98047660000000003</v>
      </c>
      <c r="J485">
        <v>288.1549</v>
      </c>
    </row>
    <row r="486" spans="1:10" x14ac:dyDescent="0.2">
      <c r="A486">
        <v>9.4277639999999999E-3</v>
      </c>
      <c r="B486">
        <v>-0.14032</v>
      </c>
      <c r="C486">
        <v>-0.62523919999999999</v>
      </c>
      <c r="D486">
        <v>-0.58335549999999992</v>
      </c>
      <c r="E486">
        <v>0.99975650000000005</v>
      </c>
      <c r="F486">
        <v>0.89569450000000006</v>
      </c>
      <c r="G486">
        <v>-0.16573280000000001</v>
      </c>
      <c r="H486">
        <v>-3.1411829999999998</v>
      </c>
      <c r="I486">
        <v>0.97922180000000003</v>
      </c>
      <c r="J486">
        <v>288.47399999999999</v>
      </c>
    </row>
    <row r="487" spans="1:10" x14ac:dyDescent="0.2">
      <c r="A487">
        <v>3.1447239999999998E-3</v>
      </c>
      <c r="B487">
        <v>-0.13924120000000001</v>
      </c>
      <c r="C487">
        <v>-0.63013039999999998</v>
      </c>
      <c r="D487">
        <v>-0.56826939999999992</v>
      </c>
      <c r="E487">
        <v>0.99987490000000001</v>
      </c>
      <c r="F487">
        <v>0.8472805000000001</v>
      </c>
      <c r="G487">
        <v>-0.17192569999999999</v>
      </c>
      <c r="H487">
        <v>-3.2287370000000002</v>
      </c>
      <c r="I487">
        <v>0.97792840000000003</v>
      </c>
      <c r="J487">
        <v>289.09550000000002</v>
      </c>
    </row>
    <row r="488" spans="1:10" x14ac:dyDescent="0.2">
      <c r="A488">
        <v>-3.1384410000000001E-3</v>
      </c>
      <c r="B488">
        <v>-0.1433468</v>
      </c>
      <c r="C488">
        <v>-0.63499669999999997</v>
      </c>
      <c r="D488">
        <v>-0.58863640000000006</v>
      </c>
      <c r="E488">
        <v>0.99995389999999995</v>
      </c>
      <c r="F488">
        <v>0.88233110000000003</v>
      </c>
      <c r="G488">
        <v>-0.17811189999999999</v>
      </c>
      <c r="H488">
        <v>-3.2047789999999998</v>
      </c>
      <c r="I488">
        <v>0.97659629999999997</v>
      </c>
      <c r="J488">
        <v>289.41110000000003</v>
      </c>
    </row>
    <row r="489" spans="1:10" x14ac:dyDescent="0.2">
      <c r="A489">
        <v>-9.4214810000000006E-3</v>
      </c>
      <c r="B489">
        <v>-0.1442968</v>
      </c>
      <c r="C489">
        <v>-0.63983800000000002</v>
      </c>
      <c r="D489">
        <v>-0.5858833</v>
      </c>
      <c r="E489">
        <v>0.99999340000000003</v>
      </c>
      <c r="F489">
        <v>0.87213960000000001</v>
      </c>
      <c r="G489">
        <v>-0.18429110000000001</v>
      </c>
      <c r="H489">
        <v>-3.2673459999999999</v>
      </c>
      <c r="I489">
        <v>0.97522569999999997</v>
      </c>
      <c r="J489">
        <v>289.62439999999998</v>
      </c>
    </row>
    <row r="490" spans="1:10" x14ac:dyDescent="0.2">
      <c r="A490">
        <v>-1.570415E-2</v>
      </c>
      <c r="B490">
        <v>-0.1517674</v>
      </c>
      <c r="C490">
        <v>-0.64465399999999995</v>
      </c>
      <c r="D490">
        <v>-0.59243610000000002</v>
      </c>
      <c r="E490">
        <v>0.99999340000000003</v>
      </c>
      <c r="F490">
        <v>0.84304610000000002</v>
      </c>
      <c r="G490">
        <v>-0.19046289999999999</v>
      </c>
      <c r="H490">
        <v>-3.3038449999999999</v>
      </c>
      <c r="I490">
        <v>0.97381660000000003</v>
      </c>
      <c r="J490">
        <v>290.07650000000001</v>
      </c>
    </row>
    <row r="491" spans="1:10" x14ac:dyDescent="0.2">
      <c r="A491">
        <v>-2.1986200000000001E-2</v>
      </c>
      <c r="B491">
        <v>-0.1467601</v>
      </c>
      <c r="C491">
        <v>-0.64944460000000004</v>
      </c>
      <c r="D491">
        <v>-0.59076169999999995</v>
      </c>
      <c r="E491">
        <v>0.99995400000000001</v>
      </c>
      <c r="F491">
        <v>0.87027189999999999</v>
      </c>
      <c r="G491">
        <v>-0.1966273</v>
      </c>
      <c r="H491">
        <v>-3.3252429999999999</v>
      </c>
      <c r="I491">
        <v>0.97236909999999999</v>
      </c>
      <c r="J491">
        <v>290.05620000000005</v>
      </c>
    </row>
    <row r="492" spans="1:10" x14ac:dyDescent="0.2">
      <c r="A492">
        <v>-2.8267380000000002E-2</v>
      </c>
      <c r="B492">
        <v>-0.1498353</v>
      </c>
      <c r="C492">
        <v>-0.6542095</v>
      </c>
      <c r="D492">
        <v>-0.59911780000000003</v>
      </c>
      <c r="E492">
        <v>0.99987499999999996</v>
      </c>
      <c r="F492">
        <v>0.8708515</v>
      </c>
      <c r="G492">
        <v>-0.20278389999999999</v>
      </c>
      <c r="H492">
        <v>-3.3191410000000001</v>
      </c>
      <c r="I492">
        <v>0.9708831</v>
      </c>
      <c r="J492">
        <v>290.44990000000001</v>
      </c>
    </row>
    <row r="493" spans="1:10" x14ac:dyDescent="0.2">
      <c r="A493">
        <v>-3.4547439999999999E-2</v>
      </c>
      <c r="B493">
        <v>-0.15862609999999999</v>
      </c>
      <c r="C493">
        <v>-0.6589486</v>
      </c>
      <c r="D493">
        <v>-0.59475459999999991</v>
      </c>
      <c r="E493">
        <v>0.9997566</v>
      </c>
      <c r="F493">
        <v>0.86603750000000002</v>
      </c>
      <c r="G493">
        <v>-0.20893249999999999</v>
      </c>
      <c r="H493">
        <v>-3.3635299999999999</v>
      </c>
      <c r="I493">
        <v>0.96935879999999996</v>
      </c>
      <c r="J493">
        <v>290.37550000000005</v>
      </c>
    </row>
    <row r="494" spans="1:10" x14ac:dyDescent="0.2">
      <c r="A494">
        <v>-4.0826149999999999E-2</v>
      </c>
      <c r="B494">
        <v>-0.1545849</v>
      </c>
      <c r="C494">
        <v>-0.66366170000000002</v>
      </c>
      <c r="D494">
        <v>-0.60238619999999998</v>
      </c>
      <c r="E494">
        <v>0.99959880000000001</v>
      </c>
      <c r="F494">
        <v>0.81411359999999999</v>
      </c>
      <c r="G494">
        <v>-0.21507280000000001</v>
      </c>
      <c r="H494">
        <v>-3.3908680000000002</v>
      </c>
      <c r="I494">
        <v>0.96779630000000005</v>
      </c>
      <c r="J494">
        <v>290.86450000000002</v>
      </c>
    </row>
    <row r="495" spans="1:10" x14ac:dyDescent="0.2">
      <c r="A495">
        <v>-4.7103239999999998E-2</v>
      </c>
      <c r="B495">
        <v>-0.1610895</v>
      </c>
      <c r="C495">
        <v>-0.66834859999999996</v>
      </c>
      <c r="D495">
        <v>-0.61462249999999996</v>
      </c>
      <c r="E495">
        <v>0.9994014</v>
      </c>
      <c r="F495">
        <v>0.85526630000000003</v>
      </c>
      <c r="G495">
        <v>-0.2212047</v>
      </c>
      <c r="H495">
        <v>-3.4045700000000001</v>
      </c>
      <c r="I495">
        <v>0.96619560000000004</v>
      </c>
      <c r="J495">
        <v>291.19530000000003</v>
      </c>
    </row>
    <row r="496" spans="1:10" x14ac:dyDescent="0.2">
      <c r="A496">
        <v>-5.3378460000000003E-2</v>
      </c>
      <c r="B496">
        <v>-0.16215209999999999</v>
      </c>
      <c r="C496">
        <v>-0.67300910000000003</v>
      </c>
      <c r="D496">
        <v>-0.61850270000000007</v>
      </c>
      <c r="E496">
        <v>0.99916459999999996</v>
      </c>
      <c r="F496">
        <v>0.86898390000000003</v>
      </c>
      <c r="G496">
        <v>-0.2273278</v>
      </c>
      <c r="H496">
        <v>-3.4749279999999998</v>
      </c>
      <c r="I496">
        <v>0.96455670000000004</v>
      </c>
      <c r="J496">
        <v>292.4547</v>
      </c>
    </row>
    <row r="497" spans="1:10" x14ac:dyDescent="0.2">
      <c r="A497">
        <v>-5.9651589999999997E-2</v>
      </c>
      <c r="B497">
        <v>-0.15653310000000001</v>
      </c>
      <c r="C497">
        <v>-0.677643</v>
      </c>
      <c r="D497">
        <v>-0.62280159999999996</v>
      </c>
      <c r="E497">
        <v>0.99888840000000001</v>
      </c>
      <c r="F497">
        <v>0.87073879999999992</v>
      </c>
      <c r="G497">
        <v>-0.23344190000000001</v>
      </c>
      <c r="H497">
        <v>-3.4429850000000002</v>
      </c>
      <c r="I497">
        <v>0.96287970000000001</v>
      </c>
      <c r="J497">
        <v>293.06039999999996</v>
      </c>
    </row>
    <row r="498" spans="1:10" x14ac:dyDescent="0.2">
      <c r="A498">
        <v>-6.5922350000000005E-2</v>
      </c>
      <c r="B498">
        <v>-0.16327920000000001</v>
      </c>
      <c r="C498">
        <v>-0.68225020000000003</v>
      </c>
      <c r="D498">
        <v>-0.62112710000000004</v>
      </c>
      <c r="E498">
        <v>0.99857269999999998</v>
      </c>
      <c r="F498">
        <v>0.8514505</v>
      </c>
      <c r="G498">
        <v>-0.23954690000000001</v>
      </c>
      <c r="H498">
        <v>-3.41357</v>
      </c>
      <c r="I498">
        <v>0.96116469999999998</v>
      </c>
      <c r="J498">
        <v>293.0446</v>
      </c>
    </row>
    <row r="499" spans="1:10" x14ac:dyDescent="0.2">
      <c r="A499">
        <v>-7.2190519999999994E-2</v>
      </c>
      <c r="B499">
        <v>-0.15617890000000001</v>
      </c>
      <c r="C499">
        <v>-0.68683039999999995</v>
      </c>
      <c r="D499">
        <v>-0.63383040000000002</v>
      </c>
      <c r="E499">
        <v>0.99821760000000004</v>
      </c>
      <c r="F499">
        <v>0.85504089999999999</v>
      </c>
      <c r="G499">
        <v>-0.24564230000000001</v>
      </c>
      <c r="H499">
        <v>-3.4335660000000003</v>
      </c>
      <c r="I499">
        <v>0.95941180000000004</v>
      </c>
      <c r="J499">
        <v>293.4563</v>
      </c>
    </row>
    <row r="500" spans="1:10" x14ac:dyDescent="0.2">
      <c r="A500">
        <v>-7.8455830000000004E-2</v>
      </c>
      <c r="B500">
        <v>-0.16527559999999999</v>
      </c>
      <c r="C500">
        <v>-0.69138359999999999</v>
      </c>
      <c r="D500">
        <v>-0.63827409999999996</v>
      </c>
      <c r="E500">
        <v>0.99782309999999996</v>
      </c>
      <c r="F500">
        <v>0.86700350000000004</v>
      </c>
      <c r="G500">
        <v>-0.25172810000000001</v>
      </c>
      <c r="H500">
        <v>-3.4468809999999999</v>
      </c>
      <c r="I500">
        <v>0.95762100000000006</v>
      </c>
      <c r="J500">
        <v>293.81330000000003</v>
      </c>
    </row>
    <row r="501" spans="1:10" x14ac:dyDescent="0.2">
      <c r="A501">
        <v>-8.4718050000000003E-2</v>
      </c>
      <c r="B501">
        <v>-0.16872110000000001</v>
      </c>
      <c r="C501">
        <v>-0.69590940000000001</v>
      </c>
      <c r="D501">
        <v>-0.64162300000000005</v>
      </c>
      <c r="E501">
        <v>0.99738919999999998</v>
      </c>
      <c r="F501">
        <v>0.83977769999999996</v>
      </c>
      <c r="G501">
        <v>-0.25780389999999997</v>
      </c>
      <c r="H501">
        <v>-3.4738500000000001</v>
      </c>
      <c r="I501">
        <v>0.95579239999999999</v>
      </c>
      <c r="J501">
        <v>294.2056</v>
      </c>
    </row>
    <row r="502" spans="1:10" x14ac:dyDescent="0.2">
      <c r="A502">
        <v>-9.0976929999999998E-2</v>
      </c>
      <c r="B502">
        <v>-0.1723759</v>
      </c>
      <c r="C502">
        <v>-0.70040780000000002</v>
      </c>
      <c r="D502">
        <v>-0.64539050000000009</v>
      </c>
      <c r="E502">
        <v>0.99691589999999997</v>
      </c>
      <c r="F502">
        <v>0.90287530000000005</v>
      </c>
      <c r="G502">
        <v>-0.26386959999999998</v>
      </c>
      <c r="H502">
        <v>-3.4135370000000003</v>
      </c>
      <c r="I502">
        <v>0.95392600000000005</v>
      </c>
      <c r="J502">
        <v>294.47969999999998</v>
      </c>
    </row>
    <row r="503" spans="1:10" x14ac:dyDescent="0.2">
      <c r="A503">
        <v>-9.7232209999999999E-2</v>
      </c>
      <c r="B503">
        <v>-0.17425970000000002</v>
      </c>
      <c r="C503">
        <v>-0.70487849999999996</v>
      </c>
      <c r="D503">
        <v>-0.63558530000000002</v>
      </c>
      <c r="E503">
        <v>0.99640329999999999</v>
      </c>
      <c r="F503">
        <v>0.85631279999999999</v>
      </c>
      <c r="G503">
        <v>-0.26992480000000002</v>
      </c>
      <c r="H503">
        <v>-3.517417</v>
      </c>
      <c r="I503">
        <v>0.95202200000000003</v>
      </c>
      <c r="J503">
        <v>295.07520000000005</v>
      </c>
    </row>
    <row r="504" spans="1:10" x14ac:dyDescent="0.2">
      <c r="A504">
        <v>-0.1034837</v>
      </c>
      <c r="B504">
        <v>-0.1752901</v>
      </c>
      <c r="C504">
        <v>-0.70932130000000004</v>
      </c>
      <c r="D504">
        <v>-0.6519916</v>
      </c>
      <c r="E504">
        <v>0.99585129999999999</v>
      </c>
      <c r="F504">
        <v>0.84861680000000006</v>
      </c>
      <c r="G504">
        <v>-0.27596939999999998</v>
      </c>
      <c r="H504">
        <v>-3.424083</v>
      </c>
      <c r="I504">
        <v>0.95008040000000005</v>
      </c>
      <c r="J504">
        <v>294.5557</v>
      </c>
    </row>
    <row r="505" spans="1:10" x14ac:dyDescent="0.2">
      <c r="A505">
        <v>-0.109731</v>
      </c>
      <c r="B505">
        <v>-0.17614340000000001</v>
      </c>
      <c r="C505">
        <v>-0.71373620000000004</v>
      </c>
      <c r="D505">
        <v>-0.66034780000000004</v>
      </c>
      <c r="E505">
        <v>0.99526009999999998</v>
      </c>
      <c r="F505">
        <v>0.8538173</v>
      </c>
      <c r="G505">
        <v>-0.28200310000000001</v>
      </c>
      <c r="H505">
        <v>-3.4798070000000001</v>
      </c>
      <c r="I505">
        <v>0.94810130000000004</v>
      </c>
      <c r="J505">
        <v>294.48449999999997</v>
      </c>
    </row>
    <row r="506" spans="1:10" x14ac:dyDescent="0.2">
      <c r="A506">
        <v>-0.11597399999999999</v>
      </c>
      <c r="B506">
        <v>-0.17698060000000002</v>
      </c>
      <c r="C506">
        <v>-0.71812290000000001</v>
      </c>
      <c r="D506">
        <v>-0.66673959999999999</v>
      </c>
      <c r="E506">
        <v>0.99462950000000006</v>
      </c>
      <c r="F506">
        <v>0.86806620000000001</v>
      </c>
      <c r="G506">
        <v>-0.2880257</v>
      </c>
      <c r="H506">
        <v>-3.4912700000000001</v>
      </c>
      <c r="I506">
        <v>0.94608479999999995</v>
      </c>
      <c r="J506">
        <v>294.74160000000001</v>
      </c>
    </row>
    <row r="507" spans="1:10" x14ac:dyDescent="0.2">
      <c r="A507">
        <v>-0.1222125</v>
      </c>
      <c r="B507">
        <v>-0.18039390000000002</v>
      </c>
      <c r="C507">
        <v>-0.72248129999999999</v>
      </c>
      <c r="D507">
        <v>-0.66820480000000004</v>
      </c>
      <c r="E507">
        <v>0.9939597</v>
      </c>
      <c r="F507">
        <v>0.8414682</v>
      </c>
      <c r="G507">
        <v>-0.29403679999999999</v>
      </c>
      <c r="H507">
        <v>-3.5168059999999999</v>
      </c>
      <c r="I507">
        <v>0.94403090000000001</v>
      </c>
      <c r="J507">
        <v>295.10660000000001</v>
      </c>
    </row>
    <row r="508" spans="1:10" x14ac:dyDescent="0.2">
      <c r="A508">
        <v>-0.12844610000000001</v>
      </c>
      <c r="B508">
        <v>-0.1814405</v>
      </c>
      <c r="C508">
        <v>-0.72681110000000004</v>
      </c>
      <c r="D508">
        <v>-0.67256799999999994</v>
      </c>
      <c r="E508">
        <v>0.99325059999999998</v>
      </c>
      <c r="F508">
        <v>0.83715329999999999</v>
      </c>
      <c r="G508">
        <v>-0.30003639999999998</v>
      </c>
      <c r="H508">
        <v>-3.5085459999999999</v>
      </c>
      <c r="I508">
        <v>0.94193979999999999</v>
      </c>
      <c r="J508">
        <v>294.59559999999999</v>
      </c>
    </row>
    <row r="509" spans="1:10" x14ac:dyDescent="0.2">
      <c r="A509">
        <v>-0.13467470000000001</v>
      </c>
      <c r="B509">
        <v>-0.1742436</v>
      </c>
      <c r="C509">
        <v>-0.73111219999999999</v>
      </c>
      <c r="D509">
        <v>-0.69261299999999992</v>
      </c>
      <c r="E509">
        <v>0.99250229999999995</v>
      </c>
      <c r="F509">
        <v>0.83430349999999998</v>
      </c>
      <c r="G509">
        <v>-0.30602410000000002</v>
      </c>
      <c r="H509">
        <v>-3.49288</v>
      </c>
      <c r="I509">
        <v>0.93981150000000002</v>
      </c>
      <c r="J509">
        <v>294.827</v>
      </c>
    </row>
    <row r="510" spans="1:10" x14ac:dyDescent="0.2">
      <c r="A510">
        <v>-0.14089789999999999</v>
      </c>
      <c r="B510">
        <v>-0.18284120000000001</v>
      </c>
      <c r="C510">
        <v>-0.7353845</v>
      </c>
      <c r="D510">
        <v>-0.68436959999999991</v>
      </c>
      <c r="E510">
        <v>0.99171480000000001</v>
      </c>
      <c r="F510">
        <v>0.81978100000000009</v>
      </c>
      <c r="G510">
        <v>-0.31199979999999999</v>
      </c>
      <c r="H510">
        <v>-3.4580869999999999</v>
      </c>
      <c r="I510">
        <v>0.93764599999999998</v>
      </c>
      <c r="J510">
        <v>294.50899999999996</v>
      </c>
    </row>
    <row r="511" spans="1:10" x14ac:dyDescent="0.2">
      <c r="A511">
        <v>-0.14711560000000001</v>
      </c>
      <c r="B511">
        <v>-0.17624000000000001</v>
      </c>
      <c r="C511">
        <v>-0.73962779999999995</v>
      </c>
      <c r="D511">
        <v>-0.68424079999999998</v>
      </c>
      <c r="E511">
        <v>0.9908882</v>
      </c>
      <c r="F511">
        <v>0.85508919999999999</v>
      </c>
      <c r="G511">
        <v>-0.3179631</v>
      </c>
      <c r="H511">
        <v>-3.4801449999999998</v>
      </c>
      <c r="I511">
        <v>0.93544360000000004</v>
      </c>
      <c r="J511">
        <v>294.37449999999995</v>
      </c>
    </row>
    <row r="512" spans="1:10" x14ac:dyDescent="0.2">
      <c r="A512">
        <v>-0.1533274</v>
      </c>
      <c r="B512">
        <v>-0.18087690000000001</v>
      </c>
      <c r="C512">
        <v>-0.7438418</v>
      </c>
      <c r="D512">
        <v>-0.69354689999999997</v>
      </c>
      <c r="E512">
        <v>0.99002250000000003</v>
      </c>
      <c r="F512">
        <v>0.80630489999999999</v>
      </c>
      <c r="G512">
        <v>-0.32391389999999998</v>
      </c>
      <c r="H512">
        <v>-3.48285</v>
      </c>
      <c r="I512">
        <v>0.93320420000000004</v>
      </c>
      <c r="J512">
        <v>294.37489999999997</v>
      </c>
    </row>
    <row r="513" spans="1:10" x14ac:dyDescent="0.2">
      <c r="A513">
        <v>-0.15953319999999999</v>
      </c>
      <c r="B513">
        <v>-0.18705949999999999</v>
      </c>
      <c r="C513">
        <v>-0.74802650000000004</v>
      </c>
      <c r="D513">
        <v>-0.69314429999999994</v>
      </c>
      <c r="E513">
        <v>0.98911760000000004</v>
      </c>
      <c r="F513">
        <v>0.80818860000000003</v>
      </c>
      <c r="G513">
        <v>-0.32985189999999998</v>
      </c>
      <c r="H513">
        <v>-3.5013649999999998</v>
      </c>
      <c r="I513">
        <v>0.93092799999999998</v>
      </c>
      <c r="J513">
        <v>294.28109999999998</v>
      </c>
    </row>
    <row r="514" spans="1:10" x14ac:dyDescent="0.2">
      <c r="A514">
        <v>-0.16573280000000001</v>
      </c>
      <c r="B514">
        <v>-0.1899576</v>
      </c>
      <c r="C514">
        <v>-0.75218160000000001</v>
      </c>
      <c r="D514">
        <v>-0.69663810000000004</v>
      </c>
      <c r="E514">
        <v>0.98817379999999999</v>
      </c>
      <c r="F514">
        <v>0.83630000000000004</v>
      </c>
      <c r="G514">
        <v>-0.33577689999999999</v>
      </c>
      <c r="H514">
        <v>-3.5600670000000001</v>
      </c>
      <c r="I514">
        <v>0.92861499999999997</v>
      </c>
      <c r="J514">
        <v>294.60329999999999</v>
      </c>
    </row>
    <row r="515" spans="1:10" x14ac:dyDescent="0.2">
      <c r="A515">
        <v>-0.17192569999999999</v>
      </c>
      <c r="B515">
        <v>-0.1909236</v>
      </c>
      <c r="C515">
        <v>-0.75630710000000001</v>
      </c>
      <c r="D515">
        <v>-0.70790839999999999</v>
      </c>
      <c r="E515">
        <v>0.98719089999999998</v>
      </c>
      <c r="F515">
        <v>0.83047159999999998</v>
      </c>
      <c r="G515">
        <v>-0.34168860000000001</v>
      </c>
      <c r="H515">
        <v>-3.5621770000000001</v>
      </c>
      <c r="I515">
        <v>0.92626540000000002</v>
      </c>
      <c r="J515">
        <v>296.24169999999998</v>
      </c>
    </row>
    <row r="516" spans="1:10" x14ac:dyDescent="0.2">
      <c r="A516">
        <v>-0.17811189999999999</v>
      </c>
      <c r="B516">
        <v>-0.1838072</v>
      </c>
      <c r="C516">
        <v>-0.76040269999999999</v>
      </c>
      <c r="D516">
        <v>-0.71101579999999998</v>
      </c>
      <c r="E516">
        <v>0.98616899999999996</v>
      </c>
      <c r="F516">
        <v>0.83093859999999997</v>
      </c>
      <c r="G516">
        <v>-0.34758679999999997</v>
      </c>
      <c r="H516">
        <v>-3.5227629999999999</v>
      </c>
      <c r="I516">
        <v>0.92387920000000001</v>
      </c>
      <c r="J516">
        <v>296.3349</v>
      </c>
    </row>
    <row r="517" spans="1:10" x14ac:dyDescent="0.2">
      <c r="A517">
        <v>-0.18429110000000001</v>
      </c>
      <c r="B517">
        <v>-0.18615790000000002</v>
      </c>
      <c r="C517">
        <v>-0.76446820000000004</v>
      </c>
      <c r="D517">
        <v>-0.72663319999999998</v>
      </c>
      <c r="E517">
        <v>0.98510819999999999</v>
      </c>
      <c r="F517">
        <v>0.80635319999999999</v>
      </c>
      <c r="G517">
        <v>-0.35347129999999999</v>
      </c>
      <c r="H517">
        <v>-3.5454000000000003</v>
      </c>
      <c r="I517">
        <v>0.92145650000000001</v>
      </c>
      <c r="J517">
        <v>296.50819999999999</v>
      </c>
    </row>
    <row r="518" spans="1:10" x14ac:dyDescent="0.2">
      <c r="A518">
        <v>-0.19046289999999999</v>
      </c>
      <c r="B518">
        <v>-0.2055428</v>
      </c>
      <c r="C518">
        <v>-0.76850359999999995</v>
      </c>
      <c r="D518">
        <v>-0.71703740000000005</v>
      </c>
      <c r="E518">
        <v>0.98400860000000001</v>
      </c>
      <c r="F518">
        <v>0.83840919999999997</v>
      </c>
      <c r="G518">
        <v>-0.35934189999999999</v>
      </c>
      <c r="H518">
        <v>-3.538557</v>
      </c>
      <c r="I518">
        <v>0.91899750000000002</v>
      </c>
      <c r="J518">
        <v>296.17749999999995</v>
      </c>
    </row>
    <row r="519" spans="1:10" x14ac:dyDescent="0.2">
      <c r="A519">
        <v>-0.1966273</v>
      </c>
      <c r="B519">
        <v>-0.19205060000000002</v>
      </c>
      <c r="C519">
        <v>-0.77250870000000005</v>
      </c>
      <c r="D519">
        <v>-0.73761370000000004</v>
      </c>
      <c r="E519">
        <v>0.98287000000000002</v>
      </c>
      <c r="F519">
        <v>0.80619219999999991</v>
      </c>
      <c r="G519">
        <v>-0.36519819999999997</v>
      </c>
      <c r="H519">
        <v>-3.4935399999999999</v>
      </c>
      <c r="I519">
        <v>0.91650220000000004</v>
      </c>
      <c r="J519">
        <v>296.03399999999999</v>
      </c>
    </row>
    <row r="520" spans="1:10" x14ac:dyDescent="0.2">
      <c r="A520">
        <v>-0.20278389999999999</v>
      </c>
      <c r="B520">
        <v>-0.20824770000000001</v>
      </c>
      <c r="C520">
        <v>-0.77648329999999999</v>
      </c>
      <c r="D520">
        <v>-0.71932359999999995</v>
      </c>
      <c r="E520">
        <v>0.98169269999999997</v>
      </c>
      <c r="F520">
        <v>0.82271119999999998</v>
      </c>
      <c r="G520">
        <v>-0.37104019999999999</v>
      </c>
      <c r="H520">
        <v>-3.5769569999999997</v>
      </c>
      <c r="I520">
        <v>0.91397070000000002</v>
      </c>
      <c r="J520">
        <v>295.76</v>
      </c>
    </row>
    <row r="521" spans="1:10" x14ac:dyDescent="0.2">
      <c r="A521">
        <v>-0.20893249999999999</v>
      </c>
      <c r="B521">
        <v>-0.19881279999999998</v>
      </c>
      <c r="C521">
        <v>-0.78042719999999999</v>
      </c>
      <c r="D521">
        <v>-0.73791960000000001</v>
      </c>
      <c r="E521">
        <v>0.98047660000000003</v>
      </c>
      <c r="F521">
        <v>0.79592010000000002</v>
      </c>
      <c r="G521">
        <v>-0.37686750000000002</v>
      </c>
      <c r="H521">
        <v>-3.5737209999999999</v>
      </c>
      <c r="I521">
        <v>0.91140310000000002</v>
      </c>
      <c r="J521">
        <v>295.83100000000002</v>
      </c>
    </row>
    <row r="522" spans="1:10" x14ac:dyDescent="0.2">
      <c r="A522">
        <v>-0.21507280000000001</v>
      </c>
      <c r="B522">
        <v>-0.20646050000000002</v>
      </c>
      <c r="C522">
        <v>-0.78434029999999999</v>
      </c>
      <c r="D522">
        <v>-0.74809510000000001</v>
      </c>
      <c r="E522">
        <v>0.97922180000000003</v>
      </c>
      <c r="F522">
        <v>0.81979710000000006</v>
      </c>
      <c r="G522">
        <v>-0.38267990000000002</v>
      </c>
      <c r="H522">
        <v>-3.5320689999999999</v>
      </c>
      <c r="I522">
        <v>0.90879949999999998</v>
      </c>
      <c r="J522">
        <v>294.7749</v>
      </c>
    </row>
    <row r="523" spans="1:10" x14ac:dyDescent="0.2">
      <c r="A523">
        <v>-0.2212047</v>
      </c>
      <c r="B523">
        <v>-0.19548000000000001</v>
      </c>
      <c r="C523">
        <v>-0.78822239999999999</v>
      </c>
      <c r="D523">
        <v>-0.75038139999999998</v>
      </c>
      <c r="E523">
        <v>0.97792840000000003</v>
      </c>
      <c r="F523">
        <v>0.829731</v>
      </c>
      <c r="G523">
        <v>-0.38847720000000002</v>
      </c>
      <c r="H523">
        <v>-3.5727060000000002</v>
      </c>
      <c r="I523">
        <v>0.90615999999999997</v>
      </c>
      <c r="J523">
        <v>294.05800000000005</v>
      </c>
    </row>
    <row r="524" spans="1:10" x14ac:dyDescent="0.2">
      <c r="A524">
        <v>-0.2273278</v>
      </c>
      <c r="B524">
        <v>-0.21030850000000001</v>
      </c>
      <c r="C524">
        <v>-0.79207340000000004</v>
      </c>
      <c r="D524">
        <v>-0.75472850000000002</v>
      </c>
      <c r="E524">
        <v>0.97659629999999997</v>
      </c>
      <c r="F524">
        <v>0.78229920000000008</v>
      </c>
      <c r="G524">
        <v>-0.39425919999999998</v>
      </c>
      <c r="H524">
        <v>-3.5382350000000002</v>
      </c>
      <c r="I524">
        <v>0.90348479999999998</v>
      </c>
      <c r="J524">
        <v>292.99360000000001</v>
      </c>
    </row>
    <row r="525" spans="1:10" x14ac:dyDescent="0.2">
      <c r="A525">
        <v>-0.23344190000000001</v>
      </c>
      <c r="B525">
        <v>-0.205092</v>
      </c>
      <c r="C525">
        <v>-0.79589310000000002</v>
      </c>
      <c r="D525">
        <v>-0.75474459999999999</v>
      </c>
      <c r="E525">
        <v>0.97522569999999997</v>
      </c>
      <c r="F525">
        <v>0.77994850000000004</v>
      </c>
      <c r="G525">
        <v>-0.40002559999999998</v>
      </c>
      <c r="H525">
        <v>-3.6201859999999999</v>
      </c>
      <c r="I525">
        <v>0.90077390000000002</v>
      </c>
      <c r="J525">
        <v>292.67959999999999</v>
      </c>
    </row>
    <row r="526" spans="1:10" x14ac:dyDescent="0.2">
      <c r="A526">
        <v>-0.23954690000000001</v>
      </c>
      <c r="B526">
        <v>-0.204287</v>
      </c>
      <c r="C526">
        <v>-0.79968150000000005</v>
      </c>
      <c r="D526">
        <v>-0.77327619999999997</v>
      </c>
      <c r="E526">
        <v>0.97381660000000003</v>
      </c>
      <c r="F526">
        <v>0.79392370000000001</v>
      </c>
      <c r="G526">
        <v>-0.40577619999999998</v>
      </c>
      <c r="H526">
        <v>-3.5829459999999997</v>
      </c>
      <c r="I526">
        <v>0.89802749999999998</v>
      </c>
      <c r="J526">
        <v>291.93</v>
      </c>
    </row>
    <row r="527" spans="1:10" x14ac:dyDescent="0.2">
      <c r="A527">
        <v>-0.24564230000000001</v>
      </c>
      <c r="B527">
        <v>-0.20757149999999999</v>
      </c>
      <c r="C527">
        <v>-0.80343819999999999</v>
      </c>
      <c r="D527">
        <v>-0.75704699999999991</v>
      </c>
      <c r="E527">
        <v>0.97236909999999999</v>
      </c>
      <c r="F527">
        <v>0.81617450000000002</v>
      </c>
      <c r="G527">
        <v>-0.41151080000000001</v>
      </c>
      <c r="H527">
        <v>-3.6197840000000001</v>
      </c>
      <c r="I527">
        <v>0.89524559999999997</v>
      </c>
      <c r="J527">
        <v>291.40449999999998</v>
      </c>
    </row>
    <row r="528" spans="1:10" x14ac:dyDescent="0.2">
      <c r="A528">
        <v>-0.25172810000000001</v>
      </c>
      <c r="B528">
        <v>-0.2132066</v>
      </c>
      <c r="C528">
        <v>-0.80716319999999997</v>
      </c>
      <c r="D528">
        <v>-0.76946039999999993</v>
      </c>
      <c r="E528">
        <v>0.9708831</v>
      </c>
      <c r="F528">
        <v>0.79854449999999999</v>
      </c>
      <c r="G528">
        <v>-0.41722920000000002</v>
      </c>
      <c r="H528">
        <v>-3.6007689999999997</v>
      </c>
      <c r="I528">
        <v>0.89242829999999995</v>
      </c>
      <c r="J528">
        <v>290.93560000000002</v>
      </c>
    </row>
    <row r="529" spans="1:10" x14ac:dyDescent="0.2">
      <c r="A529">
        <v>-0.25780389999999997</v>
      </c>
      <c r="B529">
        <v>-0.21650719999999998</v>
      </c>
      <c r="C529">
        <v>-0.81085640000000003</v>
      </c>
      <c r="D529">
        <v>-0.76635299999999995</v>
      </c>
      <c r="E529">
        <v>0.96935879999999996</v>
      </c>
      <c r="F529">
        <v>0.77959430000000007</v>
      </c>
      <c r="G529">
        <v>-0.4229311</v>
      </c>
      <c r="H529">
        <v>-3.5833649999999997</v>
      </c>
      <c r="I529">
        <v>0.88957580000000003</v>
      </c>
      <c r="J529">
        <v>289.9443</v>
      </c>
    </row>
    <row r="530" spans="1:10" x14ac:dyDescent="0.2">
      <c r="A530">
        <v>-0.26386959999999998</v>
      </c>
      <c r="B530">
        <v>-0.21653939999999999</v>
      </c>
      <c r="C530">
        <v>-0.81451759999999995</v>
      </c>
      <c r="D530">
        <v>-0.78174500000000002</v>
      </c>
      <c r="E530">
        <v>0.96779630000000005</v>
      </c>
      <c r="F530">
        <v>0.73966520000000002</v>
      </c>
      <c r="G530">
        <v>-0.4286162</v>
      </c>
      <c r="H530">
        <v>-3.651357</v>
      </c>
      <c r="I530">
        <v>0.88668820000000004</v>
      </c>
      <c r="J530">
        <v>289.3245</v>
      </c>
    </row>
    <row r="531" spans="1:10" x14ac:dyDescent="0.2">
      <c r="A531">
        <v>-0.26992480000000002</v>
      </c>
      <c r="B531">
        <v>-0.22099919999999998</v>
      </c>
      <c r="C531">
        <v>-0.81814659999999995</v>
      </c>
      <c r="D531">
        <v>-0.76385740000000002</v>
      </c>
      <c r="E531">
        <v>0.96619560000000004</v>
      </c>
      <c r="F531">
        <v>0.795099</v>
      </c>
      <c r="G531">
        <v>-0.43428450000000002</v>
      </c>
      <c r="H531">
        <v>-3.6019769999999998</v>
      </c>
      <c r="I531">
        <v>0.88376560000000004</v>
      </c>
      <c r="J531">
        <v>288.68080000000003</v>
      </c>
    </row>
    <row r="532" spans="1:10" x14ac:dyDescent="0.2">
      <c r="A532">
        <v>-0.27596939999999998</v>
      </c>
      <c r="B532">
        <v>-0.21908330000000001</v>
      </c>
      <c r="C532">
        <v>-0.82174329999999995</v>
      </c>
      <c r="D532">
        <v>-0.79006889999999996</v>
      </c>
      <c r="E532">
        <v>0.96455670000000004</v>
      </c>
      <c r="F532">
        <v>0.7681791</v>
      </c>
      <c r="G532">
        <v>-0.43993559999999998</v>
      </c>
      <c r="H532">
        <v>-3.6336630000000003</v>
      </c>
      <c r="I532">
        <v>0.88080820000000004</v>
      </c>
      <c r="J532">
        <v>287.5025</v>
      </c>
    </row>
    <row r="533" spans="1:10" x14ac:dyDescent="0.2">
      <c r="A533">
        <v>-0.28200310000000001</v>
      </c>
      <c r="B533">
        <v>-0.22884009999999999</v>
      </c>
      <c r="C533">
        <v>-0.82530749999999997</v>
      </c>
      <c r="D533">
        <v>-0.79628370000000004</v>
      </c>
      <c r="E533">
        <v>0.96287970000000001</v>
      </c>
      <c r="F533">
        <v>0.79152469999999997</v>
      </c>
      <c r="G533">
        <v>-0.4455694</v>
      </c>
      <c r="H533">
        <v>-3.6817549999999999</v>
      </c>
      <c r="I533">
        <v>0.87781589999999998</v>
      </c>
      <c r="J533">
        <v>286.6626</v>
      </c>
    </row>
    <row r="534" spans="1:10" x14ac:dyDescent="0.2">
      <c r="A534">
        <v>-0.2880257</v>
      </c>
      <c r="B534">
        <v>-0.21605639999999998</v>
      </c>
      <c r="C534">
        <v>-0.8288392</v>
      </c>
      <c r="D534">
        <v>-0.82123939999999995</v>
      </c>
      <c r="E534">
        <v>0.96116469999999998</v>
      </c>
      <c r="F534">
        <v>0.76030600000000004</v>
      </c>
      <c r="G534">
        <v>-0.45118550000000002</v>
      </c>
      <c r="H534">
        <v>-3.6544639999999999</v>
      </c>
      <c r="I534">
        <v>0.87478900000000004</v>
      </c>
      <c r="J534">
        <v>285.99700000000001</v>
      </c>
    </row>
    <row r="535" spans="1:10" x14ac:dyDescent="0.2">
      <c r="A535">
        <v>-0.29403679999999999</v>
      </c>
      <c r="B535">
        <v>-0.22367190000000001</v>
      </c>
      <c r="C535">
        <v>-0.83233820000000003</v>
      </c>
      <c r="D535">
        <v>-0.7981353000000001</v>
      </c>
      <c r="E535">
        <v>0.95941180000000004</v>
      </c>
      <c r="F535">
        <v>0.75079060000000009</v>
      </c>
      <c r="G535">
        <v>-0.45678390000000002</v>
      </c>
      <c r="H535">
        <v>-3.6326000000000001</v>
      </c>
      <c r="I535">
        <v>0.87172749999999999</v>
      </c>
      <c r="J535">
        <v>284.70699999999999</v>
      </c>
    </row>
    <row r="536" spans="1:10" x14ac:dyDescent="0.2">
      <c r="A536">
        <v>-0.30003639999999998</v>
      </c>
      <c r="B536">
        <v>-0.22676320000000003</v>
      </c>
      <c r="C536">
        <v>-0.83580429999999994</v>
      </c>
      <c r="D536">
        <v>-0.79747509999999999</v>
      </c>
      <c r="E536">
        <v>0.95762100000000006</v>
      </c>
      <c r="F536">
        <v>0.759517</v>
      </c>
      <c r="G536">
        <v>-0.4623642</v>
      </c>
      <c r="H536">
        <v>-3.7116690000000001</v>
      </c>
      <c r="I536">
        <v>0.86863159999999995</v>
      </c>
      <c r="J536">
        <v>283.76139999999998</v>
      </c>
    </row>
    <row r="537" spans="1:10" x14ac:dyDescent="0.2">
      <c r="A537">
        <v>-0.30602410000000002</v>
      </c>
      <c r="B537">
        <v>-0.2300316</v>
      </c>
      <c r="C537">
        <v>-0.83923740000000002</v>
      </c>
      <c r="D537">
        <v>-0.81072579999999994</v>
      </c>
      <c r="E537">
        <v>0.95579239999999999</v>
      </c>
      <c r="F537">
        <v>0.75734349999999995</v>
      </c>
      <c r="G537">
        <v>-0.46792630000000002</v>
      </c>
      <c r="H537">
        <v>-3.6213299999999999</v>
      </c>
      <c r="I537">
        <v>0.86550150000000003</v>
      </c>
      <c r="J537">
        <v>282.80270000000002</v>
      </c>
    </row>
    <row r="538" spans="1:10" x14ac:dyDescent="0.2">
      <c r="A538">
        <v>-0.31199979999999999</v>
      </c>
      <c r="B538">
        <v>-0.23136789999999999</v>
      </c>
      <c r="C538">
        <v>-0.84263730000000003</v>
      </c>
      <c r="D538">
        <v>-0.82402469999999994</v>
      </c>
      <c r="E538">
        <v>0.95392600000000005</v>
      </c>
      <c r="F538">
        <v>0.74967970000000006</v>
      </c>
      <c r="G538">
        <v>-0.4734699</v>
      </c>
      <c r="H538">
        <v>-3.7306679999999997</v>
      </c>
      <c r="I538">
        <v>0.86233709999999997</v>
      </c>
      <c r="J538">
        <v>281.83949999999999</v>
      </c>
    </row>
    <row r="539" spans="1:10" x14ac:dyDescent="0.2">
      <c r="A539">
        <v>-0.3179631</v>
      </c>
      <c r="B539">
        <v>-0.23281689999999999</v>
      </c>
      <c r="C539">
        <v>-0.84600399999999998</v>
      </c>
      <c r="D539">
        <v>-0.81582960000000004</v>
      </c>
      <c r="E539">
        <v>0.95202200000000003</v>
      </c>
      <c r="F539">
        <v>0.74810180000000004</v>
      </c>
      <c r="G539">
        <v>-0.4789948</v>
      </c>
      <c r="H539">
        <v>-3.686617</v>
      </c>
      <c r="I539">
        <v>0.85913879999999998</v>
      </c>
      <c r="J539">
        <v>281.077</v>
      </c>
    </row>
    <row r="540" spans="1:10" x14ac:dyDescent="0.2">
      <c r="A540">
        <v>-0.32391389999999998</v>
      </c>
      <c r="B540">
        <v>-0.23941809999999999</v>
      </c>
      <c r="C540">
        <v>-0.84933729999999996</v>
      </c>
      <c r="D540">
        <v>-0.83151140000000001</v>
      </c>
      <c r="E540">
        <v>0.95008040000000005</v>
      </c>
      <c r="F540">
        <v>0.7594687</v>
      </c>
      <c r="G540">
        <v>-0.48450070000000001</v>
      </c>
      <c r="H540">
        <v>-3.7188979999999998</v>
      </c>
      <c r="I540">
        <v>0.85590650000000001</v>
      </c>
      <c r="J540">
        <v>279.8997</v>
      </c>
    </row>
    <row r="541" spans="1:10" x14ac:dyDescent="0.2">
      <c r="A541">
        <v>-0.32985189999999998</v>
      </c>
      <c r="B541">
        <v>-0.24645400000000001</v>
      </c>
      <c r="C541">
        <v>-0.85263710000000004</v>
      </c>
      <c r="D541">
        <v>-0.82383150000000005</v>
      </c>
      <c r="E541">
        <v>0.94810130000000004</v>
      </c>
      <c r="F541">
        <v>0.76962809999999993</v>
      </c>
      <c r="G541">
        <v>-0.48998760000000002</v>
      </c>
      <c r="H541">
        <v>-3.747315</v>
      </c>
      <c r="I541">
        <v>0.85264039999999996</v>
      </c>
      <c r="J541">
        <v>279.02159999999998</v>
      </c>
    </row>
    <row r="542" spans="1:10" x14ac:dyDescent="0.2">
      <c r="A542">
        <v>-0.33577689999999999</v>
      </c>
      <c r="B542">
        <v>-0.23658439999999997</v>
      </c>
      <c r="C542">
        <v>-0.85590319999999998</v>
      </c>
      <c r="D542">
        <v>-0.85488929999999996</v>
      </c>
      <c r="E542">
        <v>0.94608479999999995</v>
      </c>
      <c r="F542">
        <v>0.75784260000000003</v>
      </c>
      <c r="G542">
        <v>-0.49545509999999998</v>
      </c>
      <c r="H542">
        <v>-3.771547</v>
      </c>
      <c r="I542">
        <v>0.84934069999999995</v>
      </c>
      <c r="J542">
        <v>277.94350000000003</v>
      </c>
    </row>
    <row r="543" spans="1:10" x14ac:dyDescent="0.2">
      <c r="A543">
        <v>-0.34168860000000001</v>
      </c>
      <c r="B543">
        <v>-0.24049680000000001</v>
      </c>
      <c r="C543">
        <v>-0.8591356</v>
      </c>
      <c r="D543">
        <v>-0.8449875</v>
      </c>
      <c r="E543">
        <v>0.94403090000000001</v>
      </c>
      <c r="F543">
        <v>0.77217200000000008</v>
      </c>
      <c r="G543">
        <v>-0.50090310000000005</v>
      </c>
      <c r="H543">
        <v>-3.7548020000000002</v>
      </c>
      <c r="I543">
        <v>0.84600739999999996</v>
      </c>
      <c r="J543">
        <v>276.56049999999999</v>
      </c>
    </row>
    <row r="544" spans="1:10" x14ac:dyDescent="0.2">
      <c r="A544">
        <v>-0.34758679999999997</v>
      </c>
      <c r="B544">
        <v>-0.24463459999999998</v>
      </c>
      <c r="C544">
        <v>-0.86233400000000004</v>
      </c>
      <c r="D544">
        <v>-0.84629159999999992</v>
      </c>
      <c r="E544">
        <v>0.94193979999999999</v>
      </c>
      <c r="F544">
        <v>0.77032040000000002</v>
      </c>
      <c r="G544">
        <v>-0.50633130000000004</v>
      </c>
      <c r="H544">
        <v>-3.6981609999999998</v>
      </c>
      <c r="I544">
        <v>0.84264070000000002</v>
      </c>
      <c r="J544">
        <v>275.71170000000001</v>
      </c>
    </row>
    <row r="545" spans="1:10" x14ac:dyDescent="0.2">
      <c r="A545">
        <v>-0.35347129999999999</v>
      </c>
      <c r="B545">
        <v>-0.24302460000000004</v>
      </c>
      <c r="C545">
        <v>-0.86549830000000005</v>
      </c>
      <c r="D545">
        <v>-0.86450120000000008</v>
      </c>
      <c r="E545">
        <v>0.93981150000000002</v>
      </c>
      <c r="F545">
        <v>0.74074390000000001</v>
      </c>
      <c r="G545">
        <v>-0.51173950000000001</v>
      </c>
      <c r="H545">
        <v>-3.8011879999999998</v>
      </c>
      <c r="I545">
        <v>0.83924080000000001</v>
      </c>
      <c r="J545">
        <v>274.04819999999995</v>
      </c>
    </row>
    <row r="546" spans="1:10" x14ac:dyDescent="0.2">
      <c r="A546">
        <v>-0.35934189999999999</v>
      </c>
      <c r="B546">
        <v>-0.25060789999999999</v>
      </c>
      <c r="C546">
        <v>-0.86862850000000003</v>
      </c>
      <c r="D546">
        <v>-0.84476210000000007</v>
      </c>
      <c r="E546">
        <v>0.93764599999999998</v>
      </c>
      <c r="F546">
        <v>0.75468689999999994</v>
      </c>
      <c r="G546">
        <v>-0.51712749999999996</v>
      </c>
      <c r="H546">
        <v>-3.7802090000000002</v>
      </c>
      <c r="I546">
        <v>0.83580770000000004</v>
      </c>
      <c r="J546">
        <v>272.82760000000002</v>
      </c>
    </row>
    <row r="547" spans="1:10" x14ac:dyDescent="0.2">
      <c r="A547">
        <v>-0.36519819999999997</v>
      </c>
      <c r="B547">
        <v>-0.24589050000000001</v>
      </c>
      <c r="C547">
        <v>-0.87172439999999995</v>
      </c>
      <c r="D547">
        <v>-0.85387489999999999</v>
      </c>
      <c r="E547">
        <v>0.93544360000000004</v>
      </c>
      <c r="F547">
        <v>0.7210048</v>
      </c>
      <c r="G547">
        <v>-0.52249500000000004</v>
      </c>
      <c r="H547">
        <v>-3.7887419999999996</v>
      </c>
      <c r="I547">
        <v>0.83234160000000001</v>
      </c>
      <c r="J547">
        <v>271.8519</v>
      </c>
    </row>
    <row r="548" spans="1:10" x14ac:dyDescent="0.2">
      <c r="A548">
        <v>-0.37104019999999999</v>
      </c>
      <c r="B548">
        <v>-0.2467116</v>
      </c>
      <c r="C548">
        <v>-0.87478590000000001</v>
      </c>
      <c r="D548">
        <v>-0.86986269999999999</v>
      </c>
      <c r="E548">
        <v>0.93320420000000004</v>
      </c>
      <c r="F548">
        <v>0.74689430000000001</v>
      </c>
      <c r="G548">
        <v>-0.52784200000000003</v>
      </c>
      <c r="H548">
        <v>-3.7969529999999998</v>
      </c>
      <c r="I548">
        <v>0.82884270000000004</v>
      </c>
      <c r="J548">
        <v>270.09550000000002</v>
      </c>
    </row>
    <row r="549" spans="1:10" x14ac:dyDescent="0.2">
      <c r="A549">
        <v>-0.37686750000000002</v>
      </c>
      <c r="B549">
        <v>-0.25154170000000003</v>
      </c>
      <c r="C549">
        <v>-0.87781290000000001</v>
      </c>
      <c r="D549">
        <v>-0.86757640000000003</v>
      </c>
      <c r="E549">
        <v>0.93092799999999998</v>
      </c>
      <c r="F549">
        <v>0.7108293</v>
      </c>
      <c r="G549">
        <v>-0.53316810000000003</v>
      </c>
      <c r="H549">
        <v>-3.8117010000000002</v>
      </c>
      <c r="I549">
        <v>0.82531109999999996</v>
      </c>
      <c r="J549">
        <v>269.27939999999995</v>
      </c>
    </row>
    <row r="550" spans="1:10" x14ac:dyDescent="0.2">
      <c r="A550">
        <v>-0.38267990000000002</v>
      </c>
      <c r="B550">
        <v>-0.25975290000000001</v>
      </c>
      <c r="C550">
        <v>-0.88080519999999995</v>
      </c>
      <c r="D550">
        <v>-0.87166589999999999</v>
      </c>
      <c r="E550">
        <v>0.92861499999999997</v>
      </c>
      <c r="F550">
        <v>0.73828060000000006</v>
      </c>
      <c r="G550">
        <v>-0.53847310000000004</v>
      </c>
      <c r="H550">
        <v>-3.7891439999999998</v>
      </c>
      <c r="I550">
        <v>0.8217468</v>
      </c>
      <c r="J550">
        <v>267.6121</v>
      </c>
    </row>
    <row r="551" spans="1:10" x14ac:dyDescent="0.2">
      <c r="A551">
        <v>-0.38847720000000002</v>
      </c>
      <c r="B551">
        <v>-0.2471141</v>
      </c>
      <c r="C551">
        <v>-0.88376270000000001</v>
      </c>
      <c r="D551">
        <v>-0.88779859999999999</v>
      </c>
      <c r="E551">
        <v>0.92626540000000002</v>
      </c>
      <c r="F551">
        <v>0.70622459999999998</v>
      </c>
      <c r="G551">
        <v>-0.54375700000000005</v>
      </c>
      <c r="H551">
        <v>-3.8390070000000001</v>
      </c>
      <c r="I551">
        <v>0.81815020000000005</v>
      </c>
      <c r="J551">
        <v>266.45800000000003</v>
      </c>
    </row>
    <row r="552" spans="1:10" x14ac:dyDescent="0.2">
      <c r="A552">
        <v>-0.39425919999999998</v>
      </c>
      <c r="B552">
        <v>-0.25753109999999996</v>
      </c>
      <c r="C552">
        <v>-0.88668530000000001</v>
      </c>
      <c r="D552">
        <v>-0.89312780000000003</v>
      </c>
      <c r="E552">
        <v>0.92387920000000001</v>
      </c>
      <c r="F552">
        <v>0.7553953000000001</v>
      </c>
      <c r="G552">
        <v>-0.54901929999999999</v>
      </c>
      <c r="H552">
        <v>-3.8786629999999995</v>
      </c>
      <c r="I552">
        <v>0.81452119999999995</v>
      </c>
      <c r="J552">
        <v>265.2799</v>
      </c>
    </row>
    <row r="553" spans="1:10" x14ac:dyDescent="0.2">
      <c r="A553">
        <v>-0.40002559999999998</v>
      </c>
      <c r="B553">
        <v>-0.26110540000000004</v>
      </c>
      <c r="C553">
        <v>-0.88957299999999995</v>
      </c>
      <c r="D553">
        <v>-0.89597760000000004</v>
      </c>
      <c r="E553">
        <v>0.92145650000000001</v>
      </c>
      <c r="F553">
        <v>0.73826449999999999</v>
      </c>
      <c r="G553">
        <v>-0.55425999999999997</v>
      </c>
      <c r="H553">
        <v>-3.8747499999999997</v>
      </c>
      <c r="I553">
        <v>0.81086009999999997</v>
      </c>
      <c r="J553">
        <v>263.83019999999999</v>
      </c>
    </row>
    <row r="554" spans="1:10" x14ac:dyDescent="0.2">
      <c r="A554">
        <v>-0.40577619999999998</v>
      </c>
      <c r="B554">
        <v>-0.26645069999999998</v>
      </c>
      <c r="C554">
        <v>-0.89242549999999998</v>
      </c>
      <c r="D554">
        <v>-0.88894169999999995</v>
      </c>
      <c r="E554">
        <v>0.91899750000000002</v>
      </c>
      <c r="F554">
        <v>0.70121739999999999</v>
      </c>
      <c r="G554">
        <v>-0.5594787</v>
      </c>
      <c r="H554">
        <v>-3.8975970000000002</v>
      </c>
      <c r="I554">
        <v>0.80716699999999997</v>
      </c>
      <c r="J554">
        <v>262.70009999999996</v>
      </c>
    </row>
    <row r="555" spans="1:10" x14ac:dyDescent="0.2">
      <c r="A555">
        <v>-0.41151080000000001</v>
      </c>
      <c r="B555">
        <v>-0.27339000000000002</v>
      </c>
      <c r="C555">
        <v>-0.89524280000000001</v>
      </c>
      <c r="D555">
        <v>-0.8975071</v>
      </c>
      <c r="E555">
        <v>0.91650220000000004</v>
      </c>
      <c r="F555">
        <v>0.74191930000000006</v>
      </c>
      <c r="G555">
        <v>-0.56467540000000005</v>
      </c>
      <c r="H555">
        <v>-3.8928629999999997</v>
      </c>
      <c r="I555">
        <v>0.80344190000000004</v>
      </c>
      <c r="J555">
        <v>260.86789999999996</v>
      </c>
    </row>
    <row r="556" spans="1:10" x14ac:dyDescent="0.2">
      <c r="A556">
        <v>-0.41722920000000002</v>
      </c>
      <c r="B556">
        <v>-0.25601760000000001</v>
      </c>
      <c r="C556">
        <v>-0.89802470000000001</v>
      </c>
      <c r="D556">
        <v>-0.90926040000000008</v>
      </c>
      <c r="E556">
        <v>0.91397070000000002</v>
      </c>
      <c r="F556">
        <v>0.71477389999999996</v>
      </c>
      <c r="G556">
        <v>-0.56984979999999996</v>
      </c>
      <c r="H556">
        <v>-3.8902389999999998</v>
      </c>
      <c r="I556">
        <v>0.79968519999999998</v>
      </c>
      <c r="J556">
        <v>259.56890000000004</v>
      </c>
    </row>
    <row r="557" spans="1:10" x14ac:dyDescent="0.2">
      <c r="A557">
        <v>-0.4229311</v>
      </c>
      <c r="B557">
        <v>-0.27406619999999998</v>
      </c>
      <c r="C557">
        <v>-0.90077119999999999</v>
      </c>
      <c r="D557">
        <v>-0.91769709999999993</v>
      </c>
      <c r="E557">
        <v>0.91140310000000002</v>
      </c>
      <c r="F557">
        <v>0.69136390000000003</v>
      </c>
      <c r="G557">
        <v>-0.57500169999999995</v>
      </c>
      <c r="H557">
        <v>-3.9533850000000004</v>
      </c>
      <c r="I557">
        <v>0.79589690000000002</v>
      </c>
      <c r="J557">
        <v>258.06450000000001</v>
      </c>
    </row>
    <row r="558" spans="1:10" x14ac:dyDescent="0.2">
      <c r="A558">
        <v>-0.4286162</v>
      </c>
      <c r="B558">
        <v>-0.2684472</v>
      </c>
      <c r="C558">
        <v>-0.90348209999999995</v>
      </c>
      <c r="D558">
        <v>-0.92761490000000002</v>
      </c>
      <c r="E558">
        <v>0.90879949999999998</v>
      </c>
      <c r="F558">
        <v>0.7132927</v>
      </c>
      <c r="G558">
        <v>-0.5801309</v>
      </c>
      <c r="H558">
        <v>-3.9190100000000001</v>
      </c>
      <c r="I558">
        <v>0.79207720000000004</v>
      </c>
      <c r="J558">
        <v>256.9006</v>
      </c>
    </row>
    <row r="559" spans="1:10" x14ac:dyDescent="0.2">
      <c r="A559">
        <v>-0.43428450000000002</v>
      </c>
      <c r="B559">
        <v>-0.27297140000000003</v>
      </c>
      <c r="C559">
        <v>-0.9061574</v>
      </c>
      <c r="D559">
        <v>-0.91835719999999998</v>
      </c>
      <c r="E559">
        <v>0.90615999999999997</v>
      </c>
      <c r="F559">
        <v>0.70616020000000002</v>
      </c>
      <c r="G559">
        <v>-0.58523720000000001</v>
      </c>
      <c r="H559">
        <v>-3.9229390000000004</v>
      </c>
      <c r="I559">
        <v>0.78822619999999999</v>
      </c>
      <c r="J559">
        <v>254.9966</v>
      </c>
    </row>
    <row r="560" spans="1:10" x14ac:dyDescent="0.2">
      <c r="A560">
        <v>-0.43993559999999998</v>
      </c>
      <c r="B560">
        <v>-0.27359929999999999</v>
      </c>
      <c r="C560">
        <v>-0.90879690000000002</v>
      </c>
      <c r="D560">
        <v>-0.92714800000000008</v>
      </c>
      <c r="E560">
        <v>0.90348479999999998</v>
      </c>
      <c r="F560">
        <v>0.70348750000000004</v>
      </c>
      <c r="G560">
        <v>-0.59032039999999997</v>
      </c>
      <c r="H560">
        <v>-3.9903189999999995</v>
      </c>
      <c r="I560">
        <v>0.78434420000000005</v>
      </c>
      <c r="J560">
        <v>253.38070000000002</v>
      </c>
    </row>
    <row r="561" spans="1:10" x14ac:dyDescent="0.2">
      <c r="A561">
        <v>-0.4455694</v>
      </c>
      <c r="B561">
        <v>-0.27500010000000003</v>
      </c>
      <c r="C561">
        <v>-0.91140049999999995</v>
      </c>
      <c r="D561">
        <v>-0.93004609999999999</v>
      </c>
      <c r="E561">
        <v>0.90077390000000002</v>
      </c>
      <c r="F561">
        <v>0.68102739999999995</v>
      </c>
      <c r="G561">
        <v>-0.59538029999999997</v>
      </c>
      <c r="H561">
        <v>-4.0107019999999993</v>
      </c>
      <c r="I561">
        <v>0.78043110000000004</v>
      </c>
      <c r="J561">
        <v>251.8922</v>
      </c>
    </row>
    <row r="562" spans="1:10" x14ac:dyDescent="0.2">
      <c r="A562">
        <v>-0.45118550000000002</v>
      </c>
      <c r="B562">
        <v>-0.28092499999999998</v>
      </c>
      <c r="C562">
        <v>-0.91396809999999995</v>
      </c>
      <c r="D562">
        <v>-0.91467019999999999</v>
      </c>
      <c r="E562">
        <v>0.89802749999999998</v>
      </c>
      <c r="F562">
        <v>0.68891670000000005</v>
      </c>
      <c r="G562">
        <v>-0.60041670000000003</v>
      </c>
      <c r="H562">
        <v>-3.9975639999999997</v>
      </c>
      <c r="I562">
        <v>0.77648720000000004</v>
      </c>
      <c r="J562">
        <v>250.28059999999999</v>
      </c>
    </row>
    <row r="563" spans="1:10" x14ac:dyDescent="0.2">
      <c r="A563">
        <v>-0.45678390000000002</v>
      </c>
      <c r="B563">
        <v>-0.29235630000000001</v>
      </c>
      <c r="C563">
        <v>-0.91649970000000003</v>
      </c>
      <c r="D563">
        <v>-0.94176720000000014</v>
      </c>
      <c r="E563">
        <v>0.89524559999999997</v>
      </c>
      <c r="F563">
        <v>0.68294339999999998</v>
      </c>
      <c r="G563">
        <v>-0.60542940000000001</v>
      </c>
      <c r="H563">
        <v>-3.9342580000000003</v>
      </c>
      <c r="I563">
        <v>0.77251270000000005</v>
      </c>
      <c r="J563">
        <v>248.74300000000002</v>
      </c>
    </row>
    <row r="564" spans="1:10" x14ac:dyDescent="0.2">
      <c r="A564">
        <v>-0.4623642</v>
      </c>
      <c r="B564">
        <v>-0.28598049999999997</v>
      </c>
      <c r="C564">
        <v>-0.91899500000000001</v>
      </c>
      <c r="D564">
        <v>-0.9304808</v>
      </c>
      <c r="E564">
        <v>0.89242829999999995</v>
      </c>
      <c r="F564">
        <v>0.69672540000000005</v>
      </c>
      <c r="G564">
        <v>-0.61041820000000002</v>
      </c>
      <c r="H564">
        <v>-3.948426</v>
      </c>
      <c r="I564">
        <v>0.76850770000000002</v>
      </c>
      <c r="J564">
        <v>247.11840000000004</v>
      </c>
    </row>
    <row r="565" spans="1:10" x14ac:dyDescent="0.2">
      <c r="A565">
        <v>-0.46792630000000002</v>
      </c>
      <c r="B565">
        <v>-0.28627040000000004</v>
      </c>
      <c r="C565">
        <v>-0.92145410000000005</v>
      </c>
      <c r="D565">
        <v>-0.94472970000000001</v>
      </c>
      <c r="E565">
        <v>0.88957580000000003</v>
      </c>
      <c r="F565">
        <v>0.67096469999999997</v>
      </c>
      <c r="G565">
        <v>-0.61538289999999995</v>
      </c>
      <c r="H565">
        <v>-3.9911400000000001</v>
      </c>
      <c r="I565">
        <v>0.76447229999999999</v>
      </c>
      <c r="J565">
        <v>245.41070000000002</v>
      </c>
    </row>
    <row r="566" spans="1:10" x14ac:dyDescent="0.2">
      <c r="A566">
        <v>-0.4734699</v>
      </c>
      <c r="B566">
        <v>-0.28712369999999998</v>
      </c>
      <c r="C566">
        <v>-0.92387680000000005</v>
      </c>
      <c r="D566">
        <v>-0.9548890000000001</v>
      </c>
      <c r="E566">
        <v>0.88668820000000004</v>
      </c>
      <c r="F566">
        <v>0.66434740000000003</v>
      </c>
      <c r="G566">
        <v>-0.62032330000000002</v>
      </c>
      <c r="H566">
        <v>-4.0325350000000002</v>
      </c>
      <c r="I566">
        <v>0.76040680000000005</v>
      </c>
      <c r="J566">
        <v>243.90130000000002</v>
      </c>
    </row>
    <row r="567" spans="1:10" x14ac:dyDescent="0.2">
      <c r="A567">
        <v>-0.4789948</v>
      </c>
      <c r="B567">
        <v>-0.28847610000000001</v>
      </c>
      <c r="C567">
        <v>-0.92626299999999995</v>
      </c>
      <c r="D567">
        <v>-0.95070289999999991</v>
      </c>
      <c r="E567">
        <v>0.88376560000000004</v>
      </c>
      <c r="F567">
        <v>0.68775739999999996</v>
      </c>
      <c r="G567">
        <v>-0.62523919999999999</v>
      </c>
      <c r="H567">
        <v>-4.063383</v>
      </c>
      <c r="I567">
        <v>0.75631119999999996</v>
      </c>
      <c r="J567">
        <v>241.99190000000002</v>
      </c>
    </row>
    <row r="568" spans="1:10" x14ac:dyDescent="0.2">
      <c r="A568">
        <v>-0.48450070000000001</v>
      </c>
      <c r="B568">
        <v>-0.29383759999999998</v>
      </c>
      <c r="C568">
        <v>-0.92861269999999996</v>
      </c>
      <c r="D568">
        <v>-0.94617869999999993</v>
      </c>
      <c r="E568">
        <v>0.88080820000000004</v>
      </c>
      <c r="F568">
        <v>0.6716409000000001</v>
      </c>
      <c r="G568">
        <v>-0.63013039999999998</v>
      </c>
      <c r="H568">
        <v>-4.0677459999999996</v>
      </c>
      <c r="I568">
        <v>0.75218580000000002</v>
      </c>
      <c r="J568">
        <v>240.14069999999998</v>
      </c>
    </row>
    <row r="569" spans="1:10" x14ac:dyDescent="0.2">
      <c r="A569">
        <v>-0.48998760000000002</v>
      </c>
      <c r="B569">
        <v>-0.29845839999999996</v>
      </c>
      <c r="C569">
        <v>-0.93092569999999997</v>
      </c>
      <c r="D569">
        <v>-0.94749889999999992</v>
      </c>
      <c r="E569">
        <v>0.87781589999999998</v>
      </c>
      <c r="F569">
        <v>0.6822994</v>
      </c>
      <c r="G569">
        <v>-0.63499669999999997</v>
      </c>
      <c r="H569">
        <v>-4.0926540000000005</v>
      </c>
      <c r="I569">
        <v>0.74803070000000005</v>
      </c>
      <c r="J569">
        <v>238.60900000000001</v>
      </c>
    </row>
    <row r="570" spans="1:10" x14ac:dyDescent="0.2">
      <c r="A570">
        <v>-0.49545509999999998</v>
      </c>
      <c r="B570">
        <v>-0.29274270000000002</v>
      </c>
      <c r="C570">
        <v>-0.93320199999999998</v>
      </c>
      <c r="D570">
        <v>-0.95200709999999999</v>
      </c>
      <c r="E570">
        <v>0.87478900000000004</v>
      </c>
      <c r="F570">
        <v>0.68336200000000002</v>
      </c>
      <c r="G570">
        <v>-0.63983800000000002</v>
      </c>
      <c r="H570">
        <v>-4.08507</v>
      </c>
      <c r="I570">
        <v>0.74384600000000001</v>
      </c>
      <c r="J570">
        <v>236.83170000000001</v>
      </c>
    </row>
    <row r="571" spans="1:10" x14ac:dyDescent="0.2">
      <c r="A571">
        <v>-0.50090310000000005</v>
      </c>
      <c r="B571">
        <v>-0.30045480000000002</v>
      </c>
      <c r="C571">
        <v>-0.93544139999999998</v>
      </c>
      <c r="D571">
        <v>-0.9615707</v>
      </c>
      <c r="E571">
        <v>0.87172749999999999</v>
      </c>
      <c r="F571">
        <v>0.67352460000000003</v>
      </c>
      <c r="G571">
        <v>-0.64465399999999995</v>
      </c>
      <c r="H571">
        <v>-4.0891120000000001</v>
      </c>
      <c r="I571">
        <v>0.73963199999999996</v>
      </c>
      <c r="J571">
        <v>234.83160000000001</v>
      </c>
    </row>
    <row r="572" spans="1:10" x14ac:dyDescent="0.2">
      <c r="A572">
        <v>-0.50633130000000004</v>
      </c>
      <c r="B572">
        <v>-0.30607390000000001</v>
      </c>
      <c r="C572">
        <v>-0.93764389999999997</v>
      </c>
      <c r="D572">
        <v>-0.96643310000000004</v>
      </c>
      <c r="E572">
        <v>0.86863159999999995</v>
      </c>
      <c r="F572">
        <v>0.68497200000000003</v>
      </c>
      <c r="G572">
        <v>-0.64944460000000004</v>
      </c>
      <c r="H572">
        <v>-4.0666679999999999</v>
      </c>
      <c r="I572">
        <v>0.73538879999999995</v>
      </c>
      <c r="J572">
        <v>233.06979999999999</v>
      </c>
    </row>
    <row r="573" spans="1:10" x14ac:dyDescent="0.2">
      <c r="A573">
        <v>-0.51173950000000001</v>
      </c>
      <c r="B573">
        <v>-0.29837790000000003</v>
      </c>
      <c r="C573">
        <v>-0.93980929999999996</v>
      </c>
      <c r="D573">
        <v>-0.98470700000000011</v>
      </c>
      <c r="E573">
        <v>0.86550150000000003</v>
      </c>
      <c r="F573">
        <v>0.66531339999999994</v>
      </c>
      <c r="G573">
        <v>-0.6542095</v>
      </c>
      <c r="H573">
        <v>-4.1573609999999999</v>
      </c>
      <c r="I573">
        <v>0.73111649999999995</v>
      </c>
      <c r="J573">
        <v>231.17949999999999</v>
      </c>
    </row>
    <row r="574" spans="1:10" x14ac:dyDescent="0.2">
      <c r="A574">
        <v>-0.51712749999999996</v>
      </c>
      <c r="B574">
        <v>-0.30328849999999996</v>
      </c>
      <c r="C574">
        <v>-0.94193769999999999</v>
      </c>
      <c r="D574">
        <v>-0.9831453</v>
      </c>
      <c r="E574">
        <v>0.86233709999999997</v>
      </c>
      <c r="F574">
        <v>0.66487869999999993</v>
      </c>
      <c r="G574">
        <v>-0.6589486</v>
      </c>
      <c r="H574">
        <v>-4.140021</v>
      </c>
      <c r="I574">
        <v>0.7268154</v>
      </c>
      <c r="J574">
        <v>229.62979999999999</v>
      </c>
    </row>
    <row r="575" spans="1:10" x14ac:dyDescent="0.2">
      <c r="A575">
        <v>-0.52249500000000004</v>
      </c>
      <c r="B575">
        <v>-0.32000079999999997</v>
      </c>
      <c r="C575">
        <v>-0.94402889999999995</v>
      </c>
      <c r="D575">
        <v>-0.97429009999999994</v>
      </c>
      <c r="E575">
        <v>0.85913879999999998</v>
      </c>
      <c r="F575">
        <v>0.67119010000000001</v>
      </c>
      <c r="G575">
        <v>-0.66366170000000002</v>
      </c>
      <c r="H575">
        <v>-4.1498910000000002</v>
      </c>
      <c r="I575">
        <v>0.72248559999999995</v>
      </c>
      <c r="J575">
        <v>227.88120000000001</v>
      </c>
    </row>
    <row r="576" spans="1:10" x14ac:dyDescent="0.2">
      <c r="A576">
        <v>-0.52784200000000003</v>
      </c>
      <c r="B576">
        <v>-0.31185390000000002</v>
      </c>
      <c r="C576">
        <v>-0.9460828</v>
      </c>
      <c r="D576">
        <v>-0.98069799999999996</v>
      </c>
      <c r="E576">
        <v>0.85590650000000001</v>
      </c>
      <c r="F576">
        <v>0.64385150000000002</v>
      </c>
      <c r="G576">
        <v>-0.66834859999999996</v>
      </c>
      <c r="H576">
        <v>-4.1950200000000004</v>
      </c>
      <c r="I576">
        <v>0.71812730000000002</v>
      </c>
      <c r="J576">
        <v>225.74499999999998</v>
      </c>
    </row>
    <row r="577" spans="1:10" x14ac:dyDescent="0.2">
      <c r="A577">
        <v>-0.53316810000000003</v>
      </c>
      <c r="B577">
        <v>-0.30829570000000001</v>
      </c>
      <c r="C577">
        <v>-0.94809929999999998</v>
      </c>
      <c r="D577">
        <v>-0.99367500000000009</v>
      </c>
      <c r="E577">
        <v>0.85264039999999996</v>
      </c>
      <c r="F577">
        <v>0.64415750000000005</v>
      </c>
      <c r="G577">
        <v>-0.67300910000000003</v>
      </c>
      <c r="H577">
        <v>-4.2065320000000002</v>
      </c>
      <c r="I577">
        <v>0.71374059999999995</v>
      </c>
      <c r="J577">
        <v>223.91900000000001</v>
      </c>
    </row>
    <row r="578" spans="1:10" x14ac:dyDescent="0.2">
      <c r="A578">
        <v>-0.53847310000000004</v>
      </c>
      <c r="B578">
        <v>-0.31428509999999998</v>
      </c>
      <c r="C578">
        <v>-0.95007850000000005</v>
      </c>
      <c r="D578">
        <v>-0.99203269999999999</v>
      </c>
      <c r="E578">
        <v>0.84934069999999995</v>
      </c>
      <c r="F578">
        <v>0.60075070000000008</v>
      </c>
      <c r="G578">
        <v>-0.677643</v>
      </c>
      <c r="H578">
        <v>-4.1780020000000002</v>
      </c>
      <c r="I578">
        <v>0.70932580000000001</v>
      </c>
      <c r="J578">
        <v>222.11189999999999</v>
      </c>
    </row>
    <row r="579" spans="1:10" x14ac:dyDescent="0.2">
      <c r="A579">
        <v>-0.54375700000000005</v>
      </c>
      <c r="B579">
        <v>-0.31053370000000002</v>
      </c>
      <c r="C579">
        <v>-0.95202010000000004</v>
      </c>
      <c r="D579">
        <v>-0.99613829999999992</v>
      </c>
      <c r="E579">
        <v>0.84600739999999996</v>
      </c>
      <c r="F579">
        <v>0.64257960000000003</v>
      </c>
      <c r="G579">
        <v>-0.68225020000000003</v>
      </c>
      <c r="H579">
        <v>-4.2067570000000005</v>
      </c>
      <c r="I579">
        <v>0.70488289999999998</v>
      </c>
      <c r="J579">
        <v>220.0224</v>
      </c>
    </row>
    <row r="580" spans="1:10" x14ac:dyDescent="0.2">
      <c r="A580">
        <v>-0.54901929999999999</v>
      </c>
      <c r="B580">
        <v>-0.31554090000000001</v>
      </c>
      <c r="C580">
        <v>-0.95392410000000005</v>
      </c>
      <c r="D580">
        <v>-1.0039309999999999</v>
      </c>
      <c r="E580">
        <v>0.84264070000000002</v>
      </c>
      <c r="F580">
        <v>0.63469039999999999</v>
      </c>
      <c r="G580">
        <v>-0.68683039999999995</v>
      </c>
      <c r="H580">
        <v>-4.2546560000000007</v>
      </c>
      <c r="I580">
        <v>0.70041220000000004</v>
      </c>
      <c r="J580">
        <v>218.0745</v>
      </c>
    </row>
    <row r="581" spans="1:10" x14ac:dyDescent="0.2">
      <c r="A581">
        <v>-0.55425999999999997</v>
      </c>
      <c r="B581">
        <v>-0.31831020000000004</v>
      </c>
      <c r="C581">
        <v>-0.95579049999999999</v>
      </c>
      <c r="D581">
        <v>-0.99600949999999999</v>
      </c>
      <c r="E581">
        <v>0.83924080000000001</v>
      </c>
      <c r="F581">
        <v>0.61746290000000004</v>
      </c>
      <c r="G581">
        <v>-0.69138359999999999</v>
      </c>
      <c r="H581">
        <v>-4.3031829999999998</v>
      </c>
      <c r="I581">
        <v>0.69591389999999997</v>
      </c>
      <c r="J581">
        <v>216.2653</v>
      </c>
    </row>
    <row r="582" spans="1:10" x14ac:dyDescent="0.2">
      <c r="A582">
        <v>-0.5594787</v>
      </c>
      <c r="B582">
        <v>-0.3294839</v>
      </c>
      <c r="C582">
        <v>-0.9576192</v>
      </c>
      <c r="D582">
        <v>-1.002273</v>
      </c>
      <c r="E582">
        <v>0.83580770000000004</v>
      </c>
      <c r="F582">
        <v>0.66132049999999998</v>
      </c>
      <c r="G582">
        <v>-0.69590940000000001</v>
      </c>
      <c r="H582">
        <v>-4.2968229999999998</v>
      </c>
      <c r="I582">
        <v>0.69138809999999995</v>
      </c>
      <c r="J582">
        <v>214.3861</v>
      </c>
    </row>
    <row r="583" spans="1:10" x14ac:dyDescent="0.2">
      <c r="A583">
        <v>-0.56467540000000005</v>
      </c>
      <c r="B583">
        <v>-0.32273779999999996</v>
      </c>
      <c r="C583">
        <v>-0.95940999999999999</v>
      </c>
      <c r="D583">
        <v>-1.0002279999999999</v>
      </c>
      <c r="E583">
        <v>0.83234160000000001</v>
      </c>
      <c r="F583">
        <v>0.63832909999999998</v>
      </c>
      <c r="G583">
        <v>-0.70040780000000002</v>
      </c>
      <c r="H583">
        <v>-4.2999309999999999</v>
      </c>
      <c r="I583">
        <v>0.68683499999999997</v>
      </c>
      <c r="J583">
        <v>212.4196</v>
      </c>
    </row>
    <row r="584" spans="1:10" x14ac:dyDescent="0.2">
      <c r="A584">
        <v>-0.56984979999999996</v>
      </c>
      <c r="B584">
        <v>-0.32893650000000002</v>
      </c>
      <c r="C584">
        <v>-0.96116299999999999</v>
      </c>
      <c r="D584">
        <v>-1.0208689999999998</v>
      </c>
      <c r="E584">
        <v>0.82884270000000004</v>
      </c>
      <c r="F584">
        <v>0.61772050000000001</v>
      </c>
      <c r="G584">
        <v>-0.70487849999999996</v>
      </c>
      <c r="H584">
        <v>-4.3505989999999999</v>
      </c>
      <c r="I584">
        <v>0.68225480000000005</v>
      </c>
      <c r="J584">
        <v>210.62909999999999</v>
      </c>
    </row>
    <row r="585" spans="1:10" x14ac:dyDescent="0.2">
      <c r="A585">
        <v>-0.57500169999999995</v>
      </c>
      <c r="B585">
        <v>-0.32784170000000001</v>
      </c>
      <c r="C585">
        <v>-0.96287800000000001</v>
      </c>
      <c r="D585">
        <v>-1.030481</v>
      </c>
      <c r="E585">
        <v>0.82531109999999996</v>
      </c>
      <c r="F585">
        <v>0.62891030000000003</v>
      </c>
      <c r="G585">
        <v>-0.70932130000000004</v>
      </c>
      <c r="H585">
        <v>-4.3532709999999994</v>
      </c>
      <c r="I585">
        <v>0.67764760000000002</v>
      </c>
      <c r="J585">
        <v>208.44699999999997</v>
      </c>
    </row>
    <row r="586" spans="1:10" x14ac:dyDescent="0.2">
      <c r="A586">
        <v>-0.5801309</v>
      </c>
      <c r="B586">
        <v>-0.3317541</v>
      </c>
      <c r="C586">
        <v>-0.96455500000000005</v>
      </c>
      <c r="D586">
        <v>-1.01752</v>
      </c>
      <c r="E586">
        <v>0.8217468</v>
      </c>
      <c r="F586">
        <v>0.61147359999999995</v>
      </c>
      <c r="G586">
        <v>-0.71373620000000004</v>
      </c>
      <c r="H586">
        <v>-4.3938280000000001</v>
      </c>
      <c r="I586">
        <v>0.67301370000000005</v>
      </c>
      <c r="J586">
        <v>206.68279999999999</v>
      </c>
    </row>
    <row r="587" spans="1:10" x14ac:dyDescent="0.2">
      <c r="A587">
        <v>-0.58523720000000001</v>
      </c>
      <c r="B587">
        <v>-0.32550709999999999</v>
      </c>
      <c r="C587">
        <v>-0.96619390000000005</v>
      </c>
      <c r="D587">
        <v>-1.0203530000000001</v>
      </c>
      <c r="E587">
        <v>0.81815020000000005</v>
      </c>
      <c r="F587">
        <v>0.6179943</v>
      </c>
      <c r="G587">
        <v>-0.71812290000000001</v>
      </c>
      <c r="H587">
        <v>-4.3670850000000003</v>
      </c>
      <c r="I587">
        <v>0.66835330000000004</v>
      </c>
      <c r="J587">
        <v>204.67400000000001</v>
      </c>
    </row>
    <row r="588" spans="1:10" x14ac:dyDescent="0.2">
      <c r="A588">
        <v>-0.59032039999999997</v>
      </c>
      <c r="B588">
        <v>-0.33490980000000004</v>
      </c>
      <c r="C588">
        <v>-0.96779470000000001</v>
      </c>
      <c r="D588">
        <v>-1.0065390000000001</v>
      </c>
      <c r="E588">
        <v>0.81452119999999995</v>
      </c>
      <c r="F588">
        <v>0.58147850000000001</v>
      </c>
      <c r="G588">
        <v>-0.72248129999999999</v>
      </c>
      <c r="H588">
        <v>-4.4296189999999998</v>
      </c>
      <c r="I588">
        <v>0.66366639999999999</v>
      </c>
      <c r="J588">
        <v>202.52380000000002</v>
      </c>
    </row>
    <row r="589" spans="1:10" x14ac:dyDescent="0.2">
      <c r="A589">
        <v>-0.59538029999999997</v>
      </c>
      <c r="B589">
        <v>-0.3348776</v>
      </c>
      <c r="C589">
        <v>-0.96935729999999998</v>
      </c>
      <c r="D589">
        <v>-1.0365180000000001</v>
      </c>
      <c r="E589">
        <v>0.81086009999999997</v>
      </c>
      <c r="F589">
        <v>0.60854330000000001</v>
      </c>
      <c r="G589">
        <v>-0.72681110000000004</v>
      </c>
      <c r="H589">
        <v>-4.4603389999999994</v>
      </c>
      <c r="I589">
        <v>0.65895329999999996</v>
      </c>
      <c r="J589">
        <v>200.6627</v>
      </c>
    </row>
    <row r="590" spans="1:10" x14ac:dyDescent="0.2">
      <c r="A590">
        <v>-0.60041670000000003</v>
      </c>
      <c r="B590">
        <v>-0.33312259999999999</v>
      </c>
      <c r="C590">
        <v>-0.97088160000000001</v>
      </c>
      <c r="D590">
        <v>-1.020724</v>
      </c>
      <c r="E590">
        <v>0.80716699999999997</v>
      </c>
      <c r="F590">
        <v>0.59986519999999999</v>
      </c>
      <c r="G590">
        <v>-0.73111219999999999</v>
      </c>
      <c r="H590">
        <v>-4.5039229999999995</v>
      </c>
      <c r="I590">
        <v>0.65421430000000003</v>
      </c>
      <c r="J590">
        <v>198.66370000000001</v>
      </c>
    </row>
    <row r="591" spans="1:10" x14ac:dyDescent="0.2">
      <c r="A591">
        <v>-0.60542940000000001</v>
      </c>
      <c r="B591">
        <v>-0.34337859999999998</v>
      </c>
      <c r="C591">
        <v>-0.9723676</v>
      </c>
      <c r="D591">
        <v>-1.0296110000000001</v>
      </c>
      <c r="E591">
        <v>0.80344190000000004</v>
      </c>
      <c r="F591">
        <v>0.61865439999999994</v>
      </c>
      <c r="G591">
        <v>-0.7353845</v>
      </c>
      <c r="H591">
        <v>-4.4978530000000001</v>
      </c>
      <c r="I591">
        <v>0.64944939999999995</v>
      </c>
      <c r="J591">
        <v>196.81209999999999</v>
      </c>
    </row>
    <row r="592" spans="1:10" x14ac:dyDescent="0.2">
      <c r="A592">
        <v>-0.61041820000000002</v>
      </c>
      <c r="B592">
        <v>-0.33914420000000001</v>
      </c>
      <c r="C592">
        <v>-0.97381519999999999</v>
      </c>
      <c r="D592">
        <v>-1.0444070000000001</v>
      </c>
      <c r="E592">
        <v>0.79968519999999998</v>
      </c>
      <c r="F592">
        <v>0.59635530000000003</v>
      </c>
      <c r="G592">
        <v>-0.73962779999999995</v>
      </c>
      <c r="H592">
        <v>-4.5629790000000003</v>
      </c>
      <c r="I592">
        <v>0.64465879999999998</v>
      </c>
      <c r="J592">
        <v>194.49260000000001</v>
      </c>
    </row>
    <row r="593" spans="1:10" x14ac:dyDescent="0.2">
      <c r="A593">
        <v>-0.61538289999999995</v>
      </c>
      <c r="B593">
        <v>-0.34357179999999998</v>
      </c>
      <c r="C593">
        <v>-0.97522430000000004</v>
      </c>
      <c r="D593">
        <v>-1.0490600000000001</v>
      </c>
      <c r="E593">
        <v>0.79589690000000002</v>
      </c>
      <c r="F593">
        <v>0.58698479999999997</v>
      </c>
      <c r="G593">
        <v>-0.7438418</v>
      </c>
      <c r="H593">
        <v>-4.5941179999999999</v>
      </c>
      <c r="I593">
        <v>0.63984280000000004</v>
      </c>
      <c r="J593">
        <v>192.26509999999999</v>
      </c>
    </row>
    <row r="594" spans="1:10" x14ac:dyDescent="0.2">
      <c r="A594">
        <v>-0.62032330000000002</v>
      </c>
      <c r="B594">
        <v>-0.34851460000000001</v>
      </c>
      <c r="C594">
        <v>-0.97659499999999999</v>
      </c>
      <c r="D594">
        <v>-1.0400119999999999</v>
      </c>
      <c r="E594">
        <v>0.79207720000000004</v>
      </c>
      <c r="F594">
        <v>0.57555350000000005</v>
      </c>
      <c r="G594">
        <v>-0.74802650000000004</v>
      </c>
      <c r="H594">
        <v>-4.6260770000000004</v>
      </c>
      <c r="I594">
        <v>0.63500160000000005</v>
      </c>
      <c r="J594">
        <v>190.53309999999999</v>
      </c>
    </row>
    <row r="595" spans="1:10" x14ac:dyDescent="0.2">
      <c r="A595">
        <v>-0.62523919999999999</v>
      </c>
      <c r="B595">
        <v>-0.34986709999999999</v>
      </c>
      <c r="C595">
        <v>-0.97792710000000005</v>
      </c>
      <c r="D595">
        <v>-1.049382</v>
      </c>
      <c r="E595">
        <v>0.78822619999999999</v>
      </c>
      <c r="F595">
        <v>0.58315289999999997</v>
      </c>
      <c r="G595">
        <v>-0.75218160000000001</v>
      </c>
      <c r="H595">
        <v>-4.6340629999999994</v>
      </c>
      <c r="I595">
        <v>0.63013529999999995</v>
      </c>
      <c r="J595">
        <v>188.15929999999997</v>
      </c>
    </row>
    <row r="596" spans="1:10" x14ac:dyDescent="0.2">
      <c r="A596">
        <v>-0.63013039999999998</v>
      </c>
      <c r="B596">
        <v>-0.35769190000000001</v>
      </c>
      <c r="C596">
        <v>-0.9792206</v>
      </c>
      <c r="D596">
        <v>-1.042089</v>
      </c>
      <c r="E596">
        <v>0.78434420000000005</v>
      </c>
      <c r="F596">
        <v>0.57028869999999998</v>
      </c>
      <c r="G596">
        <v>-0.75630710000000001</v>
      </c>
      <c r="H596">
        <v>-4.699414</v>
      </c>
      <c r="I596">
        <v>0.62524409999999997</v>
      </c>
      <c r="J596">
        <v>185.93680000000001</v>
      </c>
    </row>
    <row r="597" spans="1:10" x14ac:dyDescent="0.2">
      <c r="A597">
        <v>-0.63499669999999997</v>
      </c>
      <c r="B597">
        <v>-0.362039</v>
      </c>
      <c r="C597">
        <v>-0.9804754</v>
      </c>
      <c r="D597">
        <v>-1.049817</v>
      </c>
      <c r="E597">
        <v>0.78043110000000004</v>
      </c>
      <c r="F597">
        <v>0.58004549999999999</v>
      </c>
      <c r="G597">
        <v>-0.76040269999999999</v>
      </c>
      <c r="H597">
        <v>-4.7587120000000001</v>
      </c>
      <c r="I597">
        <v>0.6203282</v>
      </c>
      <c r="J597">
        <v>184.06009999999998</v>
      </c>
    </row>
    <row r="598" spans="1:10" x14ac:dyDescent="0.2">
      <c r="A598">
        <v>-0.63983800000000002</v>
      </c>
      <c r="B598">
        <v>-0.35920530000000001</v>
      </c>
      <c r="C598">
        <v>-0.98169150000000005</v>
      </c>
      <c r="D598">
        <v>-1.051266</v>
      </c>
      <c r="E598">
        <v>0.77648720000000004</v>
      </c>
      <c r="F598">
        <v>0.54454409999999998</v>
      </c>
      <c r="G598">
        <v>-0.76446820000000004</v>
      </c>
      <c r="H598">
        <v>-4.758648</v>
      </c>
      <c r="I598">
        <v>0.61538780000000004</v>
      </c>
      <c r="J598">
        <v>181.86240000000001</v>
      </c>
    </row>
    <row r="599" spans="1:10" x14ac:dyDescent="0.2">
      <c r="A599">
        <v>-0.64465399999999995</v>
      </c>
      <c r="B599">
        <v>-0.35716059999999999</v>
      </c>
      <c r="C599">
        <v>-0.98286890000000005</v>
      </c>
      <c r="D599">
        <v>-1.0569979999999999</v>
      </c>
      <c r="E599">
        <v>0.77251270000000005</v>
      </c>
      <c r="F599">
        <v>0.55288409999999999</v>
      </c>
      <c r="G599">
        <v>-0.76850359999999995</v>
      </c>
      <c r="H599">
        <v>-4.7862439999999999</v>
      </c>
      <c r="I599">
        <v>0.61042320000000005</v>
      </c>
      <c r="J599">
        <v>179.87740000000002</v>
      </c>
    </row>
    <row r="600" spans="1:10" x14ac:dyDescent="0.2">
      <c r="A600">
        <v>-0.64944460000000004</v>
      </c>
      <c r="B600">
        <v>-0.37053999999999998</v>
      </c>
      <c r="C600">
        <v>-0.98400739999999998</v>
      </c>
      <c r="D600">
        <v>-1.0588660000000001</v>
      </c>
      <c r="E600">
        <v>0.76850770000000002</v>
      </c>
      <c r="F600">
        <v>0.55969459999999993</v>
      </c>
      <c r="G600">
        <v>-0.77250870000000005</v>
      </c>
      <c r="H600">
        <v>-4.8428849999999999</v>
      </c>
      <c r="I600">
        <v>0.60543440000000004</v>
      </c>
      <c r="J600">
        <v>177.75210000000001</v>
      </c>
    </row>
    <row r="601" spans="1:10" x14ac:dyDescent="0.2">
      <c r="A601">
        <v>-0.6542095</v>
      </c>
      <c r="B601">
        <v>-0.37063659999999998</v>
      </c>
      <c r="C601">
        <v>-0.98510719999999996</v>
      </c>
      <c r="D601">
        <v>-1.0621339999999999</v>
      </c>
      <c r="E601">
        <v>0.76447229999999999</v>
      </c>
      <c r="F601">
        <v>0.56368750000000001</v>
      </c>
      <c r="G601">
        <v>-0.77648329999999999</v>
      </c>
      <c r="H601">
        <v>-4.8402450000000004</v>
      </c>
      <c r="I601">
        <v>0.60042169999999995</v>
      </c>
      <c r="J601">
        <v>175.55100000000002</v>
      </c>
    </row>
    <row r="602" spans="1:10" x14ac:dyDescent="0.2">
      <c r="A602">
        <v>-0.6589486</v>
      </c>
      <c r="B602">
        <v>-0.36632170000000003</v>
      </c>
      <c r="C602">
        <v>-0.98616800000000004</v>
      </c>
      <c r="D602">
        <v>-1.0675920000000001</v>
      </c>
      <c r="E602">
        <v>0.76040680000000005</v>
      </c>
      <c r="F602">
        <v>0.56793799999999994</v>
      </c>
      <c r="G602">
        <v>-0.78042719999999999</v>
      </c>
      <c r="H602">
        <v>-4.8762940000000006</v>
      </c>
      <c r="I602">
        <v>0.59538539999999995</v>
      </c>
      <c r="J602">
        <v>173.3116</v>
      </c>
    </row>
    <row r="603" spans="1:10" x14ac:dyDescent="0.2">
      <c r="A603">
        <v>-0.66366170000000002</v>
      </c>
      <c r="B603">
        <v>-0.36809269999999999</v>
      </c>
      <c r="C603">
        <v>-0.98718989999999995</v>
      </c>
      <c r="D603">
        <v>-1.0635189999999999</v>
      </c>
      <c r="E603">
        <v>0.75631119999999996</v>
      </c>
      <c r="F603">
        <v>0.57072339999999999</v>
      </c>
      <c r="G603">
        <v>-0.78434029999999999</v>
      </c>
      <c r="H603">
        <v>-4.9713669999999999</v>
      </c>
      <c r="I603">
        <v>0.59032549999999995</v>
      </c>
      <c r="J603">
        <v>171.36940000000001</v>
      </c>
    </row>
    <row r="604" spans="1:10" x14ac:dyDescent="0.2">
      <c r="A604">
        <v>-0.66834859999999996</v>
      </c>
      <c r="B604">
        <v>-0.3777047</v>
      </c>
      <c r="C604">
        <v>-0.98817279999999996</v>
      </c>
      <c r="D604">
        <v>-1.0612809999999999</v>
      </c>
      <c r="E604">
        <v>0.75218580000000002</v>
      </c>
      <c r="F604">
        <v>0.55074279999999998</v>
      </c>
      <c r="G604">
        <v>-0.78822239999999999</v>
      </c>
      <c r="H604">
        <v>-4.9285559999999995</v>
      </c>
      <c r="I604">
        <v>0.58524229999999999</v>
      </c>
      <c r="J604">
        <v>169.17140000000001</v>
      </c>
    </row>
    <row r="605" spans="1:10" x14ac:dyDescent="0.2">
      <c r="A605">
        <v>-0.67300910000000003</v>
      </c>
      <c r="B605">
        <v>-0.36342359999999996</v>
      </c>
      <c r="C605">
        <v>-0.98911669999999996</v>
      </c>
      <c r="D605">
        <v>-1.073807</v>
      </c>
      <c r="E605">
        <v>0.74803070000000005</v>
      </c>
      <c r="F605">
        <v>0.53224339999999992</v>
      </c>
      <c r="G605">
        <v>-0.79207340000000004</v>
      </c>
      <c r="H605">
        <v>-5.0077050000000005</v>
      </c>
      <c r="I605">
        <v>0.58013610000000004</v>
      </c>
      <c r="J605">
        <v>166.66210000000001</v>
      </c>
    </row>
    <row r="606" spans="1:10" x14ac:dyDescent="0.2">
      <c r="A606">
        <v>-0.677643</v>
      </c>
      <c r="B606">
        <v>-0.38443469999999996</v>
      </c>
      <c r="C606">
        <v>-0.99002159999999995</v>
      </c>
      <c r="D606">
        <v>-1.0667549999999999</v>
      </c>
      <c r="E606">
        <v>0.74384600000000001</v>
      </c>
      <c r="F606">
        <v>0.5303274</v>
      </c>
      <c r="G606">
        <v>-0.79589310000000002</v>
      </c>
      <c r="H606">
        <v>-4.9614329999999995</v>
      </c>
      <c r="I606">
        <v>0.57500689999999999</v>
      </c>
      <c r="J606">
        <v>164.73220000000001</v>
      </c>
    </row>
    <row r="607" spans="1:10" x14ac:dyDescent="0.2">
      <c r="A607">
        <v>-0.68225020000000003</v>
      </c>
      <c r="B607">
        <v>-0.37802669999999999</v>
      </c>
      <c r="C607">
        <v>-0.99088739999999997</v>
      </c>
      <c r="D607">
        <v>-1.067334</v>
      </c>
      <c r="E607">
        <v>0.73963199999999996</v>
      </c>
      <c r="F607">
        <v>0.54924539999999999</v>
      </c>
      <c r="G607">
        <v>-0.79968150000000005</v>
      </c>
      <c r="H607">
        <v>-5.0158519999999998</v>
      </c>
      <c r="I607">
        <v>0.569855</v>
      </c>
      <c r="J607">
        <v>162.535</v>
      </c>
    </row>
    <row r="608" spans="1:10" x14ac:dyDescent="0.2">
      <c r="A608">
        <v>-0.68683039999999995</v>
      </c>
      <c r="B608">
        <v>-0.3835653</v>
      </c>
      <c r="C608">
        <v>-0.99171399999999998</v>
      </c>
      <c r="D608">
        <v>-1.0574330000000001</v>
      </c>
      <c r="E608">
        <v>0.73538879999999995</v>
      </c>
      <c r="F608">
        <v>0.51915369999999994</v>
      </c>
      <c r="G608">
        <v>-0.80343819999999999</v>
      </c>
      <c r="H608">
        <v>-5.0689190000000002</v>
      </c>
      <c r="I608">
        <v>0.56468059999999998</v>
      </c>
      <c r="J608">
        <v>160.05840000000001</v>
      </c>
    </row>
    <row r="609" spans="1:10" x14ac:dyDescent="0.2">
      <c r="A609">
        <v>-0.69138359999999999</v>
      </c>
      <c r="B609">
        <v>-0.3920824</v>
      </c>
      <c r="C609">
        <v>-0.99250150000000004</v>
      </c>
      <c r="D609">
        <v>-1.0686060000000002</v>
      </c>
      <c r="E609">
        <v>0.73111649999999995</v>
      </c>
      <c r="F609">
        <v>0.53512530000000003</v>
      </c>
      <c r="G609">
        <v>-0.80716319999999997</v>
      </c>
      <c r="H609">
        <v>-5.1069650000000006</v>
      </c>
      <c r="I609">
        <v>0.55948390000000003</v>
      </c>
      <c r="J609">
        <v>157.97659999999999</v>
      </c>
    </row>
    <row r="610" spans="1:10" x14ac:dyDescent="0.2">
      <c r="A610">
        <v>-0.69590940000000001</v>
      </c>
      <c r="B610">
        <v>-0.3846601</v>
      </c>
      <c r="C610">
        <v>-0.99324990000000002</v>
      </c>
      <c r="D610">
        <v>-1.0792490000000001</v>
      </c>
      <c r="E610">
        <v>0.7268154</v>
      </c>
      <c r="F610">
        <v>0.54420599999999997</v>
      </c>
      <c r="G610">
        <v>-0.81085640000000003</v>
      </c>
      <c r="H610">
        <v>-5.1060629999999998</v>
      </c>
      <c r="I610">
        <v>0.55426520000000001</v>
      </c>
      <c r="J610">
        <v>155.83010000000002</v>
      </c>
    </row>
    <row r="611" spans="1:10" x14ac:dyDescent="0.2">
      <c r="A611">
        <v>-0.70040780000000002</v>
      </c>
      <c r="B611">
        <v>-0.38736499999999996</v>
      </c>
      <c r="C611">
        <v>-0.99395900000000004</v>
      </c>
      <c r="D611">
        <v>-1.077124</v>
      </c>
      <c r="E611">
        <v>0.72248559999999995</v>
      </c>
      <c r="F611">
        <v>0.51319649999999994</v>
      </c>
      <c r="G611">
        <v>-0.81451759999999995</v>
      </c>
      <c r="H611">
        <v>-5.1457510000000006</v>
      </c>
      <c r="I611">
        <v>0.54902450000000003</v>
      </c>
      <c r="J611">
        <v>153.7406</v>
      </c>
    </row>
    <row r="612" spans="1:10" x14ac:dyDescent="0.2">
      <c r="A612">
        <v>-0.70487849999999996</v>
      </c>
      <c r="B612">
        <v>-0.39572109999999999</v>
      </c>
      <c r="C612">
        <v>-0.99462890000000004</v>
      </c>
      <c r="D612">
        <v>-1.07334</v>
      </c>
      <c r="E612">
        <v>0.71812730000000002</v>
      </c>
      <c r="F612">
        <v>0.51120009999999994</v>
      </c>
      <c r="G612">
        <v>-0.81814659999999995</v>
      </c>
      <c r="H612">
        <v>-5.1543799999999997</v>
      </c>
      <c r="I612">
        <v>0.54376219999999997</v>
      </c>
      <c r="J612">
        <v>151.14449999999999</v>
      </c>
    </row>
    <row r="613" spans="1:10" x14ac:dyDescent="0.2">
      <c r="A613">
        <v>-0.70932130000000004</v>
      </c>
      <c r="B613">
        <v>-0.3993276</v>
      </c>
      <c r="C613">
        <v>-0.99525949999999996</v>
      </c>
      <c r="D613">
        <v>-1.083048</v>
      </c>
      <c r="E613">
        <v>0.71374059999999995</v>
      </c>
      <c r="F613">
        <v>0.52427360000000001</v>
      </c>
      <c r="G613">
        <v>-0.82174329999999995</v>
      </c>
      <c r="H613">
        <v>-5.1719140000000001</v>
      </c>
      <c r="I613">
        <v>0.53847840000000002</v>
      </c>
      <c r="J613">
        <v>148.946</v>
      </c>
    </row>
    <row r="614" spans="1:10" x14ac:dyDescent="0.2">
      <c r="A614">
        <v>-0.71373620000000004</v>
      </c>
      <c r="B614">
        <v>-0.4023062</v>
      </c>
      <c r="C614">
        <v>-0.99585080000000004</v>
      </c>
      <c r="D614">
        <v>-1.0870740000000001</v>
      </c>
      <c r="E614">
        <v>0.70932580000000001</v>
      </c>
      <c r="F614">
        <v>0.49141269999999998</v>
      </c>
      <c r="G614">
        <v>-0.82530749999999997</v>
      </c>
      <c r="H614">
        <v>-5.2281849999999999</v>
      </c>
      <c r="I614">
        <v>0.53317340000000002</v>
      </c>
      <c r="J614">
        <v>147.04300000000001</v>
      </c>
    </row>
    <row r="615" spans="1:10" x14ac:dyDescent="0.2">
      <c r="A615">
        <v>-0.71812290000000001</v>
      </c>
      <c r="B615">
        <v>-0.40109860000000003</v>
      </c>
      <c r="C615">
        <v>-0.99640280000000003</v>
      </c>
      <c r="D615">
        <v>-1.080843</v>
      </c>
      <c r="E615">
        <v>0.70488289999999998</v>
      </c>
      <c r="F615">
        <v>0.49722489999999997</v>
      </c>
      <c r="G615">
        <v>-0.8288392</v>
      </c>
      <c r="H615">
        <v>-5.2303420000000003</v>
      </c>
      <c r="I615">
        <v>0.52784730000000002</v>
      </c>
      <c r="J615">
        <v>144.83449999999999</v>
      </c>
    </row>
    <row r="616" spans="1:10" x14ac:dyDescent="0.2">
      <c r="A616">
        <v>-0.72248129999999999</v>
      </c>
      <c r="B616">
        <v>-0.40190370000000003</v>
      </c>
      <c r="C616">
        <v>-0.99691540000000001</v>
      </c>
      <c r="D616">
        <v>-1.0858180000000002</v>
      </c>
      <c r="E616">
        <v>0.70041220000000004</v>
      </c>
      <c r="F616">
        <v>0.50181350000000002</v>
      </c>
      <c r="G616">
        <v>-0.83233820000000003</v>
      </c>
      <c r="H616">
        <v>-5.2282169999999999</v>
      </c>
      <c r="I616">
        <v>0.52250039999999998</v>
      </c>
      <c r="J616">
        <v>142.63130000000001</v>
      </c>
    </row>
    <row r="617" spans="1:10" x14ac:dyDescent="0.2">
      <c r="A617">
        <v>-0.72681110000000004</v>
      </c>
      <c r="B617">
        <v>-0.40245110000000001</v>
      </c>
      <c r="C617">
        <v>-0.99738879999999996</v>
      </c>
      <c r="D617">
        <v>-1.091388</v>
      </c>
      <c r="E617">
        <v>0.69591389999999997</v>
      </c>
      <c r="F617">
        <v>0.51783350000000006</v>
      </c>
      <c r="G617">
        <v>-0.83580429999999994</v>
      </c>
      <c r="H617">
        <v>-5.273765</v>
      </c>
      <c r="I617">
        <v>0.51713279999999995</v>
      </c>
      <c r="J617">
        <v>140.30330000000001</v>
      </c>
    </row>
    <row r="618" spans="1:10" x14ac:dyDescent="0.2">
      <c r="A618">
        <v>-0.73111219999999999</v>
      </c>
      <c r="B618">
        <v>-0.40718460000000001</v>
      </c>
      <c r="C618">
        <v>-0.99782269999999995</v>
      </c>
      <c r="D618">
        <v>-1.092789</v>
      </c>
      <c r="E618">
        <v>0.69138809999999995</v>
      </c>
      <c r="F618">
        <v>0.48798330000000001</v>
      </c>
      <c r="G618">
        <v>-0.83923740000000002</v>
      </c>
      <c r="H618">
        <v>-5.2960799999999999</v>
      </c>
      <c r="I618">
        <v>0.51174489999999995</v>
      </c>
      <c r="J618">
        <v>137.94479999999999</v>
      </c>
    </row>
    <row r="619" spans="1:10" x14ac:dyDescent="0.2">
      <c r="A619">
        <v>-0.7353845</v>
      </c>
      <c r="B619">
        <v>-0.41496110000000003</v>
      </c>
      <c r="C619">
        <v>-0.99821720000000003</v>
      </c>
      <c r="D619">
        <v>-1.0829200000000001</v>
      </c>
      <c r="E619">
        <v>0.68683499999999997</v>
      </c>
      <c r="F619">
        <v>0.48865949999999997</v>
      </c>
      <c r="G619">
        <v>-0.84263730000000003</v>
      </c>
      <c r="H619">
        <v>-5.2865489999999999</v>
      </c>
      <c r="I619">
        <v>0.50633669999999997</v>
      </c>
      <c r="J619">
        <v>136.0248</v>
      </c>
    </row>
    <row r="620" spans="1:10" x14ac:dyDescent="0.2">
      <c r="A620">
        <v>-0.73962779999999995</v>
      </c>
      <c r="B620">
        <v>-0.41447810000000002</v>
      </c>
      <c r="C620">
        <v>-0.99857240000000003</v>
      </c>
      <c r="D620">
        <v>-1.1036410000000001</v>
      </c>
      <c r="E620">
        <v>0.68225480000000005</v>
      </c>
      <c r="F620">
        <v>0.49777230000000006</v>
      </c>
      <c r="G620">
        <v>-0.84600399999999998</v>
      </c>
      <c r="H620">
        <v>-5.3976740000000003</v>
      </c>
      <c r="I620">
        <v>0.50090849999999998</v>
      </c>
      <c r="J620">
        <v>133.80500000000001</v>
      </c>
    </row>
    <row r="621" spans="1:10" x14ac:dyDescent="0.2">
      <c r="A621">
        <v>-0.7438418</v>
      </c>
      <c r="B621">
        <v>-0.4092132</v>
      </c>
      <c r="C621">
        <v>-0.99888809999999995</v>
      </c>
      <c r="D621">
        <v>-1.1022560000000001</v>
      </c>
      <c r="E621">
        <v>0.67764760000000002</v>
      </c>
      <c r="F621">
        <v>0.51548280000000002</v>
      </c>
      <c r="G621">
        <v>-0.84933729999999996</v>
      </c>
      <c r="H621">
        <v>-5.3470219999999999</v>
      </c>
      <c r="I621">
        <v>0.49546059999999997</v>
      </c>
      <c r="J621">
        <v>131.49849999999998</v>
      </c>
    </row>
    <row r="622" spans="1:10" x14ac:dyDescent="0.2">
      <c r="A622">
        <v>-0.74802650000000004</v>
      </c>
      <c r="B622">
        <v>-0.41790749999999999</v>
      </c>
      <c r="C622">
        <v>-0.99916439999999995</v>
      </c>
      <c r="D622">
        <v>-1.0963639999999999</v>
      </c>
      <c r="E622">
        <v>0.67301370000000005</v>
      </c>
      <c r="F622">
        <v>0.47998139999999995</v>
      </c>
      <c r="G622">
        <v>-0.85263710000000004</v>
      </c>
      <c r="H622">
        <v>-5.3845520000000002</v>
      </c>
      <c r="I622">
        <v>0.48999310000000001</v>
      </c>
      <c r="J622">
        <v>129.61419999999998</v>
      </c>
    </row>
    <row r="623" spans="1:10" x14ac:dyDescent="0.2">
      <c r="A623">
        <v>-0.75218160000000001</v>
      </c>
      <c r="B623">
        <v>-0.4163135</v>
      </c>
      <c r="C623">
        <v>-0.99940119999999999</v>
      </c>
      <c r="D623">
        <v>-1.111192</v>
      </c>
      <c r="E623">
        <v>0.66835330000000004</v>
      </c>
      <c r="F623">
        <v>0.50062210000000007</v>
      </c>
      <c r="G623">
        <v>-0.85590319999999998</v>
      </c>
      <c r="H623">
        <v>-5.3832960000000005</v>
      </c>
      <c r="I623">
        <v>0.4845062</v>
      </c>
      <c r="J623">
        <v>127.27519999999998</v>
      </c>
    </row>
    <row r="624" spans="1:10" x14ac:dyDescent="0.2">
      <c r="A624">
        <v>-0.75630710000000001</v>
      </c>
      <c r="B624">
        <v>-0.41963020000000001</v>
      </c>
      <c r="C624">
        <v>-0.9995986</v>
      </c>
      <c r="D624">
        <v>-1.0902780000000001</v>
      </c>
      <c r="E624">
        <v>0.66366639999999999</v>
      </c>
      <c r="F624">
        <v>0.47014400000000001</v>
      </c>
      <c r="G624">
        <v>-0.8591356</v>
      </c>
      <c r="H624">
        <v>-5.3837790000000005</v>
      </c>
      <c r="I624">
        <v>0.47900029999999999</v>
      </c>
      <c r="J624">
        <v>125.23380000000002</v>
      </c>
    </row>
    <row r="625" spans="1:10" x14ac:dyDescent="0.2">
      <c r="A625">
        <v>-0.76040269999999999</v>
      </c>
      <c r="B625">
        <v>-0.41813289999999997</v>
      </c>
      <c r="C625">
        <v>-0.99975650000000005</v>
      </c>
      <c r="D625">
        <v>-1.0978289999999999</v>
      </c>
      <c r="E625">
        <v>0.65895329999999996</v>
      </c>
      <c r="F625">
        <v>0.46721370000000001</v>
      </c>
      <c r="G625">
        <v>-0.86233400000000004</v>
      </c>
      <c r="H625">
        <v>-5.4282159999999999</v>
      </c>
      <c r="I625">
        <v>0.47347539999999999</v>
      </c>
      <c r="J625">
        <v>123.24810000000001</v>
      </c>
    </row>
    <row r="626" spans="1:10" x14ac:dyDescent="0.2">
      <c r="A626">
        <v>-0.76446820000000004</v>
      </c>
      <c r="B626">
        <v>-0.42310789999999998</v>
      </c>
      <c r="C626">
        <v>-0.99987490000000001</v>
      </c>
      <c r="D626">
        <v>-1.0870090000000001</v>
      </c>
      <c r="E626">
        <v>0.65421430000000003</v>
      </c>
      <c r="F626">
        <v>0.4735412</v>
      </c>
      <c r="G626">
        <v>-0.86549830000000005</v>
      </c>
      <c r="H626">
        <v>-5.4517069999999999</v>
      </c>
      <c r="I626">
        <v>0.46793180000000001</v>
      </c>
      <c r="J626">
        <v>120.9058</v>
      </c>
    </row>
    <row r="627" spans="1:10" x14ac:dyDescent="0.2">
      <c r="A627">
        <v>-0.76850359999999995</v>
      </c>
      <c r="B627">
        <v>-0.42162670000000002</v>
      </c>
      <c r="C627">
        <v>-0.99995389999999995</v>
      </c>
      <c r="D627">
        <v>-1.1123829999999999</v>
      </c>
      <c r="E627">
        <v>0.64944939999999995</v>
      </c>
      <c r="F627">
        <v>0.46359109999999998</v>
      </c>
      <c r="G627">
        <v>-0.86862850000000003</v>
      </c>
      <c r="H627">
        <v>-5.4667770000000004</v>
      </c>
      <c r="I627">
        <v>0.4623698</v>
      </c>
      <c r="J627">
        <v>118.9931</v>
      </c>
    </row>
    <row r="628" spans="1:10" x14ac:dyDescent="0.2">
      <c r="A628">
        <v>-0.77250870000000005</v>
      </c>
      <c r="B628">
        <v>-0.43349270000000001</v>
      </c>
      <c r="C628">
        <v>-0.99999340000000003</v>
      </c>
      <c r="D628">
        <v>-1.088957</v>
      </c>
      <c r="E628">
        <v>0.64465879999999998</v>
      </c>
      <c r="F628">
        <v>0.46111170000000001</v>
      </c>
      <c r="G628">
        <v>-0.87172439999999995</v>
      </c>
      <c r="H628">
        <v>-5.4624620000000004</v>
      </c>
      <c r="I628">
        <v>0.45678950000000001</v>
      </c>
      <c r="J628">
        <v>116.69800000000001</v>
      </c>
    </row>
    <row r="629" spans="1:10" x14ac:dyDescent="0.2">
      <c r="A629">
        <v>-0.77648329999999999</v>
      </c>
      <c r="B629">
        <v>-0.42769649999999998</v>
      </c>
      <c r="C629">
        <v>-0.99999340000000003</v>
      </c>
      <c r="D629">
        <v>-1.092741</v>
      </c>
      <c r="E629">
        <v>0.63984280000000004</v>
      </c>
      <c r="F629">
        <v>0.43882870000000002</v>
      </c>
      <c r="G629">
        <v>-0.87478590000000001</v>
      </c>
      <c r="H629">
        <v>-5.4984140000000004</v>
      </c>
      <c r="I629">
        <v>0.45119110000000001</v>
      </c>
      <c r="J629">
        <v>114.48399999999999</v>
      </c>
    </row>
    <row r="630" spans="1:10" x14ac:dyDescent="0.2">
      <c r="A630">
        <v>-0.78042719999999999</v>
      </c>
      <c r="B630">
        <v>-0.44048029999999999</v>
      </c>
      <c r="C630">
        <v>-0.99995400000000001</v>
      </c>
      <c r="D630">
        <v>-1.0910500000000001</v>
      </c>
      <c r="E630">
        <v>0.63500160000000005</v>
      </c>
      <c r="F630">
        <v>0.47053039999999996</v>
      </c>
      <c r="G630">
        <v>-0.87781290000000001</v>
      </c>
      <c r="H630">
        <v>-5.4814930000000004</v>
      </c>
      <c r="I630">
        <v>0.445575</v>
      </c>
      <c r="J630">
        <v>112.5059</v>
      </c>
    </row>
    <row r="631" spans="1:10" x14ac:dyDescent="0.2">
      <c r="A631">
        <v>-0.78434029999999999</v>
      </c>
      <c r="B631">
        <v>-0.43096489999999998</v>
      </c>
      <c r="C631">
        <v>-0.99987499999999996</v>
      </c>
      <c r="D631">
        <v>-1.0902130000000001</v>
      </c>
      <c r="E631">
        <v>0.63013529999999995</v>
      </c>
      <c r="F631">
        <v>0.43089109999999997</v>
      </c>
      <c r="G631">
        <v>-0.88080519999999995</v>
      </c>
      <c r="H631">
        <v>-5.5370550000000005</v>
      </c>
      <c r="I631">
        <v>0.43994129999999998</v>
      </c>
      <c r="J631">
        <v>110.64490000000001</v>
      </c>
    </row>
    <row r="632" spans="1:10" x14ac:dyDescent="0.2">
      <c r="A632">
        <v>-0.78822239999999999</v>
      </c>
      <c r="B632">
        <v>-0.43595610000000001</v>
      </c>
      <c r="C632">
        <v>-0.9997566</v>
      </c>
      <c r="D632">
        <v>-1.103464</v>
      </c>
      <c r="E632">
        <v>0.62524409999999997</v>
      </c>
      <c r="F632">
        <v>0.49205670000000001</v>
      </c>
      <c r="G632">
        <v>-0.88376270000000001</v>
      </c>
      <c r="H632">
        <v>-5.5428520000000008</v>
      </c>
      <c r="I632">
        <v>0.43429020000000002</v>
      </c>
      <c r="J632">
        <v>108.35300000000001</v>
      </c>
    </row>
    <row r="633" spans="1:10" x14ac:dyDescent="0.2">
      <c r="A633">
        <v>-0.79207340000000004</v>
      </c>
      <c r="B633">
        <v>-0.44996340000000001</v>
      </c>
      <c r="C633">
        <v>-0.99959880000000001</v>
      </c>
      <c r="D633">
        <v>-1.0919840000000001</v>
      </c>
      <c r="E633">
        <v>0.6203282</v>
      </c>
      <c r="F633">
        <v>0.45467150000000001</v>
      </c>
      <c r="G633">
        <v>-0.88668530000000001</v>
      </c>
      <c r="H633">
        <v>-5.5656820000000007</v>
      </c>
      <c r="I633">
        <v>0.4286219</v>
      </c>
      <c r="J633">
        <v>106.34269999999999</v>
      </c>
    </row>
    <row r="634" spans="1:10" x14ac:dyDescent="0.2">
      <c r="A634">
        <v>-0.79589310000000002</v>
      </c>
      <c r="B634">
        <v>-0.45398849999999996</v>
      </c>
      <c r="C634">
        <v>-0.9994014</v>
      </c>
      <c r="D634">
        <v>-1.0978130000000001</v>
      </c>
      <c r="E634">
        <v>0.61538780000000004</v>
      </c>
      <c r="F634">
        <v>0.43240459999999997</v>
      </c>
      <c r="G634">
        <v>-0.88957299999999995</v>
      </c>
      <c r="H634">
        <v>-5.5975929999999998</v>
      </c>
      <c r="I634">
        <v>0.4229367</v>
      </c>
      <c r="J634">
        <v>104.0558</v>
      </c>
    </row>
    <row r="635" spans="1:10" x14ac:dyDescent="0.2">
      <c r="A635">
        <v>-0.79968150000000005</v>
      </c>
      <c r="B635">
        <v>-0.44841780000000003</v>
      </c>
      <c r="C635">
        <v>-0.99916459999999996</v>
      </c>
      <c r="D635">
        <v>-1.0906479999999998</v>
      </c>
      <c r="E635">
        <v>0.61042320000000005</v>
      </c>
      <c r="F635">
        <v>0.44615440000000001</v>
      </c>
      <c r="G635">
        <v>-0.89242549999999998</v>
      </c>
      <c r="H635">
        <v>-5.5200050000000003</v>
      </c>
      <c r="I635">
        <v>0.41723490000000002</v>
      </c>
      <c r="J635">
        <v>101.95140000000001</v>
      </c>
    </row>
    <row r="636" spans="1:10" x14ac:dyDescent="0.2">
      <c r="A636">
        <v>-0.80343819999999999</v>
      </c>
      <c r="B636">
        <v>-0.45131589999999999</v>
      </c>
      <c r="C636">
        <v>-0.99888840000000001</v>
      </c>
      <c r="D636">
        <v>-1.1092440000000001</v>
      </c>
      <c r="E636">
        <v>0.60543440000000004</v>
      </c>
      <c r="F636">
        <v>0.41126469999999998</v>
      </c>
      <c r="G636">
        <v>-0.89524280000000001</v>
      </c>
      <c r="H636">
        <v>-5.5451860000000002</v>
      </c>
      <c r="I636">
        <v>0.41151650000000001</v>
      </c>
      <c r="J636">
        <v>100.11890000000001</v>
      </c>
    </row>
    <row r="637" spans="1:10" x14ac:dyDescent="0.2">
      <c r="A637">
        <v>-0.80716319999999997</v>
      </c>
      <c r="B637">
        <v>-0.45455210000000001</v>
      </c>
      <c r="C637">
        <v>-0.99857269999999998</v>
      </c>
      <c r="D637">
        <v>-1.105251</v>
      </c>
      <c r="E637">
        <v>0.60042169999999995</v>
      </c>
      <c r="F637">
        <v>0.43696100000000004</v>
      </c>
      <c r="G637">
        <v>-0.89802470000000001</v>
      </c>
      <c r="H637">
        <v>-5.5216789999999998</v>
      </c>
      <c r="I637">
        <v>0.40578199999999998</v>
      </c>
      <c r="J637">
        <v>98.085079999999991</v>
      </c>
    </row>
    <row r="638" spans="1:10" x14ac:dyDescent="0.2">
      <c r="A638">
        <v>-0.81085640000000003</v>
      </c>
      <c r="B638">
        <v>-0.45234629999999998</v>
      </c>
      <c r="C638">
        <v>-0.99821760000000004</v>
      </c>
      <c r="D638">
        <v>-1.0862849999999999</v>
      </c>
      <c r="E638">
        <v>0.59538539999999995</v>
      </c>
      <c r="F638">
        <v>0.41620760000000001</v>
      </c>
      <c r="G638">
        <v>-0.90077119999999999</v>
      </c>
      <c r="H638">
        <v>-5.576276</v>
      </c>
      <c r="I638">
        <v>0.40003139999999998</v>
      </c>
      <c r="J638">
        <v>95.835360000000009</v>
      </c>
    </row>
    <row r="639" spans="1:10" x14ac:dyDescent="0.2">
      <c r="A639">
        <v>-0.81451759999999995</v>
      </c>
      <c r="B639">
        <v>-0.4599779</v>
      </c>
      <c r="C639">
        <v>-0.99782309999999996</v>
      </c>
      <c r="D639">
        <v>-1.106217</v>
      </c>
      <c r="E639">
        <v>0.59032549999999995</v>
      </c>
      <c r="F639">
        <v>0.43035980000000001</v>
      </c>
      <c r="G639">
        <v>-0.90348209999999995</v>
      </c>
      <c r="H639">
        <v>-5.6218720000000006</v>
      </c>
      <c r="I639">
        <v>0.39426499999999998</v>
      </c>
      <c r="J639">
        <v>93.949039999999997</v>
      </c>
    </row>
    <row r="640" spans="1:10" x14ac:dyDescent="0.2">
      <c r="A640">
        <v>-0.81814659999999995</v>
      </c>
      <c r="B640">
        <v>-0.4562426</v>
      </c>
      <c r="C640">
        <v>-0.99738919999999998</v>
      </c>
      <c r="D640">
        <v>-1.1022399999999999</v>
      </c>
      <c r="E640">
        <v>0.58524229999999999</v>
      </c>
      <c r="F640">
        <v>0.39844879999999999</v>
      </c>
      <c r="G640">
        <v>-0.9061574</v>
      </c>
      <c r="H640">
        <v>-5.6228219999999993</v>
      </c>
      <c r="I640">
        <v>0.38848300000000002</v>
      </c>
      <c r="J640">
        <v>91.828769999999992</v>
      </c>
    </row>
    <row r="641" spans="1:10" x14ac:dyDescent="0.2">
      <c r="A641">
        <v>-0.82174329999999995</v>
      </c>
      <c r="B641">
        <v>-0.46207100000000001</v>
      </c>
      <c r="C641">
        <v>-0.99691589999999997</v>
      </c>
      <c r="D641">
        <v>-1.0975710000000001</v>
      </c>
      <c r="E641">
        <v>0.58013610000000004</v>
      </c>
      <c r="F641">
        <v>0.39993000000000001</v>
      </c>
      <c r="G641">
        <v>-0.90879690000000002</v>
      </c>
      <c r="H641">
        <v>-5.6020369999999993</v>
      </c>
      <c r="I641">
        <v>0.38268570000000002</v>
      </c>
      <c r="J641">
        <v>89.867580000000004</v>
      </c>
    </row>
    <row r="642" spans="1:10" x14ac:dyDescent="0.2">
      <c r="A642">
        <v>-0.82530749999999997</v>
      </c>
      <c r="B642">
        <v>-0.45389190000000001</v>
      </c>
      <c r="C642">
        <v>-0.99640329999999999</v>
      </c>
      <c r="D642">
        <v>-1.0934820000000001</v>
      </c>
      <c r="E642">
        <v>0.57500689999999999</v>
      </c>
      <c r="F642">
        <v>0.38526250000000001</v>
      </c>
      <c r="G642">
        <v>-0.91140049999999995</v>
      </c>
      <c r="H642">
        <v>-5.5837949999999994</v>
      </c>
      <c r="I642">
        <v>0.37687330000000002</v>
      </c>
      <c r="J642">
        <v>87.975939999999994</v>
      </c>
    </row>
    <row r="643" spans="1:10" x14ac:dyDescent="0.2">
      <c r="A643">
        <v>-0.8288392</v>
      </c>
      <c r="B643">
        <v>-0.47173119999999996</v>
      </c>
      <c r="C643">
        <v>-0.99585129999999999</v>
      </c>
      <c r="D643">
        <v>-1.0853189999999999</v>
      </c>
      <c r="E643">
        <v>0.569855</v>
      </c>
      <c r="F643">
        <v>0.36211009999999999</v>
      </c>
      <c r="G643">
        <v>-0.91396809999999995</v>
      </c>
      <c r="H643">
        <v>-5.6495809999999995</v>
      </c>
      <c r="I643">
        <v>0.37104599999999999</v>
      </c>
      <c r="J643">
        <v>85.890929999999997</v>
      </c>
    </row>
    <row r="644" spans="1:10" x14ac:dyDescent="0.2">
      <c r="A644">
        <v>-0.83233820000000003</v>
      </c>
      <c r="B644">
        <v>-0.46910679999999993</v>
      </c>
      <c r="C644">
        <v>-0.99526009999999998</v>
      </c>
      <c r="D644">
        <v>-1.094786</v>
      </c>
      <c r="E644">
        <v>0.56468059999999998</v>
      </c>
      <c r="F644">
        <v>0.41437209999999997</v>
      </c>
      <c r="G644">
        <v>-0.91649970000000003</v>
      </c>
      <c r="H644">
        <v>-5.657648</v>
      </c>
      <c r="I644">
        <v>0.36520409999999998</v>
      </c>
      <c r="J644">
        <v>83.750700000000009</v>
      </c>
    </row>
    <row r="645" spans="1:10" x14ac:dyDescent="0.2">
      <c r="A645">
        <v>-0.83580429999999994</v>
      </c>
      <c r="B645">
        <v>-0.46841450000000001</v>
      </c>
      <c r="C645">
        <v>-0.99462950000000006</v>
      </c>
      <c r="D645">
        <v>-1.091888</v>
      </c>
      <c r="E645">
        <v>0.55948390000000003</v>
      </c>
      <c r="F645">
        <v>0.40126639999999997</v>
      </c>
      <c r="G645">
        <v>-0.91899500000000001</v>
      </c>
      <c r="H645">
        <v>-5.796691</v>
      </c>
      <c r="I645">
        <v>0.35934769999999999</v>
      </c>
      <c r="J645">
        <v>81.89367</v>
      </c>
    </row>
    <row r="646" spans="1:10" x14ac:dyDescent="0.2">
      <c r="A646">
        <v>-0.83923740000000002</v>
      </c>
      <c r="B646">
        <v>-0.47991020000000001</v>
      </c>
      <c r="C646">
        <v>-0.9939597</v>
      </c>
      <c r="D646">
        <v>-1.0955589999999999</v>
      </c>
      <c r="E646">
        <v>0.55426520000000001</v>
      </c>
      <c r="F646">
        <v>0.38020700000000002</v>
      </c>
      <c r="G646">
        <v>-0.92145410000000005</v>
      </c>
      <c r="H646">
        <v>-5.7533810000000001</v>
      </c>
      <c r="I646">
        <v>0.35347719999999999</v>
      </c>
      <c r="J646">
        <v>79.873230000000007</v>
      </c>
    </row>
    <row r="647" spans="1:10" x14ac:dyDescent="0.2">
      <c r="A647">
        <v>-0.84263730000000003</v>
      </c>
      <c r="B647">
        <v>-0.46938059999999998</v>
      </c>
      <c r="C647">
        <v>-0.99325059999999998</v>
      </c>
      <c r="D647">
        <v>-1.0989720000000001</v>
      </c>
      <c r="E647">
        <v>0.54902450000000003</v>
      </c>
      <c r="F647">
        <v>0.40321449999999998</v>
      </c>
      <c r="G647">
        <v>-0.92387680000000005</v>
      </c>
      <c r="H647">
        <v>-5.785533</v>
      </c>
      <c r="I647">
        <v>0.34759269999999998</v>
      </c>
      <c r="J647">
        <v>78.064669999999992</v>
      </c>
    </row>
    <row r="648" spans="1:10" x14ac:dyDescent="0.2">
      <c r="A648">
        <v>-0.84600399999999998</v>
      </c>
      <c r="B648">
        <v>-0.47641639999999996</v>
      </c>
      <c r="C648">
        <v>-0.99250229999999995</v>
      </c>
      <c r="D648">
        <v>-1.0893439999999999</v>
      </c>
      <c r="E648">
        <v>0.54376219999999997</v>
      </c>
      <c r="F648">
        <v>0.38373299999999999</v>
      </c>
      <c r="G648">
        <v>-0.92626299999999995</v>
      </c>
      <c r="H648">
        <v>-5.7606260000000002</v>
      </c>
      <c r="I648">
        <v>0.34169450000000001</v>
      </c>
      <c r="J648">
        <v>76.200400000000002</v>
      </c>
    </row>
    <row r="649" spans="1:10" x14ac:dyDescent="0.2">
      <c r="A649">
        <v>-0.84933729999999996</v>
      </c>
      <c r="B649">
        <v>-0.48346840000000002</v>
      </c>
      <c r="C649">
        <v>-0.99171480000000001</v>
      </c>
      <c r="D649">
        <v>-1.085963</v>
      </c>
      <c r="E649">
        <v>0.53847840000000002</v>
      </c>
      <c r="F649">
        <v>0.37502260000000004</v>
      </c>
      <c r="G649">
        <v>-0.92861269999999996</v>
      </c>
      <c r="H649">
        <v>-5.7274270000000005</v>
      </c>
      <c r="I649">
        <v>0.33578279999999999</v>
      </c>
      <c r="J649">
        <v>73.944090000000003</v>
      </c>
    </row>
    <row r="650" spans="1:10" x14ac:dyDescent="0.2">
      <c r="A650">
        <v>-0.85263710000000004</v>
      </c>
      <c r="B650">
        <v>-0.48269560000000006</v>
      </c>
      <c r="C650">
        <v>-0.9908882</v>
      </c>
      <c r="D650">
        <v>-1.0900679999999998</v>
      </c>
      <c r="E650">
        <v>0.53317340000000002</v>
      </c>
      <c r="F650">
        <v>0.38186530000000002</v>
      </c>
      <c r="G650">
        <v>-0.93092569999999997</v>
      </c>
      <c r="H650">
        <v>-5.7600299999999995</v>
      </c>
      <c r="I650">
        <v>0.32985779999999998</v>
      </c>
      <c r="J650">
        <v>71.934269999999998</v>
      </c>
    </row>
    <row r="651" spans="1:10" x14ac:dyDescent="0.2">
      <c r="A651">
        <v>-0.85590319999999998</v>
      </c>
      <c r="B651">
        <v>-0.48390310000000003</v>
      </c>
      <c r="C651">
        <v>-0.99002250000000003</v>
      </c>
      <c r="D651">
        <v>-1.0787500000000001</v>
      </c>
      <c r="E651">
        <v>0.52784730000000002</v>
      </c>
      <c r="F651">
        <v>0.37814609999999999</v>
      </c>
      <c r="G651">
        <v>-0.93320199999999998</v>
      </c>
      <c r="H651">
        <v>-5.725511</v>
      </c>
      <c r="I651">
        <v>0.32391989999999998</v>
      </c>
      <c r="J651">
        <v>70.010589999999993</v>
      </c>
    </row>
    <row r="652" spans="1:10" x14ac:dyDescent="0.2">
      <c r="A652">
        <v>-0.8591356</v>
      </c>
      <c r="B652">
        <v>-0.48131099999999999</v>
      </c>
      <c r="C652">
        <v>-0.98911760000000004</v>
      </c>
      <c r="D652">
        <v>-1.0810039999999999</v>
      </c>
      <c r="E652">
        <v>0.52250039999999998</v>
      </c>
      <c r="F652">
        <v>0.34520459999999997</v>
      </c>
      <c r="G652">
        <v>-0.93544139999999998</v>
      </c>
      <c r="H652">
        <v>-5.8167039999999997</v>
      </c>
      <c r="I652">
        <v>0.3179691</v>
      </c>
      <c r="J652">
        <v>68.519850000000005</v>
      </c>
    </row>
    <row r="653" spans="1:10" x14ac:dyDescent="0.2">
      <c r="A653">
        <v>-0.86233400000000004</v>
      </c>
      <c r="B653">
        <v>-0.48314640000000003</v>
      </c>
      <c r="C653">
        <v>-0.98817379999999999</v>
      </c>
      <c r="D653">
        <v>-1.0759320000000001</v>
      </c>
      <c r="E653">
        <v>0.51713279999999995</v>
      </c>
      <c r="F653">
        <v>0.34267690000000001</v>
      </c>
      <c r="G653">
        <v>-0.93764389999999997</v>
      </c>
      <c r="H653">
        <v>-5.8178470000000004</v>
      </c>
      <c r="I653">
        <v>0.3120058</v>
      </c>
      <c r="J653">
        <v>66.253230000000002</v>
      </c>
    </row>
    <row r="654" spans="1:10" x14ac:dyDescent="0.2">
      <c r="A654">
        <v>-0.86549830000000005</v>
      </c>
      <c r="B654">
        <v>-0.49109999999999998</v>
      </c>
      <c r="C654">
        <v>-0.98719089999999998</v>
      </c>
      <c r="D654">
        <v>-1.081245</v>
      </c>
      <c r="E654">
        <v>0.51174489999999995</v>
      </c>
      <c r="F654">
        <v>0.35444629999999999</v>
      </c>
      <c r="G654">
        <v>-0.93980929999999996</v>
      </c>
      <c r="H654">
        <v>-5.8398240000000001</v>
      </c>
      <c r="I654">
        <v>0.30603010000000003</v>
      </c>
      <c r="J654">
        <v>64.523720000000012</v>
      </c>
    </row>
    <row r="655" spans="1:10" x14ac:dyDescent="0.2">
      <c r="A655">
        <v>-0.86862850000000003</v>
      </c>
      <c r="B655">
        <v>-0.48997300000000005</v>
      </c>
      <c r="C655">
        <v>-0.98616899999999996</v>
      </c>
      <c r="D655">
        <v>-1.0870740000000001</v>
      </c>
      <c r="E655">
        <v>0.50633669999999997</v>
      </c>
      <c r="F655">
        <v>0.36756810000000001</v>
      </c>
      <c r="G655">
        <v>-0.94193769999999999</v>
      </c>
      <c r="H655">
        <v>-5.8176700000000006</v>
      </c>
      <c r="I655">
        <v>0.30004239999999999</v>
      </c>
      <c r="J655">
        <v>62.636109999999995</v>
      </c>
    </row>
    <row r="656" spans="1:10" x14ac:dyDescent="0.2">
      <c r="A656">
        <v>-0.87172439999999995</v>
      </c>
      <c r="B656">
        <v>-0.49791050000000003</v>
      </c>
      <c r="C656">
        <v>-0.98510819999999999</v>
      </c>
      <c r="D656">
        <v>-1.0813740000000001</v>
      </c>
      <c r="E656">
        <v>0.50090849999999998</v>
      </c>
      <c r="F656">
        <v>0.32213269999999999</v>
      </c>
      <c r="G656">
        <v>-0.94402889999999995</v>
      </c>
      <c r="H656">
        <v>-5.798864</v>
      </c>
      <c r="I656">
        <v>0.29404279999999999</v>
      </c>
      <c r="J656">
        <v>60.898390000000006</v>
      </c>
    </row>
    <row r="657" spans="1:10" x14ac:dyDescent="0.2">
      <c r="A657">
        <v>-0.87478590000000001</v>
      </c>
      <c r="B657">
        <v>-0.50208050000000004</v>
      </c>
      <c r="C657">
        <v>-0.98400860000000001</v>
      </c>
      <c r="D657">
        <v>-1.064147</v>
      </c>
      <c r="E657">
        <v>0.49546059999999997</v>
      </c>
      <c r="F657">
        <v>0.33591469999999995</v>
      </c>
      <c r="G657">
        <v>-0.9460828</v>
      </c>
      <c r="H657">
        <v>-5.8077999999999994</v>
      </c>
      <c r="I657">
        <v>0.2880317</v>
      </c>
      <c r="J657">
        <v>59.290439999999997</v>
      </c>
    </row>
    <row r="658" spans="1:10" x14ac:dyDescent="0.2">
      <c r="A658">
        <v>-0.87781290000000001</v>
      </c>
      <c r="B658">
        <v>-0.49631659999999994</v>
      </c>
      <c r="C658">
        <v>-0.98287000000000002</v>
      </c>
      <c r="D658">
        <v>-1.0604600000000002</v>
      </c>
      <c r="E658">
        <v>0.48999310000000001</v>
      </c>
      <c r="F658">
        <v>0.35752149999999999</v>
      </c>
      <c r="G658">
        <v>-0.94809929999999998</v>
      </c>
      <c r="H658">
        <v>-5.8291010000000005</v>
      </c>
      <c r="I658">
        <v>0.28200910000000001</v>
      </c>
      <c r="J658">
        <v>57.214289999999998</v>
      </c>
    </row>
    <row r="659" spans="1:10" x14ac:dyDescent="0.2">
      <c r="A659">
        <v>-0.88080519999999995</v>
      </c>
      <c r="B659">
        <v>-0.48821809999999999</v>
      </c>
      <c r="C659">
        <v>-0.98169269999999997</v>
      </c>
      <c r="D659">
        <v>-1.076689</v>
      </c>
      <c r="E659">
        <v>0.4845062</v>
      </c>
      <c r="F659">
        <v>0.32804159999999999</v>
      </c>
      <c r="G659">
        <v>-0.95007850000000005</v>
      </c>
      <c r="H659">
        <v>-5.8033079999999995</v>
      </c>
      <c r="I659">
        <v>0.27597539999999998</v>
      </c>
      <c r="J659">
        <v>55.259209999999996</v>
      </c>
    </row>
    <row r="660" spans="1:10" x14ac:dyDescent="0.2">
      <c r="A660">
        <v>-0.88376270000000001</v>
      </c>
      <c r="B660">
        <v>-0.49892480000000006</v>
      </c>
      <c r="C660">
        <v>-0.98047660000000003</v>
      </c>
      <c r="D660">
        <v>-1.072873</v>
      </c>
      <c r="E660">
        <v>0.47900029999999999</v>
      </c>
      <c r="F660">
        <v>0.30289270000000001</v>
      </c>
      <c r="G660">
        <v>-0.95202010000000004</v>
      </c>
      <c r="H660">
        <v>-5.8753089999999997</v>
      </c>
      <c r="I660">
        <v>0.26993089999999997</v>
      </c>
      <c r="J660">
        <v>53.708259999999996</v>
      </c>
    </row>
    <row r="661" spans="1:10" x14ac:dyDescent="0.2">
      <c r="A661">
        <v>-0.88668530000000001</v>
      </c>
      <c r="B661">
        <v>-0.49158310000000005</v>
      </c>
      <c r="C661">
        <v>-0.97922180000000003</v>
      </c>
      <c r="D661">
        <v>-1.073453</v>
      </c>
      <c r="E661">
        <v>0.47347539999999999</v>
      </c>
      <c r="F661">
        <v>0.31654589999999999</v>
      </c>
      <c r="G661">
        <v>-0.95392410000000005</v>
      </c>
      <c r="H661">
        <v>-5.8319510000000001</v>
      </c>
      <c r="I661">
        <v>0.26387559999999999</v>
      </c>
      <c r="J661">
        <v>51.924009999999996</v>
      </c>
    </row>
    <row r="662" spans="1:10" x14ac:dyDescent="0.2">
      <c r="A662">
        <v>-0.88957299999999995</v>
      </c>
      <c r="B662">
        <v>-0.51124170000000002</v>
      </c>
      <c r="C662">
        <v>-0.97792840000000003</v>
      </c>
      <c r="D662">
        <v>-1.066948</v>
      </c>
      <c r="E662">
        <v>0.46793180000000001</v>
      </c>
      <c r="F662">
        <v>0.32477319999999998</v>
      </c>
      <c r="G662">
        <v>-0.95579049999999999</v>
      </c>
      <c r="H662">
        <v>-5.864071</v>
      </c>
      <c r="I662">
        <v>0.25780999999999998</v>
      </c>
      <c r="J662">
        <v>50.181619999999995</v>
      </c>
    </row>
    <row r="663" spans="1:10" x14ac:dyDescent="0.2">
      <c r="A663">
        <v>-0.89242549999999998</v>
      </c>
      <c r="B663">
        <v>-0.50206439999999997</v>
      </c>
      <c r="C663">
        <v>-0.97659629999999997</v>
      </c>
      <c r="D663">
        <v>-1.069653</v>
      </c>
      <c r="E663">
        <v>0.4623698</v>
      </c>
      <c r="F663">
        <v>0.3099286</v>
      </c>
      <c r="G663">
        <v>-0.9576192</v>
      </c>
      <c r="H663">
        <v>-5.8699960000000004</v>
      </c>
      <c r="I663">
        <v>0.25173420000000002</v>
      </c>
      <c r="J663">
        <v>48.54936</v>
      </c>
    </row>
    <row r="664" spans="1:10" x14ac:dyDescent="0.2">
      <c r="A664">
        <v>-0.89524280000000001</v>
      </c>
      <c r="B664">
        <v>-0.50821480000000008</v>
      </c>
      <c r="C664">
        <v>-0.97522569999999997</v>
      </c>
      <c r="D664">
        <v>-1.0654020000000002</v>
      </c>
      <c r="E664">
        <v>0.45678950000000001</v>
      </c>
      <c r="F664">
        <v>0.31553159999999997</v>
      </c>
      <c r="G664">
        <v>-0.95940999999999999</v>
      </c>
      <c r="H664">
        <v>-5.8298899999999998</v>
      </c>
      <c r="I664">
        <v>0.24564839999999999</v>
      </c>
      <c r="J664">
        <v>46.746110000000002</v>
      </c>
    </row>
    <row r="665" spans="1:10" x14ac:dyDescent="0.2">
      <c r="A665">
        <v>-0.89802470000000001</v>
      </c>
      <c r="B665">
        <v>-0.51138660000000002</v>
      </c>
      <c r="C665">
        <v>-0.97381660000000003</v>
      </c>
      <c r="D665">
        <v>-1.0695240000000001</v>
      </c>
      <c r="E665">
        <v>0.45119110000000001</v>
      </c>
      <c r="F665">
        <v>0.30419689999999999</v>
      </c>
      <c r="G665">
        <v>-0.96116299999999999</v>
      </c>
      <c r="H665">
        <v>-5.8486469999999997</v>
      </c>
      <c r="I665">
        <v>0.23955299999999999</v>
      </c>
      <c r="J665">
        <v>45.367430000000006</v>
      </c>
    </row>
    <row r="666" spans="1:10" x14ac:dyDescent="0.2">
      <c r="A666">
        <v>-0.90077119999999999</v>
      </c>
      <c r="B666">
        <v>-0.51091970000000009</v>
      </c>
      <c r="C666">
        <v>-0.97236909999999999</v>
      </c>
      <c r="D666">
        <v>-1.0554680000000001</v>
      </c>
      <c r="E666">
        <v>0.445575</v>
      </c>
      <c r="F666">
        <v>0.31398589999999998</v>
      </c>
      <c r="G666">
        <v>-0.96287800000000001</v>
      </c>
      <c r="H666">
        <v>-5.8711070000000003</v>
      </c>
      <c r="I666">
        <v>0.23344799999999999</v>
      </c>
      <c r="J666">
        <v>43.371130000000001</v>
      </c>
    </row>
    <row r="667" spans="1:10" x14ac:dyDescent="0.2">
      <c r="A667">
        <v>-0.90348209999999995</v>
      </c>
      <c r="B667">
        <v>-0.51190179999999996</v>
      </c>
      <c r="C667">
        <v>-0.9708831</v>
      </c>
      <c r="D667">
        <v>-1.0579799999999999</v>
      </c>
      <c r="E667">
        <v>0.43994129999999998</v>
      </c>
      <c r="F667">
        <v>0.30654750000000003</v>
      </c>
      <c r="G667">
        <v>-0.96455500000000005</v>
      </c>
      <c r="H667">
        <v>-5.8542179999999995</v>
      </c>
      <c r="I667">
        <v>0.22733390000000001</v>
      </c>
      <c r="J667">
        <v>41.633900000000004</v>
      </c>
    </row>
    <row r="668" spans="1:10" x14ac:dyDescent="0.2">
      <c r="A668">
        <v>-0.9061574</v>
      </c>
      <c r="B668">
        <v>-0.50439900000000004</v>
      </c>
      <c r="C668">
        <v>-0.96935879999999996</v>
      </c>
      <c r="D668">
        <v>-1.0621500000000001</v>
      </c>
      <c r="E668">
        <v>0.43429020000000002</v>
      </c>
      <c r="F668">
        <v>0.26473470000000004</v>
      </c>
      <c r="G668">
        <v>-0.96619390000000005</v>
      </c>
      <c r="H668">
        <v>-5.8835689999999996</v>
      </c>
      <c r="I668">
        <v>0.22121080000000001</v>
      </c>
      <c r="J668">
        <v>40.044789999999999</v>
      </c>
    </row>
    <row r="669" spans="1:10" x14ac:dyDescent="0.2">
      <c r="A669">
        <v>-0.90879690000000002</v>
      </c>
      <c r="B669">
        <v>-0.51816490000000004</v>
      </c>
      <c r="C669">
        <v>-0.96779630000000005</v>
      </c>
      <c r="D669">
        <v>-1.056595</v>
      </c>
      <c r="E669">
        <v>0.4286219</v>
      </c>
      <c r="F669">
        <v>0.26927499999999999</v>
      </c>
      <c r="G669">
        <v>-0.96779470000000001</v>
      </c>
      <c r="H669">
        <v>-5.8362340000000001</v>
      </c>
      <c r="I669">
        <v>0.21507899999999999</v>
      </c>
      <c r="J669">
        <v>38.52861</v>
      </c>
    </row>
    <row r="670" spans="1:10" x14ac:dyDescent="0.2">
      <c r="A670">
        <v>-0.91140049999999995</v>
      </c>
      <c r="B670">
        <v>-0.51816490000000004</v>
      </c>
      <c r="C670">
        <v>-0.96619560000000004</v>
      </c>
      <c r="D670">
        <v>-1.0512980000000001</v>
      </c>
      <c r="E670">
        <v>0.4229367</v>
      </c>
      <c r="F670">
        <v>0.2657812</v>
      </c>
      <c r="G670">
        <v>-0.96935729999999998</v>
      </c>
      <c r="H670">
        <v>-5.8684019999999997</v>
      </c>
      <c r="I670">
        <v>0.2089386</v>
      </c>
      <c r="J670">
        <v>37.002290000000002</v>
      </c>
    </row>
    <row r="671" spans="1:10" x14ac:dyDescent="0.2">
      <c r="A671">
        <v>-0.91396809999999995</v>
      </c>
      <c r="B671">
        <v>-0.51921139999999999</v>
      </c>
      <c r="C671">
        <v>-0.96455670000000004</v>
      </c>
      <c r="D671">
        <v>-1.0538419999999999</v>
      </c>
      <c r="E671">
        <v>0.41723490000000002</v>
      </c>
      <c r="F671">
        <v>0.33290390000000003</v>
      </c>
      <c r="G671">
        <v>-0.97088160000000001</v>
      </c>
      <c r="H671">
        <v>-5.8883669999999997</v>
      </c>
      <c r="I671">
        <v>0.20279</v>
      </c>
      <c r="J671">
        <v>35.312390000000001</v>
      </c>
    </row>
    <row r="672" spans="1:10" x14ac:dyDescent="0.2">
      <c r="A672">
        <v>-0.91649970000000003</v>
      </c>
      <c r="B672">
        <v>-0.51647430000000005</v>
      </c>
      <c r="C672">
        <v>-0.96287970000000001</v>
      </c>
      <c r="D672">
        <v>-1.0507350000000002</v>
      </c>
      <c r="E672">
        <v>0.41151650000000001</v>
      </c>
      <c r="F672">
        <v>0.24377190000000001</v>
      </c>
      <c r="G672">
        <v>-0.9723676</v>
      </c>
      <c r="H672">
        <v>-5.9237229999999998</v>
      </c>
      <c r="I672">
        <v>0.19663349999999999</v>
      </c>
      <c r="J672">
        <v>33.650819999999996</v>
      </c>
    </row>
    <row r="673" spans="1:10" x14ac:dyDescent="0.2">
      <c r="A673">
        <v>-0.91899500000000001</v>
      </c>
      <c r="B673">
        <v>-0.51735980000000004</v>
      </c>
      <c r="C673">
        <v>-0.96116469999999998</v>
      </c>
      <c r="D673">
        <v>-1.048127</v>
      </c>
      <c r="E673">
        <v>0.40578199999999998</v>
      </c>
      <c r="F673">
        <v>0.2375572</v>
      </c>
      <c r="G673">
        <v>-0.97381519999999999</v>
      </c>
      <c r="H673">
        <v>-5.9088950000000002</v>
      </c>
      <c r="I673">
        <v>0.1904691</v>
      </c>
      <c r="J673">
        <v>32.397890000000004</v>
      </c>
    </row>
    <row r="674" spans="1:10" x14ac:dyDescent="0.2">
      <c r="A674">
        <v>-0.92145410000000005</v>
      </c>
      <c r="B674">
        <v>-0.52233490000000005</v>
      </c>
      <c r="C674">
        <v>-0.95941180000000004</v>
      </c>
      <c r="D674">
        <v>-1.0379510000000001</v>
      </c>
      <c r="E674">
        <v>0.40003139999999998</v>
      </c>
      <c r="F674">
        <v>0.26568460000000005</v>
      </c>
      <c r="G674">
        <v>-0.97522430000000004</v>
      </c>
      <c r="H674">
        <v>-5.9317250000000001</v>
      </c>
      <c r="I674">
        <v>0.18429719999999999</v>
      </c>
      <c r="J674">
        <v>30.817789999999999</v>
      </c>
    </row>
    <row r="675" spans="1:10" x14ac:dyDescent="0.2">
      <c r="A675">
        <v>-0.92387680000000005</v>
      </c>
      <c r="B675">
        <v>-0.52582870000000004</v>
      </c>
      <c r="C675">
        <v>-0.95762100000000006</v>
      </c>
      <c r="D675">
        <v>-1.0462750000000001</v>
      </c>
      <c r="E675">
        <v>0.39426499999999998</v>
      </c>
      <c r="F675">
        <v>0.27088510000000005</v>
      </c>
      <c r="G675">
        <v>-0.97659499999999999</v>
      </c>
      <c r="H675">
        <v>-5.8876420000000005</v>
      </c>
      <c r="I675">
        <v>0.1781181</v>
      </c>
      <c r="J675">
        <v>29.285830000000001</v>
      </c>
    </row>
    <row r="676" spans="1:10" x14ac:dyDescent="0.2">
      <c r="A676">
        <v>-0.92626299999999995</v>
      </c>
      <c r="B676">
        <v>-0.52790560000000009</v>
      </c>
      <c r="C676">
        <v>-0.95579239999999999</v>
      </c>
      <c r="D676">
        <v>-1.0348439999999999</v>
      </c>
      <c r="E676">
        <v>0.38848300000000002</v>
      </c>
      <c r="F676">
        <v>0.2611926</v>
      </c>
      <c r="G676">
        <v>-0.97792710000000005</v>
      </c>
      <c r="H676">
        <v>-5.8978019999999995</v>
      </c>
      <c r="I676">
        <v>0.1719319</v>
      </c>
      <c r="J676">
        <v>28.01567</v>
      </c>
    </row>
    <row r="677" spans="1:10" x14ac:dyDescent="0.2">
      <c r="A677">
        <v>-0.92861269999999996</v>
      </c>
      <c r="B677">
        <v>-0.53156040000000004</v>
      </c>
      <c r="C677">
        <v>-0.95392600000000005</v>
      </c>
      <c r="D677">
        <v>-1.0402370000000001</v>
      </c>
      <c r="E677">
        <v>0.38268570000000002</v>
      </c>
      <c r="F677">
        <v>0.22250329999999999</v>
      </c>
      <c r="G677">
        <v>-0.9792206</v>
      </c>
      <c r="H677">
        <v>-5.8462160000000001</v>
      </c>
      <c r="I677">
        <v>0.16573889999999999</v>
      </c>
      <c r="J677">
        <v>26.64021</v>
      </c>
    </row>
    <row r="678" spans="1:10" x14ac:dyDescent="0.2">
      <c r="A678">
        <v>-0.93092569999999997</v>
      </c>
      <c r="B678">
        <v>-0.52900049999999998</v>
      </c>
      <c r="C678">
        <v>-0.95202200000000003</v>
      </c>
      <c r="D678">
        <v>-1.0215449999999999</v>
      </c>
      <c r="E678">
        <v>0.37687330000000002</v>
      </c>
      <c r="F678">
        <v>0.24058399999999999</v>
      </c>
      <c r="G678">
        <v>-0.9804754</v>
      </c>
      <c r="H678">
        <v>-5.9097799999999996</v>
      </c>
      <c r="I678">
        <v>0.1595394</v>
      </c>
      <c r="J678">
        <v>25.189080000000001</v>
      </c>
    </row>
    <row r="679" spans="1:10" x14ac:dyDescent="0.2">
      <c r="A679">
        <v>-0.93320199999999998</v>
      </c>
      <c r="B679">
        <v>-0.53408820000000001</v>
      </c>
      <c r="C679">
        <v>-0.95008040000000005</v>
      </c>
      <c r="D679">
        <v>-1.0306900000000001</v>
      </c>
      <c r="E679">
        <v>0.37104599999999999</v>
      </c>
      <c r="F679">
        <v>0.22467680000000001</v>
      </c>
      <c r="G679">
        <v>-0.98169150000000005</v>
      </c>
      <c r="H679">
        <v>-5.9234660000000003</v>
      </c>
      <c r="I679">
        <v>0.15333359999999999</v>
      </c>
      <c r="J679">
        <v>23.960940000000001</v>
      </c>
    </row>
    <row r="680" spans="1:10" x14ac:dyDescent="0.2">
      <c r="A680">
        <v>-0.93544139999999998</v>
      </c>
      <c r="B680">
        <v>-0.53692190000000006</v>
      </c>
      <c r="C680">
        <v>-0.94810130000000004</v>
      </c>
      <c r="D680">
        <v>-1.028098</v>
      </c>
      <c r="E680">
        <v>0.36520409999999998</v>
      </c>
      <c r="F680">
        <v>0.2248378</v>
      </c>
      <c r="G680">
        <v>-0.98286890000000005</v>
      </c>
      <c r="H680">
        <v>-5.829809</v>
      </c>
      <c r="I680">
        <v>0.1471218</v>
      </c>
      <c r="J680">
        <v>22.480820000000001</v>
      </c>
    </row>
    <row r="681" spans="1:10" x14ac:dyDescent="0.2">
      <c r="A681">
        <v>-0.93764389999999997</v>
      </c>
      <c r="B681">
        <v>-0.53234930000000003</v>
      </c>
      <c r="C681">
        <v>-0.94608479999999995</v>
      </c>
      <c r="D681">
        <v>-1.0205470000000001</v>
      </c>
      <c r="E681">
        <v>0.35934769999999999</v>
      </c>
      <c r="F681">
        <v>0.20485719999999999</v>
      </c>
      <c r="G681">
        <v>-0.98400739999999998</v>
      </c>
      <c r="H681">
        <v>-5.8849369999999999</v>
      </c>
      <c r="I681">
        <v>0.1409041</v>
      </c>
      <c r="J681">
        <v>21.086690000000001</v>
      </c>
    </row>
    <row r="682" spans="1:10" x14ac:dyDescent="0.2">
      <c r="A682">
        <v>-0.93980929999999996</v>
      </c>
      <c r="B682">
        <v>-0.53650330000000002</v>
      </c>
      <c r="C682">
        <v>-0.94403090000000001</v>
      </c>
      <c r="D682">
        <v>-1.018615</v>
      </c>
      <c r="E682">
        <v>0.35347719999999999</v>
      </c>
      <c r="F682">
        <v>0.23361259999999998</v>
      </c>
      <c r="G682">
        <v>-0.98510719999999996</v>
      </c>
      <c r="H682">
        <v>-5.8876739999999996</v>
      </c>
      <c r="I682">
        <v>0.13468089999999999</v>
      </c>
      <c r="J682">
        <v>19.80509</v>
      </c>
    </row>
    <row r="683" spans="1:10" x14ac:dyDescent="0.2">
      <c r="A683">
        <v>-0.94193769999999999</v>
      </c>
      <c r="B683">
        <v>-0.5289199</v>
      </c>
      <c r="C683">
        <v>-0.94193979999999999</v>
      </c>
      <c r="D683">
        <v>-1.009147</v>
      </c>
      <c r="E683">
        <v>0.34759269999999998</v>
      </c>
      <c r="F683">
        <v>0.2151293</v>
      </c>
      <c r="G683">
        <v>-0.98616800000000004</v>
      </c>
      <c r="H683">
        <v>-5.8925049999999999</v>
      </c>
      <c r="I683">
        <v>0.12845229999999999</v>
      </c>
      <c r="J683">
        <v>18.389379999999999</v>
      </c>
    </row>
    <row r="684" spans="1:10" x14ac:dyDescent="0.2">
      <c r="A684">
        <v>-0.94402889999999995</v>
      </c>
      <c r="B684">
        <v>-0.54175200000000001</v>
      </c>
      <c r="C684">
        <v>-0.93981150000000002</v>
      </c>
      <c r="D684">
        <v>-1.0183249999999999</v>
      </c>
      <c r="E684">
        <v>0.34169450000000001</v>
      </c>
      <c r="F684">
        <v>0.193603</v>
      </c>
      <c r="G684">
        <v>-0.98718989999999995</v>
      </c>
      <c r="H684">
        <v>-5.9152059999999995</v>
      </c>
      <c r="I684">
        <v>0.1222187</v>
      </c>
      <c r="J684">
        <v>17.306150000000002</v>
      </c>
    </row>
    <row r="685" spans="1:10" x14ac:dyDescent="0.2">
      <c r="A685">
        <v>-0.9460828</v>
      </c>
      <c r="B685">
        <v>-0.54281460000000004</v>
      </c>
      <c r="C685">
        <v>-0.93764599999999998</v>
      </c>
      <c r="D685">
        <v>-0.99621889999999991</v>
      </c>
      <c r="E685">
        <v>0.33578279999999999</v>
      </c>
      <c r="F685">
        <v>0.16816429999999999</v>
      </c>
      <c r="G685">
        <v>-0.98817279999999996</v>
      </c>
      <c r="H685">
        <v>-5.9318220000000004</v>
      </c>
      <c r="I685">
        <v>0.11598029999999999</v>
      </c>
      <c r="J685">
        <v>16.042259999999999</v>
      </c>
    </row>
    <row r="686" spans="1:10" x14ac:dyDescent="0.2">
      <c r="A686">
        <v>-0.94809929999999998</v>
      </c>
      <c r="B686">
        <v>-0.53827429999999998</v>
      </c>
      <c r="C686">
        <v>-0.93544360000000004</v>
      </c>
      <c r="D686">
        <v>-1.005895</v>
      </c>
      <c r="E686">
        <v>0.32985779999999998</v>
      </c>
      <c r="F686">
        <v>0.1899643</v>
      </c>
      <c r="G686">
        <v>-0.98911669999999996</v>
      </c>
      <c r="H686">
        <v>-5.8868689999999999</v>
      </c>
      <c r="I686">
        <v>0.1097373</v>
      </c>
      <c r="J686">
        <v>14.781759999999998</v>
      </c>
    </row>
    <row r="687" spans="1:10" x14ac:dyDescent="0.2">
      <c r="A687">
        <v>-0.95007850000000005</v>
      </c>
      <c r="B687">
        <v>-0.5428307</v>
      </c>
      <c r="C687">
        <v>-0.93320420000000004</v>
      </c>
      <c r="D687">
        <v>-1.001403</v>
      </c>
      <c r="E687">
        <v>0.32391989999999998</v>
      </c>
      <c r="F687">
        <v>0.1857782</v>
      </c>
      <c r="G687">
        <v>-0.99002159999999995</v>
      </c>
      <c r="H687">
        <v>-5.925027</v>
      </c>
      <c r="I687">
        <v>0.1034899</v>
      </c>
      <c r="J687">
        <v>13.430289999999999</v>
      </c>
    </row>
    <row r="688" spans="1:10" x14ac:dyDescent="0.2">
      <c r="A688">
        <v>-0.95202010000000004</v>
      </c>
      <c r="B688">
        <v>-0.55548569999999997</v>
      </c>
      <c r="C688">
        <v>-0.93092799999999998</v>
      </c>
      <c r="D688">
        <v>-0.9871221</v>
      </c>
      <c r="E688">
        <v>0.3179691</v>
      </c>
      <c r="F688">
        <v>0.18874070000000001</v>
      </c>
      <c r="G688">
        <v>-0.99088739999999997</v>
      </c>
      <c r="H688">
        <v>-5.8516580000000005</v>
      </c>
      <c r="I688">
        <v>9.7238459999999999E-2</v>
      </c>
      <c r="J688">
        <v>12.54106</v>
      </c>
    </row>
    <row r="689" spans="1:10" x14ac:dyDescent="0.2">
      <c r="A689">
        <v>-0.95392410000000005</v>
      </c>
      <c r="B689">
        <v>-0.54473060000000006</v>
      </c>
      <c r="C689">
        <v>-0.92861499999999997</v>
      </c>
      <c r="D689">
        <v>-0.99753910000000001</v>
      </c>
      <c r="E689">
        <v>0.3120058</v>
      </c>
      <c r="F689">
        <v>0.196163</v>
      </c>
      <c r="G689">
        <v>-0.99171399999999998</v>
      </c>
      <c r="H689">
        <v>-5.897125</v>
      </c>
      <c r="I689">
        <v>9.0983179999999997E-2</v>
      </c>
      <c r="J689">
        <v>10.984959999999999</v>
      </c>
    </row>
    <row r="690" spans="1:10" x14ac:dyDescent="0.2">
      <c r="A690">
        <v>-0.95579049999999999</v>
      </c>
      <c r="B690">
        <v>-0.54769309999999993</v>
      </c>
      <c r="C690">
        <v>-0.92626540000000002</v>
      </c>
      <c r="D690">
        <v>-0.98105219999999993</v>
      </c>
      <c r="E690">
        <v>0.30603010000000003</v>
      </c>
      <c r="F690">
        <v>0.17008029999999999</v>
      </c>
      <c r="G690">
        <v>-0.99250150000000004</v>
      </c>
      <c r="H690">
        <v>-5.9331900000000006</v>
      </c>
      <c r="I690">
        <v>8.4724309999999997E-2</v>
      </c>
      <c r="J690">
        <v>10.267999999999999</v>
      </c>
    </row>
    <row r="691" spans="1:10" x14ac:dyDescent="0.2">
      <c r="A691">
        <v>-0.9576192</v>
      </c>
      <c r="B691">
        <v>-0.55511540000000004</v>
      </c>
      <c r="C691">
        <v>-0.92387920000000001</v>
      </c>
      <c r="D691">
        <v>-0.98406299999999991</v>
      </c>
      <c r="E691">
        <v>0.30004239999999999</v>
      </c>
      <c r="F691">
        <v>0.1508563</v>
      </c>
      <c r="G691">
        <v>-0.99324990000000002</v>
      </c>
      <c r="H691">
        <v>-5.8994439999999999</v>
      </c>
      <c r="I691">
        <v>7.8462100000000007E-2</v>
      </c>
      <c r="J691">
        <v>9.1593269999999993</v>
      </c>
    </row>
    <row r="692" spans="1:10" x14ac:dyDescent="0.2">
      <c r="A692">
        <v>-0.95940999999999999</v>
      </c>
      <c r="B692">
        <v>-0.54733880000000001</v>
      </c>
      <c r="C692">
        <v>-0.92145650000000001</v>
      </c>
      <c r="D692">
        <v>-0.98602729999999994</v>
      </c>
      <c r="E692">
        <v>0.29404279999999999</v>
      </c>
      <c r="F692">
        <v>0.17357409999999998</v>
      </c>
      <c r="G692">
        <v>-0.99395900000000004</v>
      </c>
      <c r="H692">
        <v>-5.8337699999999995</v>
      </c>
      <c r="I692">
        <v>7.2196789999999997E-2</v>
      </c>
      <c r="J692">
        <v>8.2197060000000004</v>
      </c>
    </row>
    <row r="693" spans="1:10" x14ac:dyDescent="0.2">
      <c r="A693">
        <v>-0.96116299999999999</v>
      </c>
      <c r="B693">
        <v>-0.54522970000000004</v>
      </c>
      <c r="C693">
        <v>-0.91899750000000002</v>
      </c>
      <c r="D693">
        <v>-0.98303260000000003</v>
      </c>
      <c r="E693">
        <v>0.2880317</v>
      </c>
      <c r="F693">
        <v>0.1547365</v>
      </c>
      <c r="G693">
        <v>-0.99462890000000004</v>
      </c>
      <c r="H693">
        <v>-5.8407739999999997</v>
      </c>
      <c r="I693">
        <v>6.5928619999999993E-2</v>
      </c>
      <c r="J693">
        <v>7.1007259999999999</v>
      </c>
    </row>
    <row r="694" spans="1:10" x14ac:dyDescent="0.2">
      <c r="A694">
        <v>-0.96287800000000001</v>
      </c>
      <c r="B694">
        <v>-0.55363410000000002</v>
      </c>
      <c r="C694">
        <v>-0.91650220000000004</v>
      </c>
      <c r="D694">
        <v>-0.9777517</v>
      </c>
      <c r="E694">
        <v>0.28200910000000001</v>
      </c>
      <c r="F694">
        <v>0.1655721</v>
      </c>
      <c r="G694">
        <v>-0.99525949999999996</v>
      </c>
      <c r="H694">
        <v>-5.860239</v>
      </c>
      <c r="I694">
        <v>5.965786E-2</v>
      </c>
      <c r="J694">
        <v>5.9205649999999999</v>
      </c>
    </row>
    <row r="695" spans="1:10" x14ac:dyDescent="0.2">
      <c r="A695">
        <v>-0.96455500000000005</v>
      </c>
      <c r="B695">
        <v>-0.5507843</v>
      </c>
      <c r="C695">
        <v>-0.91397070000000002</v>
      </c>
      <c r="D695">
        <v>-0.97412909999999997</v>
      </c>
      <c r="E695">
        <v>0.27597539999999998</v>
      </c>
      <c r="F695">
        <v>0.12070019999999999</v>
      </c>
      <c r="G695">
        <v>-0.99585080000000004</v>
      </c>
      <c r="H695">
        <v>-5.8467469999999997</v>
      </c>
      <c r="I695">
        <v>5.338474E-2</v>
      </c>
      <c r="J695">
        <v>5.0641829999999999</v>
      </c>
    </row>
    <row r="696" spans="1:10" x14ac:dyDescent="0.2">
      <c r="A696">
        <v>-0.96619390000000005</v>
      </c>
      <c r="B696">
        <v>-0.55616189999999999</v>
      </c>
      <c r="C696">
        <v>-0.91140310000000002</v>
      </c>
      <c r="D696">
        <v>-0.95997680000000007</v>
      </c>
      <c r="E696">
        <v>0.26993089999999997</v>
      </c>
      <c r="F696">
        <v>0.15959890000000002</v>
      </c>
      <c r="G696">
        <v>-0.99640280000000003</v>
      </c>
      <c r="H696">
        <v>-5.8833919999999997</v>
      </c>
      <c r="I696">
        <v>4.710951E-2</v>
      </c>
      <c r="J696">
        <v>3.8445749999999999</v>
      </c>
    </row>
    <row r="697" spans="1:10" x14ac:dyDescent="0.2">
      <c r="A697">
        <v>-0.96779470000000001</v>
      </c>
      <c r="B697">
        <v>-0.5506394</v>
      </c>
      <c r="C697">
        <v>-0.90879949999999998</v>
      </c>
      <c r="D697">
        <v>-0.96722199999999992</v>
      </c>
      <c r="E697">
        <v>0.26387559999999999</v>
      </c>
      <c r="F697">
        <v>0.12854109999999999</v>
      </c>
      <c r="G697">
        <v>-0.99691540000000001</v>
      </c>
      <c r="H697">
        <v>-5.8987030000000003</v>
      </c>
      <c r="I697">
        <v>4.0832420000000001E-2</v>
      </c>
      <c r="J697">
        <v>3.3794339999999998</v>
      </c>
    </row>
    <row r="698" spans="1:10" x14ac:dyDescent="0.2">
      <c r="A698">
        <v>-0.96935729999999998</v>
      </c>
      <c r="B698">
        <v>-0.55947859999999994</v>
      </c>
      <c r="C698">
        <v>-0.90615999999999997</v>
      </c>
      <c r="D698">
        <v>-0.96504840000000003</v>
      </c>
      <c r="E698">
        <v>0.25780999999999998</v>
      </c>
      <c r="F698">
        <v>0.1398759</v>
      </c>
      <c r="G698">
        <v>-0.99738879999999996</v>
      </c>
      <c r="H698">
        <v>-5.8653430000000002</v>
      </c>
      <c r="I698">
        <v>3.4553720000000003E-2</v>
      </c>
      <c r="J698">
        <v>2.3902230000000002</v>
      </c>
    </row>
    <row r="699" spans="1:10" x14ac:dyDescent="0.2">
      <c r="A699">
        <v>-0.97088160000000001</v>
      </c>
      <c r="B699">
        <v>-0.5558076999999999</v>
      </c>
      <c r="C699">
        <v>-0.90348479999999998</v>
      </c>
      <c r="D699">
        <v>-0.95086389999999998</v>
      </c>
      <c r="E699">
        <v>0.25173420000000002</v>
      </c>
      <c r="F699">
        <v>0.1231636</v>
      </c>
      <c r="G699">
        <v>-0.99782269999999995</v>
      </c>
      <c r="H699">
        <v>-5.8451209999999998</v>
      </c>
      <c r="I699">
        <v>2.8273659999999999E-2</v>
      </c>
      <c r="J699">
        <v>1.5964719999999999</v>
      </c>
    </row>
    <row r="700" spans="1:10" x14ac:dyDescent="0.2">
      <c r="A700">
        <v>-0.9723676</v>
      </c>
      <c r="B700">
        <v>-0.55422979999999999</v>
      </c>
      <c r="C700">
        <v>-0.90077390000000002</v>
      </c>
      <c r="D700">
        <v>-0.94946319999999995</v>
      </c>
      <c r="E700">
        <v>0.24564839999999999</v>
      </c>
      <c r="F700">
        <v>9.054413E-2</v>
      </c>
      <c r="G700">
        <v>-0.99821720000000003</v>
      </c>
      <c r="H700">
        <v>-5.8899610000000004</v>
      </c>
      <c r="I700">
        <v>2.1992479999999998E-2</v>
      </c>
      <c r="J700">
        <v>0.76085939999999996</v>
      </c>
    </row>
    <row r="701" spans="1:10" x14ac:dyDescent="0.2">
      <c r="A701">
        <v>-0.97381519999999999</v>
      </c>
      <c r="B701">
        <v>-0.55698300000000001</v>
      </c>
      <c r="C701">
        <v>-0.89802749999999998</v>
      </c>
      <c r="D701">
        <v>-0.93840220000000008</v>
      </c>
      <c r="E701">
        <v>0.23955299999999999</v>
      </c>
      <c r="F701">
        <v>0.1135516</v>
      </c>
      <c r="G701">
        <v>-0.99857240000000003</v>
      </c>
      <c r="H701">
        <v>-5.8759690000000004</v>
      </c>
      <c r="I701">
        <v>1.5710430000000001E-2</v>
      </c>
      <c r="J701">
        <v>-0.12611330000000001</v>
      </c>
    </row>
    <row r="702" spans="1:10" x14ac:dyDescent="0.2">
      <c r="A702">
        <v>-0.97522430000000004</v>
      </c>
      <c r="B702">
        <v>-0.54758030000000002</v>
      </c>
      <c r="C702">
        <v>-0.89524559999999997</v>
      </c>
      <c r="D702">
        <v>-0.92363810000000002</v>
      </c>
      <c r="E702">
        <v>0.23344799999999999</v>
      </c>
      <c r="F702">
        <v>0.1108468</v>
      </c>
      <c r="G702">
        <v>-0.99888809999999995</v>
      </c>
      <c r="H702">
        <v>-5.8605450000000001</v>
      </c>
      <c r="I702">
        <v>9.4277639999999999E-3</v>
      </c>
      <c r="J702">
        <v>-0.85594579999999998</v>
      </c>
    </row>
    <row r="703" spans="1:10" x14ac:dyDescent="0.2">
      <c r="A703">
        <v>-0.97659499999999999</v>
      </c>
      <c r="B703">
        <v>-0.55725669999999994</v>
      </c>
      <c r="C703">
        <v>-0.89242829999999995</v>
      </c>
      <c r="D703">
        <v>-0.94073680000000004</v>
      </c>
      <c r="E703">
        <v>0.22733390000000001</v>
      </c>
      <c r="F703">
        <v>9.2250780000000004E-2</v>
      </c>
      <c r="G703">
        <v>-0.99916439999999995</v>
      </c>
      <c r="H703">
        <v>-5.8349780000000004</v>
      </c>
      <c r="I703">
        <v>3.1447239999999998E-3</v>
      </c>
      <c r="J703">
        <v>-1.517674</v>
      </c>
    </row>
    <row r="704" spans="1:10" x14ac:dyDescent="0.2">
      <c r="A704">
        <v>-0.97792710000000005</v>
      </c>
      <c r="B704">
        <v>-0.55875399999999997</v>
      </c>
      <c r="C704">
        <v>-0.88957580000000003</v>
      </c>
      <c r="D704">
        <v>-0.94080120000000012</v>
      </c>
      <c r="E704">
        <v>0.22121080000000001</v>
      </c>
      <c r="F704">
        <v>7.4846209999999996E-2</v>
      </c>
      <c r="G704">
        <v>-0.99940119999999999</v>
      </c>
      <c r="H704">
        <v>-5.8368130000000003</v>
      </c>
      <c r="I704">
        <v>-3.1384410000000001E-3</v>
      </c>
      <c r="J704">
        <v>-2.5408559999999998</v>
      </c>
    </row>
    <row r="705" spans="1:10" x14ac:dyDescent="0.2">
      <c r="A705">
        <v>-0.9792206</v>
      </c>
      <c r="B705">
        <v>-0.5583998</v>
      </c>
      <c r="C705">
        <v>-0.88668820000000004</v>
      </c>
      <c r="D705">
        <v>-0.91610310000000006</v>
      </c>
      <c r="E705">
        <v>0.21507899999999999</v>
      </c>
      <c r="F705">
        <v>9.7274109999999997E-2</v>
      </c>
      <c r="G705">
        <v>-0.9995986</v>
      </c>
      <c r="H705">
        <v>-5.8481959999999997</v>
      </c>
      <c r="I705">
        <v>-9.4214810000000006E-3</v>
      </c>
      <c r="J705">
        <v>-3.2365559999999998</v>
      </c>
    </row>
    <row r="706" spans="1:10" x14ac:dyDescent="0.2">
      <c r="A706">
        <v>-0.9804754</v>
      </c>
      <c r="B706">
        <v>-0.54743540000000002</v>
      </c>
      <c r="C706">
        <v>-0.88376560000000004</v>
      </c>
      <c r="D706">
        <v>-0.92041799999999996</v>
      </c>
      <c r="E706">
        <v>0.2089386</v>
      </c>
      <c r="F706">
        <v>8.0062750000000002E-2</v>
      </c>
      <c r="G706">
        <v>-0.99975650000000005</v>
      </c>
      <c r="H706">
        <v>-5.7823289999999998</v>
      </c>
      <c r="I706">
        <v>-1.570415E-2</v>
      </c>
      <c r="J706">
        <v>-3.716348</v>
      </c>
    </row>
    <row r="707" spans="1:10" x14ac:dyDescent="0.2">
      <c r="A707">
        <v>-0.98169150000000005</v>
      </c>
      <c r="B707">
        <v>-0.55796509999999999</v>
      </c>
      <c r="C707">
        <v>-0.88080820000000004</v>
      </c>
      <c r="D707">
        <v>-0.9227204</v>
      </c>
      <c r="E707">
        <v>0.20279</v>
      </c>
      <c r="F707">
        <v>9.9270570000000002E-2</v>
      </c>
      <c r="G707">
        <v>-0.99987490000000001</v>
      </c>
      <c r="H707">
        <v>-5.7764530000000001</v>
      </c>
      <c r="I707">
        <v>-2.1986200000000001E-2</v>
      </c>
      <c r="J707">
        <v>-4.6147520000000002</v>
      </c>
    </row>
    <row r="708" spans="1:10" x14ac:dyDescent="0.2">
      <c r="A708">
        <v>-0.98286890000000005</v>
      </c>
      <c r="B708">
        <v>-0.5592049</v>
      </c>
      <c r="C708">
        <v>-0.87781589999999998</v>
      </c>
      <c r="D708">
        <v>-0.91116029999999992</v>
      </c>
      <c r="E708">
        <v>0.19663349999999999</v>
      </c>
      <c r="F708">
        <v>9.8787550000000002E-2</v>
      </c>
      <c r="G708">
        <v>-0.99995389999999995</v>
      </c>
      <c r="H708">
        <v>-5.8367490000000002</v>
      </c>
      <c r="I708">
        <v>-2.8267380000000002E-2</v>
      </c>
      <c r="J708">
        <v>-4.8891039999999997</v>
      </c>
    </row>
    <row r="709" spans="1:10" x14ac:dyDescent="0.2">
      <c r="A709">
        <v>-0.98400739999999998</v>
      </c>
      <c r="B709">
        <v>-0.55337650000000005</v>
      </c>
      <c r="C709">
        <v>-0.87478900000000004</v>
      </c>
      <c r="D709">
        <v>-0.90496160000000003</v>
      </c>
      <c r="E709">
        <v>0.1904691</v>
      </c>
      <c r="F709">
        <v>4.1341209999999996E-2</v>
      </c>
      <c r="G709">
        <v>-0.99999340000000003</v>
      </c>
      <c r="H709">
        <v>-5.8256880000000004</v>
      </c>
      <c r="I709">
        <v>-3.4547439999999999E-2</v>
      </c>
      <c r="J709">
        <v>-5.9910170000000003</v>
      </c>
    </row>
    <row r="710" spans="1:10" x14ac:dyDescent="0.2">
      <c r="A710">
        <v>-0.98510719999999996</v>
      </c>
      <c r="B710">
        <v>-0.55868960000000001</v>
      </c>
      <c r="C710">
        <v>-0.87172749999999999</v>
      </c>
      <c r="D710">
        <v>-0.90658779999999994</v>
      </c>
      <c r="E710">
        <v>0.18429719999999999</v>
      </c>
      <c r="F710">
        <v>5.3513140000000001E-2</v>
      </c>
      <c r="G710">
        <v>-0.99999340000000003</v>
      </c>
      <c r="H710">
        <v>-5.8224520000000002</v>
      </c>
      <c r="I710">
        <v>-4.0826149999999999E-2</v>
      </c>
      <c r="J710">
        <v>-6.7160200000000003</v>
      </c>
    </row>
    <row r="711" spans="1:10" x14ac:dyDescent="0.2">
      <c r="A711">
        <v>-0.98616800000000004</v>
      </c>
      <c r="B711">
        <v>-0.56511369999999994</v>
      </c>
      <c r="C711">
        <v>-0.86863159999999995</v>
      </c>
      <c r="D711">
        <v>-0.91362359999999998</v>
      </c>
      <c r="E711">
        <v>0.1781181</v>
      </c>
      <c r="F711">
        <v>2.728554E-2</v>
      </c>
      <c r="G711">
        <v>-0.99995400000000001</v>
      </c>
      <c r="H711">
        <v>-5.788303</v>
      </c>
      <c r="I711">
        <v>-4.7103239999999998E-2</v>
      </c>
      <c r="J711">
        <v>-6.9103519999999996</v>
      </c>
    </row>
    <row r="712" spans="1:10" x14ac:dyDescent="0.2">
      <c r="A712">
        <v>-0.98718989999999995</v>
      </c>
      <c r="B712">
        <v>-0.55893120000000007</v>
      </c>
      <c r="C712">
        <v>-0.86550150000000003</v>
      </c>
      <c r="D712">
        <v>-0.88432089999999997</v>
      </c>
      <c r="E712">
        <v>0.1719319</v>
      </c>
      <c r="F712">
        <v>3.5126449999999997E-2</v>
      </c>
      <c r="G712">
        <v>-0.99987499999999996</v>
      </c>
      <c r="H712">
        <v>-5.826155</v>
      </c>
      <c r="I712">
        <v>-5.3378460000000003E-2</v>
      </c>
      <c r="J712">
        <v>-7.3576220000000001</v>
      </c>
    </row>
    <row r="713" spans="1:10" x14ac:dyDescent="0.2">
      <c r="A713">
        <v>-0.98817279999999996</v>
      </c>
      <c r="B713">
        <v>-0.55595260000000002</v>
      </c>
      <c r="C713">
        <v>-0.86233709999999997</v>
      </c>
      <c r="D713">
        <v>-0.87691469999999994</v>
      </c>
      <c r="E713">
        <v>0.16573889999999999</v>
      </c>
      <c r="F713">
        <v>3.9409160000000006E-2</v>
      </c>
      <c r="G713">
        <v>-0.9997566</v>
      </c>
      <c r="H713">
        <v>-5.7542660000000003</v>
      </c>
      <c r="I713">
        <v>-5.9651589999999997E-2</v>
      </c>
      <c r="J713">
        <v>-7.8715480000000007</v>
      </c>
    </row>
    <row r="714" spans="1:10" x14ac:dyDescent="0.2">
      <c r="A714">
        <v>-0.98911669999999996</v>
      </c>
      <c r="B714">
        <v>-0.55894730000000004</v>
      </c>
      <c r="C714">
        <v>-0.85913879999999998</v>
      </c>
      <c r="D714">
        <v>-0.87124730000000006</v>
      </c>
      <c r="E714">
        <v>0.1595394</v>
      </c>
      <c r="F714">
        <v>5.9685670000000001E-3</v>
      </c>
      <c r="G714">
        <v>-0.99959880000000001</v>
      </c>
      <c r="H714">
        <v>-5.7757440000000004</v>
      </c>
      <c r="I714">
        <v>-6.5922350000000005E-2</v>
      </c>
      <c r="J714">
        <v>-8.7581980000000001</v>
      </c>
    </row>
    <row r="715" spans="1:10" x14ac:dyDescent="0.2">
      <c r="A715">
        <v>-0.99002159999999995</v>
      </c>
      <c r="B715">
        <v>-0.56540350000000006</v>
      </c>
      <c r="C715">
        <v>-0.85590650000000001</v>
      </c>
      <c r="D715">
        <v>-0.88890950000000002</v>
      </c>
      <c r="E715">
        <v>0.15333359999999999</v>
      </c>
      <c r="F715">
        <v>4.3305469999999999E-2</v>
      </c>
      <c r="G715">
        <v>-0.9994014</v>
      </c>
      <c r="H715">
        <v>-5.7818459999999998</v>
      </c>
      <c r="I715">
        <v>-7.2190519999999994E-2</v>
      </c>
      <c r="J715">
        <v>-9.0810119999999994</v>
      </c>
    </row>
    <row r="716" spans="1:10" x14ac:dyDescent="0.2">
      <c r="A716">
        <v>-0.99088739999999997</v>
      </c>
      <c r="B716">
        <v>-0.56358419999999998</v>
      </c>
      <c r="C716">
        <v>-0.85264039999999996</v>
      </c>
      <c r="D716">
        <v>-0.8779129</v>
      </c>
      <c r="E716">
        <v>0.1471218</v>
      </c>
      <c r="F716">
        <v>3.4691739999999999E-2</v>
      </c>
      <c r="G716">
        <v>-0.99916459999999996</v>
      </c>
      <c r="H716">
        <v>-5.7523819999999999</v>
      </c>
      <c r="I716">
        <v>-7.8455830000000004E-2</v>
      </c>
      <c r="J716">
        <v>-9.4519660000000005</v>
      </c>
    </row>
    <row r="717" spans="1:10" x14ac:dyDescent="0.2">
      <c r="A717">
        <v>-0.99171399999999998</v>
      </c>
      <c r="B717">
        <v>-0.56488830000000001</v>
      </c>
      <c r="C717">
        <v>-0.84934069999999995</v>
      </c>
      <c r="D717">
        <v>-0.8804246</v>
      </c>
      <c r="E717">
        <v>0.1409041</v>
      </c>
      <c r="F717">
        <v>1.305276E-2</v>
      </c>
      <c r="G717">
        <v>-0.99888840000000001</v>
      </c>
      <c r="H717">
        <v>-5.7901379999999998</v>
      </c>
      <c r="I717">
        <v>-8.4718050000000003E-2</v>
      </c>
      <c r="J717">
        <v>-9.8093950000000003</v>
      </c>
    </row>
    <row r="718" spans="1:10" x14ac:dyDescent="0.2">
      <c r="A718">
        <v>-0.99250150000000004</v>
      </c>
      <c r="B718">
        <v>-0.57308340000000002</v>
      </c>
      <c r="C718">
        <v>-0.84600739999999996</v>
      </c>
      <c r="D718">
        <v>-0.87351750000000006</v>
      </c>
      <c r="E718">
        <v>0.13468089999999999</v>
      </c>
      <c r="F718">
        <v>-3.0798750000000001E-3</v>
      </c>
      <c r="G718">
        <v>-0.99857269999999998</v>
      </c>
      <c r="H718">
        <v>-5.7620749999999994</v>
      </c>
      <c r="I718">
        <v>-9.0976929999999998E-2</v>
      </c>
      <c r="J718">
        <v>-10.4452</v>
      </c>
    </row>
    <row r="719" spans="1:10" x14ac:dyDescent="0.2">
      <c r="A719">
        <v>-0.99324990000000002</v>
      </c>
      <c r="B719">
        <v>-0.55614580000000002</v>
      </c>
      <c r="C719">
        <v>-0.84264070000000002</v>
      </c>
      <c r="D719">
        <v>-0.85909150000000001</v>
      </c>
      <c r="E719">
        <v>0.12845229999999999</v>
      </c>
      <c r="F719">
        <v>2.6448320000000001E-2</v>
      </c>
      <c r="G719">
        <v>-0.99821760000000004</v>
      </c>
      <c r="H719">
        <v>-5.7811380000000003</v>
      </c>
      <c r="I719">
        <v>-9.7232209999999999E-2</v>
      </c>
      <c r="J719">
        <v>-11.02449</v>
      </c>
    </row>
    <row r="720" spans="1:10" x14ac:dyDescent="0.2">
      <c r="A720">
        <v>-0.99395900000000004</v>
      </c>
      <c r="B720">
        <v>-0.55767529999999998</v>
      </c>
      <c r="C720">
        <v>-0.83924080000000001</v>
      </c>
      <c r="D720">
        <v>-0.83213939999999997</v>
      </c>
      <c r="E720">
        <v>0.1222187</v>
      </c>
      <c r="F720">
        <v>3.6018040000000001E-3</v>
      </c>
      <c r="G720">
        <v>-0.99782309999999996</v>
      </c>
      <c r="H720">
        <v>-5.7643930000000001</v>
      </c>
      <c r="I720">
        <v>-0.1034837</v>
      </c>
      <c r="J720">
        <v>-11.39738</v>
      </c>
    </row>
    <row r="721" spans="1:10" x14ac:dyDescent="0.2">
      <c r="A721">
        <v>-0.99462890000000004</v>
      </c>
      <c r="B721">
        <v>-0.55801339999999999</v>
      </c>
      <c r="C721">
        <v>-0.83580770000000004</v>
      </c>
      <c r="D721">
        <v>-0.84584079999999995</v>
      </c>
      <c r="E721">
        <v>0.11598029999999999</v>
      </c>
      <c r="F721">
        <v>-1.653984E-2</v>
      </c>
      <c r="G721">
        <v>-0.99738919999999998</v>
      </c>
      <c r="H721">
        <v>-5.7353319999999997</v>
      </c>
      <c r="I721">
        <v>-0.109731</v>
      </c>
      <c r="J721">
        <v>-11.69556</v>
      </c>
    </row>
    <row r="722" spans="1:10" x14ac:dyDescent="0.2">
      <c r="A722">
        <v>-0.99525949999999996</v>
      </c>
      <c r="B722">
        <v>-0.57214960000000004</v>
      </c>
      <c r="C722">
        <v>-0.83234160000000001</v>
      </c>
      <c r="D722">
        <v>-0.85558160000000005</v>
      </c>
      <c r="E722">
        <v>0.1097373</v>
      </c>
      <c r="F722">
        <v>-1.9550619999999998E-2</v>
      </c>
      <c r="G722">
        <v>-0.99691589999999997</v>
      </c>
      <c r="H722">
        <v>-5.7739089999999997</v>
      </c>
      <c r="I722">
        <v>-0.11597399999999999</v>
      </c>
      <c r="J722">
        <v>-12.12448</v>
      </c>
    </row>
    <row r="723" spans="1:10" x14ac:dyDescent="0.2">
      <c r="A723">
        <v>-0.99585080000000004</v>
      </c>
      <c r="B723">
        <v>-0.56337490000000001</v>
      </c>
      <c r="C723">
        <v>-0.82884270000000004</v>
      </c>
      <c r="D723">
        <v>-0.83903030000000001</v>
      </c>
      <c r="E723">
        <v>0.1034899</v>
      </c>
      <c r="F723">
        <v>-1.13072E-2</v>
      </c>
      <c r="G723">
        <v>-0.99640329999999999</v>
      </c>
      <c r="H723">
        <v>-5.7199720000000003</v>
      </c>
      <c r="I723">
        <v>-0.1222125</v>
      </c>
      <c r="J723">
        <v>-12.63486</v>
      </c>
    </row>
    <row r="724" spans="1:10" x14ac:dyDescent="0.2">
      <c r="A724">
        <v>-0.99640280000000003</v>
      </c>
      <c r="B724">
        <v>-0.55579159999999994</v>
      </c>
      <c r="C724">
        <v>-0.82531109999999996</v>
      </c>
      <c r="D724">
        <v>-0.8308352</v>
      </c>
      <c r="E724">
        <v>9.7238459999999999E-2</v>
      </c>
      <c r="F724">
        <v>-4.6406129999999997E-2</v>
      </c>
      <c r="G724">
        <v>-0.99585129999999999</v>
      </c>
      <c r="H724">
        <v>-5.7523819999999999</v>
      </c>
      <c r="I724">
        <v>-0.12844610000000001</v>
      </c>
      <c r="J724">
        <v>-12.746270000000001</v>
      </c>
    </row>
    <row r="725" spans="1:10" x14ac:dyDescent="0.2">
      <c r="A725">
        <v>-0.99691540000000001</v>
      </c>
      <c r="B725">
        <v>-0.55680589999999996</v>
      </c>
      <c r="C725">
        <v>-0.8217468</v>
      </c>
      <c r="D725">
        <v>-0.82302649999999999</v>
      </c>
      <c r="E725">
        <v>9.0983179999999997E-2</v>
      </c>
      <c r="F725">
        <v>-1.061488E-2</v>
      </c>
      <c r="G725">
        <v>-0.99526009999999998</v>
      </c>
      <c r="H725">
        <v>-5.7536059999999996</v>
      </c>
      <c r="I725">
        <v>-0.13467470000000001</v>
      </c>
      <c r="J725">
        <v>-12.991810000000001</v>
      </c>
    </row>
    <row r="726" spans="1:10" x14ac:dyDescent="0.2">
      <c r="A726">
        <v>-0.99738879999999996</v>
      </c>
      <c r="B726">
        <v>-0.56361639999999991</v>
      </c>
      <c r="C726">
        <v>-0.81815020000000005</v>
      </c>
      <c r="D726">
        <v>-0.82685839999999999</v>
      </c>
      <c r="E726">
        <v>8.4724309999999997E-2</v>
      </c>
      <c r="F726">
        <v>-2.8341450000000001E-2</v>
      </c>
      <c r="G726">
        <v>-0.99462950000000006</v>
      </c>
      <c r="H726">
        <v>-5.7608030000000001</v>
      </c>
      <c r="I726">
        <v>-0.14089789999999999</v>
      </c>
      <c r="J726">
        <v>-13.558859999999999</v>
      </c>
    </row>
    <row r="727" spans="1:10" x14ac:dyDescent="0.2">
      <c r="A727">
        <v>-0.99782269999999995</v>
      </c>
      <c r="B727">
        <v>-0.56384180000000006</v>
      </c>
      <c r="C727">
        <v>-0.81452119999999995</v>
      </c>
      <c r="D727">
        <v>-0.83284780000000003</v>
      </c>
      <c r="E727">
        <v>7.8462100000000007E-2</v>
      </c>
      <c r="F727">
        <v>-6.0011000000000002E-2</v>
      </c>
      <c r="G727">
        <v>-0.9939597</v>
      </c>
      <c r="H727">
        <v>-5.7012799999999997</v>
      </c>
      <c r="I727">
        <v>-0.14711560000000001</v>
      </c>
      <c r="J727">
        <v>-13.68976</v>
      </c>
    </row>
    <row r="728" spans="1:10" x14ac:dyDescent="0.2">
      <c r="A728">
        <v>-0.99821720000000003</v>
      </c>
      <c r="B728">
        <v>-0.56121739999999998</v>
      </c>
      <c r="C728">
        <v>-0.81086009999999997</v>
      </c>
      <c r="D728">
        <v>-0.80539649999999996</v>
      </c>
      <c r="E728">
        <v>7.2196789999999997E-2</v>
      </c>
      <c r="F728">
        <v>-3.40571E-2</v>
      </c>
      <c r="G728">
        <v>-0.99325059999999998</v>
      </c>
      <c r="H728">
        <v>-5.6941790000000001</v>
      </c>
      <c r="I728">
        <v>-0.1533274</v>
      </c>
      <c r="J728">
        <v>-13.96781</v>
      </c>
    </row>
    <row r="729" spans="1:10" x14ac:dyDescent="0.2">
      <c r="A729">
        <v>-0.99857240000000003</v>
      </c>
      <c r="B729">
        <v>-0.56458239999999993</v>
      </c>
      <c r="C729">
        <v>-0.80716699999999997</v>
      </c>
      <c r="D729">
        <v>-0.80478470000000002</v>
      </c>
      <c r="E729">
        <v>6.5928619999999993E-2</v>
      </c>
      <c r="F729">
        <v>-6.1798150000000003E-2</v>
      </c>
      <c r="G729">
        <v>-0.99250229999999995</v>
      </c>
      <c r="H729">
        <v>-5.6993960000000001</v>
      </c>
      <c r="I729">
        <v>-0.15953319999999999</v>
      </c>
      <c r="J729">
        <v>-14.113520000000001</v>
      </c>
    </row>
    <row r="730" spans="1:10" x14ac:dyDescent="0.2">
      <c r="A730">
        <v>-0.99888809999999995</v>
      </c>
      <c r="B730">
        <v>-0.55975229999999998</v>
      </c>
      <c r="C730">
        <v>-0.80344190000000004</v>
      </c>
      <c r="D730">
        <v>-0.79992240000000003</v>
      </c>
      <c r="E730">
        <v>5.965786E-2</v>
      </c>
      <c r="F730">
        <v>-7.1039790000000005E-2</v>
      </c>
      <c r="G730">
        <v>-0.99171480000000001</v>
      </c>
      <c r="H730">
        <v>-5.6798019999999996</v>
      </c>
      <c r="I730">
        <v>-0.16573280000000001</v>
      </c>
      <c r="J730">
        <v>-14.64452</v>
      </c>
    </row>
    <row r="731" spans="1:10" x14ac:dyDescent="0.2">
      <c r="A731">
        <v>-0.99916439999999995</v>
      </c>
      <c r="B731">
        <v>-0.55986500000000006</v>
      </c>
      <c r="C731">
        <v>-0.79968519999999998</v>
      </c>
      <c r="D731">
        <v>-0.79702430000000002</v>
      </c>
      <c r="E731">
        <v>5.338474E-2</v>
      </c>
      <c r="F731">
        <v>-7.6497839999999998E-2</v>
      </c>
      <c r="G731">
        <v>-0.9908882</v>
      </c>
      <c r="H731">
        <v>-5.6910400000000001</v>
      </c>
      <c r="I731">
        <v>-0.17192569999999999</v>
      </c>
      <c r="J731">
        <v>-14.83949</v>
      </c>
    </row>
    <row r="732" spans="1:10" x14ac:dyDescent="0.2">
      <c r="A732">
        <v>-0.99940119999999999</v>
      </c>
      <c r="B732">
        <v>-0.5668687</v>
      </c>
      <c r="C732">
        <v>-0.79589690000000002</v>
      </c>
      <c r="D732">
        <v>-0.79597779999999996</v>
      </c>
      <c r="E732">
        <v>4.710951E-2</v>
      </c>
      <c r="F732">
        <v>-8.3549830000000005E-2</v>
      </c>
      <c r="G732">
        <v>-0.99002250000000003</v>
      </c>
      <c r="H732">
        <v>-5.7452019999999999</v>
      </c>
      <c r="I732">
        <v>-0.17811189999999999</v>
      </c>
      <c r="J732">
        <v>-15.039140000000002</v>
      </c>
    </row>
    <row r="733" spans="1:10" x14ac:dyDescent="0.2">
      <c r="A733">
        <v>-0.9995986</v>
      </c>
      <c r="B733">
        <v>-0.55186309999999994</v>
      </c>
      <c r="C733">
        <v>-0.79207720000000004</v>
      </c>
      <c r="D733">
        <v>-0.79377199999999992</v>
      </c>
      <c r="E733">
        <v>4.0832420000000001E-2</v>
      </c>
      <c r="F733">
        <v>-9.8185120000000001E-2</v>
      </c>
      <c r="G733">
        <v>-0.98911760000000004</v>
      </c>
      <c r="H733">
        <v>-5.8338179999999999</v>
      </c>
      <c r="I733">
        <v>-0.18429110000000001</v>
      </c>
      <c r="J733">
        <v>-15.38031</v>
      </c>
    </row>
    <row r="734" spans="1:10" x14ac:dyDescent="0.2">
      <c r="A734">
        <v>-0.99975650000000005</v>
      </c>
      <c r="B734">
        <v>-0.55904389999999993</v>
      </c>
      <c r="C734">
        <v>-0.78822619999999999</v>
      </c>
      <c r="D734">
        <v>-0.77884690000000001</v>
      </c>
      <c r="E734">
        <v>3.4553720000000003E-2</v>
      </c>
      <c r="F734">
        <v>-8.5272580000000001E-2</v>
      </c>
      <c r="G734">
        <v>-0.98817379999999999</v>
      </c>
      <c r="H734">
        <v>-5.9953539999999998</v>
      </c>
      <c r="I734">
        <v>-0.19046289999999999</v>
      </c>
      <c r="J734">
        <v>-15.669950000000002</v>
      </c>
    </row>
    <row r="735" spans="1:10" x14ac:dyDescent="0.2">
      <c r="A735">
        <v>-0.99987490000000001</v>
      </c>
      <c r="B735">
        <v>-0.55762700000000009</v>
      </c>
      <c r="C735">
        <v>-0.78434420000000005</v>
      </c>
      <c r="D735">
        <v>-0.76409890000000003</v>
      </c>
      <c r="E735">
        <v>2.8273659999999999E-2</v>
      </c>
      <c r="F735">
        <v>-0.10182380000000001</v>
      </c>
      <c r="G735">
        <v>-0.98719089999999998</v>
      </c>
      <c r="H735">
        <v>-5.8941789999999994</v>
      </c>
      <c r="I735">
        <v>-0.1966273</v>
      </c>
      <c r="J735">
        <v>-15.777339999999999</v>
      </c>
    </row>
    <row r="736" spans="1:10" x14ac:dyDescent="0.2">
      <c r="A736">
        <v>-0.99995389999999995</v>
      </c>
      <c r="B736">
        <v>-0.55526030000000004</v>
      </c>
      <c r="C736">
        <v>-0.78043110000000004</v>
      </c>
      <c r="D736">
        <v>-0.77098990000000001</v>
      </c>
      <c r="E736">
        <v>2.1992479999999998E-2</v>
      </c>
      <c r="F736">
        <v>-9.8684229999999998E-2</v>
      </c>
      <c r="G736">
        <v>-0.98616899999999996</v>
      </c>
      <c r="H736">
        <v>-5.8342530000000004</v>
      </c>
      <c r="I736">
        <v>-0.20278389999999999</v>
      </c>
      <c r="J736">
        <v>-15.866060000000001</v>
      </c>
    </row>
    <row r="737" spans="1:10" x14ac:dyDescent="0.2">
      <c r="A737">
        <v>-0.99999340000000003</v>
      </c>
      <c r="B737">
        <v>-0.54973780000000005</v>
      </c>
      <c r="C737">
        <v>-0.77648720000000004</v>
      </c>
      <c r="D737">
        <v>-0.75991279999999994</v>
      </c>
      <c r="E737">
        <v>1.5710430000000001E-2</v>
      </c>
      <c r="F737">
        <v>-0.1179403</v>
      </c>
      <c r="G737">
        <v>-0.98510819999999999</v>
      </c>
      <c r="H737">
        <v>-5.7494680000000002</v>
      </c>
      <c r="I737">
        <v>-0.20893249999999999</v>
      </c>
      <c r="J737">
        <v>-16.06812</v>
      </c>
    </row>
    <row r="738" spans="1:10" x14ac:dyDescent="0.2">
      <c r="A738">
        <v>-0.99999340000000003</v>
      </c>
      <c r="B738">
        <v>-0.55608140000000006</v>
      </c>
      <c r="C738">
        <v>-0.77251270000000005</v>
      </c>
      <c r="D738">
        <v>-0.76994339999999994</v>
      </c>
      <c r="E738">
        <v>9.4277639999999999E-3</v>
      </c>
      <c r="F738">
        <v>-0.1118866</v>
      </c>
      <c r="G738">
        <v>-0.98400860000000001</v>
      </c>
      <c r="H738">
        <v>-5.7790929999999996</v>
      </c>
      <c r="I738">
        <v>-0.21507280000000001</v>
      </c>
      <c r="J738">
        <v>-16.28998</v>
      </c>
    </row>
    <row r="739" spans="1:10" x14ac:dyDescent="0.2">
      <c r="A739">
        <v>-0.99995400000000001</v>
      </c>
      <c r="B739">
        <v>-0.54859469999999999</v>
      </c>
      <c r="C739">
        <v>-0.76850770000000002</v>
      </c>
      <c r="D739">
        <v>-0.75047799999999998</v>
      </c>
      <c r="E739">
        <v>3.1447239999999998E-3</v>
      </c>
      <c r="F739">
        <v>-0.12798699999999999</v>
      </c>
      <c r="G739">
        <v>-0.98287000000000002</v>
      </c>
      <c r="H739">
        <v>-5.7354289999999999</v>
      </c>
      <c r="I739">
        <v>-0.2212047</v>
      </c>
      <c r="J739">
        <v>-16.236530000000002</v>
      </c>
    </row>
    <row r="740" spans="1:10" x14ac:dyDescent="0.2">
      <c r="A740">
        <v>-0.99987499999999996</v>
      </c>
      <c r="B740">
        <v>-0.55195970000000005</v>
      </c>
      <c r="C740">
        <v>-0.76447229999999999</v>
      </c>
      <c r="D740">
        <v>-0.7446657000000001</v>
      </c>
      <c r="E740">
        <v>-3.1384410000000001E-3</v>
      </c>
      <c r="F740">
        <v>-0.15046319999999999</v>
      </c>
      <c r="G740">
        <v>-0.98169269999999997</v>
      </c>
      <c r="H740">
        <v>-5.7143050000000004</v>
      </c>
      <c r="I740">
        <v>-0.2273278</v>
      </c>
      <c r="J740">
        <v>-16.561269999999997</v>
      </c>
    </row>
    <row r="741" spans="1:10" x14ac:dyDescent="0.2">
      <c r="A741">
        <v>-0.9997566</v>
      </c>
      <c r="B741">
        <v>-0.55672539999999993</v>
      </c>
      <c r="C741">
        <v>-0.76040680000000005</v>
      </c>
      <c r="D741">
        <v>-0.74234730000000004</v>
      </c>
      <c r="E741">
        <v>-9.4214810000000006E-3</v>
      </c>
      <c r="F741">
        <v>-0.12523380000000001</v>
      </c>
      <c r="G741">
        <v>-0.98047660000000003</v>
      </c>
      <c r="H741">
        <v>-5.6794639999999994</v>
      </c>
      <c r="I741">
        <v>-0.23344190000000001</v>
      </c>
      <c r="J741">
        <v>-16.62068</v>
      </c>
    </row>
    <row r="742" spans="1:10" x14ac:dyDescent="0.2">
      <c r="A742">
        <v>-0.99959880000000001</v>
      </c>
      <c r="B742">
        <v>-0.56044459999999996</v>
      </c>
      <c r="C742">
        <v>-0.75631119999999996</v>
      </c>
      <c r="D742">
        <v>-0.72772809999999999</v>
      </c>
      <c r="E742">
        <v>-1.570415E-2</v>
      </c>
      <c r="F742">
        <v>-0.15889980000000001</v>
      </c>
      <c r="G742">
        <v>-0.97922180000000003</v>
      </c>
      <c r="H742">
        <v>-5.6889630000000002</v>
      </c>
      <c r="I742">
        <v>-0.23954690000000001</v>
      </c>
      <c r="J742">
        <v>-16.777979999999999</v>
      </c>
    </row>
    <row r="743" spans="1:10" x14ac:dyDescent="0.2">
      <c r="A743">
        <v>-0.9994014</v>
      </c>
      <c r="B743">
        <v>-0.54611520000000002</v>
      </c>
      <c r="C743">
        <v>-0.75218580000000002</v>
      </c>
      <c r="D743">
        <v>-0.70924480000000001</v>
      </c>
      <c r="E743">
        <v>-2.1986200000000001E-2</v>
      </c>
      <c r="F743">
        <v>-0.17008960000000001</v>
      </c>
      <c r="G743">
        <v>-0.97792840000000003</v>
      </c>
      <c r="H743">
        <v>-5.6448479999999996</v>
      </c>
      <c r="I743">
        <v>-0.24564230000000001</v>
      </c>
      <c r="J743">
        <v>-16.91967</v>
      </c>
    </row>
    <row r="744" spans="1:10" x14ac:dyDescent="0.2">
      <c r="A744">
        <v>-0.99916459999999996</v>
      </c>
      <c r="B744">
        <v>-0.55469670000000004</v>
      </c>
      <c r="C744">
        <v>-0.74803070000000005</v>
      </c>
      <c r="D744">
        <v>-0.7345064</v>
      </c>
      <c r="E744">
        <v>-2.8267380000000002E-2</v>
      </c>
      <c r="F744">
        <v>-0.1489337</v>
      </c>
      <c r="G744">
        <v>-0.97659629999999997</v>
      </c>
      <c r="H744">
        <v>-5.6305339999999999</v>
      </c>
      <c r="I744">
        <v>-0.25172810000000001</v>
      </c>
      <c r="J744">
        <v>-17.265339999999998</v>
      </c>
    </row>
    <row r="745" spans="1:10" x14ac:dyDescent="0.2">
      <c r="A745">
        <v>-0.99888840000000001</v>
      </c>
      <c r="B745">
        <v>-0.5450043</v>
      </c>
      <c r="C745">
        <v>-0.74384600000000001</v>
      </c>
      <c r="D745">
        <v>-0.70409259999999996</v>
      </c>
      <c r="E745">
        <v>-3.4547439999999999E-2</v>
      </c>
      <c r="F745">
        <v>-0.18440290000000001</v>
      </c>
      <c r="G745">
        <v>-0.97522569999999997</v>
      </c>
      <c r="H745">
        <v>-5.631983</v>
      </c>
      <c r="I745">
        <v>-0.25780389999999997</v>
      </c>
      <c r="J745">
        <v>-17.30237</v>
      </c>
    </row>
    <row r="746" spans="1:10" x14ac:dyDescent="0.2">
      <c r="A746">
        <v>-0.99857269999999998</v>
      </c>
      <c r="B746">
        <v>-0.55157330000000004</v>
      </c>
      <c r="C746">
        <v>-0.73963199999999996</v>
      </c>
      <c r="D746">
        <v>-0.71067769999999997</v>
      </c>
      <c r="E746">
        <v>-4.0826149999999999E-2</v>
      </c>
      <c r="F746">
        <v>-0.17219879999999999</v>
      </c>
      <c r="G746">
        <v>-0.97381660000000003</v>
      </c>
      <c r="H746">
        <v>-5.9880279999999999</v>
      </c>
      <c r="I746">
        <v>-0.26386959999999998</v>
      </c>
      <c r="J746">
        <v>-17.368389999999998</v>
      </c>
    </row>
    <row r="747" spans="1:10" x14ac:dyDescent="0.2">
      <c r="A747">
        <v>-0.99821760000000004</v>
      </c>
      <c r="B747">
        <v>-0.55191140000000005</v>
      </c>
      <c r="C747">
        <v>-0.73538879999999995</v>
      </c>
      <c r="D747">
        <v>-0.7067331</v>
      </c>
      <c r="E747">
        <v>-4.7103239999999998E-2</v>
      </c>
      <c r="F747">
        <v>-0.18915259999999998</v>
      </c>
      <c r="G747">
        <v>-0.97236909999999999</v>
      </c>
      <c r="H747">
        <v>-6.1312740000000003</v>
      </c>
      <c r="I747">
        <v>-0.26992480000000002</v>
      </c>
      <c r="J747">
        <v>-17.562719999999999</v>
      </c>
    </row>
    <row r="748" spans="1:10" x14ac:dyDescent="0.2">
      <c r="A748">
        <v>-0.99782309999999996</v>
      </c>
      <c r="B748">
        <v>-0.53970720000000005</v>
      </c>
      <c r="C748">
        <v>-0.73111649999999995</v>
      </c>
      <c r="D748">
        <v>-0.68985989999999997</v>
      </c>
      <c r="E748">
        <v>-5.3378460000000003E-2</v>
      </c>
      <c r="F748">
        <v>-0.20652490000000001</v>
      </c>
      <c r="G748">
        <v>-0.9708831</v>
      </c>
      <c r="H748">
        <v>-6.1124850000000004</v>
      </c>
      <c r="I748">
        <v>-0.27596939999999998</v>
      </c>
      <c r="J748">
        <v>-17.254720000000002</v>
      </c>
    </row>
    <row r="749" spans="1:10" x14ac:dyDescent="0.2">
      <c r="A749">
        <v>-0.99738919999999998</v>
      </c>
      <c r="B749">
        <v>-0.54051230000000006</v>
      </c>
      <c r="C749">
        <v>-0.7268154</v>
      </c>
      <c r="D749">
        <v>-0.67881499999999995</v>
      </c>
      <c r="E749">
        <v>-5.9651589999999997E-2</v>
      </c>
      <c r="F749">
        <v>-0.18765519999999999</v>
      </c>
      <c r="G749">
        <v>-0.96935879999999996</v>
      </c>
      <c r="H749">
        <v>-6.137778</v>
      </c>
      <c r="I749">
        <v>-0.28200310000000001</v>
      </c>
      <c r="J749">
        <v>-17.7973</v>
      </c>
    </row>
    <row r="750" spans="1:10" x14ac:dyDescent="0.2">
      <c r="A750">
        <v>-0.99691589999999997</v>
      </c>
      <c r="B750">
        <v>-0.54616350000000002</v>
      </c>
      <c r="C750">
        <v>-0.72248559999999995</v>
      </c>
      <c r="D750">
        <v>-0.68473990000000007</v>
      </c>
      <c r="E750">
        <v>-6.5922350000000005E-2</v>
      </c>
      <c r="F750">
        <v>-0.17855849999999998</v>
      </c>
      <c r="G750">
        <v>-0.96779630000000005</v>
      </c>
      <c r="H750">
        <v>-6.0818939999999992</v>
      </c>
      <c r="I750">
        <v>-0.2880257</v>
      </c>
      <c r="J750">
        <v>-17.623100000000001</v>
      </c>
    </row>
    <row r="751" spans="1:10" x14ac:dyDescent="0.2">
      <c r="A751">
        <v>-0.99640329999999999</v>
      </c>
      <c r="B751">
        <v>-0.5410758</v>
      </c>
      <c r="C751">
        <v>-0.71812730000000002</v>
      </c>
      <c r="D751">
        <v>-0.68876500000000007</v>
      </c>
      <c r="E751">
        <v>-7.2190519999999994E-2</v>
      </c>
      <c r="F751">
        <v>-0.21253039999999998</v>
      </c>
      <c r="G751">
        <v>-0.96619560000000004</v>
      </c>
      <c r="H751">
        <v>-6.0136920000000007</v>
      </c>
      <c r="I751">
        <v>-0.29403679999999999</v>
      </c>
      <c r="J751">
        <v>-18.028500000000001</v>
      </c>
    </row>
    <row r="752" spans="1:10" x14ac:dyDescent="0.2">
      <c r="A752">
        <v>-0.99585129999999999</v>
      </c>
      <c r="B752">
        <v>-0.54110800000000003</v>
      </c>
      <c r="C752">
        <v>-0.71374059999999995</v>
      </c>
      <c r="D752">
        <v>-0.65303820000000001</v>
      </c>
      <c r="E752">
        <v>-7.8455830000000004E-2</v>
      </c>
      <c r="F752">
        <v>-0.23135180000000002</v>
      </c>
      <c r="G752">
        <v>-0.96455670000000004</v>
      </c>
      <c r="H752">
        <v>-6.030678</v>
      </c>
      <c r="I752">
        <v>-0.30003639999999998</v>
      </c>
      <c r="J752">
        <v>-18.07874</v>
      </c>
    </row>
    <row r="753" spans="1:10" x14ac:dyDescent="0.2">
      <c r="A753">
        <v>-0.99526009999999998</v>
      </c>
      <c r="B753">
        <v>-0.54733880000000001</v>
      </c>
      <c r="C753">
        <v>-0.70932580000000001</v>
      </c>
      <c r="D753">
        <v>-0.67205280000000001</v>
      </c>
      <c r="E753">
        <v>-8.4718050000000003E-2</v>
      </c>
      <c r="F753">
        <v>-0.24305679999999999</v>
      </c>
      <c r="G753">
        <v>-0.96287970000000001</v>
      </c>
      <c r="H753">
        <v>-5.9891390000000007</v>
      </c>
      <c r="I753">
        <v>-0.30602410000000002</v>
      </c>
      <c r="J753">
        <v>-17.94688</v>
      </c>
    </row>
    <row r="754" spans="1:10" x14ac:dyDescent="0.2">
      <c r="A754">
        <v>-0.99462950000000006</v>
      </c>
      <c r="B754">
        <v>-0.53856409999999999</v>
      </c>
      <c r="C754">
        <v>-0.70488289999999998</v>
      </c>
      <c r="D754">
        <v>-0.66719039999999996</v>
      </c>
      <c r="E754">
        <v>-9.0976929999999998E-2</v>
      </c>
      <c r="F754">
        <v>-0.24031970000000002</v>
      </c>
      <c r="G754">
        <v>-0.96116469999999998</v>
      </c>
      <c r="H754">
        <v>-5.9594820000000004</v>
      </c>
      <c r="I754">
        <v>-0.31199979999999999</v>
      </c>
      <c r="J754">
        <v>-17.98536</v>
      </c>
    </row>
    <row r="755" spans="1:10" x14ac:dyDescent="0.2">
      <c r="A755">
        <v>-0.9939597</v>
      </c>
      <c r="B755">
        <v>-0.541269</v>
      </c>
      <c r="C755">
        <v>-0.70041220000000004</v>
      </c>
      <c r="D755">
        <v>-0.65300599999999998</v>
      </c>
      <c r="E755">
        <v>-9.7232209999999999E-2</v>
      </c>
      <c r="F755">
        <v>-0.2309976</v>
      </c>
      <c r="G755">
        <v>-0.95941180000000004</v>
      </c>
      <c r="H755">
        <v>-5.9385029999999999</v>
      </c>
      <c r="I755">
        <v>-0.3179631</v>
      </c>
      <c r="J755">
        <v>-18.028500000000001</v>
      </c>
    </row>
    <row r="756" spans="1:10" x14ac:dyDescent="0.2">
      <c r="A756">
        <v>-0.99325059999999998</v>
      </c>
      <c r="B756">
        <v>-0.53595579999999998</v>
      </c>
      <c r="C756">
        <v>-0.69591389999999997</v>
      </c>
      <c r="D756">
        <v>-0.64044760000000001</v>
      </c>
      <c r="E756">
        <v>-0.1034837</v>
      </c>
      <c r="F756">
        <v>-0.26699810000000002</v>
      </c>
      <c r="G756">
        <v>-0.95762100000000006</v>
      </c>
      <c r="H756">
        <v>-5.8779819999999994</v>
      </c>
      <c r="I756">
        <v>-0.32391389999999998</v>
      </c>
      <c r="J756">
        <v>-18.016750000000002</v>
      </c>
    </row>
    <row r="757" spans="1:10" x14ac:dyDescent="0.2">
      <c r="A757">
        <v>-0.99250229999999995</v>
      </c>
      <c r="B757">
        <v>-0.53703459999999992</v>
      </c>
      <c r="C757">
        <v>-0.69138809999999995</v>
      </c>
      <c r="D757">
        <v>-0.63544039999999991</v>
      </c>
      <c r="E757">
        <v>-0.109731</v>
      </c>
      <c r="F757">
        <v>-0.28078010000000003</v>
      </c>
      <c r="G757">
        <v>-0.95579239999999999</v>
      </c>
      <c r="H757">
        <v>-5.8673070000000003</v>
      </c>
      <c r="I757">
        <v>-0.32985189999999998</v>
      </c>
      <c r="J757">
        <v>-18.377559999999999</v>
      </c>
    </row>
    <row r="758" spans="1:10" x14ac:dyDescent="0.2">
      <c r="A758">
        <v>-0.99171480000000001</v>
      </c>
      <c r="B758">
        <v>-0.53445849999999995</v>
      </c>
      <c r="C758">
        <v>-0.68683499999999997</v>
      </c>
      <c r="D758">
        <v>-0.62280159999999996</v>
      </c>
      <c r="E758">
        <v>-0.11597399999999999</v>
      </c>
      <c r="F758">
        <v>-0.26306959999999996</v>
      </c>
      <c r="G758">
        <v>-0.95392600000000005</v>
      </c>
      <c r="H758">
        <v>-5.8391799999999998</v>
      </c>
      <c r="I758">
        <v>-0.33577689999999999</v>
      </c>
      <c r="J758">
        <v>-18.417809999999999</v>
      </c>
    </row>
    <row r="759" spans="1:10" x14ac:dyDescent="0.2">
      <c r="A759">
        <v>-0.9908882</v>
      </c>
      <c r="B759">
        <v>-0.52534570000000003</v>
      </c>
      <c r="C759">
        <v>-0.68225480000000005</v>
      </c>
      <c r="D759">
        <v>-0.62072460000000007</v>
      </c>
      <c r="E759">
        <v>-0.1222125</v>
      </c>
      <c r="F759">
        <v>-0.26638630000000002</v>
      </c>
      <c r="G759">
        <v>-0.95202200000000003</v>
      </c>
      <c r="H759">
        <v>-5.8150449999999996</v>
      </c>
      <c r="I759">
        <v>-0.34168860000000001</v>
      </c>
      <c r="J759">
        <v>-18.24248</v>
      </c>
    </row>
    <row r="760" spans="1:10" x14ac:dyDescent="0.2">
      <c r="A760">
        <v>-0.99002250000000003</v>
      </c>
      <c r="B760">
        <v>-0.5336535</v>
      </c>
      <c r="C760">
        <v>-0.67764760000000002</v>
      </c>
      <c r="D760">
        <v>-0.62162620000000002</v>
      </c>
      <c r="E760">
        <v>-0.12844610000000001</v>
      </c>
      <c r="F760">
        <v>-0.27037919999999999</v>
      </c>
      <c r="G760">
        <v>-0.95008040000000005</v>
      </c>
      <c r="H760">
        <v>-5.8003130000000001</v>
      </c>
      <c r="I760">
        <v>-0.34758679999999997</v>
      </c>
      <c r="J760">
        <v>-18.456939999999999</v>
      </c>
    </row>
    <row r="761" spans="1:10" x14ac:dyDescent="0.2">
      <c r="A761">
        <v>-0.98911760000000004</v>
      </c>
      <c r="B761">
        <v>-0.52867839999999999</v>
      </c>
      <c r="C761">
        <v>-0.67301370000000005</v>
      </c>
      <c r="D761">
        <v>-0.6185349</v>
      </c>
      <c r="E761">
        <v>-0.13467470000000001</v>
      </c>
      <c r="F761">
        <v>-0.26031650000000001</v>
      </c>
      <c r="G761">
        <v>-0.94810130000000004</v>
      </c>
      <c r="H761">
        <v>-5.8093940000000002</v>
      </c>
      <c r="I761">
        <v>-0.35347129999999999</v>
      </c>
      <c r="J761">
        <v>-18.51313</v>
      </c>
    </row>
    <row r="762" spans="1:10" x14ac:dyDescent="0.2">
      <c r="A762">
        <v>-0.98817379999999999</v>
      </c>
      <c r="B762">
        <v>-0.52512020000000004</v>
      </c>
      <c r="C762">
        <v>-0.66835330000000004</v>
      </c>
      <c r="D762">
        <v>-0.58823390000000009</v>
      </c>
      <c r="E762">
        <v>-0.14089789999999999</v>
      </c>
      <c r="F762">
        <v>-0.30335289999999998</v>
      </c>
      <c r="G762">
        <v>-0.94608479999999995</v>
      </c>
      <c r="H762">
        <v>-5.7821040000000004</v>
      </c>
      <c r="I762">
        <v>-0.35934189999999999</v>
      </c>
      <c r="J762">
        <v>-18.008219999999998</v>
      </c>
    </row>
    <row r="763" spans="1:10" x14ac:dyDescent="0.2">
      <c r="A763">
        <v>-0.98719089999999998</v>
      </c>
      <c r="B763">
        <v>-0.52656929999999991</v>
      </c>
      <c r="C763">
        <v>-0.66366639999999999</v>
      </c>
      <c r="D763">
        <v>-0.60059909999999994</v>
      </c>
      <c r="E763">
        <v>-0.14711560000000001</v>
      </c>
      <c r="F763">
        <v>-0.2838714</v>
      </c>
      <c r="G763">
        <v>-0.94403090000000001</v>
      </c>
      <c r="H763">
        <v>-5.8882700000000003</v>
      </c>
      <c r="I763">
        <v>-0.36519819999999997</v>
      </c>
      <c r="J763">
        <v>-18.50637</v>
      </c>
    </row>
    <row r="764" spans="1:10" x14ac:dyDescent="0.2">
      <c r="A764">
        <v>-0.98616899999999996</v>
      </c>
      <c r="B764">
        <v>-0.52824369999999998</v>
      </c>
      <c r="C764">
        <v>-0.65895329999999996</v>
      </c>
      <c r="D764">
        <v>-0.60032540000000001</v>
      </c>
      <c r="E764">
        <v>-0.1533274</v>
      </c>
      <c r="F764">
        <v>-0.28871760000000002</v>
      </c>
      <c r="G764">
        <v>-0.94193979999999999</v>
      </c>
      <c r="H764">
        <v>-5.9053369999999994</v>
      </c>
      <c r="I764">
        <v>-0.37104019999999999</v>
      </c>
      <c r="J764">
        <v>-18.54082</v>
      </c>
    </row>
    <row r="765" spans="1:10" x14ac:dyDescent="0.2">
      <c r="A765">
        <v>-0.98510819999999999</v>
      </c>
      <c r="B765">
        <v>-0.52796999999999994</v>
      </c>
      <c r="C765">
        <v>-0.65421430000000003</v>
      </c>
      <c r="D765">
        <v>-0.59456140000000002</v>
      </c>
      <c r="E765">
        <v>-0.15953319999999999</v>
      </c>
      <c r="F765">
        <v>-0.32793829999999996</v>
      </c>
      <c r="G765">
        <v>-0.93981150000000002</v>
      </c>
      <c r="H765">
        <v>-5.8481639999999997</v>
      </c>
      <c r="I765">
        <v>-0.37686750000000002</v>
      </c>
      <c r="J765">
        <v>-18.595079999999999</v>
      </c>
    </row>
    <row r="766" spans="1:10" x14ac:dyDescent="0.2">
      <c r="A766">
        <v>-0.98400860000000001</v>
      </c>
      <c r="B766">
        <v>-0.52394489999999994</v>
      </c>
      <c r="C766">
        <v>-0.64944939999999995</v>
      </c>
      <c r="D766">
        <v>-0.57902450000000005</v>
      </c>
      <c r="E766">
        <v>-0.16573280000000001</v>
      </c>
      <c r="F766">
        <v>-0.31306149999999999</v>
      </c>
      <c r="G766">
        <v>-0.93764599999999998</v>
      </c>
      <c r="H766">
        <v>-5.7899929999999999</v>
      </c>
      <c r="I766">
        <v>-0.38267990000000002</v>
      </c>
      <c r="J766">
        <v>-18.409279999999999</v>
      </c>
    </row>
    <row r="767" spans="1:10" x14ac:dyDescent="0.2">
      <c r="A767">
        <v>-0.98287000000000002</v>
      </c>
      <c r="B767">
        <v>-0.52615069999999997</v>
      </c>
      <c r="C767">
        <v>-0.64465879999999998</v>
      </c>
      <c r="D767">
        <v>-0.56153940000000002</v>
      </c>
      <c r="E767">
        <v>-0.17192569999999999</v>
      </c>
      <c r="F767">
        <v>-0.35716059999999999</v>
      </c>
      <c r="G767">
        <v>-0.93544360000000004</v>
      </c>
      <c r="H767">
        <v>-5.7290049999999999</v>
      </c>
      <c r="I767">
        <v>-0.38847720000000002</v>
      </c>
      <c r="J767">
        <v>-18.442609999999998</v>
      </c>
    </row>
    <row r="768" spans="1:10" x14ac:dyDescent="0.2">
      <c r="A768">
        <v>-0.98169269999999997</v>
      </c>
      <c r="B768">
        <v>-0.51584640000000004</v>
      </c>
      <c r="C768">
        <v>-0.63984280000000004</v>
      </c>
      <c r="D768">
        <v>-0.56323000000000001</v>
      </c>
      <c r="E768">
        <v>-0.17811189999999999</v>
      </c>
      <c r="F768">
        <v>-0.32581300000000002</v>
      </c>
      <c r="G768">
        <v>-0.93320420000000004</v>
      </c>
      <c r="H768">
        <v>-5.7861609999999999</v>
      </c>
      <c r="I768">
        <v>-0.39425919999999998</v>
      </c>
      <c r="J768">
        <v>-18.54243</v>
      </c>
    </row>
    <row r="769" spans="1:10" x14ac:dyDescent="0.2">
      <c r="A769">
        <v>-0.98047660000000003</v>
      </c>
      <c r="B769">
        <v>-0.51471939999999994</v>
      </c>
      <c r="C769">
        <v>-0.63500160000000005</v>
      </c>
      <c r="D769">
        <v>-0.56097589999999997</v>
      </c>
      <c r="E769">
        <v>-0.18429110000000001</v>
      </c>
      <c r="F769">
        <v>-0.34927129999999995</v>
      </c>
      <c r="G769">
        <v>-0.93092799999999998</v>
      </c>
      <c r="H769">
        <v>-5.7474400000000001</v>
      </c>
      <c r="I769">
        <v>-0.40002559999999998</v>
      </c>
      <c r="J769">
        <v>-18.391729999999999</v>
      </c>
    </row>
    <row r="770" spans="1:10" x14ac:dyDescent="0.2">
      <c r="A770">
        <v>-0.97922180000000003</v>
      </c>
      <c r="B770">
        <v>-0.52151379999999992</v>
      </c>
      <c r="C770">
        <v>-0.63013529999999995</v>
      </c>
      <c r="D770">
        <v>-0.56353590000000009</v>
      </c>
      <c r="E770">
        <v>-0.19046289999999999</v>
      </c>
      <c r="F770">
        <v>-0.3372926</v>
      </c>
      <c r="G770">
        <v>-0.92861499999999997</v>
      </c>
      <c r="H770">
        <v>-5.7713649999999994</v>
      </c>
      <c r="I770">
        <v>-0.40577619999999998</v>
      </c>
      <c r="J770">
        <v>-18.245380000000001</v>
      </c>
    </row>
    <row r="771" spans="1:10" x14ac:dyDescent="0.2">
      <c r="A771">
        <v>-0.97792840000000003</v>
      </c>
      <c r="B771">
        <v>-0.51541170000000003</v>
      </c>
      <c r="C771">
        <v>-0.62524409999999997</v>
      </c>
      <c r="D771">
        <v>-0.54862690000000003</v>
      </c>
      <c r="E771">
        <v>-0.1966273</v>
      </c>
      <c r="F771">
        <v>-0.33772730000000001</v>
      </c>
      <c r="G771">
        <v>-0.92626540000000002</v>
      </c>
      <c r="H771">
        <v>-5.7071890000000005</v>
      </c>
      <c r="I771">
        <v>-0.41151080000000001</v>
      </c>
      <c r="J771">
        <v>-18.40767</v>
      </c>
    </row>
    <row r="772" spans="1:10" x14ac:dyDescent="0.2">
      <c r="A772">
        <v>-0.97659629999999997</v>
      </c>
      <c r="B772">
        <v>-0.5057836</v>
      </c>
      <c r="C772">
        <v>-0.6203282</v>
      </c>
      <c r="D772">
        <v>-0.53479659999999996</v>
      </c>
      <c r="E772">
        <v>-0.20278389999999999</v>
      </c>
      <c r="F772">
        <v>-0.34597079999999997</v>
      </c>
      <c r="G772">
        <v>-0.92387920000000001</v>
      </c>
      <c r="H772">
        <v>-5.6723309999999998</v>
      </c>
      <c r="I772">
        <v>-0.41722920000000002</v>
      </c>
      <c r="J772">
        <v>-18.493970000000001</v>
      </c>
    </row>
    <row r="773" spans="1:10" x14ac:dyDescent="0.2">
      <c r="A773">
        <v>-0.97522569999999997</v>
      </c>
      <c r="B773">
        <v>-0.51054939999999993</v>
      </c>
      <c r="C773">
        <v>-0.61538780000000004</v>
      </c>
      <c r="D773">
        <v>-0.53669650000000002</v>
      </c>
      <c r="E773">
        <v>-0.20893249999999999</v>
      </c>
      <c r="F773">
        <v>-0.36583870000000002</v>
      </c>
      <c r="G773">
        <v>-0.92145650000000001</v>
      </c>
      <c r="H773">
        <v>-5.7015209999999996</v>
      </c>
      <c r="I773">
        <v>-0.4229311</v>
      </c>
      <c r="J773">
        <v>-18.616329999999998</v>
      </c>
    </row>
    <row r="774" spans="1:10" x14ac:dyDescent="0.2">
      <c r="A774">
        <v>-0.97381660000000003</v>
      </c>
      <c r="B774">
        <v>-0.50742589999999999</v>
      </c>
      <c r="C774">
        <v>-0.61042320000000005</v>
      </c>
      <c r="D774">
        <v>-0.53339589999999992</v>
      </c>
      <c r="E774">
        <v>-0.21507280000000001</v>
      </c>
      <c r="F774">
        <v>-0.36012300000000003</v>
      </c>
      <c r="G774">
        <v>-0.91899750000000002</v>
      </c>
      <c r="H774">
        <v>-5.6327559999999997</v>
      </c>
      <c r="I774">
        <v>-0.4286162</v>
      </c>
      <c r="J774">
        <v>-18.175819999999998</v>
      </c>
    </row>
    <row r="775" spans="1:10" x14ac:dyDescent="0.2">
      <c r="A775">
        <v>-0.97236909999999999</v>
      </c>
      <c r="B775">
        <v>-0.51127390000000006</v>
      </c>
      <c r="C775">
        <v>-0.60543440000000004</v>
      </c>
      <c r="D775">
        <v>-0.5256999</v>
      </c>
      <c r="E775">
        <v>-0.2212047</v>
      </c>
      <c r="F775">
        <v>-0.38852419999999999</v>
      </c>
      <c r="G775">
        <v>-0.91650220000000004</v>
      </c>
      <c r="H775">
        <v>-5.6389870000000002</v>
      </c>
      <c r="I775">
        <v>-0.43428450000000002</v>
      </c>
      <c r="J775">
        <v>-18.121729999999999</v>
      </c>
    </row>
    <row r="776" spans="1:10" x14ac:dyDescent="0.2">
      <c r="A776">
        <v>-0.9708831</v>
      </c>
      <c r="B776">
        <v>-0.50584800000000008</v>
      </c>
      <c r="C776">
        <v>-0.60042169999999995</v>
      </c>
      <c r="D776">
        <v>-0.51164419999999999</v>
      </c>
      <c r="E776">
        <v>-0.2273278</v>
      </c>
      <c r="F776">
        <v>-0.36628949999999999</v>
      </c>
      <c r="G776">
        <v>-0.91397070000000002</v>
      </c>
      <c r="H776">
        <v>-5.5915550000000005</v>
      </c>
      <c r="I776">
        <v>-0.43993559999999998</v>
      </c>
      <c r="J776">
        <v>-18.165679999999998</v>
      </c>
    </row>
    <row r="777" spans="1:10" x14ac:dyDescent="0.2">
      <c r="A777">
        <v>-0.96935879999999996</v>
      </c>
      <c r="B777">
        <v>-0.50399650000000007</v>
      </c>
      <c r="C777">
        <v>-0.59538539999999995</v>
      </c>
      <c r="D777">
        <v>-0.51583029999999996</v>
      </c>
      <c r="E777">
        <v>-0.23344190000000001</v>
      </c>
      <c r="F777">
        <v>-0.37820380000000003</v>
      </c>
      <c r="G777">
        <v>-0.91140310000000002</v>
      </c>
      <c r="H777">
        <v>-5.6320639999999997</v>
      </c>
      <c r="I777">
        <v>-0.4455694</v>
      </c>
      <c r="J777">
        <v>-18.123170000000002</v>
      </c>
    </row>
    <row r="778" spans="1:10" x14ac:dyDescent="0.2">
      <c r="A778">
        <v>-0.96779630000000005</v>
      </c>
      <c r="B778">
        <v>-0.49570480000000006</v>
      </c>
      <c r="C778">
        <v>-0.59032549999999995</v>
      </c>
      <c r="D778">
        <v>-0.50546160000000007</v>
      </c>
      <c r="E778">
        <v>-0.23954690000000001</v>
      </c>
      <c r="F778">
        <v>-0.41396289999999997</v>
      </c>
      <c r="G778">
        <v>-0.90879949999999998</v>
      </c>
      <c r="H778">
        <v>-5.5554580000000007</v>
      </c>
      <c r="I778">
        <v>-0.45118550000000002</v>
      </c>
      <c r="J778">
        <v>-18.188220000000001</v>
      </c>
    </row>
    <row r="779" spans="1:10" x14ac:dyDescent="0.2">
      <c r="A779">
        <v>-0.96619560000000004</v>
      </c>
      <c r="B779">
        <v>-0.49676740000000003</v>
      </c>
      <c r="C779">
        <v>-0.58524229999999999</v>
      </c>
      <c r="D779">
        <v>-0.49237200000000003</v>
      </c>
      <c r="E779">
        <v>-0.24564230000000001</v>
      </c>
      <c r="F779">
        <v>-0.40040629999999999</v>
      </c>
      <c r="G779">
        <v>-0.90615999999999997</v>
      </c>
      <c r="H779">
        <v>-5.5661170000000002</v>
      </c>
      <c r="I779">
        <v>-0.45678390000000002</v>
      </c>
      <c r="J779">
        <v>-18.320239999999998</v>
      </c>
    </row>
    <row r="780" spans="1:10" x14ac:dyDescent="0.2">
      <c r="A780">
        <v>-0.96455670000000004</v>
      </c>
      <c r="B780">
        <v>-0.49369219999999997</v>
      </c>
      <c r="C780">
        <v>-0.58013610000000004</v>
      </c>
      <c r="D780">
        <v>-0.48871719999999996</v>
      </c>
      <c r="E780">
        <v>-0.25172810000000001</v>
      </c>
      <c r="F780">
        <v>-0.43750169999999999</v>
      </c>
      <c r="G780">
        <v>-0.90348479999999998</v>
      </c>
      <c r="H780">
        <v>-5.5512560000000004</v>
      </c>
      <c r="I780">
        <v>-0.4623642</v>
      </c>
      <c r="J780">
        <v>-18.22541</v>
      </c>
    </row>
    <row r="781" spans="1:10" x14ac:dyDescent="0.2">
      <c r="A781">
        <v>-0.96287970000000001</v>
      </c>
      <c r="B781">
        <v>-0.49781389999999998</v>
      </c>
      <c r="C781">
        <v>-0.57500689999999999</v>
      </c>
      <c r="D781">
        <v>-0.49837739999999997</v>
      </c>
      <c r="E781">
        <v>-0.25780389999999997</v>
      </c>
      <c r="F781">
        <v>-0.40071219999999996</v>
      </c>
      <c r="G781">
        <v>-0.90077390000000002</v>
      </c>
      <c r="H781">
        <v>-5.5138389999999999</v>
      </c>
      <c r="I781">
        <v>-0.46792630000000002</v>
      </c>
      <c r="J781">
        <v>-17.9984</v>
      </c>
    </row>
    <row r="782" spans="1:10" x14ac:dyDescent="0.2">
      <c r="A782">
        <v>-0.96116469999999998</v>
      </c>
      <c r="B782">
        <v>-0.49240419999999996</v>
      </c>
      <c r="C782">
        <v>-0.569855</v>
      </c>
      <c r="D782">
        <v>-0.47736639999999997</v>
      </c>
      <c r="E782">
        <v>-0.26386959999999998</v>
      </c>
      <c r="F782">
        <v>-0.44964139999999997</v>
      </c>
      <c r="G782">
        <v>-0.89802749999999998</v>
      </c>
      <c r="H782">
        <v>-5.5755349999999995</v>
      </c>
      <c r="I782">
        <v>-0.4734699</v>
      </c>
      <c r="J782">
        <v>-18.009339999999998</v>
      </c>
    </row>
    <row r="783" spans="1:10" x14ac:dyDescent="0.2">
      <c r="A783">
        <v>-0.95941180000000004</v>
      </c>
      <c r="B783">
        <v>-0.4850141</v>
      </c>
      <c r="C783">
        <v>-0.56468059999999998</v>
      </c>
      <c r="D783">
        <v>-0.48073139999999998</v>
      </c>
      <c r="E783">
        <v>-0.26992480000000002</v>
      </c>
      <c r="F783">
        <v>-0.40143669999999998</v>
      </c>
      <c r="G783">
        <v>-0.89524559999999997</v>
      </c>
      <c r="H783">
        <v>-5.5350590000000004</v>
      </c>
      <c r="I783">
        <v>-0.4789948</v>
      </c>
      <c r="J783">
        <v>-17.788930000000001</v>
      </c>
    </row>
    <row r="784" spans="1:10" x14ac:dyDescent="0.2">
      <c r="A784">
        <v>-0.95762100000000006</v>
      </c>
      <c r="B784">
        <v>-0.49052040000000002</v>
      </c>
      <c r="C784">
        <v>-0.55948390000000003</v>
      </c>
      <c r="D784">
        <v>-0.4610244</v>
      </c>
      <c r="E784">
        <v>-0.27596939999999998</v>
      </c>
      <c r="F784">
        <v>-0.4616845</v>
      </c>
      <c r="G784">
        <v>-0.89242829999999995</v>
      </c>
      <c r="H784">
        <v>-5.4773550000000002</v>
      </c>
      <c r="I784">
        <v>-0.48450070000000001</v>
      </c>
      <c r="J784">
        <v>-17.94913</v>
      </c>
    </row>
    <row r="785" spans="1:10" x14ac:dyDescent="0.2">
      <c r="A785">
        <v>-0.95579239999999999</v>
      </c>
      <c r="B785">
        <v>-0.48578689999999997</v>
      </c>
      <c r="C785">
        <v>-0.55426520000000001</v>
      </c>
      <c r="D785">
        <v>-0.4500922</v>
      </c>
      <c r="E785">
        <v>-0.28200310000000001</v>
      </c>
      <c r="F785">
        <v>-0.4315928</v>
      </c>
      <c r="G785">
        <v>-0.88957580000000003</v>
      </c>
      <c r="H785">
        <v>-5.4945500000000003</v>
      </c>
      <c r="I785">
        <v>-0.48998760000000002</v>
      </c>
      <c r="J785">
        <v>-17.80986</v>
      </c>
    </row>
    <row r="786" spans="1:10" x14ac:dyDescent="0.2">
      <c r="A786">
        <v>-0.95392600000000005</v>
      </c>
      <c r="B786">
        <v>-0.48417690000000002</v>
      </c>
      <c r="C786">
        <v>-0.54902450000000003</v>
      </c>
      <c r="D786">
        <v>-0.4507524</v>
      </c>
      <c r="E786">
        <v>-0.2880257</v>
      </c>
      <c r="F786">
        <v>-0.47445220000000005</v>
      </c>
      <c r="G786">
        <v>-0.88668820000000004</v>
      </c>
      <c r="H786">
        <v>-5.4849540000000001</v>
      </c>
      <c r="I786">
        <v>-0.49545509999999998</v>
      </c>
      <c r="J786">
        <v>-17.87201</v>
      </c>
    </row>
    <row r="787" spans="1:10" x14ac:dyDescent="0.2">
      <c r="A787">
        <v>-0.95202200000000003</v>
      </c>
      <c r="B787">
        <v>-0.48564200000000002</v>
      </c>
      <c r="C787">
        <v>-0.54376219999999997</v>
      </c>
      <c r="D787">
        <v>-0.43780760000000002</v>
      </c>
      <c r="E787">
        <v>-0.29403679999999999</v>
      </c>
      <c r="F787">
        <v>-0.48361329999999997</v>
      </c>
      <c r="G787">
        <v>-0.88376560000000004</v>
      </c>
      <c r="H787">
        <v>-5.398962</v>
      </c>
      <c r="I787">
        <v>-0.50090310000000005</v>
      </c>
      <c r="J787">
        <v>-17.961850000000002</v>
      </c>
    </row>
    <row r="788" spans="1:10" x14ac:dyDescent="0.2">
      <c r="A788">
        <v>-0.95008040000000005</v>
      </c>
      <c r="B788">
        <v>-0.48166519999999996</v>
      </c>
      <c r="C788">
        <v>-0.53847840000000002</v>
      </c>
      <c r="D788">
        <v>-0.42848550000000002</v>
      </c>
      <c r="E788">
        <v>-0.30003639999999998</v>
      </c>
      <c r="F788">
        <v>-0.48221260000000005</v>
      </c>
      <c r="G788">
        <v>-0.88080820000000004</v>
      </c>
      <c r="H788">
        <v>-5.48658</v>
      </c>
      <c r="I788">
        <v>-0.50633130000000004</v>
      </c>
      <c r="J788">
        <v>-17.862830000000002</v>
      </c>
    </row>
    <row r="789" spans="1:10" x14ac:dyDescent="0.2">
      <c r="A789">
        <v>-0.94810130000000004</v>
      </c>
      <c r="B789">
        <v>-0.47177950000000002</v>
      </c>
      <c r="C789">
        <v>-0.53317340000000002</v>
      </c>
      <c r="D789">
        <v>-0.44036760000000003</v>
      </c>
      <c r="E789">
        <v>-0.30602410000000002</v>
      </c>
      <c r="F789">
        <v>-0.46352000000000004</v>
      </c>
      <c r="G789">
        <v>-0.87781589999999998</v>
      </c>
      <c r="H789">
        <v>-5.4333200000000001</v>
      </c>
      <c r="I789">
        <v>-0.51173950000000001</v>
      </c>
      <c r="J789">
        <v>-17.71921</v>
      </c>
    </row>
    <row r="790" spans="1:10" x14ac:dyDescent="0.2">
      <c r="A790">
        <v>-0.94608479999999995</v>
      </c>
      <c r="B790">
        <v>-0.47202100000000002</v>
      </c>
      <c r="C790">
        <v>-0.52784730000000002</v>
      </c>
      <c r="D790">
        <v>-0.41797190000000001</v>
      </c>
      <c r="E790">
        <v>-0.31199979999999999</v>
      </c>
      <c r="F790">
        <v>-0.50782839999999996</v>
      </c>
      <c r="G790">
        <v>-0.87478900000000004</v>
      </c>
      <c r="H790">
        <v>-5.4338680000000004</v>
      </c>
      <c r="I790">
        <v>-0.51712749999999996</v>
      </c>
      <c r="J790">
        <v>-17.734349999999999</v>
      </c>
    </row>
    <row r="791" spans="1:10" x14ac:dyDescent="0.2">
      <c r="A791">
        <v>-0.94403090000000001</v>
      </c>
      <c r="B791">
        <v>-0.47749519999999995</v>
      </c>
      <c r="C791">
        <v>-0.52250039999999998</v>
      </c>
      <c r="D791">
        <v>-0.41272310000000001</v>
      </c>
      <c r="E791">
        <v>-0.3179631</v>
      </c>
      <c r="F791">
        <v>-0.52262470000000005</v>
      </c>
      <c r="G791">
        <v>-0.87172749999999999</v>
      </c>
      <c r="H791">
        <v>-5.4654569999999998</v>
      </c>
      <c r="I791">
        <v>-0.52249500000000004</v>
      </c>
      <c r="J791">
        <v>-17.765750000000001</v>
      </c>
    </row>
    <row r="792" spans="1:10" x14ac:dyDescent="0.2">
      <c r="A792">
        <v>-0.94193979999999999</v>
      </c>
      <c r="B792">
        <v>-0.46896189999999999</v>
      </c>
      <c r="C792">
        <v>-0.51713279999999995</v>
      </c>
      <c r="D792">
        <v>-0.40266040000000003</v>
      </c>
      <c r="E792">
        <v>-0.32391389999999998</v>
      </c>
      <c r="F792">
        <v>-0.49919859999999994</v>
      </c>
      <c r="G792">
        <v>-0.86863159999999995</v>
      </c>
      <c r="H792">
        <v>-5.4050960000000003</v>
      </c>
      <c r="I792">
        <v>-0.52784200000000003</v>
      </c>
      <c r="J792">
        <v>-17.567230000000002</v>
      </c>
    </row>
    <row r="793" spans="1:10" x14ac:dyDescent="0.2">
      <c r="A793">
        <v>-0.93981150000000002</v>
      </c>
      <c r="B793">
        <v>-0.46757730000000003</v>
      </c>
      <c r="C793">
        <v>-0.51174489999999995</v>
      </c>
      <c r="D793">
        <v>-0.40227399999999996</v>
      </c>
      <c r="E793">
        <v>-0.32985189999999998</v>
      </c>
      <c r="F793">
        <v>-0.51550830000000003</v>
      </c>
      <c r="G793">
        <v>-0.86550150000000003</v>
      </c>
      <c r="H793">
        <v>-5.3950979999999999</v>
      </c>
      <c r="I793">
        <v>-0.53316810000000003</v>
      </c>
      <c r="J793">
        <v>-17.581399999999999</v>
      </c>
    </row>
    <row r="794" spans="1:10" x14ac:dyDescent="0.2">
      <c r="A794">
        <v>-0.93764599999999998</v>
      </c>
      <c r="B794">
        <v>-0.46236080000000002</v>
      </c>
      <c r="C794">
        <v>-0.50633669999999997</v>
      </c>
      <c r="D794">
        <v>-0.38367800000000002</v>
      </c>
      <c r="E794">
        <v>-0.33577689999999999</v>
      </c>
      <c r="F794">
        <v>-0.51971049999999996</v>
      </c>
      <c r="G794">
        <v>-0.86233709999999997</v>
      </c>
      <c r="H794">
        <v>-5.3852599999999997</v>
      </c>
      <c r="I794">
        <v>-0.53847310000000004</v>
      </c>
      <c r="J794">
        <v>-17.69989</v>
      </c>
    </row>
    <row r="795" spans="1:10" x14ac:dyDescent="0.2">
      <c r="A795">
        <v>-0.93544360000000004</v>
      </c>
      <c r="B795">
        <v>-0.46599950000000001</v>
      </c>
      <c r="C795">
        <v>-0.50090849999999998</v>
      </c>
      <c r="D795">
        <v>-0.38654379999999999</v>
      </c>
      <c r="E795">
        <v>-0.34168860000000001</v>
      </c>
      <c r="F795">
        <v>-0.53236539999999999</v>
      </c>
      <c r="G795">
        <v>-0.85913879999999998</v>
      </c>
      <c r="H795">
        <v>-5.3939709999999996</v>
      </c>
      <c r="I795">
        <v>-0.54375700000000005</v>
      </c>
      <c r="J795">
        <v>-17.723559999999999</v>
      </c>
    </row>
    <row r="796" spans="1:10" x14ac:dyDescent="0.2">
      <c r="A796">
        <v>-0.93320420000000004</v>
      </c>
      <c r="B796">
        <v>-0.46162009999999998</v>
      </c>
      <c r="C796">
        <v>-0.49546059999999997</v>
      </c>
      <c r="D796">
        <v>-0.39411099999999999</v>
      </c>
      <c r="E796">
        <v>-0.34758679999999997</v>
      </c>
      <c r="F796">
        <v>-0.53412040000000005</v>
      </c>
      <c r="G796">
        <v>-0.85590650000000001</v>
      </c>
      <c r="H796">
        <v>-5.286645</v>
      </c>
      <c r="I796">
        <v>-0.54901929999999999</v>
      </c>
      <c r="J796">
        <v>-17.48189</v>
      </c>
    </row>
    <row r="797" spans="1:10" x14ac:dyDescent="0.2">
      <c r="A797">
        <v>-0.93092799999999998</v>
      </c>
      <c r="B797">
        <v>-0.45471309999999998</v>
      </c>
      <c r="C797">
        <v>-0.48999310000000001</v>
      </c>
      <c r="D797">
        <v>-0.36282789999999998</v>
      </c>
      <c r="E797">
        <v>-0.35347129999999999</v>
      </c>
      <c r="F797">
        <v>-0.51903430000000006</v>
      </c>
      <c r="G797">
        <v>-0.85264039999999996</v>
      </c>
      <c r="H797">
        <v>-5.3409840000000006</v>
      </c>
      <c r="I797">
        <v>-0.55425999999999997</v>
      </c>
      <c r="J797">
        <v>-17.45082</v>
      </c>
    </row>
    <row r="798" spans="1:10" x14ac:dyDescent="0.2">
      <c r="A798">
        <v>-0.92861499999999997</v>
      </c>
      <c r="B798">
        <v>-0.45044640000000002</v>
      </c>
      <c r="C798">
        <v>-0.4845062</v>
      </c>
      <c r="D798">
        <v>-0.37274579999999996</v>
      </c>
      <c r="E798">
        <v>-0.35934189999999999</v>
      </c>
      <c r="F798">
        <v>-0.55057500000000004</v>
      </c>
      <c r="G798">
        <v>-0.84934069999999995</v>
      </c>
      <c r="H798">
        <v>-5.2875629999999996</v>
      </c>
      <c r="I798">
        <v>-0.5594787</v>
      </c>
      <c r="J798">
        <v>-17.324750000000002</v>
      </c>
    </row>
    <row r="799" spans="1:10" x14ac:dyDescent="0.2">
      <c r="A799">
        <v>-0.92626540000000002</v>
      </c>
      <c r="B799">
        <v>-0.45207260000000005</v>
      </c>
      <c r="C799">
        <v>-0.47900029999999999</v>
      </c>
      <c r="D799">
        <v>-0.36495319999999998</v>
      </c>
      <c r="E799">
        <v>-0.36519819999999997</v>
      </c>
      <c r="F799">
        <v>-0.57326049999999995</v>
      </c>
      <c r="G799">
        <v>-0.84600739999999996</v>
      </c>
      <c r="H799">
        <v>-5.2756809999999996</v>
      </c>
      <c r="I799">
        <v>-0.56467540000000005</v>
      </c>
      <c r="J799">
        <v>-17.285789999999999</v>
      </c>
    </row>
    <row r="800" spans="1:10" x14ac:dyDescent="0.2">
      <c r="A800">
        <v>-0.92387920000000001</v>
      </c>
      <c r="B800">
        <v>-0.44355549999999999</v>
      </c>
      <c r="C800">
        <v>-0.47347539999999999</v>
      </c>
      <c r="D800">
        <v>-0.36632170000000003</v>
      </c>
      <c r="E800">
        <v>-0.37104019999999999</v>
      </c>
      <c r="F800">
        <v>-0.55331209999999997</v>
      </c>
      <c r="G800">
        <v>-0.84264070000000002</v>
      </c>
      <c r="H800">
        <v>-5.2912819999999998</v>
      </c>
      <c r="I800">
        <v>-0.56984979999999996</v>
      </c>
      <c r="J800">
        <v>-17.241350000000001</v>
      </c>
    </row>
    <row r="801" spans="1:10" x14ac:dyDescent="0.2">
      <c r="A801">
        <v>-0.92145650000000001</v>
      </c>
      <c r="B801">
        <v>-0.44770940000000004</v>
      </c>
      <c r="C801">
        <v>-0.46793180000000001</v>
      </c>
      <c r="D801">
        <v>-0.33674520000000002</v>
      </c>
      <c r="E801">
        <v>-0.37686750000000002</v>
      </c>
      <c r="F801">
        <v>-0.58306570000000002</v>
      </c>
      <c r="G801">
        <v>-0.83924080000000001</v>
      </c>
      <c r="H801">
        <v>-5.2584369999999998</v>
      </c>
      <c r="I801">
        <v>-0.57500169999999995</v>
      </c>
      <c r="J801">
        <v>-17.327170000000002</v>
      </c>
    </row>
    <row r="802" spans="1:10" x14ac:dyDescent="0.2">
      <c r="A802">
        <v>-0.91899750000000002</v>
      </c>
      <c r="B802">
        <v>-0.44997949999999998</v>
      </c>
      <c r="C802">
        <v>-0.4623698</v>
      </c>
      <c r="D802">
        <v>-0.33413690000000001</v>
      </c>
      <c r="E802">
        <v>-0.38267990000000002</v>
      </c>
      <c r="F802">
        <v>-0.58852369999999998</v>
      </c>
      <c r="G802">
        <v>-0.83580770000000004</v>
      </c>
      <c r="H802">
        <v>-5.2891409999999999</v>
      </c>
      <c r="I802">
        <v>-0.5801309</v>
      </c>
      <c r="J802">
        <v>-17.40944</v>
      </c>
    </row>
    <row r="803" spans="1:10" x14ac:dyDescent="0.2">
      <c r="A803">
        <v>-0.91650220000000004</v>
      </c>
      <c r="B803">
        <v>-0.44537480000000002</v>
      </c>
      <c r="C803">
        <v>-0.45678950000000001</v>
      </c>
      <c r="D803">
        <v>-0.33394369999999995</v>
      </c>
      <c r="E803">
        <v>-0.38847720000000002</v>
      </c>
      <c r="F803">
        <v>-0.61954929999999997</v>
      </c>
      <c r="G803">
        <v>-0.83234160000000001</v>
      </c>
      <c r="H803">
        <v>-5.2364280000000001</v>
      </c>
      <c r="I803">
        <v>-0.58523720000000001</v>
      </c>
      <c r="J803">
        <v>-17.154889999999998</v>
      </c>
    </row>
    <row r="804" spans="1:10" x14ac:dyDescent="0.2">
      <c r="A804">
        <v>-0.91397070000000002</v>
      </c>
      <c r="B804">
        <v>-0.43251060000000002</v>
      </c>
      <c r="C804">
        <v>-0.45119110000000001</v>
      </c>
      <c r="D804">
        <v>-0.34167190000000003</v>
      </c>
      <c r="E804">
        <v>-0.39425919999999998</v>
      </c>
      <c r="F804">
        <v>-0.62561909999999998</v>
      </c>
      <c r="G804">
        <v>-0.82884270000000004</v>
      </c>
      <c r="H804">
        <v>-5.2548950000000003</v>
      </c>
      <c r="I804">
        <v>-0.59032039999999997</v>
      </c>
      <c r="J804">
        <v>-17.544040000000003</v>
      </c>
    </row>
    <row r="805" spans="1:10" x14ac:dyDescent="0.2">
      <c r="A805">
        <v>-0.91140310000000002</v>
      </c>
      <c r="B805">
        <v>-0.43967529999999999</v>
      </c>
      <c r="C805">
        <v>-0.445575</v>
      </c>
      <c r="D805">
        <v>-0.3234785</v>
      </c>
      <c r="E805">
        <v>-0.40002559999999998</v>
      </c>
      <c r="F805">
        <v>-0.62136859999999994</v>
      </c>
      <c r="G805">
        <v>-0.82531109999999996</v>
      </c>
      <c r="H805">
        <v>-5.1967569999999998</v>
      </c>
      <c r="I805">
        <v>-0.59538029999999997</v>
      </c>
      <c r="J805">
        <v>-17.346809999999998</v>
      </c>
    </row>
    <row r="806" spans="1:10" x14ac:dyDescent="0.2">
      <c r="A806">
        <v>-0.90879949999999998</v>
      </c>
      <c r="B806">
        <v>-0.43571460000000001</v>
      </c>
      <c r="C806">
        <v>-0.43994129999999998</v>
      </c>
      <c r="D806">
        <v>-0.29564080000000004</v>
      </c>
      <c r="E806">
        <v>-0.40577619999999998</v>
      </c>
      <c r="F806">
        <v>-0.62920949999999998</v>
      </c>
      <c r="G806">
        <v>-0.8217468</v>
      </c>
      <c r="H806">
        <v>-5.1836189999999993</v>
      </c>
      <c r="I806">
        <v>-0.60041670000000003</v>
      </c>
      <c r="J806">
        <v>-17.311549999999997</v>
      </c>
    </row>
    <row r="807" spans="1:10" x14ac:dyDescent="0.2">
      <c r="A807">
        <v>-0.90615999999999997</v>
      </c>
      <c r="B807">
        <v>-0.43792030000000004</v>
      </c>
      <c r="C807">
        <v>-0.43429020000000002</v>
      </c>
      <c r="D807">
        <v>-0.31137090000000001</v>
      </c>
      <c r="E807">
        <v>-0.41151080000000001</v>
      </c>
      <c r="F807">
        <v>-0.62914510000000001</v>
      </c>
      <c r="G807">
        <v>-0.81815020000000005</v>
      </c>
      <c r="H807">
        <v>-5.2036639999999998</v>
      </c>
      <c r="I807">
        <v>-0.60542940000000001</v>
      </c>
      <c r="J807">
        <v>-17.438099999999999</v>
      </c>
    </row>
    <row r="808" spans="1:10" x14ac:dyDescent="0.2">
      <c r="A808">
        <v>-0.90348479999999998</v>
      </c>
      <c r="B808">
        <v>-0.42863040000000002</v>
      </c>
      <c r="C808">
        <v>-0.4286219</v>
      </c>
      <c r="D808">
        <v>-0.3019039</v>
      </c>
      <c r="E808">
        <v>-0.41722920000000002</v>
      </c>
      <c r="F808">
        <v>-0.61035589999999995</v>
      </c>
      <c r="G808">
        <v>-0.81452119999999995</v>
      </c>
      <c r="H808">
        <v>-5.227557</v>
      </c>
      <c r="I808">
        <v>-0.61041820000000002</v>
      </c>
      <c r="J808">
        <v>-17.360499999999998</v>
      </c>
    </row>
    <row r="809" spans="1:10" x14ac:dyDescent="0.2">
      <c r="A809">
        <v>-0.90077390000000002</v>
      </c>
      <c r="B809">
        <v>-0.4271491</v>
      </c>
      <c r="C809">
        <v>-0.4229367</v>
      </c>
      <c r="D809">
        <v>-0.29153519999999999</v>
      </c>
      <c r="E809">
        <v>-0.4229311</v>
      </c>
      <c r="F809">
        <v>-0.64297539999999997</v>
      </c>
      <c r="G809">
        <v>-0.81086009999999997</v>
      </c>
      <c r="H809">
        <v>-5.1646359999999998</v>
      </c>
      <c r="I809">
        <v>-0.61538289999999995</v>
      </c>
      <c r="J809">
        <v>-17.31026</v>
      </c>
    </row>
    <row r="810" spans="1:10" x14ac:dyDescent="0.2">
      <c r="A810">
        <v>-0.89802749999999998</v>
      </c>
      <c r="B810">
        <v>-0.41954970000000003</v>
      </c>
      <c r="C810">
        <v>-0.41723490000000002</v>
      </c>
      <c r="D810">
        <v>-0.28073179999999998</v>
      </c>
      <c r="E810">
        <v>-0.4286162</v>
      </c>
      <c r="F810">
        <v>-0.67467710000000003</v>
      </c>
      <c r="G810">
        <v>-0.80716699999999997</v>
      </c>
      <c r="H810">
        <v>-5.0832160000000002</v>
      </c>
      <c r="I810">
        <v>-0.62032330000000002</v>
      </c>
      <c r="J810">
        <v>-17.5566</v>
      </c>
    </row>
    <row r="811" spans="1:10" x14ac:dyDescent="0.2">
      <c r="A811">
        <v>-0.89524559999999997</v>
      </c>
      <c r="B811">
        <v>-0.41647449999999997</v>
      </c>
      <c r="C811">
        <v>-0.41151650000000001</v>
      </c>
      <c r="D811">
        <v>-0.27846159999999998</v>
      </c>
      <c r="E811">
        <v>-0.43428450000000002</v>
      </c>
      <c r="F811">
        <v>-0.65479310000000002</v>
      </c>
      <c r="G811">
        <v>-0.80344190000000004</v>
      </c>
      <c r="H811">
        <v>-5.0651029999999997</v>
      </c>
      <c r="I811">
        <v>-0.62523919999999999</v>
      </c>
      <c r="J811">
        <v>-17.50395</v>
      </c>
    </row>
    <row r="812" spans="1:10" x14ac:dyDescent="0.2">
      <c r="A812">
        <v>-0.89242829999999995</v>
      </c>
      <c r="B812">
        <v>-0.41130630000000001</v>
      </c>
      <c r="C812">
        <v>-0.40578199999999998</v>
      </c>
      <c r="D812">
        <v>-0.26867260000000004</v>
      </c>
      <c r="E812">
        <v>-0.43993559999999998</v>
      </c>
      <c r="F812">
        <v>-0.67982929999999997</v>
      </c>
      <c r="G812">
        <v>-0.79968519999999998</v>
      </c>
      <c r="H812">
        <v>-5.0906229999999999</v>
      </c>
      <c r="I812">
        <v>-0.63013039999999998</v>
      </c>
      <c r="J812">
        <v>-17.67784</v>
      </c>
    </row>
    <row r="813" spans="1:10" x14ac:dyDescent="0.2">
      <c r="A813">
        <v>-0.88957580000000003</v>
      </c>
      <c r="B813">
        <v>-0.40177479999999999</v>
      </c>
      <c r="C813">
        <v>-0.40003139999999998</v>
      </c>
      <c r="D813">
        <v>-0.26827009999999996</v>
      </c>
      <c r="E813">
        <v>-0.4455694</v>
      </c>
      <c r="F813">
        <v>-0.65054259999999997</v>
      </c>
      <c r="G813">
        <v>-0.79589690000000002</v>
      </c>
      <c r="H813">
        <v>-5.0835059999999999</v>
      </c>
      <c r="I813">
        <v>-0.63499669999999997</v>
      </c>
      <c r="J813">
        <v>-17.405419999999999</v>
      </c>
    </row>
    <row r="814" spans="1:10" x14ac:dyDescent="0.2">
      <c r="A814">
        <v>-0.88668820000000004</v>
      </c>
      <c r="B814">
        <v>-0.40576780000000001</v>
      </c>
      <c r="C814">
        <v>-0.39426499999999998</v>
      </c>
      <c r="D814">
        <v>-0.25627530000000004</v>
      </c>
      <c r="E814">
        <v>-0.45118550000000002</v>
      </c>
      <c r="F814">
        <v>-0.70248260000000007</v>
      </c>
      <c r="G814">
        <v>-0.79207720000000004</v>
      </c>
      <c r="H814">
        <v>-5.0651359999999999</v>
      </c>
      <c r="I814">
        <v>-0.63983800000000002</v>
      </c>
      <c r="J814">
        <v>-17.33361</v>
      </c>
    </row>
    <row r="815" spans="1:10" x14ac:dyDescent="0.2">
      <c r="A815">
        <v>-0.88376560000000004</v>
      </c>
      <c r="B815">
        <v>-0.40807009999999999</v>
      </c>
      <c r="C815">
        <v>-0.38848300000000002</v>
      </c>
      <c r="D815">
        <v>-0.25408559999999997</v>
      </c>
      <c r="E815">
        <v>-0.45678390000000002</v>
      </c>
      <c r="F815">
        <v>-0.7064916</v>
      </c>
      <c r="G815">
        <v>-0.78822619999999999</v>
      </c>
      <c r="H815">
        <v>-5.0183159999999996</v>
      </c>
      <c r="I815">
        <v>-0.64465399999999995</v>
      </c>
      <c r="J815">
        <v>-17.481089999999998</v>
      </c>
    </row>
    <row r="816" spans="1:10" x14ac:dyDescent="0.2">
      <c r="A816">
        <v>-0.88080820000000004</v>
      </c>
      <c r="B816">
        <v>-0.40520420000000001</v>
      </c>
      <c r="C816">
        <v>-0.38268570000000002</v>
      </c>
      <c r="D816">
        <v>-0.23360579999999997</v>
      </c>
      <c r="E816">
        <v>-0.4623642</v>
      </c>
      <c r="F816">
        <v>-0.69758809999999993</v>
      </c>
      <c r="G816">
        <v>-0.78434420000000005</v>
      </c>
      <c r="H816">
        <v>-5.0569569999999997</v>
      </c>
      <c r="I816">
        <v>-0.64944460000000004</v>
      </c>
      <c r="J816">
        <v>-17.623739999999998</v>
      </c>
    </row>
    <row r="817" spans="1:10" x14ac:dyDescent="0.2">
      <c r="A817">
        <v>-0.87781589999999998</v>
      </c>
      <c r="B817">
        <v>-0.39849040000000002</v>
      </c>
      <c r="C817">
        <v>-0.37687330000000002</v>
      </c>
      <c r="D817">
        <v>-0.23896730000000002</v>
      </c>
      <c r="E817">
        <v>-0.46792630000000002</v>
      </c>
      <c r="F817">
        <v>-0.71143440000000002</v>
      </c>
      <c r="G817">
        <v>-0.78043110000000004</v>
      </c>
      <c r="H817">
        <v>-5.0205700000000002</v>
      </c>
      <c r="I817">
        <v>-0.6542095</v>
      </c>
      <c r="J817">
        <v>-17.513449999999999</v>
      </c>
    </row>
    <row r="818" spans="1:10" x14ac:dyDescent="0.2">
      <c r="A818">
        <v>-0.87478900000000004</v>
      </c>
      <c r="B818">
        <v>-0.40763539999999998</v>
      </c>
      <c r="C818">
        <v>-0.37104599999999999</v>
      </c>
      <c r="D818">
        <v>-0.23888680000000001</v>
      </c>
      <c r="E818">
        <v>-0.4734699</v>
      </c>
      <c r="F818">
        <v>-0.71640949999999992</v>
      </c>
      <c r="G818">
        <v>-0.77648720000000004</v>
      </c>
      <c r="H818">
        <v>-5.0146289999999993</v>
      </c>
      <c r="I818">
        <v>-0.6589486</v>
      </c>
      <c r="J818">
        <v>-17.60764</v>
      </c>
    </row>
    <row r="819" spans="1:10" x14ac:dyDescent="0.2">
      <c r="A819">
        <v>-0.87172749999999999</v>
      </c>
      <c r="B819">
        <v>-0.39857089999999995</v>
      </c>
      <c r="C819">
        <v>-0.36520409999999998</v>
      </c>
      <c r="D819">
        <v>-0.23183480000000001</v>
      </c>
      <c r="E819">
        <v>-0.4789948</v>
      </c>
      <c r="F819">
        <v>-0.68593130000000002</v>
      </c>
      <c r="G819">
        <v>-0.77251270000000005</v>
      </c>
      <c r="H819">
        <v>-5.0057409999999996</v>
      </c>
      <c r="I819">
        <v>-0.66366170000000002</v>
      </c>
      <c r="J819">
        <v>-17.657709999999998</v>
      </c>
    </row>
    <row r="820" spans="1:10" x14ac:dyDescent="0.2">
      <c r="A820">
        <v>-0.86863159999999995</v>
      </c>
      <c r="B820">
        <v>-0.3976692</v>
      </c>
      <c r="C820">
        <v>-0.35934769999999999</v>
      </c>
      <c r="D820">
        <v>-0.22143390000000002</v>
      </c>
      <c r="E820">
        <v>-0.48450070000000001</v>
      </c>
      <c r="F820">
        <v>-0.70985660000000006</v>
      </c>
      <c r="G820">
        <v>-0.76850770000000002</v>
      </c>
      <c r="H820">
        <v>-4.9789979999999998</v>
      </c>
      <c r="I820">
        <v>-0.66834859999999996</v>
      </c>
      <c r="J820">
        <v>-17.616979999999998</v>
      </c>
    </row>
    <row r="821" spans="1:10" x14ac:dyDescent="0.2">
      <c r="A821">
        <v>-0.86550150000000003</v>
      </c>
      <c r="B821">
        <v>-0.38699470000000002</v>
      </c>
      <c r="C821">
        <v>-0.35347719999999999</v>
      </c>
      <c r="D821">
        <v>-0.21327100000000002</v>
      </c>
      <c r="E821">
        <v>-0.48998760000000002</v>
      </c>
      <c r="F821">
        <v>-0.71892109999999998</v>
      </c>
      <c r="G821">
        <v>-0.76447229999999999</v>
      </c>
      <c r="H821">
        <v>-4.9302950000000001</v>
      </c>
      <c r="I821">
        <v>-0.67300910000000003</v>
      </c>
      <c r="J821">
        <v>-17.84882</v>
      </c>
    </row>
    <row r="822" spans="1:10" x14ac:dyDescent="0.2">
      <c r="A822">
        <v>-0.86233709999999997</v>
      </c>
      <c r="B822">
        <v>-0.39557620000000004</v>
      </c>
      <c r="C822">
        <v>-0.34759269999999998</v>
      </c>
      <c r="D822">
        <v>-0.2019041</v>
      </c>
      <c r="E822">
        <v>-0.49545509999999998</v>
      </c>
      <c r="F822">
        <v>-0.71784239999999999</v>
      </c>
      <c r="G822">
        <v>-0.76040680000000005</v>
      </c>
      <c r="H822">
        <v>-4.8945679999999996</v>
      </c>
      <c r="I822">
        <v>-0.677643</v>
      </c>
      <c r="J822">
        <v>-17.84271</v>
      </c>
    </row>
    <row r="823" spans="1:10" x14ac:dyDescent="0.2">
      <c r="A823">
        <v>-0.85913879999999998</v>
      </c>
      <c r="B823">
        <v>-0.3845152</v>
      </c>
      <c r="C823">
        <v>-0.34169450000000001</v>
      </c>
      <c r="D823">
        <v>-0.20953570000000002</v>
      </c>
      <c r="E823">
        <v>-0.50090310000000005</v>
      </c>
      <c r="F823">
        <v>-0.7593493</v>
      </c>
      <c r="G823">
        <v>-0.75631119999999996</v>
      </c>
      <c r="H823">
        <v>-4.8695319999999995</v>
      </c>
      <c r="I823">
        <v>-0.68225020000000003</v>
      </c>
      <c r="J823">
        <v>-17.79682</v>
      </c>
    </row>
    <row r="824" spans="1:10" x14ac:dyDescent="0.2">
      <c r="A824">
        <v>-0.85590650000000001</v>
      </c>
      <c r="B824">
        <v>-0.37783349999999999</v>
      </c>
      <c r="C824">
        <v>-0.33578279999999999</v>
      </c>
      <c r="D824">
        <v>-0.19564099999999998</v>
      </c>
      <c r="E824">
        <v>-0.50633130000000004</v>
      </c>
      <c r="F824">
        <v>-0.76570899999999997</v>
      </c>
      <c r="G824">
        <v>-0.75218580000000002</v>
      </c>
      <c r="H824">
        <v>-4.9341100000000004</v>
      </c>
      <c r="I824">
        <v>-0.68683039999999995</v>
      </c>
      <c r="J824">
        <v>-17.924009999999999</v>
      </c>
    </row>
    <row r="825" spans="1:10" x14ac:dyDescent="0.2">
      <c r="A825">
        <v>-0.85264039999999996</v>
      </c>
      <c r="B825">
        <v>-0.38807339999999996</v>
      </c>
      <c r="C825">
        <v>-0.32985779999999998</v>
      </c>
      <c r="D825">
        <v>-0.1904728</v>
      </c>
      <c r="E825">
        <v>-0.51173950000000001</v>
      </c>
      <c r="F825">
        <v>-0.78301690000000002</v>
      </c>
      <c r="G825">
        <v>-0.74803070000000005</v>
      </c>
      <c r="H825">
        <v>-4.903181</v>
      </c>
      <c r="I825">
        <v>-0.69138359999999999</v>
      </c>
      <c r="J825">
        <v>-18.151669999999999</v>
      </c>
    </row>
    <row r="826" spans="1:10" x14ac:dyDescent="0.2">
      <c r="A826">
        <v>-0.84934069999999995</v>
      </c>
      <c r="B826">
        <v>-0.3721662</v>
      </c>
      <c r="C826">
        <v>-0.32391989999999998</v>
      </c>
      <c r="D826">
        <v>-0.19493259999999998</v>
      </c>
      <c r="E826">
        <v>-0.51712749999999996</v>
      </c>
      <c r="F826">
        <v>-0.77897570000000005</v>
      </c>
      <c r="G826">
        <v>-0.74384600000000001</v>
      </c>
      <c r="H826">
        <v>-4.8443829999999997</v>
      </c>
      <c r="I826">
        <v>-0.69590940000000001</v>
      </c>
      <c r="J826">
        <v>-17.921110000000002</v>
      </c>
    </row>
    <row r="827" spans="1:10" x14ac:dyDescent="0.2">
      <c r="A827">
        <v>-0.84600739999999996</v>
      </c>
      <c r="B827">
        <v>-0.3714094</v>
      </c>
      <c r="C827">
        <v>-0.3179691</v>
      </c>
      <c r="D827">
        <v>-0.15918969999999999</v>
      </c>
      <c r="E827">
        <v>-0.52249500000000004</v>
      </c>
      <c r="F827">
        <v>-0.76611150000000006</v>
      </c>
      <c r="G827">
        <v>-0.73963199999999996</v>
      </c>
      <c r="H827">
        <v>-4.8773080000000002</v>
      </c>
      <c r="I827">
        <v>-0.70040780000000002</v>
      </c>
      <c r="J827">
        <v>-18.014659999999999</v>
      </c>
    </row>
    <row r="828" spans="1:10" x14ac:dyDescent="0.2">
      <c r="A828">
        <v>-0.84264070000000002</v>
      </c>
      <c r="B828">
        <v>-0.37010529999999997</v>
      </c>
      <c r="C828">
        <v>-0.3120058</v>
      </c>
      <c r="D828">
        <v>-0.1557442</v>
      </c>
      <c r="E828">
        <v>-0.52784200000000003</v>
      </c>
      <c r="F828">
        <v>-0.7982802</v>
      </c>
      <c r="G828">
        <v>-0.73538879999999995</v>
      </c>
      <c r="H828">
        <v>-4.7881119999999999</v>
      </c>
      <c r="I828">
        <v>-0.70487849999999996</v>
      </c>
      <c r="J828">
        <v>-18.239900000000002</v>
      </c>
    </row>
    <row r="829" spans="1:10" x14ac:dyDescent="0.2">
      <c r="A829">
        <v>-0.83924080000000001</v>
      </c>
      <c r="B829">
        <v>-0.36773850000000002</v>
      </c>
      <c r="C829">
        <v>-0.30603010000000003</v>
      </c>
      <c r="D829">
        <v>-0.16699839999999999</v>
      </c>
      <c r="E829">
        <v>-0.53316810000000003</v>
      </c>
      <c r="F829">
        <v>-0.80787599999999993</v>
      </c>
      <c r="G829">
        <v>-0.73111649999999995</v>
      </c>
      <c r="H829">
        <v>-4.7905749999999996</v>
      </c>
      <c r="I829">
        <v>-0.70932130000000004</v>
      </c>
      <c r="J829">
        <v>-17.94237</v>
      </c>
    </row>
    <row r="830" spans="1:10" x14ac:dyDescent="0.2">
      <c r="A830">
        <v>-0.83580770000000004</v>
      </c>
      <c r="B830">
        <v>-0.36443789999999998</v>
      </c>
      <c r="C830">
        <v>-0.30004239999999999</v>
      </c>
      <c r="D830">
        <v>-0.1413182</v>
      </c>
      <c r="E830">
        <v>-0.53847310000000004</v>
      </c>
      <c r="F830">
        <v>-0.81982250000000001</v>
      </c>
      <c r="G830">
        <v>-0.7268154</v>
      </c>
      <c r="H830">
        <v>-4.8470230000000001</v>
      </c>
      <c r="I830">
        <v>-0.71373620000000004</v>
      </c>
      <c r="J830">
        <v>-18.161170000000002</v>
      </c>
    </row>
    <row r="831" spans="1:10" x14ac:dyDescent="0.2">
      <c r="A831">
        <v>-0.83234160000000001</v>
      </c>
      <c r="B831">
        <v>-0.3626508</v>
      </c>
      <c r="C831">
        <v>-0.29404279999999999</v>
      </c>
      <c r="D831">
        <v>-0.14632539999999999</v>
      </c>
      <c r="E831">
        <v>-0.54375700000000005</v>
      </c>
      <c r="F831">
        <v>-0.83771010000000001</v>
      </c>
      <c r="G831">
        <v>-0.72248559999999995</v>
      </c>
      <c r="H831">
        <v>-4.742515</v>
      </c>
      <c r="I831">
        <v>-0.71812290000000001</v>
      </c>
      <c r="J831">
        <v>-18.051689999999997</v>
      </c>
    </row>
    <row r="832" spans="1:10" x14ac:dyDescent="0.2">
      <c r="A832">
        <v>-0.82884270000000004</v>
      </c>
      <c r="B832">
        <v>-0.34985099999999997</v>
      </c>
      <c r="C832">
        <v>-0.2880317</v>
      </c>
      <c r="D832">
        <v>-0.147066</v>
      </c>
      <c r="E832">
        <v>-0.54901929999999999</v>
      </c>
      <c r="F832">
        <v>-0.80966319999999992</v>
      </c>
      <c r="G832">
        <v>-0.71812730000000002</v>
      </c>
      <c r="H832">
        <v>-4.8046309999999997</v>
      </c>
      <c r="I832">
        <v>-0.72248129999999999</v>
      </c>
      <c r="J832">
        <v>-18.10868</v>
      </c>
    </row>
    <row r="833" spans="1:10" x14ac:dyDescent="0.2">
      <c r="A833">
        <v>-0.82531109999999996</v>
      </c>
      <c r="B833">
        <v>-0.36401929999999999</v>
      </c>
      <c r="C833">
        <v>-0.28200910000000001</v>
      </c>
      <c r="D833">
        <v>-0.1241712</v>
      </c>
      <c r="E833">
        <v>-0.55425999999999997</v>
      </c>
      <c r="F833">
        <v>-0.84815929999999995</v>
      </c>
      <c r="G833">
        <v>-0.71374059999999995</v>
      </c>
      <c r="H833">
        <v>-4.7886749999999996</v>
      </c>
      <c r="I833">
        <v>-0.72681110000000004</v>
      </c>
      <c r="J833">
        <v>-18.437619999999999</v>
      </c>
    </row>
    <row r="834" spans="1:10" x14ac:dyDescent="0.2">
      <c r="A834">
        <v>-0.8217468</v>
      </c>
      <c r="B834">
        <v>-0.35334480000000001</v>
      </c>
      <c r="C834">
        <v>-0.27597539999999998</v>
      </c>
      <c r="D834">
        <v>-0.14073859999999999</v>
      </c>
      <c r="E834">
        <v>-0.5594787</v>
      </c>
      <c r="F834">
        <v>-0.83903030000000001</v>
      </c>
      <c r="G834">
        <v>-0.70932580000000001</v>
      </c>
      <c r="H834">
        <v>-4.7296829999999996</v>
      </c>
      <c r="I834">
        <v>-0.73111219999999999</v>
      </c>
      <c r="J834">
        <v>-18.341819999999998</v>
      </c>
    </row>
    <row r="835" spans="1:10" x14ac:dyDescent="0.2">
      <c r="A835">
        <v>-0.81815020000000005</v>
      </c>
      <c r="B835">
        <v>-0.35081699999999999</v>
      </c>
      <c r="C835">
        <v>-0.26993089999999997</v>
      </c>
      <c r="D835">
        <v>-0.12322129999999999</v>
      </c>
      <c r="E835">
        <v>-0.56467540000000005</v>
      </c>
      <c r="F835">
        <v>-0.85815769999999991</v>
      </c>
      <c r="G835">
        <v>-0.70488289999999998</v>
      </c>
      <c r="H835">
        <v>-4.6897859999999998</v>
      </c>
      <c r="I835">
        <v>-0.7353845</v>
      </c>
      <c r="J835">
        <v>-18.40719</v>
      </c>
    </row>
    <row r="836" spans="1:10" x14ac:dyDescent="0.2">
      <c r="A836">
        <v>-0.81452119999999995</v>
      </c>
      <c r="B836">
        <v>-0.3435879</v>
      </c>
      <c r="C836">
        <v>-0.26387559999999999</v>
      </c>
      <c r="D836">
        <v>-0.11982409999999999</v>
      </c>
      <c r="E836">
        <v>-0.56984979999999996</v>
      </c>
      <c r="F836">
        <v>-0.86894490000000002</v>
      </c>
      <c r="G836">
        <v>-0.70041220000000004</v>
      </c>
      <c r="H836">
        <v>-4.7093809999999996</v>
      </c>
      <c r="I836">
        <v>-0.73962779999999995</v>
      </c>
      <c r="J836">
        <v>-18.54372</v>
      </c>
    </row>
    <row r="837" spans="1:10" x14ac:dyDescent="0.2">
      <c r="A837">
        <v>-0.81086009999999997</v>
      </c>
      <c r="B837">
        <v>-0.3403678</v>
      </c>
      <c r="C837">
        <v>-0.25780999999999998</v>
      </c>
      <c r="D837">
        <v>-0.12087060000000001</v>
      </c>
      <c r="E837">
        <v>-0.57500169999999995</v>
      </c>
      <c r="F837">
        <v>-0.88625290000000001</v>
      </c>
      <c r="G837">
        <v>-0.69591389999999997</v>
      </c>
      <c r="H837">
        <v>-4.6715610000000005</v>
      </c>
      <c r="I837">
        <v>-0.7438418</v>
      </c>
      <c r="J837">
        <v>-18.519570000000002</v>
      </c>
    </row>
    <row r="838" spans="1:10" x14ac:dyDescent="0.2">
      <c r="A838">
        <v>-0.80716699999999997</v>
      </c>
      <c r="B838">
        <v>-0.33843579999999995</v>
      </c>
      <c r="C838">
        <v>-0.25173420000000002</v>
      </c>
      <c r="D838">
        <v>-9.4353220000000002E-2</v>
      </c>
      <c r="E838">
        <v>-0.5801309</v>
      </c>
      <c r="F838">
        <v>-0.86063710000000004</v>
      </c>
      <c r="G838">
        <v>-0.69138809999999995</v>
      </c>
      <c r="H838">
        <v>-4.6129869999999995</v>
      </c>
      <c r="I838">
        <v>-0.74802650000000004</v>
      </c>
      <c r="J838">
        <v>-18.7102</v>
      </c>
    </row>
    <row r="839" spans="1:10" x14ac:dyDescent="0.2">
      <c r="A839">
        <v>-0.80344190000000004</v>
      </c>
      <c r="B839">
        <v>-0.3337022</v>
      </c>
      <c r="C839">
        <v>-0.24564839999999999</v>
      </c>
      <c r="D839">
        <v>-8.4853970000000001E-2</v>
      </c>
      <c r="E839">
        <v>-0.58523720000000001</v>
      </c>
      <c r="F839">
        <v>-0.8858182</v>
      </c>
      <c r="G839">
        <v>-0.68683499999999997</v>
      </c>
      <c r="H839">
        <v>-4.5920890000000005</v>
      </c>
      <c r="I839">
        <v>-0.75218160000000001</v>
      </c>
      <c r="J839">
        <v>-18.73564</v>
      </c>
    </row>
    <row r="840" spans="1:10" x14ac:dyDescent="0.2">
      <c r="A840">
        <v>-0.79968519999999998</v>
      </c>
      <c r="B840">
        <v>-0.32932289999999997</v>
      </c>
      <c r="C840">
        <v>-0.23955299999999999</v>
      </c>
      <c r="D840">
        <v>-8.9571390000000001E-2</v>
      </c>
      <c r="E840">
        <v>-0.59032039999999997</v>
      </c>
      <c r="F840">
        <v>-0.91235169999999999</v>
      </c>
      <c r="G840">
        <v>-0.68225480000000005</v>
      </c>
      <c r="H840">
        <v>-4.6126490000000002</v>
      </c>
      <c r="I840">
        <v>-0.75630710000000001</v>
      </c>
      <c r="J840">
        <v>-18.720980000000001</v>
      </c>
    </row>
    <row r="841" spans="1:10" x14ac:dyDescent="0.2">
      <c r="A841">
        <v>-0.79589690000000002</v>
      </c>
      <c r="B841">
        <v>-0.32904920000000004</v>
      </c>
      <c r="C841">
        <v>-0.23344799999999999</v>
      </c>
      <c r="D841">
        <v>-7.1410109999999999E-2</v>
      </c>
      <c r="E841">
        <v>-0.59538029999999997</v>
      </c>
      <c r="F841">
        <v>-0.9267455</v>
      </c>
      <c r="G841">
        <v>-0.67764760000000002</v>
      </c>
      <c r="H841">
        <v>-4.554462</v>
      </c>
      <c r="I841">
        <v>-0.76040269999999999</v>
      </c>
      <c r="J841">
        <v>-18.33135</v>
      </c>
    </row>
    <row r="842" spans="1:10" x14ac:dyDescent="0.2">
      <c r="A842">
        <v>-0.79207720000000004</v>
      </c>
      <c r="B842">
        <v>-0.33349289999999998</v>
      </c>
      <c r="C842">
        <v>-0.22733390000000001</v>
      </c>
      <c r="D842">
        <v>-7.0685590000000006E-2</v>
      </c>
      <c r="E842">
        <v>-0.60041670000000003</v>
      </c>
      <c r="F842">
        <v>-0.89105080000000003</v>
      </c>
      <c r="G842">
        <v>-0.67301370000000005</v>
      </c>
      <c r="H842">
        <v>-4.6439969999999997</v>
      </c>
      <c r="I842">
        <v>-0.76446820000000004</v>
      </c>
      <c r="J842">
        <v>-18.83175</v>
      </c>
    </row>
    <row r="843" spans="1:10" x14ac:dyDescent="0.2">
      <c r="A843">
        <v>-0.78822619999999999</v>
      </c>
      <c r="B843">
        <v>-0.32078970000000001</v>
      </c>
      <c r="C843">
        <v>-0.22121080000000001</v>
      </c>
      <c r="D843">
        <v>-5.5985889999999996E-2</v>
      </c>
      <c r="E843">
        <v>-0.60542940000000001</v>
      </c>
      <c r="F843">
        <v>-0.93502110000000005</v>
      </c>
      <c r="G843">
        <v>-0.66835330000000004</v>
      </c>
      <c r="H843">
        <v>-4.5977880000000004</v>
      </c>
      <c r="I843">
        <v>-0.76850359999999995</v>
      </c>
      <c r="J843">
        <v>-18.7044</v>
      </c>
    </row>
    <row r="844" spans="1:10" x14ac:dyDescent="0.2">
      <c r="A844">
        <v>-0.78434420000000005</v>
      </c>
      <c r="B844">
        <v>-0.32006519999999999</v>
      </c>
      <c r="C844">
        <v>-0.21507899999999999</v>
      </c>
      <c r="D844">
        <v>-4.6921350000000001E-2</v>
      </c>
      <c r="E844">
        <v>-0.61041820000000002</v>
      </c>
      <c r="F844">
        <v>-0.94497120000000012</v>
      </c>
      <c r="G844">
        <v>-0.66366639999999999</v>
      </c>
      <c r="H844">
        <v>-4.5599850000000002</v>
      </c>
      <c r="I844">
        <v>-0.77250870000000005</v>
      </c>
      <c r="J844">
        <v>-18.81549</v>
      </c>
    </row>
    <row r="845" spans="1:10" x14ac:dyDescent="0.2">
      <c r="A845">
        <v>-0.78043110000000004</v>
      </c>
      <c r="B845">
        <v>-0.3165714</v>
      </c>
      <c r="C845">
        <v>-0.2089386</v>
      </c>
      <c r="D845">
        <v>-5.0833749999999997E-2</v>
      </c>
      <c r="E845">
        <v>-0.61538289999999995</v>
      </c>
      <c r="F845">
        <v>-0.99502740000000001</v>
      </c>
      <c r="G845">
        <v>-0.65895329999999996</v>
      </c>
      <c r="H845">
        <v>-4.55443</v>
      </c>
      <c r="I845">
        <v>-0.77648329999999999</v>
      </c>
      <c r="J845">
        <v>-18.80857</v>
      </c>
    </row>
    <row r="846" spans="1:10" x14ac:dyDescent="0.2">
      <c r="A846">
        <v>-0.77648720000000004</v>
      </c>
      <c r="B846">
        <v>-0.30238690000000001</v>
      </c>
      <c r="C846">
        <v>-0.20279</v>
      </c>
      <c r="D846">
        <v>-5.5357980000000001E-2</v>
      </c>
      <c r="E846">
        <v>-0.62032330000000002</v>
      </c>
      <c r="F846">
        <v>-0.94616259999999996</v>
      </c>
      <c r="G846">
        <v>-0.65421430000000003</v>
      </c>
      <c r="H846">
        <v>-4.460693</v>
      </c>
      <c r="I846">
        <v>-0.78042719999999999</v>
      </c>
      <c r="J846">
        <v>-18.7593</v>
      </c>
    </row>
    <row r="847" spans="1:10" x14ac:dyDescent="0.2">
      <c r="A847">
        <v>-0.77251270000000005</v>
      </c>
      <c r="B847">
        <v>-0.30697550000000001</v>
      </c>
      <c r="C847">
        <v>-0.19663349999999999</v>
      </c>
      <c r="D847">
        <v>-3.442742E-2</v>
      </c>
      <c r="E847">
        <v>-0.62523919999999999</v>
      </c>
      <c r="F847">
        <v>-0.97625429999999991</v>
      </c>
      <c r="G847">
        <v>-0.64944939999999995</v>
      </c>
      <c r="H847">
        <v>-4.501347</v>
      </c>
      <c r="I847">
        <v>-0.78434029999999999</v>
      </c>
      <c r="J847">
        <v>-18.74868</v>
      </c>
    </row>
    <row r="848" spans="1:10" x14ac:dyDescent="0.2">
      <c r="A848">
        <v>-0.76850770000000002</v>
      </c>
      <c r="B848">
        <v>-0.30338510000000002</v>
      </c>
      <c r="C848">
        <v>-0.1904691</v>
      </c>
      <c r="D848">
        <v>-3.3074980000000004E-2</v>
      </c>
      <c r="E848">
        <v>-0.63013039999999998</v>
      </c>
      <c r="F848">
        <v>-0.99319199999999996</v>
      </c>
      <c r="G848">
        <v>-0.64465879999999998</v>
      </c>
      <c r="H848">
        <v>-4.4991409999999998</v>
      </c>
      <c r="I848">
        <v>-0.78822239999999999</v>
      </c>
      <c r="J848">
        <v>-18.844639999999998</v>
      </c>
    </row>
    <row r="849" spans="1:10" x14ac:dyDescent="0.2">
      <c r="A849">
        <v>-0.76447229999999999</v>
      </c>
      <c r="B849">
        <v>-0.29269440000000002</v>
      </c>
      <c r="C849">
        <v>-0.18429719999999999</v>
      </c>
      <c r="D849">
        <v>-2.1241159999999999E-2</v>
      </c>
      <c r="E849">
        <v>-0.63499669999999997</v>
      </c>
      <c r="F849">
        <v>-0.96330959999999988</v>
      </c>
      <c r="G849">
        <v>-0.63984280000000004</v>
      </c>
      <c r="H849">
        <v>-4.490189</v>
      </c>
      <c r="I849">
        <v>-0.79207340000000004</v>
      </c>
      <c r="J849">
        <v>-18.93834</v>
      </c>
    </row>
    <row r="850" spans="1:10" x14ac:dyDescent="0.2">
      <c r="A850">
        <v>-0.76040680000000005</v>
      </c>
      <c r="B850">
        <v>-0.2971703</v>
      </c>
      <c r="C850">
        <v>-0.1781181</v>
      </c>
      <c r="D850">
        <v>-2.0742049999999998E-2</v>
      </c>
      <c r="E850">
        <v>-0.63983800000000002</v>
      </c>
      <c r="F850">
        <v>-0.97235799999999994</v>
      </c>
      <c r="G850">
        <v>-0.63500160000000005</v>
      </c>
      <c r="H850">
        <v>-4.4363330000000003</v>
      </c>
      <c r="I850">
        <v>-0.79589310000000002</v>
      </c>
      <c r="J850">
        <v>-18.89406</v>
      </c>
    </row>
    <row r="851" spans="1:10" x14ac:dyDescent="0.2">
      <c r="A851">
        <v>-0.75631119999999996</v>
      </c>
      <c r="B851">
        <v>-0.29826520000000001</v>
      </c>
      <c r="C851">
        <v>-0.1719319</v>
      </c>
      <c r="D851">
        <v>-1.2047819999999999E-2</v>
      </c>
      <c r="E851">
        <v>-0.64465399999999995</v>
      </c>
      <c r="F851">
        <v>-1.0090349999999999</v>
      </c>
      <c r="G851">
        <v>-0.63013529999999995</v>
      </c>
      <c r="H851">
        <v>-4.4747970000000006</v>
      </c>
      <c r="I851">
        <v>-0.79968150000000005</v>
      </c>
      <c r="J851">
        <v>-19.015139999999999</v>
      </c>
    </row>
    <row r="852" spans="1:10" x14ac:dyDescent="0.2">
      <c r="A852">
        <v>-0.75218580000000002</v>
      </c>
      <c r="B852">
        <v>-0.29359609999999997</v>
      </c>
      <c r="C852">
        <v>-0.16573889999999999</v>
      </c>
      <c r="D852">
        <v>-1.438238E-2</v>
      </c>
      <c r="E852">
        <v>-0.64944460000000004</v>
      </c>
      <c r="F852">
        <v>-1.0249740000000001</v>
      </c>
      <c r="G852">
        <v>-0.62524409999999997</v>
      </c>
      <c r="H852">
        <v>-4.3807869999999998</v>
      </c>
      <c r="I852">
        <v>-0.80343819999999999</v>
      </c>
      <c r="J852">
        <v>-19.118660000000002</v>
      </c>
    </row>
    <row r="853" spans="1:10" x14ac:dyDescent="0.2">
      <c r="A853">
        <v>-0.74803070000000005</v>
      </c>
      <c r="B853">
        <v>-0.2870915</v>
      </c>
      <c r="C853">
        <v>-0.1595394</v>
      </c>
      <c r="D853">
        <v>-1.7435409999999999E-3</v>
      </c>
      <c r="E853">
        <v>-0.6542095</v>
      </c>
      <c r="F853">
        <v>-1.0151209999999999</v>
      </c>
      <c r="G853">
        <v>-0.6203282</v>
      </c>
      <c r="H853">
        <v>-4.3913649999999995</v>
      </c>
      <c r="I853">
        <v>-0.80716319999999997</v>
      </c>
      <c r="J853">
        <v>-19.287879999999998</v>
      </c>
    </row>
    <row r="854" spans="1:10" x14ac:dyDescent="0.2">
      <c r="A854">
        <v>-0.74384600000000001</v>
      </c>
      <c r="B854">
        <v>-0.28181049999999996</v>
      </c>
      <c r="C854">
        <v>-0.15333359999999999</v>
      </c>
      <c r="D854">
        <v>9.7360669999999993E-3</v>
      </c>
      <c r="E854">
        <v>-0.6589486</v>
      </c>
      <c r="F854">
        <v>-1.0181800000000001</v>
      </c>
      <c r="G854">
        <v>-0.61538780000000004</v>
      </c>
      <c r="H854">
        <v>-4.3127950000000004</v>
      </c>
      <c r="I854">
        <v>-0.81085640000000003</v>
      </c>
      <c r="J854">
        <v>-19.125589999999999</v>
      </c>
    </row>
    <row r="855" spans="1:10" x14ac:dyDescent="0.2">
      <c r="A855">
        <v>-0.73963199999999996</v>
      </c>
      <c r="B855">
        <v>-0.2738408</v>
      </c>
      <c r="C855">
        <v>-0.1471218</v>
      </c>
      <c r="D855">
        <v>2.9416850000000003E-3</v>
      </c>
      <c r="E855">
        <v>-0.66366170000000002</v>
      </c>
      <c r="F855">
        <v>-1.02338</v>
      </c>
      <c r="G855">
        <v>-0.61042320000000005</v>
      </c>
      <c r="H855">
        <v>-4.3115870000000003</v>
      </c>
      <c r="I855">
        <v>-0.81451759999999995</v>
      </c>
      <c r="J855">
        <v>-19.152799999999999</v>
      </c>
    </row>
    <row r="856" spans="1:10" x14ac:dyDescent="0.2">
      <c r="A856">
        <v>-0.73538879999999995</v>
      </c>
      <c r="B856">
        <v>-0.2799912</v>
      </c>
      <c r="C856">
        <v>-0.1409041</v>
      </c>
      <c r="D856">
        <v>8.4319320000000014E-3</v>
      </c>
      <c r="E856">
        <v>-0.66834859999999996</v>
      </c>
      <c r="F856">
        <v>-1.048497</v>
      </c>
      <c r="G856">
        <v>-0.60543440000000004</v>
      </c>
      <c r="H856">
        <v>-4.2926530000000005</v>
      </c>
      <c r="I856">
        <v>-0.81814659999999995</v>
      </c>
      <c r="J856">
        <v>-19.311710000000001</v>
      </c>
    </row>
    <row r="857" spans="1:10" x14ac:dyDescent="0.2">
      <c r="A857">
        <v>-0.73111649999999995</v>
      </c>
      <c r="B857">
        <v>-0.2753543</v>
      </c>
      <c r="C857">
        <v>-0.13468089999999999</v>
      </c>
      <c r="D857">
        <v>2.2552010000000001E-2</v>
      </c>
      <c r="E857">
        <v>-0.67300910000000003</v>
      </c>
      <c r="F857">
        <v>-1.0659340000000002</v>
      </c>
      <c r="G857">
        <v>-0.60042169999999995</v>
      </c>
      <c r="H857">
        <v>-4.2471859999999992</v>
      </c>
      <c r="I857">
        <v>-0.82174329999999995</v>
      </c>
      <c r="J857">
        <v>-19.176459999999999</v>
      </c>
    </row>
    <row r="858" spans="1:10" x14ac:dyDescent="0.2">
      <c r="A858">
        <v>-0.7268154</v>
      </c>
      <c r="B858">
        <v>-0.27211809999999997</v>
      </c>
      <c r="C858">
        <v>-0.12845229999999999</v>
      </c>
      <c r="D858">
        <v>2.8090560000000001E-2</v>
      </c>
      <c r="E858">
        <v>-0.677643</v>
      </c>
      <c r="F858">
        <v>-1.059606</v>
      </c>
      <c r="G858">
        <v>-0.59538539999999995</v>
      </c>
      <c r="H858">
        <v>-4.1941990000000002</v>
      </c>
      <c r="I858">
        <v>-0.82530749999999997</v>
      </c>
      <c r="J858">
        <v>-19.430209999999999</v>
      </c>
    </row>
    <row r="859" spans="1:10" x14ac:dyDescent="0.2">
      <c r="A859">
        <v>-0.72248559999999995</v>
      </c>
      <c r="B859">
        <v>-0.27661010000000003</v>
      </c>
      <c r="C859">
        <v>-0.1222187</v>
      </c>
      <c r="D859">
        <v>3.6849189999999997E-2</v>
      </c>
      <c r="E859">
        <v>-0.68225020000000003</v>
      </c>
      <c r="F859">
        <v>-1.083499</v>
      </c>
      <c r="G859">
        <v>-0.59032549999999995</v>
      </c>
      <c r="H859">
        <v>-4.2594700000000003</v>
      </c>
      <c r="I859">
        <v>-0.8288392</v>
      </c>
      <c r="J859">
        <v>-19.540659999999999</v>
      </c>
    </row>
    <row r="860" spans="1:10" x14ac:dyDescent="0.2">
      <c r="A860">
        <v>-0.71812730000000002</v>
      </c>
      <c r="B860">
        <v>-0.26862430000000004</v>
      </c>
      <c r="C860">
        <v>-0.11598029999999999</v>
      </c>
      <c r="D860">
        <v>3.9087150000000001E-2</v>
      </c>
      <c r="E860">
        <v>-0.68683039999999995</v>
      </c>
      <c r="F860">
        <v>-1.076125</v>
      </c>
      <c r="G860">
        <v>-0.58524229999999999</v>
      </c>
      <c r="H860">
        <v>-4.175281</v>
      </c>
      <c r="I860">
        <v>-0.83233820000000003</v>
      </c>
      <c r="J860">
        <v>-19.431010000000001</v>
      </c>
    </row>
    <row r="861" spans="1:10" x14ac:dyDescent="0.2">
      <c r="A861">
        <v>-0.71374059999999995</v>
      </c>
      <c r="B861">
        <v>-0.26648289999999997</v>
      </c>
      <c r="C861">
        <v>-0.1097373</v>
      </c>
      <c r="D861">
        <v>5.0679459999999996E-2</v>
      </c>
      <c r="E861">
        <v>-0.69138359999999999</v>
      </c>
      <c r="F861">
        <v>-1.082678</v>
      </c>
      <c r="G861">
        <v>-0.58013610000000004</v>
      </c>
      <c r="H861">
        <v>-4.2146629999999998</v>
      </c>
      <c r="I861">
        <v>-0.83580429999999994</v>
      </c>
      <c r="J861">
        <v>-19.276129999999998</v>
      </c>
    </row>
    <row r="862" spans="1:10" x14ac:dyDescent="0.2">
      <c r="A862">
        <v>-0.70932580000000001</v>
      </c>
      <c r="B862">
        <v>-0.25485839999999998</v>
      </c>
      <c r="C862">
        <v>-0.1034899</v>
      </c>
      <c r="D862">
        <v>4.3917280000000003E-2</v>
      </c>
      <c r="E862">
        <v>-0.69590940000000001</v>
      </c>
      <c r="F862">
        <v>-1.1299969999999999</v>
      </c>
      <c r="G862">
        <v>-0.57500689999999999</v>
      </c>
      <c r="H862">
        <v>-4.186439</v>
      </c>
      <c r="I862">
        <v>-0.83923740000000002</v>
      </c>
      <c r="J862">
        <v>-19.597329999999999</v>
      </c>
    </row>
    <row r="863" spans="1:10" x14ac:dyDescent="0.2">
      <c r="A863">
        <v>-0.70488289999999998</v>
      </c>
      <c r="B863">
        <v>-0.25823949999999996</v>
      </c>
      <c r="C863">
        <v>-9.7238459999999999E-2</v>
      </c>
      <c r="D863">
        <v>6.3543710000000003E-2</v>
      </c>
      <c r="E863">
        <v>-0.70040780000000002</v>
      </c>
      <c r="F863">
        <v>-1.1097589999999999</v>
      </c>
      <c r="G863">
        <v>-0.569855</v>
      </c>
      <c r="H863">
        <v>-4.1542539999999999</v>
      </c>
      <c r="I863">
        <v>-0.84263730000000003</v>
      </c>
      <c r="J863">
        <v>-19.82</v>
      </c>
    </row>
    <row r="864" spans="1:10" x14ac:dyDescent="0.2">
      <c r="A864">
        <v>-0.70041220000000004</v>
      </c>
      <c r="B864">
        <v>-0.26054189999999999</v>
      </c>
      <c r="C864">
        <v>-9.0983179999999997E-2</v>
      </c>
      <c r="D864">
        <v>6.5588460000000001E-2</v>
      </c>
      <c r="E864">
        <v>-0.70487849999999996</v>
      </c>
      <c r="F864">
        <v>-1.147804</v>
      </c>
      <c r="G864">
        <v>-0.56468059999999998</v>
      </c>
      <c r="H864">
        <v>-4.1124090000000004</v>
      </c>
      <c r="I864">
        <v>-0.84600399999999998</v>
      </c>
      <c r="J864">
        <v>-19.37933</v>
      </c>
    </row>
    <row r="865" spans="1:10" x14ac:dyDescent="0.2">
      <c r="A865">
        <v>-0.69591389999999997</v>
      </c>
      <c r="B865">
        <v>-0.24880470000000002</v>
      </c>
      <c r="C865">
        <v>-8.4724309999999997E-2</v>
      </c>
      <c r="D865">
        <v>6.6731589999999993E-2</v>
      </c>
      <c r="E865">
        <v>-0.70932130000000004</v>
      </c>
      <c r="F865">
        <v>-1.1507670000000001</v>
      </c>
      <c r="G865">
        <v>-0.55948390000000003</v>
      </c>
      <c r="H865">
        <v>-4.1142599999999998</v>
      </c>
      <c r="I865">
        <v>-0.84933729999999996</v>
      </c>
      <c r="J865">
        <v>-19.496540000000003</v>
      </c>
    </row>
    <row r="866" spans="1:10" x14ac:dyDescent="0.2">
      <c r="A866">
        <v>-0.69138809999999995</v>
      </c>
      <c r="B866">
        <v>-0.24814450000000002</v>
      </c>
      <c r="C866">
        <v>-7.8462100000000007E-2</v>
      </c>
      <c r="D866">
        <v>6.7343410000000006E-2</v>
      </c>
      <c r="E866">
        <v>-0.71373620000000004</v>
      </c>
      <c r="F866">
        <v>-1.1222050000000001</v>
      </c>
      <c r="G866">
        <v>-0.55426520000000001</v>
      </c>
      <c r="H866">
        <v>-4.1049059999999997</v>
      </c>
      <c r="I866">
        <v>-0.85263710000000004</v>
      </c>
      <c r="J866">
        <v>-19.625019999999999</v>
      </c>
    </row>
    <row r="867" spans="1:10" x14ac:dyDescent="0.2">
      <c r="A867">
        <v>-0.68683499999999997</v>
      </c>
      <c r="B867">
        <v>-0.23767929999999998</v>
      </c>
      <c r="C867">
        <v>-7.2196789999999997E-2</v>
      </c>
      <c r="D867">
        <v>8.1592289999999998E-2</v>
      </c>
      <c r="E867">
        <v>-0.71812290000000001</v>
      </c>
      <c r="F867">
        <v>-1.1461139999999999</v>
      </c>
      <c r="G867">
        <v>-0.54902450000000003</v>
      </c>
      <c r="H867">
        <v>-4.1146310000000001</v>
      </c>
      <c r="I867">
        <v>-0.85590319999999998</v>
      </c>
      <c r="J867">
        <v>-19.717279999999999</v>
      </c>
    </row>
    <row r="868" spans="1:10" x14ac:dyDescent="0.2">
      <c r="A868">
        <v>-0.68225480000000005</v>
      </c>
      <c r="B868">
        <v>-0.23555400000000001</v>
      </c>
      <c r="C868">
        <v>-6.5928619999999993E-2</v>
      </c>
      <c r="D868">
        <v>8.3411640000000009E-2</v>
      </c>
      <c r="E868">
        <v>-0.72248129999999999</v>
      </c>
      <c r="F868">
        <v>-1.1653220000000002</v>
      </c>
      <c r="G868">
        <v>-0.54376219999999997</v>
      </c>
      <c r="H868">
        <v>-4.0832990000000002</v>
      </c>
      <c r="I868">
        <v>-0.8591356</v>
      </c>
      <c r="J868">
        <v>-19.63935</v>
      </c>
    </row>
    <row r="869" spans="1:10" x14ac:dyDescent="0.2">
      <c r="A869">
        <v>-0.67764760000000002</v>
      </c>
      <c r="B869">
        <v>-0.23288129999999999</v>
      </c>
      <c r="C869">
        <v>-5.965786E-2</v>
      </c>
      <c r="D869">
        <v>0.1019432</v>
      </c>
      <c r="E869">
        <v>-0.72681110000000004</v>
      </c>
      <c r="F869">
        <v>-1.1610390000000002</v>
      </c>
      <c r="G869">
        <v>-0.53847840000000002</v>
      </c>
      <c r="H869">
        <v>-4.0424039999999994</v>
      </c>
      <c r="I869">
        <v>-0.86233400000000004</v>
      </c>
      <c r="J869">
        <v>-19.906140000000001</v>
      </c>
    </row>
    <row r="870" spans="1:10" x14ac:dyDescent="0.2">
      <c r="A870">
        <v>-0.67301370000000005</v>
      </c>
      <c r="B870">
        <v>-0.22999939999999999</v>
      </c>
      <c r="C870">
        <v>-5.338474E-2</v>
      </c>
      <c r="D870">
        <v>0.10039759999999999</v>
      </c>
      <c r="E870">
        <v>-0.73111219999999999</v>
      </c>
      <c r="F870">
        <v>-1.195349</v>
      </c>
      <c r="G870">
        <v>-0.53317340000000002</v>
      </c>
      <c r="H870">
        <v>-4.0191550000000005</v>
      </c>
      <c r="I870">
        <v>-0.86549830000000005</v>
      </c>
      <c r="J870">
        <v>-19.688140000000001</v>
      </c>
    </row>
    <row r="871" spans="1:10" x14ac:dyDescent="0.2">
      <c r="A871">
        <v>-0.66835330000000004</v>
      </c>
      <c r="B871">
        <v>-0.2235914</v>
      </c>
      <c r="C871">
        <v>-4.710951E-2</v>
      </c>
      <c r="D871">
        <v>0.1128271</v>
      </c>
      <c r="E871">
        <v>-0.7353845</v>
      </c>
      <c r="F871">
        <v>-1.1877169999999999</v>
      </c>
      <c r="G871">
        <v>-0.52784730000000002</v>
      </c>
      <c r="H871">
        <v>-3.9442079999999997</v>
      </c>
      <c r="I871">
        <v>-0.86862850000000003</v>
      </c>
      <c r="J871">
        <v>-19.69699</v>
      </c>
    </row>
    <row r="872" spans="1:10" x14ac:dyDescent="0.2">
      <c r="A872">
        <v>-0.66366639999999999</v>
      </c>
      <c r="B872">
        <v>-0.22127289999999999</v>
      </c>
      <c r="C872">
        <v>-4.0832420000000001E-2</v>
      </c>
      <c r="D872">
        <v>0.1154998</v>
      </c>
      <c r="E872">
        <v>-0.73962779999999995</v>
      </c>
      <c r="F872">
        <v>-1.194415</v>
      </c>
      <c r="G872">
        <v>-0.52250039999999998</v>
      </c>
      <c r="H872">
        <v>-3.8756999999999997</v>
      </c>
      <c r="I872">
        <v>-0.87172439999999995</v>
      </c>
      <c r="J872">
        <v>-19.910969999999999</v>
      </c>
    </row>
    <row r="873" spans="1:10" x14ac:dyDescent="0.2">
      <c r="A873">
        <v>-0.65895329999999996</v>
      </c>
      <c r="B873">
        <v>-0.21771469999999998</v>
      </c>
      <c r="C873">
        <v>-3.4553720000000003E-2</v>
      </c>
      <c r="D873">
        <v>0.11976640000000001</v>
      </c>
      <c r="E873">
        <v>-0.7438418</v>
      </c>
      <c r="F873">
        <v>-1.2018369999999998</v>
      </c>
      <c r="G873">
        <v>-0.51713279999999995</v>
      </c>
      <c r="H873">
        <v>-3.9095600000000004</v>
      </c>
      <c r="I873">
        <v>-0.87478590000000001</v>
      </c>
      <c r="J873">
        <v>-19.886490000000002</v>
      </c>
    </row>
    <row r="874" spans="1:10" x14ac:dyDescent="0.2">
      <c r="A874">
        <v>-0.65421430000000003</v>
      </c>
      <c r="B874">
        <v>-0.2213051</v>
      </c>
      <c r="C874">
        <v>-2.8273659999999999E-2</v>
      </c>
      <c r="D874">
        <v>0.1176895</v>
      </c>
      <c r="E874">
        <v>-0.74802650000000004</v>
      </c>
      <c r="F874">
        <v>-1.2061679999999999</v>
      </c>
      <c r="G874">
        <v>-0.51174489999999995</v>
      </c>
      <c r="H874">
        <v>-3.8590199999999997</v>
      </c>
      <c r="I874">
        <v>-0.87781290000000001</v>
      </c>
      <c r="J874">
        <v>-19.774429999999999</v>
      </c>
    </row>
    <row r="875" spans="1:10" x14ac:dyDescent="0.2">
      <c r="A875">
        <v>-0.64944939999999995</v>
      </c>
      <c r="B875">
        <v>-0.21232110000000001</v>
      </c>
      <c r="C875">
        <v>-2.1992479999999998E-2</v>
      </c>
      <c r="D875">
        <v>0.11896140000000001</v>
      </c>
      <c r="E875">
        <v>-0.75218160000000001</v>
      </c>
      <c r="F875">
        <v>-1.2389329999999998</v>
      </c>
      <c r="G875">
        <v>-0.50633669999999997</v>
      </c>
      <c r="H875">
        <v>-3.8606460000000005</v>
      </c>
      <c r="I875">
        <v>-0.88080519999999995</v>
      </c>
      <c r="J875">
        <v>-20.023510000000002</v>
      </c>
    </row>
    <row r="876" spans="1:10" x14ac:dyDescent="0.2">
      <c r="A876">
        <v>-0.64465879999999998</v>
      </c>
      <c r="B876">
        <v>-0.20380390000000001</v>
      </c>
      <c r="C876">
        <v>-1.5710430000000001E-2</v>
      </c>
      <c r="D876">
        <v>0.12221369999999999</v>
      </c>
      <c r="E876">
        <v>-0.75630710000000001</v>
      </c>
      <c r="F876">
        <v>-1.2348589999999999</v>
      </c>
      <c r="G876">
        <v>-0.50090849999999998</v>
      </c>
      <c r="H876">
        <v>-3.8641080000000003</v>
      </c>
      <c r="I876">
        <v>-0.88376270000000001</v>
      </c>
      <c r="J876">
        <v>-19.959910000000001</v>
      </c>
    </row>
    <row r="877" spans="1:10" x14ac:dyDescent="0.2">
      <c r="A877">
        <v>-0.63984280000000004</v>
      </c>
      <c r="B877">
        <v>-0.20761979999999999</v>
      </c>
      <c r="C877">
        <v>-9.4277639999999999E-3</v>
      </c>
      <c r="D877">
        <v>0.13958599999999999</v>
      </c>
      <c r="E877">
        <v>-0.76040269999999999</v>
      </c>
      <c r="F877">
        <v>-1.2625839999999999</v>
      </c>
      <c r="G877">
        <v>-0.49546059999999997</v>
      </c>
      <c r="H877">
        <v>-3.8218930000000002</v>
      </c>
      <c r="I877">
        <v>-0.88668530000000001</v>
      </c>
      <c r="J877">
        <v>-19.90775</v>
      </c>
    </row>
    <row r="878" spans="1:10" x14ac:dyDescent="0.2">
      <c r="A878">
        <v>-0.63500160000000005</v>
      </c>
      <c r="B878">
        <v>-0.20056780000000002</v>
      </c>
      <c r="C878">
        <v>-3.1447239999999998E-3</v>
      </c>
      <c r="D878">
        <v>0.1478778</v>
      </c>
      <c r="E878">
        <v>-0.76446820000000004</v>
      </c>
      <c r="F878">
        <v>-1.248432</v>
      </c>
      <c r="G878">
        <v>-0.48999310000000001</v>
      </c>
      <c r="H878">
        <v>-3.8075310000000004</v>
      </c>
      <c r="I878">
        <v>-0.88957299999999995</v>
      </c>
      <c r="J878">
        <v>-19.898729999999997</v>
      </c>
    </row>
    <row r="879" spans="1:10" x14ac:dyDescent="0.2">
      <c r="A879">
        <v>-0.63013529999999995</v>
      </c>
      <c r="B879">
        <v>-0.20047119999999999</v>
      </c>
      <c r="C879">
        <v>3.1384410000000001E-3</v>
      </c>
      <c r="D879">
        <v>0.158971</v>
      </c>
      <c r="E879">
        <v>-0.76850359999999995</v>
      </c>
      <c r="F879">
        <v>-1.275433</v>
      </c>
      <c r="G879">
        <v>-0.4845062</v>
      </c>
      <c r="H879">
        <v>-3.7283010000000005</v>
      </c>
      <c r="I879">
        <v>-0.89242549999999998</v>
      </c>
      <c r="J879">
        <v>-20.021419999999999</v>
      </c>
    </row>
    <row r="880" spans="1:10" x14ac:dyDescent="0.2">
      <c r="A880">
        <v>-0.62524409999999997</v>
      </c>
      <c r="B880">
        <v>-0.19415979999999999</v>
      </c>
      <c r="C880">
        <v>9.4214810000000006E-3</v>
      </c>
      <c r="D880">
        <v>0.13968260000000002</v>
      </c>
      <c r="E880">
        <v>-0.77250870000000005</v>
      </c>
      <c r="F880">
        <v>-1.275755</v>
      </c>
      <c r="G880">
        <v>-0.47900029999999999</v>
      </c>
      <c r="H880">
        <v>-3.7202669999999998</v>
      </c>
      <c r="I880">
        <v>-0.89524280000000001</v>
      </c>
      <c r="J880">
        <v>-20.187570000000001</v>
      </c>
    </row>
    <row r="881" spans="1:10" x14ac:dyDescent="0.2">
      <c r="A881">
        <v>-0.6203282</v>
      </c>
      <c r="B881">
        <v>-0.18857289999999999</v>
      </c>
      <c r="C881">
        <v>1.570415E-2</v>
      </c>
      <c r="D881">
        <v>0.16579749999999999</v>
      </c>
      <c r="E881">
        <v>-0.77648329999999999</v>
      </c>
      <c r="F881">
        <v>-1.284578</v>
      </c>
      <c r="G881">
        <v>-0.47347539999999999</v>
      </c>
      <c r="H881">
        <v>-3.6848940000000003</v>
      </c>
      <c r="I881">
        <v>-0.89802470000000001</v>
      </c>
      <c r="J881">
        <v>-20.08839</v>
      </c>
    </row>
    <row r="882" spans="1:10" x14ac:dyDescent="0.2">
      <c r="A882">
        <v>-0.61538780000000004</v>
      </c>
      <c r="B882">
        <v>-0.190666</v>
      </c>
      <c r="C882">
        <v>2.1986200000000001E-2</v>
      </c>
      <c r="D882">
        <v>0.16323760000000001</v>
      </c>
      <c r="E882">
        <v>-0.78042719999999999</v>
      </c>
      <c r="F882">
        <v>-1.2834019999999999</v>
      </c>
      <c r="G882">
        <v>-0.46793180000000001</v>
      </c>
      <c r="H882">
        <v>-3.6650910000000003</v>
      </c>
      <c r="I882">
        <v>-0.90077119999999999</v>
      </c>
      <c r="J882">
        <v>-20.17389</v>
      </c>
    </row>
    <row r="883" spans="1:10" x14ac:dyDescent="0.2">
      <c r="A883">
        <v>-0.61042320000000005</v>
      </c>
      <c r="B883">
        <v>-0.18715609999999999</v>
      </c>
      <c r="C883">
        <v>2.8267380000000002E-2</v>
      </c>
      <c r="D883">
        <v>0.16000139999999999</v>
      </c>
      <c r="E883">
        <v>-0.78434029999999999</v>
      </c>
      <c r="F883">
        <v>-1.2772840000000001</v>
      </c>
      <c r="G883">
        <v>-0.4623698</v>
      </c>
      <c r="H883">
        <v>-3.6456900000000001</v>
      </c>
      <c r="I883">
        <v>-0.90348209999999995</v>
      </c>
      <c r="J883">
        <v>-20.402829999999998</v>
      </c>
    </row>
    <row r="884" spans="1:10" x14ac:dyDescent="0.2">
      <c r="A884">
        <v>-0.60543440000000004</v>
      </c>
      <c r="B884">
        <v>-0.17343850000000002</v>
      </c>
      <c r="C884">
        <v>3.4547439999999999E-2</v>
      </c>
      <c r="D884">
        <v>0.16251309999999999</v>
      </c>
      <c r="E884">
        <v>-0.78822239999999999</v>
      </c>
      <c r="F884">
        <v>-1.311401</v>
      </c>
      <c r="G884">
        <v>-0.45678950000000001</v>
      </c>
      <c r="H884">
        <v>-3.546414</v>
      </c>
      <c r="I884">
        <v>-0.9061574</v>
      </c>
      <c r="J884">
        <v>-20.381740000000001</v>
      </c>
    </row>
    <row r="885" spans="1:10" x14ac:dyDescent="0.2">
      <c r="A885">
        <v>-0.60042169999999995</v>
      </c>
      <c r="B885">
        <v>-0.17450120000000002</v>
      </c>
      <c r="C885">
        <v>4.0826149999999999E-2</v>
      </c>
      <c r="D885">
        <v>0.18387829999999999</v>
      </c>
      <c r="E885">
        <v>-0.79207340000000004</v>
      </c>
      <c r="F885">
        <v>-1.324346</v>
      </c>
      <c r="G885">
        <v>-0.45119110000000001</v>
      </c>
      <c r="H885">
        <v>-3.5567190000000002</v>
      </c>
      <c r="I885">
        <v>-0.90879690000000002</v>
      </c>
      <c r="J885">
        <v>-20.396879999999999</v>
      </c>
    </row>
    <row r="886" spans="1:10" x14ac:dyDescent="0.2">
      <c r="A886">
        <v>-0.59538539999999995</v>
      </c>
      <c r="B886">
        <v>-0.1700091</v>
      </c>
      <c r="C886">
        <v>4.7103239999999998E-2</v>
      </c>
      <c r="D886">
        <v>0.19237940000000001</v>
      </c>
      <c r="E886">
        <v>-0.79589310000000002</v>
      </c>
      <c r="F886">
        <v>-1.35703</v>
      </c>
      <c r="G886">
        <v>-0.445575</v>
      </c>
      <c r="H886">
        <v>-3.5465589999999998</v>
      </c>
      <c r="I886">
        <v>-0.91140049999999995</v>
      </c>
      <c r="J886">
        <v>-20.28772</v>
      </c>
    </row>
    <row r="887" spans="1:10" x14ac:dyDescent="0.2">
      <c r="A887">
        <v>-0.59032549999999995</v>
      </c>
      <c r="B887">
        <v>-0.16298939999999998</v>
      </c>
      <c r="C887">
        <v>5.3378460000000003E-2</v>
      </c>
      <c r="D887">
        <v>0.176617</v>
      </c>
      <c r="E887">
        <v>-0.79968150000000005</v>
      </c>
      <c r="F887">
        <v>-1.326616</v>
      </c>
      <c r="G887">
        <v>-0.43994129999999998</v>
      </c>
      <c r="H887">
        <v>-3.5313439999999998</v>
      </c>
      <c r="I887">
        <v>-0.91396809999999995</v>
      </c>
      <c r="J887">
        <v>-20.327480000000001</v>
      </c>
    </row>
    <row r="888" spans="1:10" x14ac:dyDescent="0.2">
      <c r="A888">
        <v>-0.58524229999999999</v>
      </c>
      <c r="B888">
        <v>-0.16191059999999999</v>
      </c>
      <c r="C888">
        <v>5.9651589999999997E-2</v>
      </c>
      <c r="D888">
        <v>0.1932005</v>
      </c>
      <c r="E888">
        <v>-0.80343819999999999</v>
      </c>
      <c r="F888">
        <v>-1.353165</v>
      </c>
      <c r="G888">
        <v>-0.43429020000000002</v>
      </c>
      <c r="H888">
        <v>-3.4527580000000002</v>
      </c>
      <c r="I888">
        <v>-0.91649970000000003</v>
      </c>
      <c r="J888">
        <v>-20.33924</v>
      </c>
    </row>
    <row r="889" spans="1:10" x14ac:dyDescent="0.2">
      <c r="A889">
        <v>-0.58013610000000004</v>
      </c>
      <c r="B889">
        <v>-0.1637622</v>
      </c>
      <c r="C889">
        <v>6.5922350000000005E-2</v>
      </c>
      <c r="D889">
        <v>0.19070490000000001</v>
      </c>
      <c r="E889">
        <v>-0.80716319999999997</v>
      </c>
      <c r="F889">
        <v>-1.3426200000000001</v>
      </c>
      <c r="G889">
        <v>-0.4286219</v>
      </c>
      <c r="H889">
        <v>-3.5315860000000003</v>
      </c>
      <c r="I889">
        <v>-0.91899500000000001</v>
      </c>
      <c r="J889">
        <v>-20.444699999999997</v>
      </c>
    </row>
    <row r="890" spans="1:10" x14ac:dyDescent="0.2">
      <c r="A890">
        <v>-0.57500689999999999</v>
      </c>
      <c r="B890">
        <v>-0.159077</v>
      </c>
      <c r="C890">
        <v>7.2190519999999994E-2</v>
      </c>
      <c r="D890">
        <v>0.19741880000000001</v>
      </c>
      <c r="E890">
        <v>-0.81085640000000003</v>
      </c>
      <c r="F890">
        <v>-1.387025</v>
      </c>
      <c r="G890">
        <v>-0.4229367</v>
      </c>
      <c r="H890">
        <v>-3.4655899999999997</v>
      </c>
      <c r="I890">
        <v>-0.92145410000000005</v>
      </c>
      <c r="J890">
        <v>-20.727899999999998</v>
      </c>
    </row>
    <row r="891" spans="1:10" x14ac:dyDescent="0.2">
      <c r="A891">
        <v>-0.569855</v>
      </c>
      <c r="B891">
        <v>-0.15542219999999998</v>
      </c>
      <c r="C891">
        <v>7.8455830000000004E-2</v>
      </c>
      <c r="D891">
        <v>0.21126520000000001</v>
      </c>
      <c r="E891">
        <v>-0.81451759999999995</v>
      </c>
      <c r="F891">
        <v>-1.390277</v>
      </c>
      <c r="G891">
        <v>-0.41723490000000002</v>
      </c>
      <c r="H891">
        <v>-3.3337759999999999</v>
      </c>
      <c r="I891">
        <v>-0.92387680000000005</v>
      </c>
      <c r="J891">
        <v>-20.578810000000001</v>
      </c>
    </row>
    <row r="892" spans="1:10" x14ac:dyDescent="0.2">
      <c r="A892">
        <v>-0.56468059999999998</v>
      </c>
      <c r="B892">
        <v>-0.154279</v>
      </c>
      <c r="C892">
        <v>8.4718050000000003E-2</v>
      </c>
      <c r="D892">
        <v>0.20550120000000002</v>
      </c>
      <c r="E892">
        <v>-0.81814659999999995</v>
      </c>
      <c r="F892">
        <v>-1.3812609999999999</v>
      </c>
      <c r="G892">
        <v>-0.41151650000000001</v>
      </c>
      <c r="H892">
        <v>-3.4001100000000002</v>
      </c>
      <c r="I892">
        <v>-0.92626299999999995</v>
      </c>
      <c r="J892">
        <v>-20.52439</v>
      </c>
    </row>
    <row r="893" spans="1:10" x14ac:dyDescent="0.2">
      <c r="A893">
        <v>-0.55948390000000003</v>
      </c>
      <c r="B893">
        <v>-0.1529749</v>
      </c>
      <c r="C893">
        <v>9.0976929999999998E-2</v>
      </c>
      <c r="D893">
        <v>0.221666</v>
      </c>
      <c r="E893">
        <v>-0.82174329999999995</v>
      </c>
      <c r="F893">
        <v>-1.4045260000000002</v>
      </c>
      <c r="G893">
        <v>-0.40578199999999998</v>
      </c>
      <c r="H893">
        <v>-3.3089650000000002</v>
      </c>
      <c r="I893">
        <v>-0.92861269999999996</v>
      </c>
      <c r="J893">
        <v>-20.508939999999999</v>
      </c>
    </row>
    <row r="894" spans="1:10" x14ac:dyDescent="0.2">
      <c r="A894">
        <v>-0.55426520000000001</v>
      </c>
      <c r="B894">
        <v>-0.1533291</v>
      </c>
      <c r="C894">
        <v>9.7232209999999999E-2</v>
      </c>
      <c r="D894">
        <v>0.21322940000000001</v>
      </c>
      <c r="E894">
        <v>-0.82530749999999997</v>
      </c>
      <c r="F894">
        <v>-1.414299</v>
      </c>
      <c r="G894">
        <v>-0.40003139999999998</v>
      </c>
      <c r="H894">
        <v>-3.281031</v>
      </c>
      <c r="I894">
        <v>-0.93092569999999997</v>
      </c>
      <c r="J894">
        <v>-20.688130000000001</v>
      </c>
    </row>
    <row r="895" spans="1:10" x14ac:dyDescent="0.2">
      <c r="A895">
        <v>-0.54902450000000003</v>
      </c>
      <c r="B895">
        <v>-0.14587459999999999</v>
      </c>
      <c r="C895">
        <v>0.1034837</v>
      </c>
      <c r="D895">
        <v>0.2119414</v>
      </c>
      <c r="E895">
        <v>-0.8288392</v>
      </c>
      <c r="F895">
        <v>-1.41578</v>
      </c>
      <c r="G895">
        <v>-0.39426499999999998</v>
      </c>
      <c r="H895">
        <v>-3.2970989999999998</v>
      </c>
      <c r="I895">
        <v>-0.93320199999999998</v>
      </c>
      <c r="J895">
        <v>-20.490740000000002</v>
      </c>
    </row>
    <row r="896" spans="1:10" x14ac:dyDescent="0.2">
      <c r="A896">
        <v>-0.54376219999999997</v>
      </c>
      <c r="B896">
        <v>-0.14184949999999999</v>
      </c>
      <c r="C896">
        <v>0.109731</v>
      </c>
      <c r="D896">
        <v>0.24926220000000002</v>
      </c>
      <c r="E896">
        <v>-0.83233820000000003</v>
      </c>
      <c r="F896">
        <v>-1.4353899999999999</v>
      </c>
      <c r="G896">
        <v>-0.38848300000000002</v>
      </c>
      <c r="H896">
        <v>-3.2391049999999999</v>
      </c>
      <c r="I896">
        <v>-0.93544139999999998</v>
      </c>
      <c r="J896">
        <v>-20.698599999999999</v>
      </c>
    </row>
    <row r="897" spans="1:10" x14ac:dyDescent="0.2">
      <c r="A897">
        <v>-0.53847840000000002</v>
      </c>
      <c r="B897">
        <v>-0.136794</v>
      </c>
      <c r="C897">
        <v>0.11597399999999999</v>
      </c>
      <c r="D897">
        <v>0.2320991</v>
      </c>
      <c r="E897">
        <v>-0.83580429999999994</v>
      </c>
      <c r="F897">
        <v>-1.4403010000000001</v>
      </c>
      <c r="G897">
        <v>-0.38268570000000002</v>
      </c>
      <c r="H897">
        <v>-3.2139729999999997</v>
      </c>
      <c r="I897">
        <v>-0.93764389999999997</v>
      </c>
      <c r="J897">
        <v>-20.762840000000001</v>
      </c>
    </row>
    <row r="898" spans="1:10" x14ac:dyDescent="0.2">
      <c r="A898">
        <v>-0.53317340000000002</v>
      </c>
      <c r="B898">
        <v>-0.130386</v>
      </c>
      <c r="C898">
        <v>0.1222125</v>
      </c>
      <c r="D898">
        <v>0.2391672</v>
      </c>
      <c r="E898">
        <v>-0.83923740000000002</v>
      </c>
      <c r="F898">
        <v>-1.4544049999999999</v>
      </c>
      <c r="G898">
        <v>-0.37687330000000002</v>
      </c>
      <c r="H898">
        <v>-3.1883089999999998</v>
      </c>
      <c r="I898">
        <v>-0.93980929999999996</v>
      </c>
      <c r="J898">
        <v>-20.725809999999999</v>
      </c>
    </row>
    <row r="899" spans="1:10" x14ac:dyDescent="0.2">
      <c r="A899">
        <v>-0.52784730000000002</v>
      </c>
      <c r="B899">
        <v>-0.1227705</v>
      </c>
      <c r="C899">
        <v>0.12844610000000001</v>
      </c>
      <c r="D899">
        <v>0.24208139999999997</v>
      </c>
      <c r="E899">
        <v>-0.84263730000000003</v>
      </c>
      <c r="F899">
        <v>-1.47994</v>
      </c>
      <c r="G899">
        <v>-0.37104599999999999</v>
      </c>
      <c r="H899">
        <v>-3.1425990000000001</v>
      </c>
      <c r="I899">
        <v>-0.94193769999999999</v>
      </c>
      <c r="J899">
        <v>-21.002410000000001</v>
      </c>
    </row>
    <row r="900" spans="1:10" x14ac:dyDescent="0.2">
      <c r="A900">
        <v>-0.52250039999999998</v>
      </c>
      <c r="B900">
        <v>-0.1084411</v>
      </c>
      <c r="C900">
        <v>0.13467470000000001</v>
      </c>
      <c r="D900">
        <v>0.2384105</v>
      </c>
      <c r="E900">
        <v>-0.84600399999999998</v>
      </c>
      <c r="F900">
        <v>-1.490985</v>
      </c>
      <c r="G900">
        <v>-0.36520409999999998</v>
      </c>
      <c r="H900">
        <v>-3.0766200000000001</v>
      </c>
      <c r="I900">
        <v>-0.94402889999999995</v>
      </c>
      <c r="J900">
        <v>-20.742229999999999</v>
      </c>
    </row>
    <row r="901" spans="1:10" x14ac:dyDescent="0.2">
      <c r="A901">
        <v>-0.51713279999999995</v>
      </c>
      <c r="B901">
        <v>-0.11969530000000002</v>
      </c>
      <c r="C901">
        <v>0.14089789999999999</v>
      </c>
      <c r="D901">
        <v>0.25174160000000001</v>
      </c>
      <c r="E901">
        <v>-0.84933729999999996</v>
      </c>
      <c r="F901">
        <v>-1.468364</v>
      </c>
      <c r="G901">
        <v>-0.35934769999999999</v>
      </c>
      <c r="H901">
        <v>-3.074881</v>
      </c>
      <c r="I901">
        <v>-0.9460828</v>
      </c>
      <c r="J901">
        <v>-20.85783</v>
      </c>
    </row>
    <row r="902" spans="1:10" x14ac:dyDescent="0.2">
      <c r="A902">
        <v>-0.51174489999999995</v>
      </c>
      <c r="B902">
        <v>-0.12153070000000001</v>
      </c>
      <c r="C902">
        <v>0.14711560000000001</v>
      </c>
      <c r="D902">
        <v>0.25889019999999996</v>
      </c>
      <c r="E902">
        <v>-0.85263710000000004</v>
      </c>
      <c r="F902">
        <v>-1.483241</v>
      </c>
      <c r="G902">
        <v>-0.35347719999999999</v>
      </c>
      <c r="H902">
        <v>-3.0602140000000002</v>
      </c>
      <c r="I902">
        <v>-0.94809929999999998</v>
      </c>
      <c r="J902">
        <v>-20.957820000000002</v>
      </c>
    </row>
    <row r="903" spans="1:10" x14ac:dyDescent="0.2">
      <c r="A903">
        <v>-0.50633669999999997</v>
      </c>
      <c r="B903">
        <v>-0.1043033</v>
      </c>
      <c r="C903">
        <v>0.1533274</v>
      </c>
      <c r="D903">
        <v>0.2551871</v>
      </c>
      <c r="E903">
        <v>-0.85590319999999998</v>
      </c>
      <c r="F903">
        <v>-1.478089</v>
      </c>
      <c r="G903">
        <v>-0.34759269999999998</v>
      </c>
      <c r="H903">
        <v>-2.9777149999999999</v>
      </c>
      <c r="I903">
        <v>-0.95007850000000005</v>
      </c>
      <c r="J903">
        <v>-20.873449999999998</v>
      </c>
    </row>
    <row r="904" spans="1:10" x14ac:dyDescent="0.2">
      <c r="A904">
        <v>-0.50090849999999998</v>
      </c>
      <c r="B904">
        <v>-0.1154448</v>
      </c>
      <c r="C904">
        <v>0.15953319999999999</v>
      </c>
      <c r="D904">
        <v>0.2598241</v>
      </c>
      <c r="E904">
        <v>-0.8591356</v>
      </c>
      <c r="F904">
        <v>-1.5259390000000002</v>
      </c>
      <c r="G904">
        <v>-0.34169450000000001</v>
      </c>
      <c r="H904">
        <v>-2.9617270000000002</v>
      </c>
      <c r="I904">
        <v>-0.95202010000000004</v>
      </c>
      <c r="J904">
        <v>-21.014489999999999</v>
      </c>
    </row>
    <row r="905" spans="1:10" x14ac:dyDescent="0.2">
      <c r="A905">
        <v>-0.49546059999999997</v>
      </c>
      <c r="B905">
        <v>-0.10229070000000001</v>
      </c>
      <c r="C905">
        <v>0.16573280000000001</v>
      </c>
      <c r="D905">
        <v>0.2682929</v>
      </c>
      <c r="E905">
        <v>-0.86233400000000004</v>
      </c>
      <c r="F905">
        <v>-1.5322340000000001</v>
      </c>
      <c r="G905">
        <v>-0.33578279999999999</v>
      </c>
      <c r="H905">
        <v>-2.8358059999999998</v>
      </c>
      <c r="I905">
        <v>-0.95392410000000005</v>
      </c>
      <c r="J905">
        <v>-21.020610000000001</v>
      </c>
    </row>
    <row r="906" spans="1:10" x14ac:dyDescent="0.2">
      <c r="A906">
        <v>-0.48999310000000001</v>
      </c>
      <c r="B906">
        <v>-0.1124501</v>
      </c>
      <c r="C906">
        <v>0.17192569999999999</v>
      </c>
      <c r="D906">
        <v>0.26911400000000002</v>
      </c>
      <c r="E906">
        <v>-0.86549830000000005</v>
      </c>
      <c r="F906">
        <v>-1.51417</v>
      </c>
      <c r="G906">
        <v>-0.32985779999999998</v>
      </c>
      <c r="H906">
        <v>-2.857831</v>
      </c>
      <c r="I906">
        <v>-0.95579049999999999</v>
      </c>
      <c r="J906">
        <v>-20.830300000000001</v>
      </c>
    </row>
    <row r="907" spans="1:10" x14ac:dyDescent="0.2">
      <c r="A907">
        <v>-0.4845062</v>
      </c>
      <c r="B907">
        <v>-0.11283650000000001</v>
      </c>
      <c r="C907">
        <v>0.17811189999999999</v>
      </c>
      <c r="D907">
        <v>0.25974359999999996</v>
      </c>
      <c r="E907">
        <v>-0.86862850000000003</v>
      </c>
      <c r="F907">
        <v>-1.512238</v>
      </c>
      <c r="G907">
        <v>-0.32391989999999998</v>
      </c>
      <c r="H907">
        <v>-2.8472370000000002</v>
      </c>
      <c r="I907">
        <v>-0.9576192</v>
      </c>
      <c r="J907">
        <v>-21.019159999999999</v>
      </c>
    </row>
    <row r="908" spans="1:10" x14ac:dyDescent="0.2">
      <c r="A908">
        <v>-0.47900029999999999</v>
      </c>
      <c r="B908">
        <v>-0.1070082</v>
      </c>
      <c r="C908">
        <v>0.18429110000000001</v>
      </c>
      <c r="D908">
        <v>0.2854237</v>
      </c>
      <c r="E908">
        <v>-0.87172439999999995</v>
      </c>
      <c r="F908">
        <v>-1.5750449999999998</v>
      </c>
      <c r="G908">
        <v>-0.3179691</v>
      </c>
      <c r="H908">
        <v>-2.7841390000000001</v>
      </c>
      <c r="I908">
        <v>-0.95940999999999999</v>
      </c>
      <c r="J908">
        <v>-21.110290000000003</v>
      </c>
    </row>
    <row r="909" spans="1:10" x14ac:dyDescent="0.2">
      <c r="A909">
        <v>-0.47347539999999999</v>
      </c>
      <c r="B909">
        <v>-9.8925739999999998E-2</v>
      </c>
      <c r="C909">
        <v>0.19046289999999999</v>
      </c>
      <c r="D909">
        <v>0.27764719999999998</v>
      </c>
      <c r="E909">
        <v>-0.87478590000000001</v>
      </c>
      <c r="F909">
        <v>-1.5337800000000001</v>
      </c>
      <c r="G909">
        <v>-0.3120058</v>
      </c>
      <c r="H909">
        <v>-2.7226840000000001</v>
      </c>
      <c r="I909">
        <v>-0.96116299999999999</v>
      </c>
      <c r="J909">
        <v>-21.080179999999999</v>
      </c>
    </row>
    <row r="910" spans="1:10" x14ac:dyDescent="0.2">
      <c r="A910">
        <v>-0.46793180000000001</v>
      </c>
      <c r="B910">
        <v>-9.2743179999999995E-2</v>
      </c>
      <c r="C910">
        <v>0.1966273</v>
      </c>
      <c r="D910">
        <v>0.28184950000000003</v>
      </c>
      <c r="E910">
        <v>-0.87781290000000001</v>
      </c>
      <c r="F910">
        <v>-1.55938</v>
      </c>
      <c r="G910">
        <v>-0.30603010000000003</v>
      </c>
      <c r="H910">
        <v>-2.7301389999999999</v>
      </c>
      <c r="I910">
        <v>-0.96287800000000001</v>
      </c>
      <c r="J910">
        <v>-21.356299999999997</v>
      </c>
    </row>
    <row r="911" spans="1:10" x14ac:dyDescent="0.2">
      <c r="A911">
        <v>-0.4623698</v>
      </c>
      <c r="B911">
        <v>-9.3065189999999992E-2</v>
      </c>
      <c r="C911">
        <v>0.20278389999999999</v>
      </c>
      <c r="D911">
        <v>0.28721089999999999</v>
      </c>
      <c r="E911">
        <v>-0.88080519999999995</v>
      </c>
      <c r="F911">
        <v>-1.561086</v>
      </c>
      <c r="G911">
        <v>-0.30004239999999999</v>
      </c>
      <c r="H911">
        <v>-2.6792129999999998</v>
      </c>
      <c r="I911">
        <v>-0.96455500000000005</v>
      </c>
      <c r="J911">
        <v>-21.187249999999999</v>
      </c>
    </row>
    <row r="912" spans="1:10" x14ac:dyDescent="0.2">
      <c r="A912">
        <v>-0.45678950000000001</v>
      </c>
      <c r="B912">
        <v>-9.2066960000000003E-2</v>
      </c>
      <c r="C912">
        <v>0.20893249999999999</v>
      </c>
      <c r="D912">
        <v>0.29107499999999997</v>
      </c>
      <c r="E912">
        <v>-0.88376270000000001</v>
      </c>
      <c r="F912">
        <v>-1.561634</v>
      </c>
      <c r="G912">
        <v>-0.29404279999999999</v>
      </c>
      <c r="H912">
        <v>-2.6035249999999999</v>
      </c>
      <c r="I912">
        <v>-0.96619390000000005</v>
      </c>
      <c r="J912">
        <v>-20.94397</v>
      </c>
    </row>
    <row r="913" spans="1:10" x14ac:dyDescent="0.2">
      <c r="A913">
        <v>-0.45119110000000001</v>
      </c>
      <c r="B913">
        <v>-8.1488980000000003E-2</v>
      </c>
      <c r="C913">
        <v>0.21507280000000001</v>
      </c>
      <c r="D913">
        <v>0.2836688</v>
      </c>
      <c r="E913">
        <v>-0.88668530000000001</v>
      </c>
      <c r="F913">
        <v>-1.5808580000000001</v>
      </c>
      <c r="G913">
        <v>-0.2880317</v>
      </c>
      <c r="H913">
        <v>-2.5827550000000001</v>
      </c>
      <c r="I913">
        <v>-0.96779470000000001</v>
      </c>
      <c r="J913">
        <v>-21.258089999999999</v>
      </c>
    </row>
    <row r="914" spans="1:10" x14ac:dyDescent="0.2">
      <c r="A914">
        <v>-0.445575</v>
      </c>
      <c r="B914">
        <v>-7.0154269999999991E-2</v>
      </c>
      <c r="C914">
        <v>0.2212047</v>
      </c>
      <c r="D914">
        <v>0.29719320000000005</v>
      </c>
      <c r="E914">
        <v>-0.88957299999999995</v>
      </c>
      <c r="F914">
        <v>-1.585591</v>
      </c>
      <c r="G914">
        <v>-0.28200910000000001</v>
      </c>
      <c r="H914">
        <v>-2.5829649999999997</v>
      </c>
      <c r="I914">
        <v>-0.96935729999999998</v>
      </c>
      <c r="J914">
        <v>-21.18065</v>
      </c>
    </row>
    <row r="915" spans="1:10" x14ac:dyDescent="0.2">
      <c r="A915">
        <v>-0.43994129999999998</v>
      </c>
      <c r="B915">
        <v>-8.7800340000000004E-2</v>
      </c>
      <c r="C915">
        <v>0.2273278</v>
      </c>
      <c r="D915">
        <v>0.28867599999999999</v>
      </c>
      <c r="E915">
        <v>-0.89242549999999998</v>
      </c>
      <c r="F915">
        <v>-1.6164559999999999</v>
      </c>
      <c r="G915">
        <v>-0.27597539999999998</v>
      </c>
      <c r="H915">
        <v>-2.5508930000000003</v>
      </c>
      <c r="I915">
        <v>-0.97088160000000001</v>
      </c>
      <c r="J915">
        <v>-21.282880000000002</v>
      </c>
    </row>
    <row r="916" spans="1:10" x14ac:dyDescent="0.2">
      <c r="A916">
        <v>-0.43429020000000002</v>
      </c>
      <c r="B916">
        <v>-7.1587209999999998E-2</v>
      </c>
      <c r="C916">
        <v>0.23344190000000001</v>
      </c>
      <c r="D916">
        <v>0.28795149999999997</v>
      </c>
      <c r="E916">
        <v>-0.89524280000000001</v>
      </c>
      <c r="F916">
        <v>-1.591693</v>
      </c>
      <c r="G916">
        <v>-0.26993089999999997</v>
      </c>
      <c r="H916">
        <v>-2.4661720000000003</v>
      </c>
      <c r="I916">
        <v>-0.9723676</v>
      </c>
      <c r="J916">
        <v>-21.42022</v>
      </c>
    </row>
    <row r="917" spans="1:10" x14ac:dyDescent="0.2">
      <c r="A917">
        <v>-0.4286219</v>
      </c>
      <c r="B917">
        <v>-7.4243780000000009E-2</v>
      </c>
      <c r="C917">
        <v>0.23954690000000001</v>
      </c>
      <c r="D917">
        <v>0.30612890000000004</v>
      </c>
      <c r="E917">
        <v>-0.89802470000000001</v>
      </c>
      <c r="F917">
        <v>-1.623459</v>
      </c>
      <c r="G917">
        <v>-0.26387559999999999</v>
      </c>
      <c r="H917">
        <v>-2.407969</v>
      </c>
      <c r="I917">
        <v>-0.97381519999999999</v>
      </c>
      <c r="J917">
        <v>-21.192880000000002</v>
      </c>
    </row>
    <row r="918" spans="1:10" x14ac:dyDescent="0.2">
      <c r="A918">
        <v>-0.4229367</v>
      </c>
      <c r="B918">
        <v>-6.0155899999999998E-2</v>
      </c>
      <c r="C918">
        <v>0.24564230000000001</v>
      </c>
      <c r="D918">
        <v>0.31799490000000002</v>
      </c>
      <c r="E918">
        <v>-0.90077119999999999</v>
      </c>
      <c r="F918">
        <v>-1.633893</v>
      </c>
      <c r="G918">
        <v>-0.25780999999999998</v>
      </c>
      <c r="H918">
        <v>-2.4139910000000002</v>
      </c>
      <c r="I918">
        <v>-0.97522430000000004</v>
      </c>
      <c r="J918">
        <v>-21.324579999999997</v>
      </c>
    </row>
    <row r="919" spans="1:10" x14ac:dyDescent="0.2">
      <c r="A919">
        <v>-0.41723490000000002</v>
      </c>
      <c r="B919">
        <v>-5.7402730000000006E-2</v>
      </c>
      <c r="C919">
        <v>0.25172810000000001</v>
      </c>
      <c r="D919">
        <v>0.32206829999999997</v>
      </c>
      <c r="E919">
        <v>-0.90348209999999995</v>
      </c>
      <c r="F919">
        <v>-1.6252790000000001</v>
      </c>
      <c r="G919">
        <v>-0.25173420000000002</v>
      </c>
      <c r="H919">
        <v>-2.3692640000000003</v>
      </c>
      <c r="I919">
        <v>-0.97659499999999999</v>
      </c>
      <c r="J919">
        <v>-21.299790000000002</v>
      </c>
    </row>
    <row r="920" spans="1:10" x14ac:dyDescent="0.2">
      <c r="A920">
        <v>-0.41151650000000001</v>
      </c>
      <c r="B920">
        <v>-6.1282930000000006E-2</v>
      </c>
      <c r="C920">
        <v>0.25780389999999997</v>
      </c>
      <c r="D920">
        <v>0.31941179999999997</v>
      </c>
      <c r="E920">
        <v>-0.9061574</v>
      </c>
      <c r="F920">
        <v>-1.6373219999999999</v>
      </c>
      <c r="G920">
        <v>-0.24564839999999999</v>
      </c>
      <c r="H920">
        <v>-2.3169209999999998</v>
      </c>
      <c r="I920">
        <v>-0.97792710000000005</v>
      </c>
      <c r="J920">
        <v>-21.324909999999999</v>
      </c>
    </row>
    <row r="921" spans="1:10" x14ac:dyDescent="0.2">
      <c r="A921">
        <v>-0.40578199999999998</v>
      </c>
      <c r="B921">
        <v>-6.3472589999999995E-2</v>
      </c>
      <c r="C921">
        <v>0.26386959999999998</v>
      </c>
      <c r="D921">
        <v>0.31004130000000002</v>
      </c>
      <c r="E921">
        <v>-0.90879690000000002</v>
      </c>
      <c r="F921">
        <v>-1.6371929999999999</v>
      </c>
      <c r="G921">
        <v>-0.23955299999999999</v>
      </c>
      <c r="H921">
        <v>-2.1949929999999997</v>
      </c>
      <c r="I921">
        <v>-0.9792206</v>
      </c>
      <c r="J921">
        <v>-21.24408</v>
      </c>
    </row>
    <row r="922" spans="1:10" x14ac:dyDescent="0.2">
      <c r="A922">
        <v>-0.40003139999999998</v>
      </c>
      <c r="B922">
        <v>-5.7612039999999996E-2</v>
      </c>
      <c r="C922">
        <v>0.26992480000000002</v>
      </c>
      <c r="D922">
        <v>0.3277196</v>
      </c>
      <c r="E922">
        <v>-0.91140049999999995</v>
      </c>
      <c r="F922">
        <v>-1.6529230000000001</v>
      </c>
      <c r="G922">
        <v>-0.23344799999999999</v>
      </c>
      <c r="H922">
        <v>-2.1873450000000001</v>
      </c>
      <c r="I922">
        <v>-0.9804754</v>
      </c>
      <c r="J922">
        <v>-21.314600000000002</v>
      </c>
    </row>
    <row r="923" spans="1:10" x14ac:dyDescent="0.2">
      <c r="A923">
        <v>-0.39426499999999998</v>
      </c>
      <c r="B923">
        <v>-5.1397270000000002E-2</v>
      </c>
      <c r="C923">
        <v>0.27596939999999998</v>
      </c>
      <c r="D923">
        <v>0.32443510000000003</v>
      </c>
      <c r="E923">
        <v>-0.91396809999999995</v>
      </c>
      <c r="F923">
        <v>-1.6755770000000001</v>
      </c>
      <c r="G923">
        <v>-0.22733390000000001</v>
      </c>
      <c r="H923">
        <v>-2.1710349999999998</v>
      </c>
      <c r="I923">
        <v>-0.98169150000000005</v>
      </c>
      <c r="J923">
        <v>-21.401869999999999</v>
      </c>
    </row>
    <row r="924" spans="1:10" x14ac:dyDescent="0.2">
      <c r="A924">
        <v>-0.38848300000000002</v>
      </c>
      <c r="B924">
        <v>-3.9998160000000005E-2</v>
      </c>
      <c r="C924">
        <v>0.28200310000000001</v>
      </c>
      <c r="D924">
        <v>0.330038</v>
      </c>
      <c r="E924">
        <v>-0.91649970000000003</v>
      </c>
      <c r="F924">
        <v>-1.6669310000000002</v>
      </c>
      <c r="G924">
        <v>-0.22121080000000001</v>
      </c>
      <c r="H924">
        <v>-2.1259699999999997</v>
      </c>
      <c r="I924">
        <v>-0.98286890000000005</v>
      </c>
      <c r="J924">
        <v>-21.441309999999998</v>
      </c>
    </row>
    <row r="925" spans="1:10" x14ac:dyDescent="0.2">
      <c r="A925">
        <v>-0.38268570000000002</v>
      </c>
      <c r="B925">
        <v>-4.4876600000000003E-2</v>
      </c>
      <c r="C925">
        <v>0.2880257</v>
      </c>
      <c r="D925">
        <v>0.32045830000000003</v>
      </c>
      <c r="E925">
        <v>-0.91899500000000001</v>
      </c>
      <c r="F925">
        <v>-1.6890689999999999</v>
      </c>
      <c r="G925">
        <v>-0.21507899999999999</v>
      </c>
      <c r="H925">
        <v>-1.9977140000000002</v>
      </c>
      <c r="I925">
        <v>-0.98400739999999998</v>
      </c>
      <c r="J925">
        <v>-21.440989999999999</v>
      </c>
    </row>
    <row r="926" spans="1:10" x14ac:dyDescent="0.2">
      <c r="A926">
        <v>-0.37687330000000002</v>
      </c>
      <c r="B926">
        <v>-4.2461529999999997E-2</v>
      </c>
      <c r="C926">
        <v>0.29403679999999999</v>
      </c>
      <c r="D926">
        <v>0.3353834</v>
      </c>
      <c r="E926">
        <v>-0.92145410000000005</v>
      </c>
      <c r="F926">
        <v>-1.6663510000000001</v>
      </c>
      <c r="G926">
        <v>-0.2089386</v>
      </c>
      <c r="H926">
        <v>-2.063742</v>
      </c>
      <c r="I926">
        <v>-0.98510719999999996</v>
      </c>
      <c r="J926">
        <v>-21.432459999999999</v>
      </c>
    </row>
    <row r="927" spans="1:10" x14ac:dyDescent="0.2">
      <c r="A927">
        <v>-0.37104599999999999</v>
      </c>
      <c r="B927">
        <v>-3.1513239999999998E-2</v>
      </c>
      <c r="C927">
        <v>0.30003639999999998</v>
      </c>
      <c r="D927">
        <v>0.35072710000000001</v>
      </c>
      <c r="E927">
        <v>-0.92387680000000005</v>
      </c>
      <c r="F927">
        <v>-1.6870559999999999</v>
      </c>
      <c r="G927">
        <v>-0.20279</v>
      </c>
      <c r="H927">
        <v>-1.992691</v>
      </c>
      <c r="I927">
        <v>-0.98616800000000004</v>
      </c>
      <c r="J927">
        <v>-21.353729999999999</v>
      </c>
    </row>
    <row r="928" spans="1:10" x14ac:dyDescent="0.2">
      <c r="A928">
        <v>-0.36520409999999998</v>
      </c>
      <c r="B928">
        <v>-3.0981920000000003E-2</v>
      </c>
      <c r="C928">
        <v>0.30602410000000002</v>
      </c>
      <c r="D928">
        <v>0.3269146</v>
      </c>
      <c r="E928">
        <v>-0.92626299999999995</v>
      </c>
      <c r="F928">
        <v>-1.689568</v>
      </c>
      <c r="G928">
        <v>-0.19663349999999999</v>
      </c>
      <c r="H928">
        <v>-1.9356790000000001</v>
      </c>
      <c r="I928">
        <v>-0.98718989999999995</v>
      </c>
      <c r="J928">
        <v>-21.307030000000001</v>
      </c>
    </row>
    <row r="929" spans="1:10" x14ac:dyDescent="0.2">
      <c r="A929">
        <v>-0.35934769999999999</v>
      </c>
      <c r="B929">
        <v>-3.5071430000000001E-2</v>
      </c>
      <c r="C929">
        <v>0.31199979999999999</v>
      </c>
      <c r="D929">
        <v>0.34169480000000002</v>
      </c>
      <c r="E929">
        <v>-0.92861269999999996</v>
      </c>
      <c r="F929">
        <v>-1.7060709999999999</v>
      </c>
      <c r="G929">
        <v>-0.1904691</v>
      </c>
      <c r="H929">
        <v>-1.8218490000000001</v>
      </c>
      <c r="I929">
        <v>-0.98817279999999996</v>
      </c>
      <c r="J929">
        <v>-21.510870000000001</v>
      </c>
    </row>
    <row r="930" spans="1:10" x14ac:dyDescent="0.2">
      <c r="A930">
        <v>-0.35347719999999999</v>
      </c>
      <c r="B930">
        <v>-2.9854889999999999E-2</v>
      </c>
      <c r="C930">
        <v>0.3179631</v>
      </c>
      <c r="D930">
        <v>0.32953889999999997</v>
      </c>
      <c r="E930">
        <v>-0.93092569999999997</v>
      </c>
      <c r="F930">
        <v>-1.7115129999999998</v>
      </c>
      <c r="G930">
        <v>-0.18429719999999999</v>
      </c>
      <c r="H930">
        <v>-1.788473</v>
      </c>
      <c r="I930">
        <v>-0.98911669999999996</v>
      </c>
      <c r="J930">
        <v>-21.350180000000002</v>
      </c>
    </row>
    <row r="931" spans="1:10" x14ac:dyDescent="0.2">
      <c r="A931">
        <v>-0.34759269999999998</v>
      </c>
      <c r="B931">
        <v>-2.128946E-2</v>
      </c>
      <c r="C931">
        <v>0.32391389999999998</v>
      </c>
      <c r="D931">
        <v>0.34895600000000004</v>
      </c>
      <c r="E931">
        <v>-0.93320199999999998</v>
      </c>
      <c r="F931">
        <v>-1.7369189999999999</v>
      </c>
      <c r="G931">
        <v>-0.1781181</v>
      </c>
      <c r="H931">
        <v>-1.749268</v>
      </c>
      <c r="I931">
        <v>-0.99002159999999995</v>
      </c>
      <c r="J931">
        <v>-21.409760000000002</v>
      </c>
    </row>
    <row r="932" spans="1:10" x14ac:dyDescent="0.2">
      <c r="A932">
        <v>-0.34169450000000001</v>
      </c>
      <c r="B932">
        <v>-1.88422E-2</v>
      </c>
      <c r="C932">
        <v>0.32985189999999998</v>
      </c>
      <c r="D932">
        <v>0.34597749999999999</v>
      </c>
      <c r="E932">
        <v>-0.93544139999999998</v>
      </c>
      <c r="F932">
        <v>-1.703157</v>
      </c>
      <c r="G932">
        <v>-0.1719319</v>
      </c>
      <c r="H932">
        <v>-1.695686</v>
      </c>
      <c r="I932">
        <v>-0.99088739999999997</v>
      </c>
      <c r="J932">
        <v>-21.340199999999999</v>
      </c>
    </row>
    <row r="933" spans="1:10" x14ac:dyDescent="0.2">
      <c r="A933">
        <v>-0.33578279999999999</v>
      </c>
      <c r="B933">
        <v>-1.3368049999999999E-2</v>
      </c>
      <c r="C933">
        <v>0.33577689999999999</v>
      </c>
      <c r="D933">
        <v>0.34866620000000004</v>
      </c>
      <c r="E933">
        <v>-0.93764389999999997</v>
      </c>
      <c r="F933">
        <v>-1.7335539999999998</v>
      </c>
      <c r="G933">
        <v>-0.16573889999999999</v>
      </c>
      <c r="H933">
        <v>-1.66049</v>
      </c>
      <c r="I933">
        <v>-0.99171399999999998</v>
      </c>
      <c r="J933">
        <v>-21.560130000000001</v>
      </c>
    </row>
    <row r="934" spans="1:10" x14ac:dyDescent="0.2">
      <c r="A934">
        <v>-0.32985779999999998</v>
      </c>
      <c r="B934">
        <v>-6.1228580000000001E-3</v>
      </c>
      <c r="C934">
        <v>0.34168860000000001</v>
      </c>
      <c r="D934">
        <v>0.34662150000000003</v>
      </c>
      <c r="E934">
        <v>-0.93980929999999996</v>
      </c>
      <c r="F934">
        <v>-1.7374340000000001</v>
      </c>
      <c r="G934">
        <v>-0.1595394</v>
      </c>
      <c r="H934">
        <v>-1.5933680000000001</v>
      </c>
      <c r="I934">
        <v>-0.99250150000000004</v>
      </c>
      <c r="J934">
        <v>-21.388339999999999</v>
      </c>
    </row>
    <row r="935" spans="1:10" x14ac:dyDescent="0.2">
      <c r="A935">
        <v>-0.32391989999999998</v>
      </c>
      <c r="B935">
        <v>-1.304604E-2</v>
      </c>
      <c r="C935">
        <v>0.34758679999999997</v>
      </c>
      <c r="D935">
        <v>0.34988989999999998</v>
      </c>
      <c r="E935">
        <v>-0.94193769999999999</v>
      </c>
      <c r="F935">
        <v>-1.728982</v>
      </c>
      <c r="G935">
        <v>-0.15333359999999999</v>
      </c>
      <c r="H935">
        <v>-1.510032</v>
      </c>
      <c r="I935">
        <v>-0.99324990000000002</v>
      </c>
      <c r="J935">
        <v>-21.667850000000001</v>
      </c>
    </row>
    <row r="936" spans="1:10" x14ac:dyDescent="0.2">
      <c r="A936">
        <v>-0.3179691</v>
      </c>
      <c r="B936">
        <v>-5.5432429999999998E-3</v>
      </c>
      <c r="C936">
        <v>0.35347129999999999</v>
      </c>
      <c r="D936">
        <v>0.3664733</v>
      </c>
      <c r="E936">
        <v>-0.94402889999999995</v>
      </c>
      <c r="F936">
        <v>-1.770086</v>
      </c>
      <c r="G936">
        <v>-0.1471218</v>
      </c>
      <c r="H936">
        <v>-1.457416</v>
      </c>
      <c r="I936">
        <v>-0.99395900000000004</v>
      </c>
      <c r="J936">
        <v>-21.575589999999998</v>
      </c>
    </row>
    <row r="937" spans="1:10" x14ac:dyDescent="0.2">
      <c r="A937">
        <v>-0.3120058</v>
      </c>
      <c r="B937">
        <v>3.3119940000000004E-3</v>
      </c>
      <c r="C937">
        <v>0.35934189999999999</v>
      </c>
      <c r="D937">
        <v>0.35562159999999998</v>
      </c>
      <c r="E937">
        <v>-0.9460828</v>
      </c>
      <c r="F937">
        <v>-1.7624060000000001</v>
      </c>
      <c r="G937">
        <v>-0.1409041</v>
      </c>
      <c r="H937">
        <v>-1.420369</v>
      </c>
      <c r="I937">
        <v>-0.99462890000000004</v>
      </c>
      <c r="J937">
        <v>-21.593780000000002</v>
      </c>
    </row>
    <row r="938" spans="1:10" x14ac:dyDescent="0.2">
      <c r="A938">
        <v>-0.30603010000000003</v>
      </c>
      <c r="B938">
        <v>1.376117E-2</v>
      </c>
      <c r="C938">
        <v>0.36519819999999997</v>
      </c>
      <c r="D938">
        <v>0.35909930000000001</v>
      </c>
      <c r="E938">
        <v>-0.94809929999999998</v>
      </c>
      <c r="F938">
        <v>-1.747706</v>
      </c>
      <c r="G938">
        <v>-0.13468089999999999</v>
      </c>
      <c r="H938">
        <v>-1.3822429999999999</v>
      </c>
      <c r="I938">
        <v>-0.99525949999999996</v>
      </c>
      <c r="J938">
        <v>-21.45645</v>
      </c>
    </row>
    <row r="939" spans="1:10" x14ac:dyDescent="0.2">
      <c r="A939">
        <v>-0.30004239999999999</v>
      </c>
      <c r="B939">
        <v>1.173252E-2</v>
      </c>
      <c r="C939">
        <v>0.37104019999999999</v>
      </c>
      <c r="D939">
        <v>0.36489550000000004</v>
      </c>
      <c r="E939">
        <v>-0.95007850000000005</v>
      </c>
      <c r="F939">
        <v>-1.7707299999999999</v>
      </c>
      <c r="G939">
        <v>-0.12845229999999999</v>
      </c>
      <c r="H939">
        <v>-1.3114810000000001</v>
      </c>
      <c r="I939">
        <v>-0.99585080000000004</v>
      </c>
      <c r="J939">
        <v>-21.792619999999999</v>
      </c>
    </row>
    <row r="940" spans="1:10" x14ac:dyDescent="0.2">
      <c r="A940">
        <v>-0.29404279999999999</v>
      </c>
      <c r="B940">
        <v>7.2243990000000003E-3</v>
      </c>
      <c r="C940">
        <v>0.37686750000000002</v>
      </c>
      <c r="D940">
        <v>0.35668429999999995</v>
      </c>
      <c r="E940">
        <v>-0.95202010000000004</v>
      </c>
      <c r="F940">
        <v>-1.796008</v>
      </c>
      <c r="G940">
        <v>-0.1222187</v>
      </c>
      <c r="H940">
        <v>-1.2594930000000002</v>
      </c>
      <c r="I940">
        <v>-0.99640280000000003</v>
      </c>
      <c r="J940">
        <v>-21.612459999999999</v>
      </c>
    </row>
    <row r="941" spans="1:10" x14ac:dyDescent="0.2">
      <c r="A941">
        <v>-0.2880317</v>
      </c>
      <c r="B941">
        <v>1.401878E-2</v>
      </c>
      <c r="C941">
        <v>0.38267990000000002</v>
      </c>
      <c r="D941">
        <v>0.35983989999999999</v>
      </c>
      <c r="E941">
        <v>-0.95392410000000005</v>
      </c>
      <c r="F941">
        <v>-1.7961370000000001</v>
      </c>
      <c r="G941">
        <v>-0.11598029999999999</v>
      </c>
      <c r="H941">
        <v>-1.2160219999999999</v>
      </c>
      <c r="I941">
        <v>-0.99691540000000001</v>
      </c>
      <c r="J941">
        <v>-21.595230000000001</v>
      </c>
    </row>
    <row r="942" spans="1:10" x14ac:dyDescent="0.2">
      <c r="A942">
        <v>-0.28200910000000001</v>
      </c>
      <c r="B942">
        <v>2.7639749999999998E-2</v>
      </c>
      <c r="C942">
        <v>0.38847720000000002</v>
      </c>
      <c r="D942">
        <v>0.3685986</v>
      </c>
      <c r="E942">
        <v>-0.95579049999999999</v>
      </c>
      <c r="F942">
        <v>-1.7859450000000001</v>
      </c>
      <c r="G942">
        <v>-0.1097373</v>
      </c>
      <c r="H942">
        <v>-1.0998729999999999</v>
      </c>
      <c r="I942">
        <v>-0.99738879999999996</v>
      </c>
      <c r="J942">
        <v>-21.737719999999999</v>
      </c>
    </row>
    <row r="943" spans="1:10" x14ac:dyDescent="0.2">
      <c r="A943">
        <v>-0.27597539999999998</v>
      </c>
      <c r="B943">
        <v>2.358244E-2</v>
      </c>
      <c r="C943">
        <v>0.39425919999999998</v>
      </c>
      <c r="D943">
        <v>0.37738939999999999</v>
      </c>
      <c r="E943">
        <v>-0.9576192</v>
      </c>
      <c r="F943">
        <v>-1.7910169999999999</v>
      </c>
      <c r="G943">
        <v>-0.1034899</v>
      </c>
      <c r="H943">
        <v>-1.0552589999999999</v>
      </c>
      <c r="I943">
        <v>-0.99782269999999995</v>
      </c>
      <c r="J943">
        <v>-21.880209999999998</v>
      </c>
    </row>
    <row r="944" spans="1:10" x14ac:dyDescent="0.2">
      <c r="A944">
        <v>-0.26993089999999997</v>
      </c>
      <c r="B944">
        <v>2.1746990000000001E-2</v>
      </c>
      <c r="C944">
        <v>0.40002559999999998</v>
      </c>
      <c r="D944">
        <v>0.36861469999999996</v>
      </c>
      <c r="E944">
        <v>-0.95940999999999999</v>
      </c>
      <c r="F944">
        <v>-1.766866</v>
      </c>
      <c r="G944">
        <v>-9.7238459999999999E-2</v>
      </c>
      <c r="H944">
        <v>-0.96594999999999998</v>
      </c>
      <c r="I944">
        <v>-0.99821720000000003</v>
      </c>
      <c r="J944">
        <v>-21.67042</v>
      </c>
    </row>
    <row r="945" spans="1:10" x14ac:dyDescent="0.2">
      <c r="A945">
        <v>-0.26387559999999999</v>
      </c>
      <c r="B945">
        <v>2.715673E-2</v>
      </c>
      <c r="C945">
        <v>0.40577619999999998</v>
      </c>
      <c r="D945">
        <v>0.35515469999999999</v>
      </c>
      <c r="E945">
        <v>-0.96116299999999999</v>
      </c>
      <c r="F945">
        <v>-1.8248600000000001</v>
      </c>
      <c r="G945">
        <v>-9.0983179999999997E-2</v>
      </c>
      <c r="H945">
        <v>-0.98631710000000006</v>
      </c>
      <c r="I945">
        <v>-0.99857240000000003</v>
      </c>
      <c r="J945">
        <v>-21.717759999999998</v>
      </c>
    </row>
    <row r="946" spans="1:10" x14ac:dyDescent="0.2">
      <c r="A946">
        <v>-0.25780999999999998</v>
      </c>
      <c r="B946">
        <v>4.7684779999999996E-2</v>
      </c>
      <c r="C946">
        <v>0.41151080000000001</v>
      </c>
      <c r="D946">
        <v>0.3617881</v>
      </c>
      <c r="E946">
        <v>-0.96287800000000001</v>
      </c>
      <c r="F946">
        <v>-1.8113679999999999</v>
      </c>
      <c r="G946">
        <v>-8.4724309999999997E-2</v>
      </c>
      <c r="H946">
        <v>-0.85970329999999995</v>
      </c>
      <c r="I946">
        <v>-0.99888809999999995</v>
      </c>
      <c r="J946">
        <v>-21.700369999999999</v>
      </c>
    </row>
    <row r="947" spans="1:10" x14ac:dyDescent="0.2">
      <c r="A947">
        <v>-0.25173420000000002</v>
      </c>
      <c r="B947">
        <v>3.245377E-2</v>
      </c>
      <c r="C947">
        <v>0.41722920000000002</v>
      </c>
      <c r="D947">
        <v>0.3794825</v>
      </c>
      <c r="E947">
        <v>-0.96455500000000005</v>
      </c>
      <c r="F947">
        <v>-1.8105790000000002</v>
      </c>
      <c r="G947">
        <v>-7.8462100000000007E-2</v>
      </c>
      <c r="H947">
        <v>-0.77965200000000001</v>
      </c>
      <c r="I947">
        <v>-0.99916439999999995</v>
      </c>
      <c r="J947">
        <v>-21.70101</v>
      </c>
    </row>
    <row r="948" spans="1:10" x14ac:dyDescent="0.2">
      <c r="A948">
        <v>-0.24564839999999999</v>
      </c>
      <c r="B948">
        <v>3.5528959999999998E-2</v>
      </c>
      <c r="C948">
        <v>0.4229311</v>
      </c>
      <c r="D948">
        <v>0.37648779999999998</v>
      </c>
      <c r="E948">
        <v>-0.96619390000000005</v>
      </c>
      <c r="F948">
        <v>-1.8238449999999999</v>
      </c>
      <c r="G948">
        <v>-7.2196789999999997E-2</v>
      </c>
      <c r="H948">
        <v>-0.69562380000000001</v>
      </c>
      <c r="I948">
        <v>-0.99940119999999999</v>
      </c>
      <c r="J948">
        <v>-21.63983</v>
      </c>
    </row>
    <row r="949" spans="1:10" x14ac:dyDescent="0.2">
      <c r="A949">
        <v>-0.23955299999999999</v>
      </c>
      <c r="B949">
        <v>4.789409E-2</v>
      </c>
      <c r="C949">
        <v>0.4286162</v>
      </c>
      <c r="D949">
        <v>0.37231779999999998</v>
      </c>
      <c r="E949">
        <v>-0.96779470000000001</v>
      </c>
      <c r="F949">
        <v>-1.8307519999999999</v>
      </c>
      <c r="G949">
        <v>-6.5928619999999993E-2</v>
      </c>
      <c r="H949">
        <v>-0.6711994</v>
      </c>
      <c r="I949">
        <v>-0.9995986</v>
      </c>
      <c r="J949">
        <v>-21.868130000000001</v>
      </c>
    </row>
    <row r="950" spans="1:10" x14ac:dyDescent="0.2">
      <c r="A950">
        <v>-0.23344799999999999</v>
      </c>
      <c r="B950">
        <v>4.3063960000000005E-2</v>
      </c>
      <c r="C950">
        <v>0.43428450000000002</v>
      </c>
      <c r="D950">
        <v>0.37603700000000001</v>
      </c>
      <c r="E950">
        <v>-0.96935729999999998</v>
      </c>
      <c r="F950">
        <v>-1.8565290000000001</v>
      </c>
      <c r="G950">
        <v>-5.965786E-2</v>
      </c>
      <c r="H950">
        <v>-0.55587209999999998</v>
      </c>
      <c r="I950">
        <v>-0.99975650000000005</v>
      </c>
      <c r="J950">
        <v>-21.50797</v>
      </c>
    </row>
    <row r="951" spans="1:10" x14ac:dyDescent="0.2">
      <c r="A951">
        <v>-0.22733390000000001</v>
      </c>
      <c r="B951">
        <v>4.4400290000000002E-2</v>
      </c>
      <c r="C951">
        <v>0.43993559999999998</v>
      </c>
      <c r="D951">
        <v>0.38696920000000001</v>
      </c>
      <c r="E951">
        <v>-0.97088160000000001</v>
      </c>
      <c r="F951">
        <v>-1.834584</v>
      </c>
      <c r="G951">
        <v>-5.338474E-2</v>
      </c>
      <c r="H951">
        <v>-0.46754509999999999</v>
      </c>
      <c r="I951">
        <v>-0.99987490000000001</v>
      </c>
      <c r="J951">
        <v>-21.836099999999998</v>
      </c>
    </row>
    <row r="952" spans="1:10" x14ac:dyDescent="0.2">
      <c r="A952">
        <v>-0.22121080000000001</v>
      </c>
      <c r="B952">
        <v>5.058286E-2</v>
      </c>
      <c r="C952">
        <v>0.4455694</v>
      </c>
      <c r="D952">
        <v>0.3703535</v>
      </c>
      <c r="E952">
        <v>-0.9723676</v>
      </c>
      <c r="F952">
        <v>-1.8234109999999999</v>
      </c>
      <c r="G952">
        <v>-4.710951E-2</v>
      </c>
      <c r="H952">
        <v>-0.38567439999999997</v>
      </c>
      <c r="I952">
        <v>-0.99995389999999995</v>
      </c>
      <c r="J952">
        <v>-22.035259999999997</v>
      </c>
    </row>
    <row r="953" spans="1:10" x14ac:dyDescent="0.2">
      <c r="A953">
        <v>-0.21507899999999999</v>
      </c>
      <c r="B953">
        <v>5.4817270000000001E-2</v>
      </c>
      <c r="C953">
        <v>0.45118550000000002</v>
      </c>
      <c r="D953">
        <v>0.36368790000000001</v>
      </c>
      <c r="E953">
        <v>-0.97381519999999999</v>
      </c>
      <c r="F953">
        <v>-1.8638069999999998</v>
      </c>
      <c r="G953">
        <v>-4.0832420000000001E-2</v>
      </c>
      <c r="H953">
        <v>-0.32507239999999998</v>
      </c>
      <c r="I953">
        <v>-0.99999340000000003</v>
      </c>
      <c r="J953">
        <v>-21.759619999999998</v>
      </c>
    </row>
    <row r="954" spans="1:10" x14ac:dyDescent="0.2">
      <c r="A954">
        <v>-0.2089386</v>
      </c>
      <c r="B954">
        <v>4.82E-2</v>
      </c>
      <c r="C954">
        <v>0.45678390000000002</v>
      </c>
      <c r="D954">
        <v>0.38225170000000003</v>
      </c>
      <c r="E954">
        <v>-0.97522430000000004</v>
      </c>
      <c r="F954">
        <v>-1.8583000000000001</v>
      </c>
      <c r="G954">
        <v>-3.4553720000000003E-2</v>
      </c>
      <c r="H954">
        <v>-0.2455041</v>
      </c>
      <c r="I954">
        <v>-0.99999340000000003</v>
      </c>
      <c r="J954">
        <v>-21.685230000000001</v>
      </c>
    </row>
    <row r="955" spans="1:10" x14ac:dyDescent="0.2">
      <c r="A955">
        <v>-0.20279</v>
      </c>
      <c r="B955">
        <v>6.6586690000000004E-2</v>
      </c>
      <c r="C955">
        <v>0.4623642</v>
      </c>
      <c r="D955">
        <v>0.38297629999999999</v>
      </c>
      <c r="E955">
        <v>-0.97659499999999999</v>
      </c>
      <c r="F955">
        <v>-1.8459029999999998</v>
      </c>
      <c r="G955">
        <v>-2.8273659999999999E-2</v>
      </c>
      <c r="H955">
        <v>-0.1682864</v>
      </c>
      <c r="I955">
        <v>-0.99995400000000001</v>
      </c>
      <c r="J955">
        <v>-21.691189999999999</v>
      </c>
    </row>
    <row r="956" spans="1:10" x14ac:dyDescent="0.2">
      <c r="A956">
        <v>-0.19663349999999999</v>
      </c>
      <c r="B956">
        <v>6.5878270000000003E-2</v>
      </c>
      <c r="C956">
        <v>0.46792630000000002</v>
      </c>
      <c r="D956">
        <v>0.38716240000000002</v>
      </c>
      <c r="E956">
        <v>-0.97792710000000005</v>
      </c>
      <c r="F956">
        <v>-1.8415720000000002</v>
      </c>
      <c r="G956">
        <v>-2.1992479999999998E-2</v>
      </c>
      <c r="H956">
        <v>-4.410377E-2</v>
      </c>
      <c r="I956">
        <v>-0.99987499999999996</v>
      </c>
      <c r="J956">
        <v>-21.857189999999999</v>
      </c>
    </row>
    <row r="957" spans="1:10" x14ac:dyDescent="0.2">
      <c r="A957">
        <v>-0.1904691</v>
      </c>
      <c r="B957">
        <v>6.7311209999999996E-2</v>
      </c>
      <c r="C957">
        <v>0.4734699</v>
      </c>
      <c r="D957">
        <v>0.39210520000000004</v>
      </c>
      <c r="E957">
        <v>-0.9792206</v>
      </c>
      <c r="F957">
        <v>-1.853953</v>
      </c>
      <c r="G957">
        <v>-1.5710430000000001E-2</v>
      </c>
      <c r="H957">
        <v>5.2434420000000002E-2</v>
      </c>
      <c r="I957">
        <v>-0.9997566</v>
      </c>
      <c r="J957">
        <v>-21.721619999999998</v>
      </c>
    </row>
    <row r="958" spans="1:10" x14ac:dyDescent="0.2">
      <c r="A958">
        <v>-0.18429719999999999</v>
      </c>
      <c r="B958">
        <v>6.9887279999999996E-2</v>
      </c>
      <c r="C958">
        <v>0.4789948</v>
      </c>
      <c r="D958">
        <v>0.38864360000000003</v>
      </c>
      <c r="E958">
        <v>-0.9804754</v>
      </c>
      <c r="F958">
        <v>-1.8738529999999998</v>
      </c>
      <c r="G958">
        <v>-9.4277639999999999E-3</v>
      </c>
      <c r="H958">
        <v>0.1576507</v>
      </c>
      <c r="I958">
        <v>-0.99959880000000001</v>
      </c>
      <c r="J958">
        <v>-21.84028</v>
      </c>
    </row>
    <row r="959" spans="1:10" x14ac:dyDescent="0.2">
      <c r="A959">
        <v>-0.1781181</v>
      </c>
      <c r="B959">
        <v>8.2188010000000006E-2</v>
      </c>
      <c r="C959">
        <v>0.48450070000000001</v>
      </c>
      <c r="D959">
        <v>0.39619470000000001</v>
      </c>
      <c r="E959">
        <v>-0.98169150000000005</v>
      </c>
      <c r="F959">
        <v>-1.8783780000000001</v>
      </c>
      <c r="G959">
        <v>-3.1447239999999998E-3</v>
      </c>
      <c r="H959">
        <v>0.21137790000000001</v>
      </c>
      <c r="I959">
        <v>-0.9994014</v>
      </c>
      <c r="J959">
        <v>-21.626149999999999</v>
      </c>
    </row>
    <row r="960" spans="1:10" x14ac:dyDescent="0.2">
      <c r="A960">
        <v>-0.1719319</v>
      </c>
      <c r="B960">
        <v>7.6488449999999999E-2</v>
      </c>
      <c r="C960">
        <v>0.48998760000000002</v>
      </c>
      <c r="D960">
        <v>0.41016990000000003</v>
      </c>
      <c r="E960">
        <v>-0.98286890000000005</v>
      </c>
      <c r="F960">
        <v>-1.8855740000000001</v>
      </c>
      <c r="G960">
        <v>3.1384410000000001E-3</v>
      </c>
      <c r="H960">
        <v>0.31548330000000002</v>
      </c>
      <c r="I960">
        <v>-0.99916459999999996</v>
      </c>
      <c r="J960">
        <v>-22.008849999999999</v>
      </c>
    </row>
    <row r="961" spans="1:10" x14ac:dyDescent="0.2">
      <c r="A961">
        <v>-0.16573889999999999</v>
      </c>
      <c r="B961">
        <v>8.8499370000000008E-2</v>
      </c>
      <c r="C961">
        <v>0.49545509999999998</v>
      </c>
      <c r="D961">
        <v>0.38479560000000002</v>
      </c>
      <c r="E961">
        <v>-0.98400739999999998</v>
      </c>
      <c r="F961">
        <v>-1.8835299999999999</v>
      </c>
      <c r="G961">
        <v>9.4214810000000006E-3</v>
      </c>
      <c r="H961">
        <v>0.45729589999999998</v>
      </c>
      <c r="I961">
        <v>-0.99888840000000001</v>
      </c>
      <c r="J961">
        <v>-21.676860000000001</v>
      </c>
    </row>
    <row r="962" spans="1:10" x14ac:dyDescent="0.2">
      <c r="A962">
        <v>-0.1595394</v>
      </c>
      <c r="B962">
        <v>9.270159E-2</v>
      </c>
      <c r="C962">
        <v>0.50090310000000005</v>
      </c>
      <c r="D962">
        <v>0.40637019999999996</v>
      </c>
      <c r="E962">
        <v>-0.98510719999999996</v>
      </c>
      <c r="F962">
        <v>-1.8825799999999999</v>
      </c>
      <c r="G962">
        <v>1.570415E-2</v>
      </c>
      <c r="H962">
        <v>0.52702680000000002</v>
      </c>
      <c r="I962">
        <v>-0.99857269999999998</v>
      </c>
      <c r="J962">
        <v>-21.909030000000001</v>
      </c>
    </row>
    <row r="963" spans="1:10" x14ac:dyDescent="0.2">
      <c r="A963">
        <v>-0.15333359999999999</v>
      </c>
      <c r="B963">
        <v>8.5891099999999998E-2</v>
      </c>
      <c r="C963">
        <v>0.50633130000000004</v>
      </c>
      <c r="D963">
        <v>0.40229680000000001</v>
      </c>
      <c r="E963">
        <v>-0.98616800000000004</v>
      </c>
      <c r="F963">
        <v>-1.9153920000000002</v>
      </c>
      <c r="G963">
        <v>2.1986200000000001E-2</v>
      </c>
      <c r="H963">
        <v>0.64203219999999994</v>
      </c>
      <c r="I963">
        <v>-0.99821760000000004</v>
      </c>
      <c r="J963">
        <v>-22.001290000000001</v>
      </c>
    </row>
    <row r="964" spans="1:10" x14ac:dyDescent="0.2">
      <c r="A964">
        <v>-0.1471218</v>
      </c>
      <c r="B964">
        <v>9.0576329999999997E-2</v>
      </c>
      <c r="C964">
        <v>0.51173950000000001</v>
      </c>
      <c r="D964">
        <v>0.38927149999999999</v>
      </c>
      <c r="E964">
        <v>-0.98718989999999995</v>
      </c>
      <c r="F964">
        <v>-1.9268399999999999</v>
      </c>
      <c r="G964">
        <v>2.8267380000000002E-2</v>
      </c>
      <c r="H964">
        <v>0.77669620000000006</v>
      </c>
      <c r="I964">
        <v>-0.99782309999999996</v>
      </c>
      <c r="J964">
        <v>-21.800349999999998</v>
      </c>
    </row>
    <row r="965" spans="1:10" x14ac:dyDescent="0.2">
      <c r="A965">
        <v>-0.1409041</v>
      </c>
      <c r="B965">
        <v>9.3876920000000003E-2</v>
      </c>
      <c r="C965">
        <v>0.51712749999999996</v>
      </c>
      <c r="D965">
        <v>0.40242559999999999</v>
      </c>
      <c r="E965">
        <v>-0.98817279999999996</v>
      </c>
      <c r="F965">
        <v>-1.8934639999999998</v>
      </c>
      <c r="G965">
        <v>3.4547439999999999E-2</v>
      </c>
      <c r="H965">
        <v>0.84863290000000002</v>
      </c>
      <c r="I965">
        <v>-0.99738919999999998</v>
      </c>
      <c r="J965">
        <v>-21.739329999999999</v>
      </c>
    </row>
    <row r="966" spans="1:10" x14ac:dyDescent="0.2">
      <c r="A966">
        <v>-0.13468089999999999</v>
      </c>
      <c r="B966">
        <v>8.772655E-2</v>
      </c>
      <c r="C966">
        <v>0.52249500000000004</v>
      </c>
      <c r="D966">
        <v>0.41097489999999998</v>
      </c>
      <c r="E966">
        <v>-0.98911669999999996</v>
      </c>
      <c r="F966">
        <v>-1.9031400000000001</v>
      </c>
      <c r="G966">
        <v>4.0826149999999999E-2</v>
      </c>
      <c r="H966">
        <v>0.99145989999999995</v>
      </c>
      <c r="I966">
        <v>-0.99691589999999997</v>
      </c>
      <c r="J966">
        <v>-21.922720000000002</v>
      </c>
    </row>
    <row r="967" spans="1:10" x14ac:dyDescent="0.2">
      <c r="A967">
        <v>-0.12845229999999999</v>
      </c>
      <c r="B967">
        <v>0.1039558</v>
      </c>
      <c r="C967">
        <v>0.52784200000000003</v>
      </c>
      <c r="D967">
        <v>0.40426100000000004</v>
      </c>
      <c r="E967">
        <v>-0.99002159999999995</v>
      </c>
      <c r="F967">
        <v>-1.9019320000000002</v>
      </c>
      <c r="G967">
        <v>4.7103239999999998E-2</v>
      </c>
      <c r="H967">
        <v>1.1329669999999998</v>
      </c>
      <c r="I967">
        <v>-0.99640329999999999</v>
      </c>
      <c r="J967">
        <v>-21.96425</v>
      </c>
    </row>
    <row r="968" spans="1:10" x14ac:dyDescent="0.2">
      <c r="A968">
        <v>-0.1222187</v>
      </c>
      <c r="B968">
        <v>0.10682169999999999</v>
      </c>
      <c r="C968">
        <v>0.53316810000000003</v>
      </c>
      <c r="D968">
        <v>0.40696589999999999</v>
      </c>
      <c r="E968">
        <v>-0.99088739999999997</v>
      </c>
      <c r="F968">
        <v>-1.9092260000000001</v>
      </c>
      <c r="G968">
        <v>5.3378460000000003E-2</v>
      </c>
      <c r="H968">
        <v>1.2364600000000001</v>
      </c>
      <c r="I968">
        <v>-0.99585129999999999</v>
      </c>
      <c r="J968">
        <v>-21.81372</v>
      </c>
    </row>
    <row r="969" spans="1:10" x14ac:dyDescent="0.2">
      <c r="A969">
        <v>-0.11598029999999999</v>
      </c>
      <c r="B969">
        <v>0.10147630000000001</v>
      </c>
      <c r="C969">
        <v>0.53847310000000004</v>
      </c>
      <c r="D969">
        <v>0.41628809999999999</v>
      </c>
      <c r="E969">
        <v>-0.99171399999999998</v>
      </c>
      <c r="F969">
        <v>-1.913187</v>
      </c>
      <c r="G969">
        <v>5.9651589999999997E-2</v>
      </c>
      <c r="H969">
        <v>1.3026170000000001</v>
      </c>
      <c r="I969">
        <v>-0.99526009999999998</v>
      </c>
      <c r="J969">
        <v>-21.84656</v>
      </c>
    </row>
    <row r="970" spans="1:10" x14ac:dyDescent="0.2">
      <c r="A970">
        <v>-0.1097373</v>
      </c>
      <c r="B970">
        <v>0.1080614</v>
      </c>
      <c r="C970">
        <v>0.54375700000000005</v>
      </c>
      <c r="D970">
        <v>0.41261720000000002</v>
      </c>
      <c r="E970">
        <v>-0.99250150000000004</v>
      </c>
      <c r="F970">
        <v>-1.9277089999999999</v>
      </c>
      <c r="G970">
        <v>6.5922350000000005E-2</v>
      </c>
      <c r="H970">
        <v>1.5158990000000001</v>
      </c>
      <c r="I970">
        <v>-0.99462950000000006</v>
      </c>
      <c r="J970">
        <v>-21.75189</v>
      </c>
    </row>
    <row r="971" spans="1:10" x14ac:dyDescent="0.2">
      <c r="A971">
        <v>-0.1034899</v>
      </c>
      <c r="B971">
        <v>0.1073852</v>
      </c>
      <c r="C971">
        <v>0.54901929999999999</v>
      </c>
      <c r="D971">
        <v>0.4121824</v>
      </c>
      <c r="E971">
        <v>-0.99324990000000002</v>
      </c>
      <c r="F971">
        <v>-1.92048</v>
      </c>
      <c r="G971">
        <v>7.2190519999999994E-2</v>
      </c>
      <c r="H971">
        <v>1.6055949999999999</v>
      </c>
      <c r="I971">
        <v>-0.9939597</v>
      </c>
      <c r="J971">
        <v>-21.812909999999999</v>
      </c>
    </row>
    <row r="972" spans="1:10" x14ac:dyDescent="0.2">
      <c r="A972">
        <v>-9.7238459999999999E-2</v>
      </c>
      <c r="B972">
        <v>0.1215053</v>
      </c>
      <c r="C972">
        <v>0.55425999999999997</v>
      </c>
      <c r="D972">
        <v>0.39981729999999999</v>
      </c>
      <c r="E972">
        <v>-0.99395900000000004</v>
      </c>
      <c r="F972">
        <v>-1.926647</v>
      </c>
      <c r="G972">
        <v>7.8455830000000004E-2</v>
      </c>
      <c r="H972">
        <v>1.7311300000000001</v>
      </c>
      <c r="I972">
        <v>-0.99325059999999998</v>
      </c>
      <c r="J972">
        <v>-22.025919999999999</v>
      </c>
    </row>
    <row r="973" spans="1:10" x14ac:dyDescent="0.2">
      <c r="A973">
        <v>-9.0983179999999997E-2</v>
      </c>
      <c r="B973">
        <v>0.109446</v>
      </c>
      <c r="C973">
        <v>0.5594787</v>
      </c>
      <c r="D973">
        <v>0.42081229999999997</v>
      </c>
      <c r="E973">
        <v>-0.99462890000000004</v>
      </c>
      <c r="F973">
        <v>-1.9148770000000002</v>
      </c>
      <c r="G973">
        <v>8.4718050000000003E-2</v>
      </c>
      <c r="H973">
        <v>1.8429149999999999</v>
      </c>
      <c r="I973">
        <v>-0.99250229999999995</v>
      </c>
      <c r="J973">
        <v>-21.754629999999999</v>
      </c>
    </row>
    <row r="974" spans="1:10" x14ac:dyDescent="0.2">
      <c r="A974">
        <v>-8.4724309999999997E-2</v>
      </c>
      <c r="B974">
        <v>0.1100096</v>
      </c>
      <c r="C974">
        <v>0.56467540000000005</v>
      </c>
      <c r="D974">
        <v>0.4126011</v>
      </c>
      <c r="E974">
        <v>-0.99525949999999996</v>
      </c>
      <c r="F974">
        <v>-1.9447599999999998</v>
      </c>
      <c r="G974">
        <v>9.0976929999999998E-2</v>
      </c>
      <c r="H974">
        <v>2.0452489999999997</v>
      </c>
      <c r="I974">
        <v>-0.99171480000000001</v>
      </c>
      <c r="J974">
        <v>-21.52439</v>
      </c>
    </row>
    <row r="975" spans="1:10" x14ac:dyDescent="0.2">
      <c r="A975">
        <v>-7.8462100000000007E-2</v>
      </c>
      <c r="B975">
        <v>0.1178666</v>
      </c>
      <c r="C975">
        <v>0.56984979999999996</v>
      </c>
      <c r="D975">
        <v>0.403617</v>
      </c>
      <c r="E975">
        <v>-0.99585080000000004</v>
      </c>
      <c r="F975">
        <v>-1.9591860000000001</v>
      </c>
      <c r="G975">
        <v>9.7232209999999999E-2</v>
      </c>
      <c r="H975">
        <v>2.162541</v>
      </c>
      <c r="I975">
        <v>-0.9908882</v>
      </c>
      <c r="J975">
        <v>-21.727420000000002</v>
      </c>
    </row>
    <row r="976" spans="1:10" x14ac:dyDescent="0.2">
      <c r="A976">
        <v>-7.2196789999999997E-2</v>
      </c>
      <c r="B976">
        <v>0.11896140000000001</v>
      </c>
      <c r="C976">
        <v>0.57500169999999995</v>
      </c>
      <c r="D976">
        <v>0.41464580000000001</v>
      </c>
      <c r="E976">
        <v>-0.99640280000000003</v>
      </c>
      <c r="F976">
        <v>-1.9310420000000001</v>
      </c>
      <c r="G976">
        <v>0.1034837</v>
      </c>
      <c r="H976">
        <v>2.2970920000000001</v>
      </c>
      <c r="I976">
        <v>-0.99002250000000003</v>
      </c>
      <c r="J976">
        <v>-21.50282</v>
      </c>
    </row>
    <row r="977" spans="1:10" x14ac:dyDescent="0.2">
      <c r="A977">
        <v>-6.5928619999999993E-2</v>
      </c>
      <c r="B977">
        <v>0.1154998</v>
      </c>
      <c r="C977">
        <v>0.5801309</v>
      </c>
      <c r="D977">
        <v>0.41636859999999998</v>
      </c>
      <c r="E977">
        <v>-0.99691540000000001</v>
      </c>
      <c r="F977">
        <v>-1.9175180000000001</v>
      </c>
      <c r="G977">
        <v>0.109731</v>
      </c>
      <c r="H977">
        <v>2.442205</v>
      </c>
      <c r="I977">
        <v>-0.98911760000000004</v>
      </c>
      <c r="J977">
        <v>-21.617290000000001</v>
      </c>
    </row>
    <row r="978" spans="1:10" x14ac:dyDescent="0.2">
      <c r="A978">
        <v>-5.965786E-2</v>
      </c>
      <c r="B978">
        <v>0.12134429999999999</v>
      </c>
      <c r="C978">
        <v>0.58523720000000001</v>
      </c>
      <c r="D978">
        <v>0.4141628</v>
      </c>
      <c r="E978">
        <v>-0.99738879999999996</v>
      </c>
      <c r="F978">
        <v>-1.931767</v>
      </c>
      <c r="G978">
        <v>0.11597399999999999</v>
      </c>
      <c r="H978">
        <v>2.6154459999999999</v>
      </c>
      <c r="I978">
        <v>-0.98817379999999999</v>
      </c>
      <c r="J978">
        <v>-21.286269999999998</v>
      </c>
    </row>
    <row r="979" spans="1:10" x14ac:dyDescent="0.2">
      <c r="A979">
        <v>-5.338474E-2</v>
      </c>
      <c r="B979">
        <v>0.1257075</v>
      </c>
      <c r="C979">
        <v>0.59032039999999997</v>
      </c>
      <c r="D979">
        <v>0.42544920000000003</v>
      </c>
      <c r="E979">
        <v>-0.99782269999999995</v>
      </c>
      <c r="F979">
        <v>-1.9353729999999998</v>
      </c>
      <c r="G979">
        <v>0.1222125</v>
      </c>
      <c r="H979">
        <v>2.7503839999999999</v>
      </c>
      <c r="I979">
        <v>-0.98719089999999998</v>
      </c>
      <c r="J979">
        <v>-21.367090000000001</v>
      </c>
    </row>
    <row r="980" spans="1:10" x14ac:dyDescent="0.2">
      <c r="A980">
        <v>-4.710951E-2</v>
      </c>
      <c r="B980">
        <v>0.1337255</v>
      </c>
      <c r="C980">
        <v>0.59538029999999997</v>
      </c>
      <c r="D980">
        <v>0.415966</v>
      </c>
      <c r="E980">
        <v>-0.99821720000000003</v>
      </c>
      <c r="F980">
        <v>-1.9337470000000001</v>
      </c>
      <c r="G980">
        <v>0.12844610000000001</v>
      </c>
      <c r="H980">
        <v>2.934879</v>
      </c>
      <c r="I980">
        <v>-0.98616899999999996</v>
      </c>
      <c r="J980">
        <v>-21.500879999999999</v>
      </c>
    </row>
    <row r="981" spans="1:10" x14ac:dyDescent="0.2">
      <c r="A981">
        <v>-4.0832420000000001E-2</v>
      </c>
      <c r="B981">
        <v>0.13821749999999999</v>
      </c>
      <c r="C981">
        <v>0.60041670000000003</v>
      </c>
      <c r="D981">
        <v>0.4288303</v>
      </c>
      <c r="E981">
        <v>-0.99857240000000003</v>
      </c>
      <c r="F981">
        <v>-1.9464180000000002</v>
      </c>
      <c r="G981">
        <v>0.13467470000000001</v>
      </c>
      <c r="H981">
        <v>3.1392899999999999</v>
      </c>
      <c r="I981">
        <v>-0.98510819999999999</v>
      </c>
      <c r="J981">
        <v>-21.440350000000002</v>
      </c>
    </row>
    <row r="982" spans="1:10" x14ac:dyDescent="0.2">
      <c r="A982">
        <v>-3.4553720000000003E-2</v>
      </c>
      <c r="B982">
        <v>0.1260134</v>
      </c>
      <c r="C982">
        <v>0.60542940000000001</v>
      </c>
      <c r="D982">
        <v>0.41160280000000005</v>
      </c>
      <c r="E982">
        <v>-0.99888809999999995</v>
      </c>
      <c r="F982">
        <v>-1.9338440000000001</v>
      </c>
      <c r="G982">
        <v>0.14089789999999999</v>
      </c>
      <c r="H982">
        <v>3.3736480000000002</v>
      </c>
      <c r="I982">
        <v>-0.98400860000000001</v>
      </c>
      <c r="J982">
        <v>-21.460470000000001</v>
      </c>
    </row>
    <row r="983" spans="1:10" x14ac:dyDescent="0.2">
      <c r="A983">
        <v>-2.8273659999999999E-2</v>
      </c>
      <c r="B983">
        <v>0.13942500000000002</v>
      </c>
      <c r="C983">
        <v>0.61041820000000002</v>
      </c>
      <c r="D983">
        <v>0.42823460000000002</v>
      </c>
      <c r="E983">
        <v>-0.99916439999999995</v>
      </c>
      <c r="F983">
        <v>-1.9340050000000002</v>
      </c>
      <c r="G983">
        <v>0.14711560000000001</v>
      </c>
      <c r="H983">
        <v>3.4408509999999999</v>
      </c>
      <c r="I983">
        <v>-0.98287000000000002</v>
      </c>
      <c r="J983">
        <v>-21.39639</v>
      </c>
    </row>
    <row r="984" spans="1:10" x14ac:dyDescent="0.2">
      <c r="A984">
        <v>-2.1992479999999998E-2</v>
      </c>
      <c r="B984">
        <v>0.13187390000000002</v>
      </c>
      <c r="C984">
        <v>0.61538289999999995</v>
      </c>
      <c r="D984">
        <v>0.42625419999999997</v>
      </c>
      <c r="E984">
        <v>-0.99940119999999999</v>
      </c>
      <c r="F984">
        <v>-1.954307</v>
      </c>
      <c r="G984">
        <v>0.1533274</v>
      </c>
      <c r="H984">
        <v>3.7062179999999998</v>
      </c>
      <c r="I984">
        <v>-0.98169269999999997</v>
      </c>
      <c r="J984">
        <v>-21.22702</v>
      </c>
    </row>
    <row r="985" spans="1:10" x14ac:dyDescent="0.2">
      <c r="A985">
        <v>-1.5710430000000001E-2</v>
      </c>
      <c r="B985">
        <v>0.13496520000000001</v>
      </c>
      <c r="C985">
        <v>0.62032330000000002</v>
      </c>
      <c r="D985">
        <v>0.41796250000000001</v>
      </c>
      <c r="E985">
        <v>-0.9995986</v>
      </c>
      <c r="F985">
        <v>-1.957254</v>
      </c>
      <c r="G985">
        <v>0.15953319999999999</v>
      </c>
      <c r="H985">
        <v>3.8751919999999997</v>
      </c>
      <c r="I985">
        <v>-0.98047660000000003</v>
      </c>
      <c r="J985">
        <v>-21.407820000000001</v>
      </c>
    </row>
    <row r="986" spans="1:10" x14ac:dyDescent="0.2">
      <c r="A986">
        <v>-9.4277639999999999E-3</v>
      </c>
      <c r="B986">
        <v>0.14164689999999999</v>
      </c>
      <c r="C986">
        <v>0.62523919999999999</v>
      </c>
      <c r="D986">
        <v>0.42829899999999999</v>
      </c>
      <c r="E986">
        <v>-0.99975650000000005</v>
      </c>
      <c r="F986">
        <v>-1.9580419999999998</v>
      </c>
      <c r="G986">
        <v>0.16573280000000001</v>
      </c>
      <c r="H986">
        <v>4.1373070000000007</v>
      </c>
      <c r="I986">
        <v>-0.97922180000000003</v>
      </c>
      <c r="J986">
        <v>-21.462399999999999</v>
      </c>
    </row>
    <row r="987" spans="1:10" x14ac:dyDescent="0.2">
      <c r="A987">
        <v>-3.1447239999999998E-3</v>
      </c>
      <c r="B987">
        <v>0.1409707</v>
      </c>
      <c r="C987">
        <v>0.63013039999999998</v>
      </c>
      <c r="D987">
        <v>0.42366199999999998</v>
      </c>
      <c r="E987">
        <v>-0.99987490000000001</v>
      </c>
      <c r="F987">
        <v>-1.9310420000000001</v>
      </c>
      <c r="G987">
        <v>0.17192569999999999</v>
      </c>
      <c r="H987">
        <v>4.2641790000000004</v>
      </c>
      <c r="I987">
        <v>-0.97792840000000003</v>
      </c>
      <c r="J987">
        <v>-21.31718</v>
      </c>
    </row>
    <row r="988" spans="1:10" x14ac:dyDescent="0.2">
      <c r="A988">
        <v>3.1384410000000001E-3</v>
      </c>
      <c r="B988">
        <v>0.14200109999999999</v>
      </c>
      <c r="C988">
        <v>0.63499669999999997</v>
      </c>
      <c r="D988">
        <v>0.42309849999999999</v>
      </c>
      <c r="E988">
        <v>-0.99995389999999995</v>
      </c>
      <c r="F988">
        <v>-1.974545</v>
      </c>
      <c r="G988">
        <v>0.17811189999999999</v>
      </c>
      <c r="H988">
        <v>4.4171170000000002</v>
      </c>
      <c r="I988">
        <v>-0.97659629999999997</v>
      </c>
      <c r="J988">
        <v>-21.429400000000001</v>
      </c>
    </row>
    <row r="989" spans="1:10" x14ac:dyDescent="0.2">
      <c r="A989">
        <v>9.4214810000000006E-3</v>
      </c>
      <c r="B989">
        <v>0.151758</v>
      </c>
      <c r="C989">
        <v>0.63983800000000002</v>
      </c>
      <c r="D989">
        <v>0.4160143</v>
      </c>
      <c r="E989">
        <v>-0.99999340000000003</v>
      </c>
      <c r="F989">
        <v>-1.9753669999999999</v>
      </c>
      <c r="G989">
        <v>0.18429110000000001</v>
      </c>
      <c r="H989">
        <v>4.6320250000000005</v>
      </c>
      <c r="I989">
        <v>-0.97522569999999997</v>
      </c>
      <c r="J989">
        <v>-21.335370000000001</v>
      </c>
    </row>
    <row r="990" spans="1:10" x14ac:dyDescent="0.2">
      <c r="A990">
        <v>1.570415E-2</v>
      </c>
      <c r="B990">
        <v>0.15290110000000001</v>
      </c>
      <c r="C990">
        <v>0.64465399999999995</v>
      </c>
      <c r="D990">
        <v>0.41347050000000002</v>
      </c>
      <c r="E990">
        <v>-0.99999340000000003</v>
      </c>
      <c r="F990">
        <v>-1.9479150000000001</v>
      </c>
      <c r="G990">
        <v>0.19046289999999999</v>
      </c>
      <c r="H990">
        <v>4.8702630000000005</v>
      </c>
      <c r="I990">
        <v>-0.97381660000000003</v>
      </c>
      <c r="J990">
        <v>-21.23104</v>
      </c>
    </row>
    <row r="991" spans="1:10" x14ac:dyDescent="0.2">
      <c r="A991">
        <v>2.1986200000000001E-2</v>
      </c>
      <c r="B991">
        <v>0.15832689999999999</v>
      </c>
      <c r="C991">
        <v>0.64944460000000004</v>
      </c>
      <c r="D991">
        <v>0.41981400000000002</v>
      </c>
      <c r="E991">
        <v>-0.99995400000000001</v>
      </c>
      <c r="F991">
        <v>-1.9395429999999998</v>
      </c>
      <c r="G991">
        <v>0.1966273</v>
      </c>
      <c r="H991">
        <v>5.0978750000000002</v>
      </c>
      <c r="I991">
        <v>-0.97236909999999999</v>
      </c>
      <c r="J991">
        <v>-21.345510000000001</v>
      </c>
    </row>
    <row r="992" spans="1:10" x14ac:dyDescent="0.2">
      <c r="A992">
        <v>2.8267380000000002E-2</v>
      </c>
      <c r="B992">
        <v>0.15409249999999999</v>
      </c>
      <c r="C992">
        <v>0.6542095</v>
      </c>
      <c r="D992">
        <v>0.42820240000000004</v>
      </c>
      <c r="E992">
        <v>-0.99987499999999996</v>
      </c>
      <c r="F992">
        <v>-1.9520690000000001</v>
      </c>
      <c r="G992">
        <v>0.20278389999999999</v>
      </c>
      <c r="H992">
        <v>5.1717440000000003</v>
      </c>
      <c r="I992">
        <v>-0.9708831</v>
      </c>
      <c r="J992">
        <v>-21.367729999999998</v>
      </c>
    </row>
    <row r="993" spans="1:10" x14ac:dyDescent="0.2">
      <c r="A993">
        <v>3.4547439999999999E-2</v>
      </c>
      <c r="B993">
        <v>0.15092069999999999</v>
      </c>
      <c r="C993">
        <v>0.6589486</v>
      </c>
      <c r="D993">
        <v>0.42757449999999997</v>
      </c>
      <c r="E993">
        <v>-0.9997566</v>
      </c>
      <c r="F993">
        <v>-1.9545809999999999</v>
      </c>
      <c r="G993">
        <v>0.20893249999999999</v>
      </c>
      <c r="H993">
        <v>5.3560780000000001</v>
      </c>
      <c r="I993">
        <v>-0.96935879999999996</v>
      </c>
      <c r="J993">
        <v>-21.221860000000003</v>
      </c>
    </row>
    <row r="994" spans="1:10" x14ac:dyDescent="0.2">
      <c r="A994">
        <v>4.0826149999999999E-2</v>
      </c>
      <c r="B994">
        <v>0.15895489999999998</v>
      </c>
      <c r="C994">
        <v>0.66366170000000002</v>
      </c>
      <c r="D994">
        <v>0.42631859999999999</v>
      </c>
      <c r="E994">
        <v>-0.99959880000000001</v>
      </c>
      <c r="F994">
        <v>-1.951667</v>
      </c>
      <c r="G994">
        <v>0.21507280000000001</v>
      </c>
      <c r="H994">
        <v>5.4442110000000001</v>
      </c>
      <c r="I994">
        <v>-0.96779630000000005</v>
      </c>
      <c r="J994">
        <v>-21.250040000000002</v>
      </c>
    </row>
    <row r="995" spans="1:10" x14ac:dyDescent="0.2">
      <c r="A995">
        <v>4.7103239999999998E-2</v>
      </c>
      <c r="B995">
        <v>0.16009799999999999</v>
      </c>
      <c r="C995">
        <v>0.66834859999999996</v>
      </c>
      <c r="D995">
        <v>0.44266059999999996</v>
      </c>
      <c r="E995">
        <v>-0.9994014</v>
      </c>
      <c r="F995">
        <v>-1.9537110000000002</v>
      </c>
      <c r="G995">
        <v>0.2212047</v>
      </c>
      <c r="H995">
        <v>5.6658179999999998</v>
      </c>
      <c r="I995">
        <v>-0.96619560000000004</v>
      </c>
      <c r="J995">
        <v>-21.34825</v>
      </c>
    </row>
    <row r="996" spans="1:10" x14ac:dyDescent="0.2">
      <c r="A996">
        <v>5.3378460000000003E-2</v>
      </c>
      <c r="B996">
        <v>0.16256140000000002</v>
      </c>
      <c r="C996">
        <v>0.67300910000000003</v>
      </c>
      <c r="D996">
        <v>0.43312909999999999</v>
      </c>
      <c r="E996">
        <v>-0.99916459999999996</v>
      </c>
      <c r="F996">
        <v>-1.9854130000000001</v>
      </c>
      <c r="G996">
        <v>0.2273278</v>
      </c>
      <c r="H996">
        <v>5.824198</v>
      </c>
      <c r="I996">
        <v>-0.96455670000000004</v>
      </c>
      <c r="J996">
        <v>-21.15859</v>
      </c>
    </row>
    <row r="997" spans="1:10" x14ac:dyDescent="0.2">
      <c r="A997">
        <v>5.9651589999999997E-2</v>
      </c>
      <c r="B997">
        <v>0.16096740000000001</v>
      </c>
      <c r="C997">
        <v>0.677643</v>
      </c>
      <c r="D997">
        <v>0.4257068</v>
      </c>
      <c r="E997">
        <v>-0.99888840000000001</v>
      </c>
      <c r="F997">
        <v>-1.9616489999999998</v>
      </c>
      <c r="G997">
        <v>0.23344190000000001</v>
      </c>
      <c r="H997">
        <v>6.0226839999999999</v>
      </c>
      <c r="I997">
        <v>-0.96287970000000001</v>
      </c>
      <c r="J997">
        <v>-21.369989999999998</v>
      </c>
    </row>
    <row r="998" spans="1:10" x14ac:dyDescent="0.2">
      <c r="A998">
        <v>6.5922350000000005E-2</v>
      </c>
      <c r="B998">
        <v>0.16367229999999999</v>
      </c>
      <c r="C998">
        <v>0.68225020000000003</v>
      </c>
      <c r="D998">
        <v>0.42707529999999999</v>
      </c>
      <c r="E998">
        <v>-0.99857269999999998</v>
      </c>
      <c r="F998">
        <v>-1.9340050000000002</v>
      </c>
      <c r="G998">
        <v>0.23954690000000001</v>
      </c>
      <c r="H998">
        <v>6.2270789999999998</v>
      </c>
      <c r="I998">
        <v>-0.96116469999999998</v>
      </c>
      <c r="J998">
        <v>-21.219450000000002</v>
      </c>
    </row>
    <row r="999" spans="1:10" x14ac:dyDescent="0.2">
      <c r="A999">
        <v>7.2190519999999994E-2</v>
      </c>
      <c r="B999">
        <v>0.16790669999999999</v>
      </c>
      <c r="C999">
        <v>0.68683039999999995</v>
      </c>
      <c r="D999">
        <v>0.42730069999999998</v>
      </c>
      <c r="E999">
        <v>-0.99821760000000004</v>
      </c>
      <c r="F999">
        <v>-1.9651429999999999</v>
      </c>
      <c r="G999">
        <v>0.24564230000000001</v>
      </c>
      <c r="H999">
        <v>6.4110750000000003</v>
      </c>
      <c r="I999">
        <v>-0.95941180000000004</v>
      </c>
      <c r="J999">
        <v>-21.284330000000001</v>
      </c>
    </row>
    <row r="1000" spans="1:10" x14ac:dyDescent="0.2">
      <c r="A1000">
        <v>7.8455830000000004E-2</v>
      </c>
      <c r="B1000">
        <v>0.1806421</v>
      </c>
      <c r="C1000">
        <v>0.69138359999999999</v>
      </c>
      <c r="D1000">
        <v>0.43002170000000001</v>
      </c>
      <c r="E1000">
        <v>-0.99782309999999996</v>
      </c>
      <c r="F1000">
        <v>-1.9592499999999999</v>
      </c>
      <c r="G1000">
        <v>0.25172810000000001</v>
      </c>
      <c r="H1000">
        <v>6.3619200000000005</v>
      </c>
      <c r="I1000">
        <v>-0.95762100000000006</v>
      </c>
      <c r="J1000">
        <v>-21.098050000000001</v>
      </c>
    </row>
    <row r="1001" spans="1:10" x14ac:dyDescent="0.2">
      <c r="A1001">
        <v>8.4718050000000003E-2</v>
      </c>
      <c r="B1001">
        <v>0.16827700000000001</v>
      </c>
      <c r="C1001">
        <v>0.69590940000000001</v>
      </c>
      <c r="D1001">
        <v>0.43839389999999995</v>
      </c>
      <c r="E1001">
        <v>-0.99738919999999998</v>
      </c>
      <c r="F1001">
        <v>-1.9617460000000002</v>
      </c>
      <c r="G1001">
        <v>0.25780389999999997</v>
      </c>
      <c r="H1001">
        <v>6.4613399999999999</v>
      </c>
      <c r="I1001">
        <v>-0.95579239999999999</v>
      </c>
      <c r="J1001">
        <v>-21.226369999999999</v>
      </c>
    </row>
    <row r="1002" spans="1:10" x14ac:dyDescent="0.2">
      <c r="A1002">
        <v>9.0976929999999998E-2</v>
      </c>
      <c r="B1002">
        <v>0.17899989999999999</v>
      </c>
      <c r="C1002">
        <v>0.70040780000000002</v>
      </c>
      <c r="D1002">
        <v>0.4360272</v>
      </c>
      <c r="E1002">
        <v>-0.99691589999999997</v>
      </c>
      <c r="F1002">
        <v>-1.9775720000000001</v>
      </c>
      <c r="G1002">
        <v>0.26386959999999998</v>
      </c>
      <c r="H1002">
        <v>6.4173219999999995</v>
      </c>
      <c r="I1002">
        <v>-0.95392600000000005</v>
      </c>
      <c r="J1002">
        <v>-21.261790000000001</v>
      </c>
    </row>
    <row r="1003" spans="1:10" x14ac:dyDescent="0.2">
      <c r="A1003">
        <v>9.7232209999999999E-2</v>
      </c>
      <c r="B1003">
        <v>0.16579749999999999</v>
      </c>
      <c r="C1003">
        <v>0.70487849999999996</v>
      </c>
      <c r="D1003">
        <v>0.43547980000000003</v>
      </c>
      <c r="E1003">
        <v>-0.99640329999999999</v>
      </c>
      <c r="F1003">
        <v>-1.9466429999999999</v>
      </c>
      <c r="G1003">
        <v>0.26992480000000002</v>
      </c>
      <c r="H1003">
        <v>6.4410050000000005</v>
      </c>
      <c r="I1003">
        <v>-0.95202200000000003</v>
      </c>
      <c r="J1003">
        <v>-21.072290000000002</v>
      </c>
    </row>
    <row r="1004" spans="1:10" x14ac:dyDescent="0.2">
      <c r="A1004">
        <v>0.1034837</v>
      </c>
      <c r="B1004">
        <v>0.16822870000000001</v>
      </c>
      <c r="C1004">
        <v>0.70932130000000004</v>
      </c>
      <c r="D1004">
        <v>0.43705759999999999</v>
      </c>
      <c r="E1004">
        <v>-0.99585129999999999</v>
      </c>
      <c r="F1004">
        <v>-1.9482529999999998</v>
      </c>
      <c r="G1004">
        <v>0.27596939999999998</v>
      </c>
      <c r="H1004">
        <v>6.4831240000000001</v>
      </c>
      <c r="I1004">
        <v>-0.95008040000000005</v>
      </c>
      <c r="J1004">
        <v>-21.10707</v>
      </c>
    </row>
    <row r="1005" spans="1:10" x14ac:dyDescent="0.2">
      <c r="A1005">
        <v>0.109731</v>
      </c>
      <c r="B1005">
        <v>0.17891940000000001</v>
      </c>
      <c r="C1005">
        <v>0.71373620000000004</v>
      </c>
      <c r="D1005">
        <v>0.4359306</v>
      </c>
      <c r="E1005">
        <v>-0.99526009999999998</v>
      </c>
      <c r="F1005">
        <v>-1.9393820000000002</v>
      </c>
      <c r="G1005">
        <v>0.28200310000000001</v>
      </c>
      <c r="H1005">
        <v>6.6323270000000001</v>
      </c>
      <c r="I1005">
        <v>-0.94810130000000004</v>
      </c>
      <c r="J1005">
        <v>-21.195140000000002</v>
      </c>
    </row>
    <row r="1006" spans="1:10" x14ac:dyDescent="0.2">
      <c r="A1006">
        <v>0.11597399999999999</v>
      </c>
      <c r="B1006">
        <v>0.1747494</v>
      </c>
      <c r="C1006">
        <v>0.71812290000000001</v>
      </c>
      <c r="D1006">
        <v>0.4336604</v>
      </c>
      <c r="E1006">
        <v>-0.99462950000000006</v>
      </c>
      <c r="F1006">
        <v>-1.9808570000000001</v>
      </c>
      <c r="G1006">
        <v>0.2880257</v>
      </c>
      <c r="H1006">
        <v>6.7104140000000001</v>
      </c>
      <c r="I1006">
        <v>-0.94608479999999995</v>
      </c>
      <c r="J1006">
        <v>-21.105779999999999</v>
      </c>
    </row>
  </sheetData>
  <mergeCells count="12">
    <mergeCell ref="M4:N4"/>
    <mergeCell ref="O4:P4"/>
    <mergeCell ref="A1:R1"/>
    <mergeCell ref="A3:J3"/>
    <mergeCell ref="K3:P3"/>
    <mergeCell ref="Q3:R3"/>
    <mergeCell ref="A4:B4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D3568-F4DD-B94E-98F0-4D79988B7FA3}">
  <dimension ref="A1:F405"/>
  <sheetViews>
    <sheetView workbookViewId="0">
      <selection activeCell="R25" sqref="R25"/>
    </sheetView>
  </sheetViews>
  <sheetFormatPr baseColWidth="10" defaultRowHeight="16" x14ac:dyDescent="0.2"/>
  <sheetData>
    <row r="1" spans="1:6" x14ac:dyDescent="0.2">
      <c r="A1" s="8" t="s">
        <v>56</v>
      </c>
      <c r="B1" s="8"/>
      <c r="C1" s="8"/>
      <c r="D1" s="8"/>
      <c r="E1" s="8"/>
      <c r="F1" s="8"/>
    </row>
    <row r="2" spans="1:6" x14ac:dyDescent="0.2">
      <c r="A2" s="2"/>
      <c r="B2" s="2"/>
      <c r="C2" s="2"/>
      <c r="D2" s="2"/>
      <c r="E2" s="2"/>
      <c r="F2" s="2"/>
    </row>
    <row r="3" spans="1:6" x14ac:dyDescent="0.2">
      <c r="A3" s="8" t="s">
        <v>57</v>
      </c>
      <c r="B3" s="8"/>
      <c r="C3" s="8" t="s">
        <v>58</v>
      </c>
      <c r="D3" s="8"/>
      <c r="E3" s="8" t="s">
        <v>59</v>
      </c>
      <c r="F3" s="8"/>
    </row>
    <row r="4" spans="1:6" x14ac:dyDescent="0.2">
      <c r="A4" s="4" t="s">
        <v>9</v>
      </c>
      <c r="B4" s="4" t="s">
        <v>10</v>
      </c>
      <c r="C4" s="4" t="s">
        <v>9</v>
      </c>
      <c r="D4" s="4" t="s">
        <v>10</v>
      </c>
      <c r="E4" s="4" t="s">
        <v>9</v>
      </c>
      <c r="F4" s="4" t="s">
        <v>10</v>
      </c>
    </row>
    <row r="5" spans="1:6" x14ac:dyDescent="0.2">
      <c r="A5">
        <v>-0.52783690000000005</v>
      </c>
      <c r="B5">
        <v>-73.702510000000004</v>
      </c>
      <c r="C5">
        <v>-0.67300190000000004</v>
      </c>
      <c r="D5">
        <v>-87.083100000000002</v>
      </c>
      <c r="E5">
        <v>0.60041889999999998</v>
      </c>
      <c r="F5">
        <v>100.77079999999999</v>
      </c>
    </row>
    <row r="6" spans="1:6" x14ac:dyDescent="0.2">
      <c r="A6">
        <v>-0.5437516</v>
      </c>
      <c r="B6">
        <v>-75.370999999999995</v>
      </c>
      <c r="C6">
        <v>-0.68682299999999996</v>
      </c>
      <c r="D6">
        <v>-89.079570000000004</v>
      </c>
      <c r="E6">
        <v>0.58523970000000003</v>
      </c>
      <c r="F6">
        <v>98.751309999999989</v>
      </c>
    </row>
    <row r="7" spans="1:6" x14ac:dyDescent="0.2">
      <c r="A7">
        <v>-0.5594732</v>
      </c>
      <c r="B7">
        <v>-77.250189999999989</v>
      </c>
      <c r="C7">
        <v>-0.70040009999999997</v>
      </c>
      <c r="D7">
        <v>-90.473339999999993</v>
      </c>
      <c r="E7">
        <v>0.56985269999999999</v>
      </c>
      <c r="F7">
        <v>96.168639999999996</v>
      </c>
    </row>
    <row r="8" spans="1:6" x14ac:dyDescent="0.2">
      <c r="A8">
        <v>-0.57499599999999995</v>
      </c>
      <c r="B8">
        <v>-79.259749999999997</v>
      </c>
      <c r="C8">
        <v>-0.71372840000000004</v>
      </c>
      <c r="D8">
        <v>-92.300300000000007</v>
      </c>
      <c r="E8">
        <v>0.55426310000000001</v>
      </c>
      <c r="F8">
        <v>94.281030000000001</v>
      </c>
    </row>
    <row r="9" spans="1:6" x14ac:dyDescent="0.2">
      <c r="A9">
        <v>-0.59031440000000002</v>
      </c>
      <c r="B9">
        <v>-80.811130000000006</v>
      </c>
      <c r="C9">
        <v>-0.72680310000000004</v>
      </c>
      <c r="D9">
        <v>-94.027330000000006</v>
      </c>
      <c r="E9">
        <v>0.53847670000000003</v>
      </c>
      <c r="F9">
        <v>90.357350000000011</v>
      </c>
    </row>
    <row r="10" spans="1:6" x14ac:dyDescent="0.2">
      <c r="A10">
        <v>-0.60542320000000005</v>
      </c>
      <c r="B10">
        <v>-80.392920000000004</v>
      </c>
      <c r="C10">
        <v>-0.73961949999999999</v>
      </c>
      <c r="D10">
        <v>-95.184389999999993</v>
      </c>
      <c r="E10">
        <v>0.52249889999999999</v>
      </c>
      <c r="F10">
        <v>88.04871</v>
      </c>
    </row>
    <row r="11" spans="1:6" x14ac:dyDescent="0.2">
      <c r="A11">
        <v>-0.6203168</v>
      </c>
      <c r="B11">
        <v>-77.023510000000002</v>
      </c>
      <c r="C11">
        <v>-0.75217319999999999</v>
      </c>
      <c r="D11">
        <v>-96.795950000000005</v>
      </c>
      <c r="E11">
        <v>0.50633539999999999</v>
      </c>
      <c r="F11">
        <v>85.430779999999999</v>
      </c>
    </row>
    <row r="12" spans="1:6" x14ac:dyDescent="0.2">
      <c r="A12">
        <v>-0.6349901</v>
      </c>
      <c r="B12">
        <v>-75.743430000000004</v>
      </c>
      <c r="C12">
        <v>-0.76445960000000002</v>
      </c>
      <c r="D12">
        <v>-98.118399999999994</v>
      </c>
      <c r="E12">
        <v>0.48999209999999999</v>
      </c>
      <c r="F12">
        <v>81.390540000000001</v>
      </c>
    </row>
    <row r="13" spans="1:6" x14ac:dyDescent="0.2">
      <c r="A13">
        <v>-0.64943770000000001</v>
      </c>
      <c r="B13">
        <v>-72.56783999999999</v>
      </c>
      <c r="C13">
        <v>-0.77647440000000001</v>
      </c>
      <c r="D13">
        <v>-99.903230000000008</v>
      </c>
      <c r="E13">
        <v>0.47347470000000003</v>
      </c>
      <c r="F13">
        <v>78.032629999999997</v>
      </c>
    </row>
    <row r="14" spans="1:6" x14ac:dyDescent="0.2">
      <c r="A14">
        <v>-0.66365459999999998</v>
      </c>
      <c r="B14">
        <v>-72.980550000000008</v>
      </c>
      <c r="C14">
        <v>-0.78821339999999995</v>
      </c>
      <c r="D14">
        <v>-101.4027</v>
      </c>
      <c r="E14">
        <v>0.4567891</v>
      </c>
      <c r="F14">
        <v>74.393450000000001</v>
      </c>
    </row>
    <row r="15" spans="1:6" x14ac:dyDescent="0.2">
      <c r="A15">
        <v>-0.67763569999999995</v>
      </c>
      <c r="B15">
        <v>-73.199890000000011</v>
      </c>
      <c r="C15">
        <v>-0.7996723</v>
      </c>
      <c r="D15">
        <v>-102.91929999999999</v>
      </c>
      <c r="E15">
        <v>0.43994109999999997</v>
      </c>
      <c r="F15">
        <v>72.247899999999987</v>
      </c>
    </row>
    <row r="16" spans="1:6" x14ac:dyDescent="0.2">
      <c r="A16">
        <v>-0.69137610000000005</v>
      </c>
      <c r="B16">
        <v>-73.602999999999994</v>
      </c>
      <c r="C16">
        <v>-0.81084699999999998</v>
      </c>
      <c r="D16">
        <v>-104.0245</v>
      </c>
      <c r="E16">
        <v>0.4229369</v>
      </c>
      <c r="F16">
        <v>68.650260000000003</v>
      </c>
    </row>
    <row r="17" spans="1:6" x14ac:dyDescent="0.2">
      <c r="A17">
        <v>-0.70487080000000002</v>
      </c>
      <c r="B17">
        <v>-74.426490000000001</v>
      </c>
      <c r="C17">
        <v>-0.82173370000000001</v>
      </c>
      <c r="D17">
        <v>-105.2602</v>
      </c>
      <c r="E17">
        <v>0.40578239999999999</v>
      </c>
      <c r="F17">
        <v>66.449979999999996</v>
      </c>
    </row>
    <row r="18" spans="1:6" x14ac:dyDescent="0.2">
      <c r="A18">
        <v>-0.71811499999999995</v>
      </c>
      <c r="B18">
        <v>-75.302989999999994</v>
      </c>
      <c r="C18">
        <v>-0.83232839999999997</v>
      </c>
      <c r="D18">
        <v>-106.53790000000001</v>
      </c>
      <c r="E18">
        <v>0.38848369999999999</v>
      </c>
      <c r="F18">
        <v>62.857810000000008</v>
      </c>
    </row>
    <row r="19" spans="1:6" x14ac:dyDescent="0.2">
      <c r="A19">
        <v>-0.73110410000000003</v>
      </c>
      <c r="B19">
        <v>-75.901030000000006</v>
      </c>
      <c r="C19">
        <v>-0.84262740000000003</v>
      </c>
      <c r="D19">
        <v>-108.1161</v>
      </c>
      <c r="E19">
        <v>0.37104700000000002</v>
      </c>
      <c r="F19">
        <v>60.893880000000003</v>
      </c>
    </row>
    <row r="20" spans="1:6" x14ac:dyDescent="0.2">
      <c r="A20">
        <v>-0.74383350000000004</v>
      </c>
      <c r="B20">
        <v>-76.633510000000001</v>
      </c>
      <c r="C20">
        <v>-0.85262700000000002</v>
      </c>
      <c r="D20">
        <v>-108.9632</v>
      </c>
      <c r="E20">
        <v>0.35347840000000003</v>
      </c>
      <c r="F20">
        <v>57.071310000000004</v>
      </c>
    </row>
    <row r="21" spans="1:6" x14ac:dyDescent="0.2">
      <c r="A21">
        <v>-0.75629860000000004</v>
      </c>
      <c r="B21">
        <v>-77.46502000000001</v>
      </c>
      <c r="C21">
        <v>-0.86232370000000003</v>
      </c>
      <c r="D21">
        <v>-110.35589999999999</v>
      </c>
      <c r="E21">
        <v>0.33578429999999998</v>
      </c>
      <c r="F21">
        <v>54.91498</v>
      </c>
    </row>
    <row r="22" spans="1:6" x14ac:dyDescent="0.2">
      <c r="A22">
        <v>-0.76849489999999998</v>
      </c>
      <c r="B22">
        <v>-78.166780000000003</v>
      </c>
      <c r="C22">
        <v>-0.87171399999999999</v>
      </c>
      <c r="D22">
        <v>-111.324</v>
      </c>
      <c r="E22">
        <v>0.3179709</v>
      </c>
      <c r="F22">
        <v>51.658349999999999</v>
      </c>
    </row>
    <row r="23" spans="1:6" x14ac:dyDescent="0.2">
      <c r="A23">
        <v>-0.78041830000000001</v>
      </c>
      <c r="B23">
        <v>-78.615319999999997</v>
      </c>
      <c r="C23">
        <v>-0.88079459999999998</v>
      </c>
      <c r="D23">
        <v>-112.36609999999999</v>
      </c>
      <c r="E23">
        <v>0.30004449999999999</v>
      </c>
      <c r="F23">
        <v>48.512970000000003</v>
      </c>
    </row>
    <row r="24" spans="1:6" x14ac:dyDescent="0.2">
      <c r="A24">
        <v>-0.79206430000000005</v>
      </c>
      <c r="B24">
        <v>-78.209490000000002</v>
      </c>
      <c r="C24">
        <v>-0.88956230000000003</v>
      </c>
      <c r="D24">
        <v>-113.5882</v>
      </c>
      <c r="E24">
        <v>0.28201140000000002</v>
      </c>
      <c r="F24">
        <v>45.597989999999996</v>
      </c>
    </row>
    <row r="25" spans="1:6" x14ac:dyDescent="0.2">
      <c r="A25">
        <v>-0.8034289</v>
      </c>
      <c r="B25">
        <v>-78.080740000000006</v>
      </c>
      <c r="C25">
        <v>-0.89801390000000003</v>
      </c>
      <c r="D25">
        <v>-114.857</v>
      </c>
      <c r="E25">
        <v>0.26387820000000001</v>
      </c>
      <c r="F25">
        <v>42.850769999999997</v>
      </c>
    </row>
    <row r="26" spans="1:6" x14ac:dyDescent="0.2">
      <c r="A26">
        <v>-0.81450809999999996</v>
      </c>
      <c r="B26">
        <v>-78.458910000000003</v>
      </c>
      <c r="C26">
        <v>-0.90614640000000002</v>
      </c>
      <c r="D26">
        <v>-115.78619999999999</v>
      </c>
      <c r="E26">
        <v>0.24565129999999999</v>
      </c>
      <c r="F26">
        <v>39.03416</v>
      </c>
    </row>
    <row r="27" spans="1:6" x14ac:dyDescent="0.2">
      <c r="A27">
        <v>-0.82529790000000003</v>
      </c>
      <c r="B27">
        <v>-78.986620000000002</v>
      </c>
      <c r="C27">
        <v>-0.91395700000000002</v>
      </c>
      <c r="D27">
        <v>-116.63379999999999</v>
      </c>
      <c r="E27">
        <v>0.22733700000000001</v>
      </c>
      <c r="F27">
        <v>36.858990000000006</v>
      </c>
    </row>
    <row r="28" spans="1:6" x14ac:dyDescent="0.2">
      <c r="A28">
        <v>-0.8357945</v>
      </c>
      <c r="B28">
        <v>-79.03295</v>
      </c>
      <c r="C28">
        <v>-0.92144280000000001</v>
      </c>
      <c r="D28">
        <v>-117.72829999999999</v>
      </c>
      <c r="E28">
        <v>0.20894199999999999</v>
      </c>
      <c r="F28">
        <v>34.08811</v>
      </c>
    </row>
    <row r="29" spans="1:6" x14ac:dyDescent="0.2">
      <c r="A29">
        <v>-0.84599409999999997</v>
      </c>
      <c r="B29">
        <v>-78.983689999999996</v>
      </c>
      <c r="C29">
        <v>-0.92860129999999996</v>
      </c>
      <c r="D29">
        <v>-118.57090000000001</v>
      </c>
      <c r="E29">
        <v>0.1904728</v>
      </c>
      <c r="F29">
        <v>30.394829999999999</v>
      </c>
    </row>
    <row r="30" spans="1:6" x14ac:dyDescent="0.2">
      <c r="A30">
        <v>-0.85589309999999996</v>
      </c>
      <c r="B30">
        <v>-79.217140000000001</v>
      </c>
      <c r="C30">
        <v>-0.93542979999999998</v>
      </c>
      <c r="D30">
        <v>-119.5609</v>
      </c>
      <c r="E30">
        <v>0.1719358</v>
      </c>
      <c r="F30">
        <v>26.80669</v>
      </c>
    </row>
    <row r="31" spans="1:6" x14ac:dyDescent="0.2">
      <c r="A31">
        <v>-0.86548800000000004</v>
      </c>
      <c r="B31">
        <v>-79.307209999999998</v>
      </c>
      <c r="C31">
        <v>-0.94192600000000004</v>
      </c>
      <c r="D31">
        <v>-120.2278</v>
      </c>
      <c r="E31">
        <v>0.1533378</v>
      </c>
      <c r="F31">
        <v>23.160260000000001</v>
      </c>
    </row>
    <row r="32" spans="1:6" x14ac:dyDescent="0.2">
      <c r="A32">
        <v>-0.87477550000000004</v>
      </c>
      <c r="B32">
        <v>-78.098490000000012</v>
      </c>
      <c r="C32">
        <v>-0.94808760000000003</v>
      </c>
      <c r="D32">
        <v>-121.21080000000001</v>
      </c>
      <c r="E32">
        <v>0.13468530000000001</v>
      </c>
      <c r="F32">
        <v>19.054970000000001</v>
      </c>
    </row>
    <row r="33" spans="1:6" x14ac:dyDescent="0.2">
      <c r="A33">
        <v>-0.88375210000000004</v>
      </c>
      <c r="B33">
        <v>-77.911699999999996</v>
      </c>
      <c r="C33">
        <v>-0.95391219999999999</v>
      </c>
      <c r="D33">
        <v>-121.78190000000001</v>
      </c>
      <c r="E33">
        <v>0.115985</v>
      </c>
      <c r="F33">
        <v>15.719289999999999</v>
      </c>
    </row>
    <row r="34" spans="1:6" x14ac:dyDescent="0.2">
      <c r="A34">
        <v>-0.89241470000000001</v>
      </c>
      <c r="B34">
        <v>-78.255340000000004</v>
      </c>
      <c r="C34">
        <v>-0.95939799999999997</v>
      </c>
      <c r="D34">
        <v>-122.3389</v>
      </c>
      <c r="E34">
        <v>9.7243430000000006E-2</v>
      </c>
      <c r="F34">
        <v>11.81799</v>
      </c>
    </row>
    <row r="35" spans="1:6" x14ac:dyDescent="0.2">
      <c r="A35">
        <v>-0.90076029999999996</v>
      </c>
      <c r="B35">
        <v>-78.448099999999997</v>
      </c>
      <c r="C35">
        <v>-0.96454289999999998</v>
      </c>
      <c r="D35">
        <v>-123.1502</v>
      </c>
      <c r="E35">
        <v>7.8467330000000002E-2</v>
      </c>
      <c r="F35">
        <v>8.4531620000000007</v>
      </c>
    </row>
    <row r="36" spans="1:6" x14ac:dyDescent="0.2">
      <c r="A36">
        <v>-0.90878579999999998</v>
      </c>
      <c r="B36">
        <v>-79.401529999999994</v>
      </c>
      <c r="C36">
        <v>-0.96934509999999996</v>
      </c>
      <c r="D36">
        <v>-123.78979999999999</v>
      </c>
      <c r="E36">
        <v>5.9663349999999997E-2</v>
      </c>
      <c r="F36">
        <v>5.049531</v>
      </c>
    </row>
    <row r="37" spans="1:6" x14ac:dyDescent="0.2">
      <c r="A37">
        <v>-0.91648850000000004</v>
      </c>
      <c r="B37">
        <v>-80.028670000000005</v>
      </c>
      <c r="C37">
        <v>-0.97380290000000003</v>
      </c>
      <c r="D37">
        <v>-124.1785</v>
      </c>
      <c r="E37">
        <v>4.0838159999999998E-2</v>
      </c>
      <c r="F37">
        <v>1.098808</v>
      </c>
    </row>
    <row r="38" spans="1:6" x14ac:dyDescent="0.2">
      <c r="A38">
        <v>-0.92386550000000001</v>
      </c>
      <c r="B38">
        <v>-80.418310000000005</v>
      </c>
      <c r="C38">
        <v>-0.97791470000000003</v>
      </c>
      <c r="D38">
        <v>-124.70349999999999</v>
      </c>
      <c r="E38">
        <v>2.1998469999999999E-2</v>
      </c>
      <c r="F38">
        <v>-2.5547020000000003</v>
      </c>
    </row>
    <row r="39" spans="1:6" x14ac:dyDescent="0.2">
      <c r="A39">
        <v>-0.93091429999999997</v>
      </c>
      <c r="B39">
        <v>-80.450919999999996</v>
      </c>
      <c r="C39">
        <v>-0.98167899999999997</v>
      </c>
      <c r="D39">
        <v>-125.17400000000001</v>
      </c>
      <c r="E39">
        <v>3.1509659999999998E-3</v>
      </c>
      <c r="F39">
        <v>-5.8011929999999996</v>
      </c>
    </row>
    <row r="40" spans="1:6" x14ac:dyDescent="0.2">
      <c r="A40">
        <v>-0.93763229999999997</v>
      </c>
      <c r="B40">
        <v>-79.718310000000002</v>
      </c>
      <c r="C40">
        <v>-0.98509460000000004</v>
      </c>
      <c r="D40">
        <v>-125.56620000000001</v>
      </c>
      <c r="E40">
        <v>-1.5697659999999999E-2</v>
      </c>
      <c r="F40">
        <v>-9.0489719999999991</v>
      </c>
    </row>
    <row r="41" spans="1:6" x14ac:dyDescent="0.2">
      <c r="A41">
        <v>-0.9440172</v>
      </c>
      <c r="B41">
        <v>-78.967669999999998</v>
      </c>
      <c r="C41">
        <v>-0.98816009999999999</v>
      </c>
      <c r="D41">
        <v>-125.7341</v>
      </c>
      <c r="E41">
        <v>-3.4540710000000002E-2</v>
      </c>
      <c r="F41">
        <v>-12.775090000000001</v>
      </c>
    </row>
    <row r="42" spans="1:6" x14ac:dyDescent="0.2">
      <c r="A42">
        <v>-0.95006670000000004</v>
      </c>
      <c r="B42">
        <v>-78.08829999999999</v>
      </c>
      <c r="C42">
        <v>-0.99087460000000005</v>
      </c>
      <c r="D42">
        <v>-126.20610000000001</v>
      </c>
      <c r="E42">
        <v>-5.3371490000000001E-2</v>
      </c>
      <c r="F42">
        <v>-16.69491</v>
      </c>
    </row>
    <row r="43" spans="1:6" x14ac:dyDescent="0.2">
      <c r="A43">
        <v>-0.95577860000000003</v>
      </c>
      <c r="B43">
        <v>-78.744169999999997</v>
      </c>
      <c r="C43">
        <v>-0.99323700000000004</v>
      </c>
      <c r="D43">
        <v>-126.35010000000001</v>
      </c>
      <c r="E43">
        <v>-7.2183300000000006E-2</v>
      </c>
      <c r="F43">
        <v>-19.53454</v>
      </c>
    </row>
    <row r="44" spans="1:6" x14ac:dyDescent="0.2">
      <c r="A44">
        <v>-0.96115090000000003</v>
      </c>
      <c r="B44">
        <v>-78.753200000000007</v>
      </c>
      <c r="C44">
        <v>-0.99524659999999998</v>
      </c>
      <c r="D44">
        <v>-126.4486</v>
      </c>
      <c r="E44">
        <v>-9.0969469999999997E-2</v>
      </c>
      <c r="F44">
        <v>-22.455960000000001</v>
      </c>
    </row>
    <row r="45" spans="1:6" x14ac:dyDescent="0.2">
      <c r="A45">
        <v>-0.96618179999999998</v>
      </c>
      <c r="B45">
        <v>-78.792580000000001</v>
      </c>
      <c r="C45">
        <v>-0.99690250000000002</v>
      </c>
      <c r="D45">
        <v>-126.691</v>
      </c>
      <c r="E45">
        <v>-0.1097233</v>
      </c>
      <c r="F45">
        <v>-25.859590000000001</v>
      </c>
    </row>
    <row r="46" spans="1:6" x14ac:dyDescent="0.2">
      <c r="A46">
        <v>-0.97086939999999999</v>
      </c>
      <c r="B46">
        <v>-79.288840000000008</v>
      </c>
      <c r="C46">
        <v>-0.99820419999999999</v>
      </c>
      <c r="D46">
        <v>-126.8142</v>
      </c>
      <c r="E46">
        <v>-0.1284382</v>
      </c>
      <c r="F46">
        <v>-29.264029999999998</v>
      </c>
    </row>
    <row r="47" spans="1:6" x14ac:dyDescent="0.2">
      <c r="A47">
        <v>-0.97521199999999997</v>
      </c>
      <c r="B47">
        <v>-79.207239999999999</v>
      </c>
      <c r="C47">
        <v>-0.99915129999999996</v>
      </c>
      <c r="D47">
        <v>-126.8372</v>
      </c>
      <c r="E47">
        <v>-0.1471074</v>
      </c>
      <c r="F47">
        <v>-32.872129999999999</v>
      </c>
    </row>
    <row r="48" spans="1:6" x14ac:dyDescent="0.2">
      <c r="A48">
        <v>-0.97920810000000003</v>
      </c>
      <c r="B48">
        <v>-78.797849999999997</v>
      </c>
      <c r="C48">
        <v>-0.99974339999999995</v>
      </c>
      <c r="D48">
        <v>-126.7824</v>
      </c>
      <c r="E48">
        <v>-0.16572439999999999</v>
      </c>
      <c r="F48">
        <v>-35.881140000000002</v>
      </c>
    </row>
    <row r="49" spans="1:6" x14ac:dyDescent="0.2">
      <c r="A49">
        <v>-0.98285639999999996</v>
      </c>
      <c r="B49">
        <v>-78.257090000000005</v>
      </c>
      <c r="C49">
        <v>-0.99998030000000004</v>
      </c>
      <c r="D49">
        <v>-126.90859999999999</v>
      </c>
      <c r="E49">
        <v>-0.18428249999999999</v>
      </c>
      <c r="F49">
        <v>-39.277369999999998</v>
      </c>
    </row>
    <row r="50" spans="1:6" x14ac:dyDescent="0.2">
      <c r="A50">
        <v>-0.98615540000000002</v>
      </c>
      <c r="B50">
        <v>-77.633299999999991</v>
      </c>
      <c r="C50">
        <v>-0.99986180000000002</v>
      </c>
      <c r="D50">
        <v>-126.83920000000001</v>
      </c>
      <c r="E50">
        <v>-0.20277510000000001</v>
      </c>
      <c r="F50">
        <v>-42.496169999999999</v>
      </c>
    </row>
    <row r="51" spans="1:6" x14ac:dyDescent="0.2">
      <c r="A51">
        <v>-0.98910399999999998</v>
      </c>
      <c r="B51">
        <v>-76.829360000000008</v>
      </c>
      <c r="C51">
        <v>-0.99938819999999995</v>
      </c>
      <c r="D51">
        <v>-126.5771</v>
      </c>
      <c r="E51">
        <v>-0.22119559999999999</v>
      </c>
      <c r="F51">
        <v>-45.939079999999997</v>
      </c>
    </row>
    <row r="52" spans="1:6" x14ac:dyDescent="0.2">
      <c r="A52">
        <v>-0.99170130000000001</v>
      </c>
      <c r="B52">
        <v>-75.989519999999999</v>
      </c>
      <c r="C52">
        <v>-0.99855939999999999</v>
      </c>
      <c r="D52">
        <v>-126.5325</v>
      </c>
      <c r="E52">
        <v>-0.23953759999999999</v>
      </c>
      <c r="F52">
        <v>-48.464439999999996</v>
      </c>
    </row>
    <row r="53" spans="1:6" x14ac:dyDescent="0.2">
      <c r="A53">
        <v>-0.99394610000000005</v>
      </c>
      <c r="B53">
        <v>-75.136589999999998</v>
      </c>
      <c r="C53">
        <v>-0.99737589999999998</v>
      </c>
      <c r="D53">
        <v>-126.0955</v>
      </c>
      <c r="E53">
        <v>-0.25779449999999998</v>
      </c>
      <c r="F53">
        <v>-51.942769999999996</v>
      </c>
    </row>
    <row r="54" spans="1:6" x14ac:dyDescent="0.2">
      <c r="A54">
        <v>-0.99583790000000005</v>
      </c>
      <c r="B54">
        <v>-74.172070000000005</v>
      </c>
      <c r="C54">
        <v>-0.995838</v>
      </c>
      <c r="D54">
        <v>-125.70949999999999</v>
      </c>
      <c r="E54">
        <v>-0.27595969999999997</v>
      </c>
      <c r="F54">
        <v>-54.71414</v>
      </c>
    </row>
    <row r="55" spans="1:6" x14ac:dyDescent="0.2">
      <c r="A55">
        <v>-0.99737580000000003</v>
      </c>
      <c r="B55">
        <v>-73.049700000000001</v>
      </c>
      <c r="C55">
        <v>-0.99394629999999995</v>
      </c>
      <c r="D55">
        <v>-125.59589999999999</v>
      </c>
      <c r="E55">
        <v>-0.29402699999999998</v>
      </c>
      <c r="F55">
        <v>-58.051760000000002</v>
      </c>
    </row>
    <row r="56" spans="1:6" x14ac:dyDescent="0.2">
      <c r="A56">
        <v>-0.99855930000000004</v>
      </c>
      <c r="B56">
        <v>-71.446249999999992</v>
      </c>
      <c r="C56">
        <v>-0.99170150000000001</v>
      </c>
      <c r="D56">
        <v>-125.3137</v>
      </c>
      <c r="E56">
        <v>-0.31198969999999998</v>
      </c>
      <c r="F56">
        <v>-61.207600000000006</v>
      </c>
    </row>
    <row r="57" spans="1:6" x14ac:dyDescent="0.2">
      <c r="A57">
        <v>-0.9993881</v>
      </c>
      <c r="B57">
        <v>-69.859970000000004</v>
      </c>
      <c r="C57">
        <v>-0.98910430000000005</v>
      </c>
      <c r="D57">
        <v>-124.7908</v>
      </c>
      <c r="E57">
        <v>-0.32984160000000001</v>
      </c>
      <c r="F57">
        <v>-64.266199999999998</v>
      </c>
    </row>
    <row r="58" spans="1:6" x14ac:dyDescent="0.2">
      <c r="A58">
        <v>-0.99986180000000002</v>
      </c>
      <c r="B58">
        <v>-67.692130000000006</v>
      </c>
      <c r="C58">
        <v>-0.98615569999999997</v>
      </c>
      <c r="D58">
        <v>-124.2518</v>
      </c>
      <c r="E58">
        <v>-0.34757640000000001</v>
      </c>
      <c r="F58">
        <v>-67.742279999999994</v>
      </c>
    </row>
    <row r="59" spans="1:6" x14ac:dyDescent="0.2">
      <c r="A59">
        <v>-0.99998030000000004</v>
      </c>
      <c r="B59">
        <v>-65.764129999999994</v>
      </c>
      <c r="C59">
        <v>-0.98285670000000003</v>
      </c>
      <c r="D59">
        <v>-123.7311</v>
      </c>
      <c r="E59">
        <v>-0.3651876</v>
      </c>
      <c r="F59">
        <v>-70.450540000000004</v>
      </c>
    </row>
    <row r="60" spans="1:6" x14ac:dyDescent="0.2">
      <c r="A60">
        <v>-0.99974339999999995</v>
      </c>
      <c r="B60">
        <v>-61.085510000000006</v>
      </c>
      <c r="C60">
        <v>-0.97920850000000004</v>
      </c>
      <c r="D60">
        <v>-123.29469999999999</v>
      </c>
      <c r="E60">
        <v>-0.38266909999999998</v>
      </c>
      <c r="F60">
        <v>-72.457619999999991</v>
      </c>
    </row>
    <row r="61" spans="1:6" x14ac:dyDescent="0.2">
      <c r="A61">
        <v>-0.99915140000000002</v>
      </c>
      <c r="B61">
        <v>-56.439239999999998</v>
      </c>
      <c r="C61">
        <v>-0.97521239999999998</v>
      </c>
      <c r="D61">
        <v>-122.56829999999999</v>
      </c>
      <c r="E61">
        <v>-0.4000146</v>
      </c>
      <c r="F61">
        <v>-75.61797</v>
      </c>
    </row>
    <row r="62" spans="1:6" x14ac:dyDescent="0.2">
      <c r="A62">
        <v>-0.99820430000000004</v>
      </c>
      <c r="B62">
        <v>-44.034580000000005</v>
      </c>
      <c r="C62">
        <v>-0.97086980000000001</v>
      </c>
      <c r="D62">
        <v>-121.90360000000001</v>
      </c>
      <c r="E62">
        <v>-0.41721799999999998</v>
      </c>
      <c r="F62">
        <v>-78.054609999999997</v>
      </c>
    </row>
    <row r="63" spans="1:6" x14ac:dyDescent="0.2">
      <c r="A63">
        <v>-0.99690259999999997</v>
      </c>
      <c r="B63">
        <v>-32.039320000000004</v>
      </c>
      <c r="C63">
        <v>-0.96618230000000005</v>
      </c>
      <c r="D63">
        <v>-121.16589999999999</v>
      </c>
      <c r="E63">
        <v>-0.43427310000000002</v>
      </c>
      <c r="F63">
        <v>-81.600080000000005</v>
      </c>
    </row>
    <row r="64" spans="1:6" x14ac:dyDescent="0.2">
      <c r="A64">
        <v>-0.99524679999999999</v>
      </c>
      <c r="B64">
        <v>-26.949300000000001</v>
      </c>
      <c r="C64">
        <v>-0.96115150000000005</v>
      </c>
      <c r="D64">
        <v>-120.58680000000001</v>
      </c>
      <c r="E64">
        <v>-0.45117400000000002</v>
      </c>
      <c r="F64">
        <v>-84.168260000000004</v>
      </c>
    </row>
    <row r="65" spans="1:6" x14ac:dyDescent="0.2">
      <c r="A65">
        <v>-0.99323729999999999</v>
      </c>
      <c r="B65">
        <v>-23.002510000000001</v>
      </c>
      <c r="C65">
        <v>-0.95577909999999999</v>
      </c>
      <c r="D65">
        <v>-119.61930000000001</v>
      </c>
      <c r="E65">
        <v>-0.46791460000000001</v>
      </c>
      <c r="F65">
        <v>-86.621810000000011</v>
      </c>
    </row>
    <row r="66" spans="1:6" x14ac:dyDescent="0.2">
      <c r="A66">
        <v>-0.9908749</v>
      </c>
      <c r="B66">
        <v>-20.64837</v>
      </c>
      <c r="C66">
        <v>-0.9500672</v>
      </c>
      <c r="D66">
        <v>-118.9255</v>
      </c>
      <c r="E66">
        <v>-0.4844889</v>
      </c>
      <c r="F66">
        <v>-90.46611</v>
      </c>
    </row>
    <row r="67" spans="1:6" x14ac:dyDescent="0.2">
      <c r="A67">
        <v>-0.98816040000000005</v>
      </c>
      <c r="B67">
        <v>-19.893340000000002</v>
      </c>
      <c r="C67">
        <v>-0.94401780000000002</v>
      </c>
      <c r="D67">
        <v>-118.0973</v>
      </c>
      <c r="E67">
        <v>-0.50089110000000003</v>
      </c>
      <c r="F67">
        <v>-92.746890000000008</v>
      </c>
    </row>
    <row r="68" spans="1:6" x14ac:dyDescent="0.2">
      <c r="A68">
        <v>-0.9850949</v>
      </c>
      <c r="B68">
        <v>-19.469939999999998</v>
      </c>
      <c r="C68">
        <v>-0.93763289999999999</v>
      </c>
      <c r="D68">
        <v>-117.1039</v>
      </c>
      <c r="E68">
        <v>-0.51711530000000006</v>
      </c>
      <c r="F68">
        <v>-95.408780000000007</v>
      </c>
    </row>
    <row r="69" spans="1:6" x14ac:dyDescent="0.2">
      <c r="A69">
        <v>-0.98167939999999998</v>
      </c>
      <c r="B69">
        <v>-19.21837</v>
      </c>
      <c r="C69">
        <v>-0.93091500000000005</v>
      </c>
      <c r="D69">
        <v>-116.1858</v>
      </c>
      <c r="E69">
        <v>-0.53315579999999996</v>
      </c>
      <c r="F69">
        <v>-98.303640000000001</v>
      </c>
    </row>
    <row r="70" spans="1:6" x14ac:dyDescent="0.2">
      <c r="A70">
        <v>-0.97791510000000004</v>
      </c>
      <c r="B70">
        <v>-19.078050000000001</v>
      </c>
      <c r="C70">
        <v>-0.92386619999999997</v>
      </c>
      <c r="D70">
        <v>-115.0121</v>
      </c>
      <c r="E70">
        <v>-0.54900680000000002</v>
      </c>
      <c r="F70">
        <v>-101.336</v>
      </c>
    </row>
    <row r="71" spans="1:6" x14ac:dyDescent="0.2">
      <c r="A71">
        <v>-0.97380330000000004</v>
      </c>
      <c r="B71">
        <v>-18.591749999999998</v>
      </c>
      <c r="C71">
        <v>-0.9164892</v>
      </c>
      <c r="D71">
        <v>-114.1477</v>
      </c>
      <c r="E71">
        <v>-0.56466280000000002</v>
      </c>
      <c r="F71">
        <v>-103.53</v>
      </c>
    </row>
    <row r="72" spans="1:6" x14ac:dyDescent="0.2">
      <c r="A72">
        <v>-0.96934549999999997</v>
      </c>
      <c r="B72">
        <v>-18.38571</v>
      </c>
      <c r="C72">
        <v>-0.9087866</v>
      </c>
      <c r="D72">
        <v>-113.1489</v>
      </c>
      <c r="E72">
        <v>-0.58011820000000003</v>
      </c>
      <c r="F72">
        <v>-106.2223</v>
      </c>
    </row>
    <row r="73" spans="1:6" x14ac:dyDescent="0.2">
      <c r="A73">
        <v>-0.96454340000000005</v>
      </c>
      <c r="B73">
        <v>-18.13475</v>
      </c>
      <c r="C73">
        <v>-0.90076109999999998</v>
      </c>
      <c r="D73">
        <v>-112.1087</v>
      </c>
      <c r="E73">
        <v>-0.59536750000000005</v>
      </c>
      <c r="F73">
        <v>-107.8847</v>
      </c>
    </row>
    <row r="74" spans="1:6" x14ac:dyDescent="0.2">
      <c r="A74">
        <v>-0.95939850000000004</v>
      </c>
      <c r="B74">
        <v>-18.42755</v>
      </c>
      <c r="C74">
        <v>-0.89241559999999998</v>
      </c>
      <c r="D74">
        <v>-110.9992</v>
      </c>
      <c r="E74">
        <v>-0.61040519999999998</v>
      </c>
      <c r="F74">
        <v>-112.33529999999999</v>
      </c>
    </row>
    <row r="75" spans="1:6" x14ac:dyDescent="0.2">
      <c r="A75">
        <v>-0.95391280000000001</v>
      </c>
      <c r="B75">
        <v>-18.26369</v>
      </c>
      <c r="C75">
        <v>-0.88375300000000001</v>
      </c>
      <c r="D75">
        <v>-109.6087</v>
      </c>
      <c r="E75">
        <v>-0.62522599999999995</v>
      </c>
      <c r="F75">
        <v>-114.2542</v>
      </c>
    </row>
    <row r="76" spans="1:6" x14ac:dyDescent="0.2">
      <c r="A76">
        <v>-0.94808820000000005</v>
      </c>
      <c r="B76">
        <v>-17.878489999999999</v>
      </c>
      <c r="C76">
        <v>-0.87477640000000001</v>
      </c>
      <c r="D76">
        <v>-108.4132</v>
      </c>
      <c r="E76">
        <v>-0.63982479999999997</v>
      </c>
      <c r="F76">
        <v>-116.54530000000001</v>
      </c>
    </row>
    <row r="77" spans="1:6" x14ac:dyDescent="0.2">
      <c r="A77">
        <v>-0.94192670000000001</v>
      </c>
      <c r="B77">
        <v>-17.500600000000002</v>
      </c>
      <c r="C77">
        <v>-0.86548899999999995</v>
      </c>
      <c r="D77">
        <v>-107.1344</v>
      </c>
      <c r="E77">
        <v>-0.65419620000000001</v>
      </c>
      <c r="F77">
        <v>-118.76740000000001</v>
      </c>
    </row>
    <row r="78" spans="1:6" x14ac:dyDescent="0.2">
      <c r="A78">
        <v>-0.93543050000000005</v>
      </c>
      <c r="B78">
        <v>-17.32694</v>
      </c>
      <c r="C78">
        <v>-0.85589409999999999</v>
      </c>
      <c r="D78">
        <v>-105.8955</v>
      </c>
      <c r="E78">
        <v>-0.66833509999999996</v>
      </c>
      <c r="F78">
        <v>-120.72639999999998</v>
      </c>
    </row>
    <row r="79" spans="1:6" x14ac:dyDescent="0.2">
      <c r="A79">
        <v>-0.92860200000000004</v>
      </c>
      <c r="B79">
        <v>-17.26192</v>
      </c>
      <c r="C79">
        <v>-0.8459951</v>
      </c>
      <c r="D79">
        <v>-104.52890000000001</v>
      </c>
      <c r="E79">
        <v>-0.68223659999999997</v>
      </c>
      <c r="F79">
        <v>-123.5258</v>
      </c>
    </row>
    <row r="80" spans="1:6" x14ac:dyDescent="0.2">
      <c r="A80">
        <v>-0.92144360000000003</v>
      </c>
      <c r="B80">
        <v>-17.080560000000002</v>
      </c>
      <c r="C80">
        <v>-0.83579550000000002</v>
      </c>
      <c r="D80">
        <v>-103.2734</v>
      </c>
      <c r="E80">
        <v>-0.69589570000000001</v>
      </c>
      <c r="F80">
        <v>-125.9299</v>
      </c>
    </row>
    <row r="81" spans="1:6" x14ac:dyDescent="0.2">
      <c r="A81">
        <v>-0.91395769999999998</v>
      </c>
      <c r="B81">
        <v>-16.880800000000001</v>
      </c>
      <c r="C81">
        <v>-0.825299</v>
      </c>
      <c r="D81">
        <v>-101.88339999999999</v>
      </c>
      <c r="E81">
        <v>-0.70930760000000004</v>
      </c>
      <c r="F81">
        <v>-126.95920000000001</v>
      </c>
    </row>
    <row r="82" spans="1:6" x14ac:dyDescent="0.2">
      <c r="A82">
        <v>-0.90614720000000004</v>
      </c>
      <c r="B82">
        <v>-16.620460000000001</v>
      </c>
      <c r="C82">
        <v>-0.81450920000000004</v>
      </c>
      <c r="D82">
        <v>-100.34010000000001</v>
      </c>
      <c r="E82">
        <v>-0.72246739999999998</v>
      </c>
      <c r="F82">
        <v>-129.22739999999999</v>
      </c>
    </row>
    <row r="83" spans="1:6" x14ac:dyDescent="0.2">
      <c r="A83">
        <v>-0.89801470000000005</v>
      </c>
      <c r="B83">
        <v>-16.280820000000002</v>
      </c>
      <c r="C83">
        <v>-0.80343010000000004</v>
      </c>
      <c r="D83">
        <v>-98.85441999999999</v>
      </c>
      <c r="E83">
        <v>-0.73537059999999999</v>
      </c>
      <c r="F83">
        <v>-130.92789999999999</v>
      </c>
    </row>
    <row r="84" spans="1:6" x14ac:dyDescent="0.2">
      <c r="A84">
        <v>-0.88956310000000005</v>
      </c>
      <c r="B84">
        <v>-15.974870000000001</v>
      </c>
      <c r="C84">
        <v>-0.79206549999999998</v>
      </c>
      <c r="D84">
        <v>-97.35987999999999</v>
      </c>
      <c r="E84">
        <v>-0.74801249999999997</v>
      </c>
      <c r="F84">
        <v>-132.76130000000001</v>
      </c>
    </row>
    <row r="85" spans="1:6" x14ac:dyDescent="0.2">
      <c r="A85">
        <v>-0.88079549999999995</v>
      </c>
      <c r="B85">
        <v>-15.72958</v>
      </c>
      <c r="C85">
        <v>-0.78041939999999999</v>
      </c>
      <c r="D85">
        <v>-95.717379999999991</v>
      </c>
      <c r="E85">
        <v>-0.76038859999999997</v>
      </c>
      <c r="F85">
        <v>-133.66809999999998</v>
      </c>
    </row>
    <row r="86" spans="1:6" x14ac:dyDescent="0.2">
      <c r="A86">
        <v>-0.87171500000000002</v>
      </c>
      <c r="B86">
        <v>-15.425230000000001</v>
      </c>
      <c r="C86">
        <v>-0.76849610000000002</v>
      </c>
      <c r="D86">
        <v>-94.546589999999995</v>
      </c>
      <c r="E86">
        <v>-0.77249449999999997</v>
      </c>
      <c r="F86">
        <v>-134.5505</v>
      </c>
    </row>
    <row r="87" spans="1:6" x14ac:dyDescent="0.2">
      <c r="A87">
        <v>-0.86232470000000006</v>
      </c>
      <c r="B87">
        <v>-15.221449999999999</v>
      </c>
      <c r="C87">
        <v>-0.75629979999999997</v>
      </c>
      <c r="D87">
        <v>-92.775180000000006</v>
      </c>
      <c r="E87">
        <v>-0.78432599999999997</v>
      </c>
      <c r="F87">
        <v>-133.69039999999998</v>
      </c>
    </row>
    <row r="88" spans="1:6" x14ac:dyDescent="0.2">
      <c r="A88">
        <v>-0.85262800000000005</v>
      </c>
      <c r="B88">
        <v>-14.984030000000001</v>
      </c>
      <c r="C88">
        <v>-0.74383469999999996</v>
      </c>
      <c r="D88">
        <v>-91.057510000000008</v>
      </c>
      <c r="E88">
        <v>-0.79587889999999994</v>
      </c>
      <c r="F88">
        <v>-132.14429999999999</v>
      </c>
    </row>
    <row r="89" spans="1:6" x14ac:dyDescent="0.2">
      <c r="A89">
        <v>-0.84262840000000006</v>
      </c>
      <c r="B89">
        <v>-14.802010000000001</v>
      </c>
      <c r="C89">
        <v>-0.73110540000000002</v>
      </c>
      <c r="D89">
        <v>-89.410550000000001</v>
      </c>
      <c r="E89">
        <v>-0.80714889999999995</v>
      </c>
      <c r="F89">
        <v>-131.4794</v>
      </c>
    </row>
    <row r="90" spans="1:6" x14ac:dyDescent="0.2">
      <c r="A90">
        <v>-0.83232950000000006</v>
      </c>
      <c r="B90">
        <v>-14.54556</v>
      </c>
      <c r="C90">
        <v>-0.71811630000000004</v>
      </c>
      <c r="D90">
        <v>-87.656310000000005</v>
      </c>
      <c r="E90">
        <v>-0.81813219999999998</v>
      </c>
      <c r="F90">
        <v>-130.76179999999999</v>
      </c>
    </row>
    <row r="91" spans="1:6" x14ac:dyDescent="0.2">
      <c r="A91">
        <v>-0.82173479999999999</v>
      </c>
      <c r="B91">
        <v>-14.278219999999999</v>
      </c>
      <c r="C91">
        <v>-0.7048721</v>
      </c>
      <c r="D91">
        <v>-85.986979999999988</v>
      </c>
      <c r="E91">
        <v>-0.82882480000000003</v>
      </c>
      <c r="F91">
        <v>-131.35520000000002</v>
      </c>
    </row>
    <row r="92" spans="1:6" x14ac:dyDescent="0.2">
      <c r="A92">
        <v>-0.81084809999999996</v>
      </c>
      <c r="B92">
        <v>-14.075889999999999</v>
      </c>
      <c r="C92">
        <v>-0.69137740000000003</v>
      </c>
      <c r="D92">
        <v>-84.548020000000008</v>
      </c>
      <c r="E92">
        <v>-0.83922289999999999</v>
      </c>
      <c r="F92">
        <v>-131.67449999999999</v>
      </c>
    </row>
    <row r="93" spans="1:6" x14ac:dyDescent="0.2">
      <c r="A93">
        <v>-0.79967339999999998</v>
      </c>
      <c r="B93">
        <v>-13.810779999999999</v>
      </c>
      <c r="C93">
        <v>-0.67763709999999999</v>
      </c>
      <c r="D93">
        <v>-82.584130000000002</v>
      </c>
      <c r="E93">
        <v>-0.84932289999999999</v>
      </c>
      <c r="F93">
        <v>-132.77500000000001</v>
      </c>
    </row>
    <row r="94" spans="1:6" x14ac:dyDescent="0.2">
      <c r="A94">
        <v>-0.78821450000000004</v>
      </c>
      <c r="B94">
        <v>-13.46012</v>
      </c>
      <c r="C94">
        <v>-0.66365600000000002</v>
      </c>
      <c r="D94">
        <v>-80.72739</v>
      </c>
      <c r="E94">
        <v>-0.85912100000000002</v>
      </c>
      <c r="F94">
        <v>-131.40209999999999</v>
      </c>
    </row>
    <row r="95" spans="1:6" x14ac:dyDescent="0.2">
      <c r="A95">
        <v>-0.77647560000000004</v>
      </c>
      <c r="B95">
        <v>-13.170809999999999</v>
      </c>
      <c r="C95">
        <v>-0.64943919999999999</v>
      </c>
      <c r="D95">
        <v>-78.890479999999997</v>
      </c>
      <c r="E95">
        <v>-0.868614</v>
      </c>
      <c r="F95">
        <v>-132.88929999999999</v>
      </c>
    </row>
    <row r="96" spans="1:6" x14ac:dyDescent="0.2">
      <c r="A96">
        <v>-0.76446080000000005</v>
      </c>
      <c r="B96">
        <v>-12.946680000000001</v>
      </c>
      <c r="C96">
        <v>-0.63499150000000004</v>
      </c>
      <c r="D96">
        <v>-77.040940000000006</v>
      </c>
      <c r="E96">
        <v>-0.87779830000000003</v>
      </c>
      <c r="F96">
        <v>-134.32500000000002</v>
      </c>
    </row>
    <row r="97" spans="1:6" x14ac:dyDescent="0.2">
      <c r="A97">
        <v>-0.75217440000000002</v>
      </c>
      <c r="B97">
        <v>-12.65455</v>
      </c>
      <c r="C97">
        <v>-0.62031829999999999</v>
      </c>
      <c r="D97">
        <v>-75.092140000000001</v>
      </c>
      <c r="E97">
        <v>-0.88667079999999998</v>
      </c>
      <c r="F97">
        <v>-135.16649999999998</v>
      </c>
    </row>
    <row r="98" spans="1:6" x14ac:dyDescent="0.2">
      <c r="A98">
        <v>-0.73962079999999997</v>
      </c>
      <c r="B98">
        <v>-12.446109999999999</v>
      </c>
      <c r="C98">
        <v>-0.60542470000000004</v>
      </c>
      <c r="D98">
        <v>-73.39546</v>
      </c>
      <c r="E98">
        <v>-0.89522820000000003</v>
      </c>
      <c r="F98">
        <v>-135.2841</v>
      </c>
    </row>
    <row r="99" spans="1:6" x14ac:dyDescent="0.2">
      <c r="A99">
        <v>-0.72680440000000002</v>
      </c>
      <c r="B99">
        <v>-12.256590000000001</v>
      </c>
      <c r="C99">
        <v>-0.59031599999999995</v>
      </c>
      <c r="D99">
        <v>-71.363929999999996</v>
      </c>
      <c r="E99">
        <v>-0.90346749999999998</v>
      </c>
      <c r="F99">
        <v>-136.01650000000001</v>
      </c>
    </row>
    <row r="100" spans="1:6" x14ac:dyDescent="0.2">
      <c r="A100">
        <v>-0.71372970000000002</v>
      </c>
      <c r="B100">
        <v>-12.06978</v>
      </c>
      <c r="C100">
        <v>-0.57499750000000005</v>
      </c>
      <c r="D100">
        <v>-69.420749999999998</v>
      </c>
      <c r="E100">
        <v>-0.91138589999999997</v>
      </c>
      <c r="F100">
        <v>-136.83450000000002</v>
      </c>
    </row>
    <row r="101" spans="1:6" x14ac:dyDescent="0.2">
      <c r="A101">
        <v>-0.70040150000000001</v>
      </c>
      <c r="B101">
        <v>-11.774319999999999</v>
      </c>
      <c r="C101">
        <v>-0.55947480000000005</v>
      </c>
      <c r="D101">
        <v>-67.29522</v>
      </c>
      <c r="E101">
        <v>-0.91898049999999998</v>
      </c>
      <c r="F101">
        <v>-137.3287</v>
      </c>
    </row>
    <row r="102" spans="1:6" x14ac:dyDescent="0.2">
      <c r="A102">
        <v>-0.6868244</v>
      </c>
      <c r="B102">
        <v>-11.554680000000001</v>
      </c>
      <c r="C102">
        <v>-0.54375320000000005</v>
      </c>
      <c r="D102">
        <v>-65.468400000000003</v>
      </c>
      <c r="E102">
        <v>-0.92624850000000003</v>
      </c>
      <c r="F102">
        <v>-138.5335</v>
      </c>
    </row>
    <row r="103" spans="1:6" x14ac:dyDescent="0.2">
      <c r="A103">
        <v>-0.67300320000000002</v>
      </c>
      <c r="B103">
        <v>-11.313889999999999</v>
      </c>
      <c r="C103">
        <v>-0.52783849999999999</v>
      </c>
      <c r="D103">
        <v>-63.468159999999997</v>
      </c>
      <c r="E103">
        <v>-0.9331874</v>
      </c>
      <c r="F103">
        <v>-139.58320000000001</v>
      </c>
    </row>
    <row r="104" spans="1:6" x14ac:dyDescent="0.2">
      <c r="A104">
        <v>-0.65894299999999995</v>
      </c>
      <c r="B104">
        <v>-11.351640000000002</v>
      </c>
      <c r="C104">
        <v>-0.51173619999999997</v>
      </c>
      <c r="D104">
        <v>-61.494430000000008</v>
      </c>
      <c r="E104">
        <v>-0.93979480000000004</v>
      </c>
      <c r="F104">
        <v>-140.5489</v>
      </c>
    </row>
    <row r="105" spans="1:6" x14ac:dyDescent="0.2">
      <c r="A105">
        <v>-0.64464869999999996</v>
      </c>
      <c r="B105">
        <v>-10.85458</v>
      </c>
      <c r="C105">
        <v>-0.49545220000000001</v>
      </c>
      <c r="D105">
        <v>-59.279680000000006</v>
      </c>
      <c r="E105">
        <v>-0.94606829999999997</v>
      </c>
      <c r="F105">
        <v>-140.9616</v>
      </c>
    </row>
    <row r="106" spans="1:6" x14ac:dyDescent="0.2">
      <c r="A106">
        <v>-0.6301253</v>
      </c>
      <c r="B106">
        <v>-10.536109999999999</v>
      </c>
      <c r="C106">
        <v>-0.47899199999999997</v>
      </c>
      <c r="D106">
        <v>-57.421150000000004</v>
      </c>
      <c r="E106">
        <v>-0.95200560000000001</v>
      </c>
      <c r="F106">
        <v>-141.35169999999999</v>
      </c>
    </row>
    <row r="107" spans="1:6" x14ac:dyDescent="0.2">
      <c r="A107">
        <v>-0.61537799999999998</v>
      </c>
      <c r="B107">
        <v>-10.294030000000001</v>
      </c>
      <c r="C107">
        <v>-0.46236169999999999</v>
      </c>
      <c r="D107">
        <v>-55.344450000000002</v>
      </c>
      <c r="E107">
        <v>-0.95760480000000003</v>
      </c>
      <c r="F107">
        <v>-142.59910000000002</v>
      </c>
    </row>
    <row r="108" spans="1:6" x14ac:dyDescent="0.2">
      <c r="A108">
        <v>-0.6004121</v>
      </c>
      <c r="B108">
        <v>-9.996435</v>
      </c>
      <c r="C108">
        <v>-0.4455672</v>
      </c>
      <c r="D108">
        <v>-53.070610000000002</v>
      </c>
      <c r="E108">
        <v>-0.96286360000000004</v>
      </c>
      <c r="F108">
        <v>-142.77670000000001</v>
      </c>
    </row>
    <row r="109" spans="1:6" x14ac:dyDescent="0.2">
      <c r="A109">
        <v>-0.58523289999999994</v>
      </c>
      <c r="B109">
        <v>-9.7906970000000015</v>
      </c>
      <c r="C109">
        <v>-0.4286143</v>
      </c>
      <c r="D109">
        <v>-51.261220000000002</v>
      </c>
      <c r="E109">
        <v>-0.96778039999999999</v>
      </c>
      <c r="F109">
        <v>-142.9622</v>
      </c>
    </row>
    <row r="110" spans="1:6" x14ac:dyDescent="0.2">
      <c r="A110">
        <v>-0.56984570000000001</v>
      </c>
      <c r="B110">
        <v>-9.6656549999999992</v>
      </c>
      <c r="C110">
        <v>-0.41150910000000002</v>
      </c>
      <c r="D110">
        <v>-49.32741</v>
      </c>
      <c r="E110">
        <v>-0.97235329999999998</v>
      </c>
      <c r="F110">
        <v>-143.55289999999999</v>
      </c>
    </row>
    <row r="111" spans="1:6" x14ac:dyDescent="0.2">
      <c r="A111">
        <v>-0.55425610000000003</v>
      </c>
      <c r="B111">
        <v>-9.3635039999999989</v>
      </c>
      <c r="C111">
        <v>-0.39425779999999999</v>
      </c>
      <c r="D111">
        <v>-46.984349999999999</v>
      </c>
      <c r="E111">
        <v>-0.97658080000000003</v>
      </c>
      <c r="F111">
        <v>-147.0915</v>
      </c>
    </row>
    <row r="112" spans="1:6" x14ac:dyDescent="0.2">
      <c r="A112">
        <v>-0.53846950000000005</v>
      </c>
      <c r="B112">
        <v>-8.1621500000000005</v>
      </c>
      <c r="C112">
        <v>-0.37686629999999999</v>
      </c>
      <c r="D112">
        <v>-44.818559999999998</v>
      </c>
      <c r="E112">
        <v>-0.98046129999999998</v>
      </c>
      <c r="F112">
        <v>-152.23439999999999</v>
      </c>
    </row>
    <row r="113" spans="1:6" x14ac:dyDescent="0.2">
      <c r="A113">
        <v>-0.52249159999999994</v>
      </c>
      <c r="B113">
        <v>-7.5494349999999999</v>
      </c>
      <c r="C113">
        <v>-0.35934100000000002</v>
      </c>
      <c r="D113">
        <v>-42.465629999999997</v>
      </c>
      <c r="E113">
        <v>-0.98399340000000002</v>
      </c>
      <c r="F113">
        <v>-152.90290000000002</v>
      </c>
    </row>
    <row r="114" spans="1:6" x14ac:dyDescent="0.2">
      <c r="A114">
        <v>-0.50632809999999995</v>
      </c>
      <c r="B114">
        <v>-7.0642490000000002</v>
      </c>
      <c r="C114">
        <v>-0.34168789999999999</v>
      </c>
      <c r="D114">
        <v>-40.26108</v>
      </c>
      <c r="E114">
        <v>-0.9871759</v>
      </c>
      <c r="F114">
        <v>-154.93530000000001</v>
      </c>
    </row>
    <row r="115" spans="1:6" x14ac:dyDescent="0.2">
      <c r="A115">
        <v>-0.4899847</v>
      </c>
      <c r="B115">
        <v>-6.6016700000000004</v>
      </c>
      <c r="C115">
        <v>-0.32391350000000002</v>
      </c>
      <c r="D115">
        <v>-38.24194</v>
      </c>
      <c r="E115">
        <v>-0.99000770000000005</v>
      </c>
      <c r="F115">
        <v>-155.18310000000002</v>
      </c>
    </row>
    <row r="116" spans="1:6" x14ac:dyDescent="0.2">
      <c r="A116">
        <v>-0.47346719999999998</v>
      </c>
      <c r="B116">
        <v>-6.2815069999999995</v>
      </c>
      <c r="C116">
        <v>-0.30602400000000002</v>
      </c>
      <c r="D116">
        <v>-35.925329999999995</v>
      </c>
      <c r="E116">
        <v>-0.99248769999999997</v>
      </c>
      <c r="F116">
        <v>-154.3817</v>
      </c>
    </row>
    <row r="117" spans="1:6" x14ac:dyDescent="0.2">
      <c r="A117">
        <v>-0.45678150000000001</v>
      </c>
      <c r="B117">
        <v>-5.9984889999999993</v>
      </c>
      <c r="C117">
        <v>-0.2880258</v>
      </c>
      <c r="D117">
        <v>-33.63702</v>
      </c>
      <c r="E117">
        <v>-0.99461509999999997</v>
      </c>
      <c r="F117">
        <v>-152.935</v>
      </c>
    </row>
    <row r="118" spans="1:6" x14ac:dyDescent="0.2">
      <c r="A118">
        <v>-0.43993349999999998</v>
      </c>
      <c r="B118">
        <v>-5.6042540000000001</v>
      </c>
      <c r="C118">
        <v>-0.26992519999999998</v>
      </c>
      <c r="D118">
        <v>-31.628899999999998</v>
      </c>
      <c r="E118">
        <v>-0.99638910000000003</v>
      </c>
      <c r="F118">
        <v>-152.89490000000001</v>
      </c>
    </row>
    <row r="119" spans="1:6" x14ac:dyDescent="0.2">
      <c r="A119">
        <v>-0.42292920000000001</v>
      </c>
      <c r="B119">
        <v>-5.35229</v>
      </c>
      <c r="C119">
        <v>-0.25172870000000003</v>
      </c>
      <c r="D119">
        <v>-29.410319999999999</v>
      </c>
      <c r="E119">
        <v>-0.9978091</v>
      </c>
      <c r="F119">
        <v>-151.69230000000002</v>
      </c>
    </row>
    <row r="120" spans="1:6" x14ac:dyDescent="0.2">
      <c r="A120">
        <v>-0.40577459999999999</v>
      </c>
      <c r="B120">
        <v>-5.0522750000000007</v>
      </c>
      <c r="C120">
        <v>-0.23344280000000001</v>
      </c>
      <c r="D120">
        <v>-27.044119999999999</v>
      </c>
      <c r="E120">
        <v>-0.99887459999999995</v>
      </c>
      <c r="F120">
        <v>-152.71860000000001</v>
      </c>
    </row>
    <row r="121" spans="1:6" x14ac:dyDescent="0.2">
      <c r="A121">
        <v>-0.38847589999999999</v>
      </c>
      <c r="B121">
        <v>-4.8005309999999994</v>
      </c>
      <c r="C121">
        <v>-0.21507399999999999</v>
      </c>
      <c r="D121">
        <v>-24.6706</v>
      </c>
      <c r="E121">
        <v>-0.99958519999999995</v>
      </c>
      <c r="F121">
        <v>-153.06229999999999</v>
      </c>
    </row>
    <row r="122" spans="1:6" x14ac:dyDescent="0.2">
      <c r="A122">
        <v>-0.37103910000000001</v>
      </c>
      <c r="B122">
        <v>-4.4853540000000001</v>
      </c>
      <c r="C122">
        <v>-0.19662869999999999</v>
      </c>
      <c r="D122">
        <v>-22.478020000000001</v>
      </c>
      <c r="E122">
        <v>-0.99994070000000002</v>
      </c>
      <c r="F122">
        <v>-150.59540000000001</v>
      </c>
    </row>
    <row r="123" spans="1:6" x14ac:dyDescent="0.2">
      <c r="A123">
        <v>-0.35347050000000002</v>
      </c>
      <c r="B123">
        <v>-4.3162399999999996</v>
      </c>
      <c r="C123">
        <v>-0.17811360000000001</v>
      </c>
      <c r="D123">
        <v>-20.17033</v>
      </c>
      <c r="E123">
        <v>-0.99994090000000002</v>
      </c>
      <c r="F123">
        <v>-149.19479999999999</v>
      </c>
    </row>
    <row r="124" spans="1:6" x14ac:dyDescent="0.2">
      <c r="A124">
        <v>-0.33577630000000003</v>
      </c>
      <c r="B124">
        <v>-4.0417119999999995</v>
      </c>
      <c r="C124">
        <v>-0.15953519999999999</v>
      </c>
      <c r="D124">
        <v>-17.998430000000003</v>
      </c>
      <c r="E124">
        <v>-0.99958579999999997</v>
      </c>
      <c r="F124">
        <v>-148.35470000000001</v>
      </c>
    </row>
    <row r="125" spans="1:6" x14ac:dyDescent="0.2">
      <c r="A125">
        <v>-0.31796279999999999</v>
      </c>
      <c r="B125">
        <v>-3.8743169999999996</v>
      </c>
      <c r="C125">
        <v>-0.1409001</v>
      </c>
      <c r="D125">
        <v>-15.750670000000001</v>
      </c>
      <c r="E125">
        <v>-0.99887550000000003</v>
      </c>
      <c r="F125">
        <v>-147.5548</v>
      </c>
    </row>
    <row r="126" spans="1:6" x14ac:dyDescent="0.2">
      <c r="A126">
        <v>-0.30003639999999998</v>
      </c>
      <c r="B126">
        <v>-3.551793</v>
      </c>
      <c r="C126">
        <v>-0.1222149</v>
      </c>
      <c r="D126">
        <v>-13.08094</v>
      </c>
      <c r="E126">
        <v>-0.99781039999999999</v>
      </c>
      <c r="F126">
        <v>-147.3974</v>
      </c>
    </row>
    <row r="127" spans="1:6" x14ac:dyDescent="0.2">
      <c r="A127">
        <v>-0.28200330000000001</v>
      </c>
      <c r="B127">
        <v>-3.433243</v>
      </c>
      <c r="C127">
        <v>-0.10348640000000001</v>
      </c>
      <c r="D127">
        <v>-10.97777</v>
      </c>
      <c r="E127">
        <v>-0.99639069999999996</v>
      </c>
      <c r="F127">
        <v>-146.44069999999999</v>
      </c>
    </row>
    <row r="128" spans="1:6" x14ac:dyDescent="0.2">
      <c r="A128">
        <v>-0.2638701</v>
      </c>
      <c r="B128">
        <v>-3.0951029999999999</v>
      </c>
      <c r="C128">
        <v>-8.4721009999999999E-2</v>
      </c>
      <c r="D128">
        <v>-8.7832369999999997</v>
      </c>
      <c r="E128">
        <v>-0.99461710000000003</v>
      </c>
      <c r="F128">
        <v>-145.6019</v>
      </c>
    </row>
    <row r="129" spans="1:6" x14ac:dyDescent="0.2">
      <c r="A129">
        <v>-0.245643</v>
      </c>
      <c r="B129">
        <v>-2.7263999999999999</v>
      </c>
      <c r="C129">
        <v>-6.5925559999999994E-2</v>
      </c>
      <c r="D129">
        <v>-6.0309330000000001</v>
      </c>
      <c r="E129">
        <v>-0.99248999999999998</v>
      </c>
      <c r="F129">
        <v>-145.61010000000002</v>
      </c>
    </row>
    <row r="130" spans="1:6" x14ac:dyDescent="0.2">
      <c r="A130">
        <v>-0.2273288</v>
      </c>
      <c r="B130">
        <v>-2.4012659999999997</v>
      </c>
      <c r="C130">
        <v>-4.710669E-2</v>
      </c>
      <c r="D130">
        <v>-3.9473440000000002</v>
      </c>
      <c r="E130">
        <v>-0.99001030000000001</v>
      </c>
      <c r="F130">
        <v>-144.3158</v>
      </c>
    </row>
    <row r="131" spans="1:6" x14ac:dyDescent="0.2">
      <c r="A131">
        <v>-0.2089337</v>
      </c>
      <c r="B131">
        <v>-2.054935</v>
      </c>
      <c r="C131">
        <v>-2.8271089999999999E-2</v>
      </c>
      <c r="D131">
        <v>-1.33236</v>
      </c>
      <c r="E131">
        <v>-0.98717889999999997</v>
      </c>
      <c r="F131">
        <v>-144.63050000000001</v>
      </c>
    </row>
    <row r="132" spans="1:6" x14ac:dyDescent="0.2">
      <c r="A132">
        <v>-0.19046440000000001</v>
      </c>
      <c r="B132">
        <v>-1.738199</v>
      </c>
      <c r="C132">
        <v>-9.4254409999999997E-3</v>
      </c>
      <c r="D132">
        <v>1.414534</v>
      </c>
      <c r="E132">
        <v>-0.98399669999999995</v>
      </c>
      <c r="F132">
        <v>-143.77530000000002</v>
      </c>
    </row>
    <row r="133" spans="1:6" x14ac:dyDescent="0.2">
      <c r="A133">
        <v>-0.17192750000000001</v>
      </c>
      <c r="B133">
        <v>-1.3888580000000001</v>
      </c>
      <c r="C133">
        <v>9.4235559999999996E-3</v>
      </c>
      <c r="D133">
        <v>3.707557</v>
      </c>
      <c r="E133">
        <v>-0.98046500000000003</v>
      </c>
      <c r="F133">
        <v>-142.06410000000002</v>
      </c>
    </row>
    <row r="134" spans="1:6" x14ac:dyDescent="0.2">
      <c r="A134">
        <v>-0.1533294</v>
      </c>
      <c r="B134">
        <v>-1.0284180000000001</v>
      </c>
      <c r="C134">
        <v>2.8269209999999999E-2</v>
      </c>
      <c r="D134">
        <v>6.1472239999999996</v>
      </c>
      <c r="E134">
        <v>-0.97658480000000003</v>
      </c>
      <c r="F134">
        <v>-141.59720000000002</v>
      </c>
    </row>
    <row r="135" spans="1:6" x14ac:dyDescent="0.2">
      <c r="A135">
        <v>-0.13467689999999999</v>
      </c>
      <c r="B135">
        <v>-0.67686670000000004</v>
      </c>
      <c r="C135">
        <v>4.7104809999999997E-2</v>
      </c>
      <c r="D135">
        <v>8.9731710000000007</v>
      </c>
      <c r="E135">
        <v>-0.97235769999999999</v>
      </c>
      <c r="F135">
        <v>-139.7192</v>
      </c>
    </row>
    <row r="136" spans="1:6" x14ac:dyDescent="0.2">
      <c r="A136">
        <v>-0.1159766</v>
      </c>
      <c r="B136">
        <v>-0.24625429999999998</v>
      </c>
      <c r="C136">
        <v>6.5923679999999998E-2</v>
      </c>
      <c r="D136">
        <v>11.758049999999999</v>
      </c>
      <c r="E136">
        <v>-0.96778509999999995</v>
      </c>
      <c r="F136">
        <v>-139.10919999999999</v>
      </c>
    </row>
    <row r="137" spans="1:6" x14ac:dyDescent="0.2">
      <c r="A137">
        <v>-9.7234989999999993E-2</v>
      </c>
      <c r="B137">
        <v>0.13215579999999999</v>
      </c>
      <c r="C137">
        <v>8.4719130000000004E-2</v>
      </c>
      <c r="D137">
        <v>14.579310000000001</v>
      </c>
      <c r="E137">
        <v>-0.96286870000000002</v>
      </c>
      <c r="F137">
        <v>-136.74609999999998</v>
      </c>
    </row>
    <row r="138" spans="1:6" x14ac:dyDescent="0.2">
      <c r="A138">
        <v>-7.845887E-2</v>
      </c>
      <c r="B138">
        <v>0.4782458</v>
      </c>
      <c r="C138">
        <v>0.10348449999999999</v>
      </c>
      <c r="D138">
        <v>17.305850000000003</v>
      </c>
      <c r="E138">
        <v>-0.95761019999999997</v>
      </c>
      <c r="F138">
        <v>-136.69040000000001</v>
      </c>
    </row>
    <row r="139" spans="1:6" x14ac:dyDescent="0.2">
      <c r="A139">
        <v>-5.965488E-2</v>
      </c>
      <c r="B139">
        <v>0.99458180000000007</v>
      </c>
      <c r="C139">
        <v>0.12221310000000001</v>
      </c>
      <c r="D139">
        <v>20.47015</v>
      </c>
      <c r="E139">
        <v>-0.95201139999999995</v>
      </c>
      <c r="F139">
        <v>-135.74160000000001</v>
      </c>
    </row>
    <row r="140" spans="1:6" x14ac:dyDescent="0.2">
      <c r="A140">
        <v>-4.0829690000000002E-2</v>
      </c>
      <c r="B140">
        <v>1.365937</v>
      </c>
      <c r="C140">
        <v>0.1408982</v>
      </c>
      <c r="D140">
        <v>23.545770000000001</v>
      </c>
      <c r="E140">
        <v>-0.94607439999999998</v>
      </c>
      <c r="F140">
        <v>-134.4863</v>
      </c>
    </row>
    <row r="141" spans="1:6" x14ac:dyDescent="0.2">
      <c r="A141">
        <v>-2.1989990000000001E-2</v>
      </c>
      <c r="B141">
        <v>1.8456810000000001</v>
      </c>
      <c r="C141">
        <v>0.15953329999999999</v>
      </c>
      <c r="D141">
        <v>26.819869999999998</v>
      </c>
      <c r="E141">
        <v>-0.93980129999999995</v>
      </c>
      <c r="F141">
        <v>-133.58710000000002</v>
      </c>
    </row>
    <row r="142" spans="1:6" x14ac:dyDescent="0.2">
      <c r="A142">
        <v>-3.1424830000000002E-3</v>
      </c>
      <c r="B142">
        <v>2.3217560000000002</v>
      </c>
      <c r="C142">
        <v>0.17811170000000001</v>
      </c>
      <c r="D142">
        <v>30.169629999999998</v>
      </c>
      <c r="E142">
        <v>-0.93319419999999997</v>
      </c>
      <c r="F142">
        <v>-131.6285</v>
      </c>
    </row>
    <row r="143" spans="1:6" x14ac:dyDescent="0.2">
      <c r="A143">
        <v>1.570614E-2</v>
      </c>
      <c r="B143">
        <v>2.7393869999999998</v>
      </c>
      <c r="C143">
        <v>0.19662689999999999</v>
      </c>
      <c r="D143">
        <v>33.852879999999999</v>
      </c>
      <c r="E143">
        <v>-0.92625559999999996</v>
      </c>
      <c r="F143">
        <v>-129.80780000000001</v>
      </c>
    </row>
    <row r="144" spans="1:6" x14ac:dyDescent="0.2">
      <c r="A144">
        <v>3.454919E-2</v>
      </c>
      <c r="B144">
        <v>3.2420310000000003</v>
      </c>
      <c r="C144">
        <v>0.21507209999999999</v>
      </c>
      <c r="D144">
        <v>38.037800000000004</v>
      </c>
      <c r="E144">
        <v>-0.91898789999999997</v>
      </c>
      <c r="F144">
        <v>-129.05840000000001</v>
      </c>
    </row>
    <row r="145" spans="1:6" x14ac:dyDescent="0.2">
      <c r="A145">
        <v>5.3379959999999997E-2</v>
      </c>
      <c r="B145">
        <v>3.7102630000000003</v>
      </c>
      <c r="C145">
        <v>0.23344100000000001</v>
      </c>
      <c r="D145">
        <v>42.763919999999999</v>
      </c>
      <c r="E145">
        <v>-0.91139369999999997</v>
      </c>
      <c r="F145">
        <v>-128.01420000000002</v>
      </c>
    </row>
    <row r="146" spans="1:6" x14ac:dyDescent="0.2">
      <c r="A146">
        <v>7.2191759999999994E-2</v>
      </c>
      <c r="B146">
        <v>4.1097869999999999</v>
      </c>
      <c r="C146">
        <v>0.25172689999999998</v>
      </c>
      <c r="D146">
        <v>47.626619999999996</v>
      </c>
      <c r="E146">
        <v>-0.90347560000000005</v>
      </c>
      <c r="F146">
        <v>-126.62899999999999</v>
      </c>
    </row>
    <row r="147" spans="1:6" x14ac:dyDescent="0.2">
      <c r="A147">
        <v>9.0977920000000004E-2</v>
      </c>
      <c r="B147">
        <v>4.5917789999999998</v>
      </c>
      <c r="C147">
        <v>0.26992339999999998</v>
      </c>
      <c r="D147">
        <v>51.999369999999999</v>
      </c>
      <c r="E147">
        <v>-0.89523660000000005</v>
      </c>
      <c r="F147">
        <v>-125.5921</v>
      </c>
    </row>
    <row r="148" spans="1:6" x14ac:dyDescent="0.2">
      <c r="A148">
        <v>0.1097317</v>
      </c>
      <c r="B148">
        <v>5.0811400000000004</v>
      </c>
      <c r="C148">
        <v>0.288024</v>
      </c>
      <c r="D148">
        <v>55.813780000000001</v>
      </c>
      <c r="E148">
        <v>-0.88667949999999995</v>
      </c>
      <c r="F148">
        <v>-124.48699999999999</v>
      </c>
    </row>
    <row r="149" spans="1:6" x14ac:dyDescent="0.2">
      <c r="A149">
        <v>0.12844659999999999</v>
      </c>
      <c r="B149">
        <v>5.5496970000000001</v>
      </c>
      <c r="C149">
        <v>0.30602220000000002</v>
      </c>
      <c r="D149">
        <v>60.113869999999999</v>
      </c>
      <c r="E149">
        <v>-0.87780729999999996</v>
      </c>
      <c r="F149">
        <v>-123.16220000000001</v>
      </c>
    </row>
    <row r="150" spans="1:6" x14ac:dyDescent="0.2">
      <c r="A150">
        <v>0.14711579999999999</v>
      </c>
      <c r="B150">
        <v>5.9792110000000003</v>
      </c>
      <c r="C150">
        <v>0.32391170000000002</v>
      </c>
      <c r="D150">
        <v>64.16404</v>
      </c>
      <c r="E150">
        <v>-0.86862329999999999</v>
      </c>
      <c r="F150">
        <v>-121.462</v>
      </c>
    </row>
    <row r="151" spans="1:6" x14ac:dyDescent="0.2">
      <c r="A151">
        <v>0.16573270000000001</v>
      </c>
      <c r="B151">
        <v>6.391292</v>
      </c>
      <c r="C151">
        <v>0.3416862</v>
      </c>
      <c r="D151">
        <v>69.673559999999995</v>
      </c>
      <c r="E151">
        <v>-0.85913070000000002</v>
      </c>
      <c r="F151">
        <v>-120.93040000000001</v>
      </c>
    </row>
    <row r="152" spans="1:6" x14ac:dyDescent="0.2">
      <c r="A152">
        <v>0.1842908</v>
      </c>
      <c r="B152">
        <v>6.8261259999999995</v>
      </c>
      <c r="C152">
        <v>0.35933920000000003</v>
      </c>
      <c r="D152">
        <v>75.368819999999999</v>
      </c>
      <c r="E152">
        <v>-0.8493328</v>
      </c>
      <c r="F152">
        <v>-118.89620000000001</v>
      </c>
    </row>
    <row r="153" spans="1:6" x14ac:dyDescent="0.2">
      <c r="A153">
        <v>0.2027834</v>
      </c>
      <c r="B153">
        <v>7.2722129999999998</v>
      </c>
      <c r="C153">
        <v>0.37686459999999999</v>
      </c>
      <c r="D153">
        <v>81.178979999999996</v>
      </c>
      <c r="E153">
        <v>-0.83923320000000001</v>
      </c>
      <c r="F153">
        <v>-116.9846</v>
      </c>
    </row>
    <row r="154" spans="1:6" x14ac:dyDescent="0.2">
      <c r="A154">
        <v>0.22120390000000001</v>
      </c>
      <c r="B154">
        <v>7.801666</v>
      </c>
      <c r="C154">
        <v>0.394256</v>
      </c>
      <c r="D154">
        <v>86.356300000000005</v>
      </c>
      <c r="E154">
        <v>-0.82883530000000005</v>
      </c>
      <c r="F154">
        <v>-115.89869999999999</v>
      </c>
    </row>
    <row r="155" spans="1:6" x14ac:dyDescent="0.2">
      <c r="A155">
        <v>0.2395458</v>
      </c>
      <c r="B155">
        <v>8.2579729999999998</v>
      </c>
      <c r="C155">
        <v>0.41150740000000002</v>
      </c>
      <c r="D155">
        <v>91.558310000000006</v>
      </c>
      <c r="E155">
        <v>-0.81814299999999995</v>
      </c>
      <c r="F155">
        <v>-113.47330000000001</v>
      </c>
    </row>
    <row r="156" spans="1:6" x14ac:dyDescent="0.2">
      <c r="A156">
        <v>0.2578027</v>
      </c>
      <c r="B156">
        <v>8.7315450000000006</v>
      </c>
      <c r="C156">
        <v>0.42861260000000001</v>
      </c>
      <c r="D156">
        <v>96.71374999999999</v>
      </c>
      <c r="E156">
        <v>-0.80715999999999999</v>
      </c>
      <c r="F156">
        <v>-111.1574</v>
      </c>
    </row>
    <row r="157" spans="1:6" x14ac:dyDescent="0.2">
      <c r="A157">
        <v>0.27596789999999999</v>
      </c>
      <c r="B157">
        <v>9.2930140000000012</v>
      </c>
      <c r="C157">
        <v>0.4455655</v>
      </c>
      <c r="D157">
        <v>102.3948</v>
      </c>
      <c r="E157">
        <v>-0.79589030000000005</v>
      </c>
      <c r="F157">
        <v>-110.4395</v>
      </c>
    </row>
    <row r="158" spans="1:6" x14ac:dyDescent="0.2">
      <c r="A158">
        <v>0.29403509999999999</v>
      </c>
      <c r="B158">
        <v>9.7969400000000011</v>
      </c>
      <c r="C158">
        <v>0.4623601</v>
      </c>
      <c r="D158">
        <v>108.387</v>
      </c>
      <c r="E158">
        <v>-0.78433770000000003</v>
      </c>
      <c r="F158">
        <v>-108.71550000000001</v>
      </c>
    </row>
    <row r="159" spans="1:6" x14ac:dyDescent="0.2">
      <c r="A159">
        <v>0.31199779999999999</v>
      </c>
      <c r="B159">
        <v>10.2591</v>
      </c>
      <c r="C159">
        <v>0.47899039999999998</v>
      </c>
      <c r="D159">
        <v>114.76599999999999</v>
      </c>
      <c r="E159">
        <v>-0.77250649999999998</v>
      </c>
      <c r="F159">
        <v>-105.94889999999999</v>
      </c>
    </row>
    <row r="160" spans="1:6" x14ac:dyDescent="0.2">
      <c r="A160">
        <v>0.32984960000000002</v>
      </c>
      <c r="B160">
        <v>10.71157</v>
      </c>
      <c r="C160">
        <v>0.49545050000000002</v>
      </c>
      <c r="D160">
        <v>123.0718</v>
      </c>
      <c r="E160">
        <v>-0.76040079999999999</v>
      </c>
      <c r="F160">
        <v>-104.73779999999999</v>
      </c>
    </row>
    <row r="161" spans="1:6" x14ac:dyDescent="0.2">
      <c r="A161">
        <v>0.34758430000000001</v>
      </c>
      <c r="B161">
        <v>11.260630000000001</v>
      </c>
      <c r="C161">
        <v>0.51173460000000004</v>
      </c>
      <c r="D161">
        <v>131.41389999999998</v>
      </c>
      <c r="E161">
        <v>-0.74802500000000005</v>
      </c>
      <c r="F161">
        <v>-102.5303</v>
      </c>
    </row>
    <row r="162" spans="1:6" x14ac:dyDescent="0.2">
      <c r="A162">
        <v>0.36519550000000001</v>
      </c>
      <c r="B162">
        <v>11.73685</v>
      </c>
      <c r="C162">
        <v>0.52783690000000005</v>
      </c>
      <c r="D162">
        <v>137.78189999999998</v>
      </c>
      <c r="E162">
        <v>-0.73538340000000002</v>
      </c>
      <c r="F162">
        <v>-100.71369999999999</v>
      </c>
    </row>
    <row r="163" spans="1:6" x14ac:dyDescent="0.2">
      <c r="A163">
        <v>0.38267689999999999</v>
      </c>
      <c r="B163">
        <v>12.30025</v>
      </c>
      <c r="C163">
        <v>0.5437516</v>
      </c>
      <c r="D163">
        <v>144.7861</v>
      </c>
      <c r="E163">
        <v>-0.72248049999999997</v>
      </c>
      <c r="F163">
        <v>-98.325209999999998</v>
      </c>
    </row>
    <row r="164" spans="1:6" x14ac:dyDescent="0.2">
      <c r="A164">
        <v>0.4000224</v>
      </c>
      <c r="B164">
        <v>13.02895</v>
      </c>
      <c r="C164">
        <v>0.5594732</v>
      </c>
      <c r="D164">
        <v>151.00310000000002</v>
      </c>
      <c r="E164">
        <v>-0.70932090000000003</v>
      </c>
      <c r="F164">
        <v>-96.292690000000007</v>
      </c>
    </row>
    <row r="165" spans="1:6" x14ac:dyDescent="0.2">
      <c r="A165">
        <v>0.41722569999999998</v>
      </c>
      <c r="B165">
        <v>13.46612</v>
      </c>
      <c r="C165">
        <v>0.57499599999999995</v>
      </c>
      <c r="D165">
        <v>156.85729999999998</v>
      </c>
      <c r="E165">
        <v>-0.69590929999999995</v>
      </c>
      <c r="F165">
        <v>-94.536459999999991</v>
      </c>
    </row>
    <row r="166" spans="1:6" x14ac:dyDescent="0.2">
      <c r="A166">
        <v>0.43428080000000002</v>
      </c>
      <c r="B166">
        <v>13.97963</v>
      </c>
      <c r="C166">
        <v>0.59031440000000002</v>
      </c>
      <c r="D166">
        <v>162.02450000000002</v>
      </c>
      <c r="E166">
        <v>-0.68225040000000003</v>
      </c>
      <c r="F166">
        <v>-92.931730000000002</v>
      </c>
    </row>
    <row r="167" spans="1:6" x14ac:dyDescent="0.2">
      <c r="A167">
        <v>0.45118160000000002</v>
      </c>
      <c r="B167">
        <v>14.373700000000001</v>
      </c>
      <c r="C167">
        <v>0.60542320000000005</v>
      </c>
      <c r="D167">
        <v>167.2482</v>
      </c>
      <c r="E167">
        <v>-0.66834910000000003</v>
      </c>
      <c r="F167">
        <v>-90.062309999999997</v>
      </c>
    </row>
    <row r="168" spans="1:6" x14ac:dyDescent="0.2">
      <c r="A168">
        <v>0.46792210000000001</v>
      </c>
      <c r="B168">
        <v>14.73429</v>
      </c>
      <c r="C168">
        <v>0.6203168</v>
      </c>
      <c r="D168">
        <v>172.1917</v>
      </c>
      <c r="E168">
        <v>-0.65421039999999997</v>
      </c>
      <c r="F168">
        <v>-88.072620000000001</v>
      </c>
    </row>
    <row r="169" spans="1:6" x14ac:dyDescent="0.2">
      <c r="A169">
        <v>0.48449629999999999</v>
      </c>
      <c r="B169">
        <v>15.081459999999998</v>
      </c>
      <c r="C169">
        <v>0.6349901</v>
      </c>
      <c r="D169">
        <v>176.96180000000001</v>
      </c>
      <c r="E169">
        <v>-0.63983920000000005</v>
      </c>
      <c r="F169">
        <v>-85.607479999999995</v>
      </c>
    </row>
    <row r="170" spans="1:6" x14ac:dyDescent="0.2">
      <c r="A170">
        <v>0.50089839999999997</v>
      </c>
      <c r="B170">
        <v>15.479289999999999</v>
      </c>
      <c r="C170">
        <v>0.64943770000000001</v>
      </c>
      <c r="D170">
        <v>181.85090000000002</v>
      </c>
      <c r="E170">
        <v>-0.62524080000000004</v>
      </c>
      <c r="F170">
        <v>-83.275329999999997</v>
      </c>
    </row>
    <row r="171" spans="1:6" x14ac:dyDescent="0.2">
      <c r="A171">
        <v>0.51712250000000004</v>
      </c>
      <c r="B171">
        <v>15.922890000000001</v>
      </c>
      <c r="C171">
        <v>0.66365459999999998</v>
      </c>
      <c r="D171">
        <v>186.63300000000001</v>
      </c>
      <c r="E171">
        <v>-0.61042010000000002</v>
      </c>
      <c r="F171">
        <v>-80.990359999999995</v>
      </c>
    </row>
    <row r="172" spans="1:6" x14ac:dyDescent="0.2">
      <c r="A172">
        <v>0.5331629</v>
      </c>
      <c r="B172">
        <v>16.408540000000002</v>
      </c>
      <c r="C172">
        <v>0.67763569999999995</v>
      </c>
      <c r="D172">
        <v>191.1241</v>
      </c>
      <c r="E172">
        <v>-0.59538259999999998</v>
      </c>
      <c r="F172">
        <v>-78.868160000000003</v>
      </c>
    </row>
    <row r="173" spans="1:6" x14ac:dyDescent="0.2">
      <c r="A173">
        <v>0.54901390000000005</v>
      </c>
      <c r="B173">
        <v>16.74785</v>
      </c>
      <c r="C173">
        <v>0.69137610000000005</v>
      </c>
      <c r="D173">
        <v>196.09540000000001</v>
      </c>
      <c r="E173">
        <v>-0.58013349999999997</v>
      </c>
      <c r="F173">
        <v>-76.36084000000001</v>
      </c>
    </row>
    <row r="174" spans="1:6" x14ac:dyDescent="0.2">
      <c r="A174">
        <v>0.5646698</v>
      </c>
      <c r="B174">
        <v>17.1767</v>
      </c>
      <c r="C174">
        <v>0.70487080000000002</v>
      </c>
      <c r="D174">
        <v>200.47620000000001</v>
      </c>
      <c r="E174">
        <v>-0.56467840000000002</v>
      </c>
      <c r="F174">
        <v>-74.548899999999989</v>
      </c>
    </row>
    <row r="175" spans="1:6" x14ac:dyDescent="0.2">
      <c r="A175">
        <v>0.58012509999999995</v>
      </c>
      <c r="B175">
        <v>17.820349999999998</v>
      </c>
      <c r="C175">
        <v>0.71811499999999995</v>
      </c>
      <c r="D175">
        <v>204.9666</v>
      </c>
      <c r="E175">
        <v>-0.54902260000000003</v>
      </c>
      <c r="F175">
        <v>-72.116770000000002</v>
      </c>
    </row>
    <row r="176" spans="1:6" x14ac:dyDescent="0.2">
      <c r="A176">
        <v>0.59537430000000002</v>
      </c>
      <c r="B176">
        <v>18.151160000000001</v>
      </c>
      <c r="C176">
        <v>0.73110410000000003</v>
      </c>
      <c r="D176">
        <v>209.4418</v>
      </c>
      <c r="E176">
        <v>-0.53317170000000003</v>
      </c>
      <c r="F176">
        <v>-69.606229999999996</v>
      </c>
    </row>
    <row r="177" spans="1:6" x14ac:dyDescent="0.2">
      <c r="A177">
        <v>0.61041190000000001</v>
      </c>
      <c r="B177">
        <v>18.509129999999999</v>
      </c>
      <c r="C177">
        <v>0.74383350000000004</v>
      </c>
      <c r="D177">
        <v>213.74180000000001</v>
      </c>
      <c r="E177">
        <v>-0.51713140000000002</v>
      </c>
      <c r="F177">
        <v>-67.186660000000003</v>
      </c>
    </row>
    <row r="178" spans="1:6" x14ac:dyDescent="0.2">
      <c r="A178">
        <v>0.62523269999999997</v>
      </c>
      <c r="B178">
        <v>19.04175</v>
      </c>
      <c r="C178">
        <v>0.75629860000000004</v>
      </c>
      <c r="D178">
        <v>218.089</v>
      </c>
      <c r="E178">
        <v>-0.5009074</v>
      </c>
      <c r="F178">
        <v>-65.115659999999991</v>
      </c>
    </row>
    <row r="179" spans="1:6" x14ac:dyDescent="0.2">
      <c r="A179">
        <v>0.63983129999999999</v>
      </c>
      <c r="B179">
        <v>19.517030000000002</v>
      </c>
      <c r="C179">
        <v>0.76849489999999998</v>
      </c>
      <c r="D179">
        <v>222.31309999999999</v>
      </c>
      <c r="E179">
        <v>-0.48450539999999997</v>
      </c>
      <c r="F179">
        <v>-62.872710000000005</v>
      </c>
    </row>
    <row r="180" spans="1:6" x14ac:dyDescent="0.2">
      <c r="A180">
        <v>0.65420259999999997</v>
      </c>
      <c r="B180">
        <v>19.791050000000002</v>
      </c>
      <c r="C180">
        <v>0.78041830000000001</v>
      </c>
      <c r="D180">
        <v>226.1729</v>
      </c>
      <c r="E180">
        <v>-0.46793119999999999</v>
      </c>
      <c r="F180">
        <v>-60.439770000000003</v>
      </c>
    </row>
    <row r="181" spans="1:6" x14ac:dyDescent="0.2">
      <c r="A181">
        <v>0.66834139999999997</v>
      </c>
      <c r="B181">
        <v>20.25535</v>
      </c>
      <c r="C181">
        <v>0.79206430000000005</v>
      </c>
      <c r="D181">
        <v>230.4161</v>
      </c>
      <c r="E181">
        <v>-0.4511908</v>
      </c>
      <c r="F181">
        <v>-58.212599999999995</v>
      </c>
    </row>
    <row r="182" spans="1:6" x14ac:dyDescent="0.2">
      <c r="A182">
        <v>0.68224280000000004</v>
      </c>
      <c r="B182">
        <v>20.645060000000001</v>
      </c>
      <c r="C182">
        <v>0.8034289</v>
      </c>
      <c r="D182">
        <v>234.34460000000001</v>
      </c>
      <c r="E182">
        <v>-0.43429010000000001</v>
      </c>
      <c r="F182">
        <v>-54.697069999999997</v>
      </c>
    </row>
    <row r="183" spans="1:6" x14ac:dyDescent="0.2">
      <c r="A183">
        <v>0.69590180000000001</v>
      </c>
      <c r="B183">
        <v>21.931570000000001</v>
      </c>
      <c r="C183">
        <v>0.81450809999999996</v>
      </c>
      <c r="D183">
        <v>238.28799999999998</v>
      </c>
      <c r="E183">
        <v>-0.41723510000000003</v>
      </c>
      <c r="F183">
        <v>-52.570039999999999</v>
      </c>
    </row>
    <row r="184" spans="1:6" x14ac:dyDescent="0.2">
      <c r="A184">
        <v>0.70931359999999999</v>
      </c>
      <c r="B184">
        <v>22.75038</v>
      </c>
      <c r="C184">
        <v>0.82529790000000003</v>
      </c>
      <c r="D184">
        <v>241.94749999999999</v>
      </c>
      <c r="E184">
        <v>-0.4000319</v>
      </c>
      <c r="F184">
        <v>-49.813009999999998</v>
      </c>
    </row>
    <row r="185" spans="1:6" x14ac:dyDescent="0.2">
      <c r="A185">
        <v>0.72247329999999998</v>
      </c>
      <c r="B185">
        <v>22.38261</v>
      </c>
      <c r="C185">
        <v>0.8357945</v>
      </c>
      <c r="D185">
        <v>245.71499999999997</v>
      </c>
      <c r="E185">
        <v>-0.38268649999999999</v>
      </c>
      <c r="F185">
        <v>-46.839739999999999</v>
      </c>
    </row>
    <row r="186" spans="1:6" x14ac:dyDescent="0.2">
      <c r="A186">
        <v>0.73537629999999998</v>
      </c>
      <c r="B186">
        <v>22.225529999999999</v>
      </c>
      <c r="C186">
        <v>0.84599409999999997</v>
      </c>
      <c r="D186">
        <v>249.30250000000001</v>
      </c>
      <c r="E186">
        <v>-0.3652051</v>
      </c>
      <c r="F186">
        <v>-44.398919999999997</v>
      </c>
    </row>
    <row r="187" spans="1:6" x14ac:dyDescent="0.2">
      <c r="A187">
        <v>0.74801810000000002</v>
      </c>
      <c r="B187">
        <v>22.213200000000001</v>
      </c>
      <c r="C187">
        <v>0.85589309999999996</v>
      </c>
      <c r="D187">
        <v>252.8707</v>
      </c>
      <c r="E187">
        <v>-0.34759400000000001</v>
      </c>
      <c r="F187">
        <v>-42.036819999999999</v>
      </c>
    </row>
    <row r="188" spans="1:6" x14ac:dyDescent="0.2">
      <c r="A188">
        <v>0.76039409999999996</v>
      </c>
      <c r="B188">
        <v>22.378049999999998</v>
      </c>
      <c r="C188">
        <v>0.86548800000000004</v>
      </c>
      <c r="D188">
        <v>256.29109999999997</v>
      </c>
      <c r="E188">
        <v>-0.32985940000000002</v>
      </c>
      <c r="F188">
        <v>-39.098010000000002</v>
      </c>
    </row>
    <row r="189" spans="1:6" x14ac:dyDescent="0.2">
      <c r="A189">
        <v>0.77249990000000002</v>
      </c>
      <c r="B189">
        <v>22.854099999999999</v>
      </c>
      <c r="C189">
        <v>0.87477550000000004</v>
      </c>
      <c r="D189">
        <v>259.59390000000002</v>
      </c>
      <c r="E189">
        <v>-0.3120076</v>
      </c>
      <c r="F189">
        <v>-36.85651</v>
      </c>
    </row>
    <row r="190" spans="1:6" x14ac:dyDescent="0.2">
      <c r="A190">
        <v>0.78433129999999995</v>
      </c>
      <c r="B190">
        <v>25.444319999999998</v>
      </c>
      <c r="C190">
        <v>0.88375210000000004</v>
      </c>
      <c r="D190">
        <v>262.77909999999997</v>
      </c>
      <c r="E190">
        <v>-0.294045</v>
      </c>
      <c r="F190">
        <v>-34.555110000000006</v>
      </c>
    </row>
    <row r="191" spans="1:6" x14ac:dyDescent="0.2">
      <c r="A191">
        <v>0.79588400000000004</v>
      </c>
      <c r="B191">
        <v>29.087969999999999</v>
      </c>
      <c r="C191">
        <v>0.89241470000000001</v>
      </c>
      <c r="D191">
        <v>266.01769999999999</v>
      </c>
      <c r="E191">
        <v>-0.2759779</v>
      </c>
      <c r="F191">
        <v>-31.505850000000002</v>
      </c>
    </row>
    <row r="192" spans="1:6" x14ac:dyDescent="0.2">
      <c r="A192">
        <v>0.80715389999999998</v>
      </c>
      <c r="B192">
        <v>30.252690000000001</v>
      </c>
      <c r="C192">
        <v>0.90076029999999996</v>
      </c>
      <c r="D192">
        <v>268.98700000000002</v>
      </c>
      <c r="E192">
        <v>-0.25781270000000001</v>
      </c>
      <c r="F192">
        <v>-29.052949999999999</v>
      </c>
    </row>
    <row r="193" spans="1:6" x14ac:dyDescent="0.2">
      <c r="A193">
        <v>0.81813709999999995</v>
      </c>
      <c r="B193">
        <v>30.085270000000001</v>
      </c>
      <c r="C193">
        <v>0.90878579999999998</v>
      </c>
      <c r="D193">
        <v>272.1112</v>
      </c>
      <c r="E193">
        <v>-0.23955589999999999</v>
      </c>
      <c r="F193">
        <v>-26.711949999999998</v>
      </c>
    </row>
    <row r="194" spans="1:6" x14ac:dyDescent="0.2">
      <c r="A194">
        <v>0.8288295</v>
      </c>
      <c r="B194">
        <v>29.57546</v>
      </c>
      <c r="C194">
        <v>0.91648850000000004</v>
      </c>
      <c r="D194">
        <v>275.03800000000001</v>
      </c>
      <c r="E194">
        <v>-0.22121399999999999</v>
      </c>
      <c r="F194">
        <v>-24.040890000000001</v>
      </c>
    </row>
    <row r="195" spans="1:6" x14ac:dyDescent="0.2">
      <c r="A195">
        <v>0.83922750000000002</v>
      </c>
      <c r="B195">
        <v>27.799950000000003</v>
      </c>
      <c r="C195">
        <v>0.92386550000000001</v>
      </c>
      <c r="D195">
        <v>277.77440000000001</v>
      </c>
      <c r="E195">
        <v>-0.20279349999999999</v>
      </c>
      <c r="F195">
        <v>-21.071809999999999</v>
      </c>
    </row>
    <row r="196" spans="1:6" x14ac:dyDescent="0.2">
      <c r="A196">
        <v>0.84932730000000001</v>
      </c>
      <c r="B196">
        <v>26.941269999999999</v>
      </c>
      <c r="C196">
        <v>0.93091429999999997</v>
      </c>
      <c r="D196">
        <v>280.44069999999999</v>
      </c>
      <c r="E196">
        <v>-0.18430099999999999</v>
      </c>
      <c r="F196">
        <v>-18.475940000000001</v>
      </c>
    </row>
    <row r="197" spans="1:6" x14ac:dyDescent="0.2">
      <c r="A197">
        <v>0.85912540000000004</v>
      </c>
      <c r="B197">
        <v>26.967140000000001</v>
      </c>
      <c r="C197">
        <v>0.93763229999999997</v>
      </c>
      <c r="D197">
        <v>282.98610000000002</v>
      </c>
      <c r="E197">
        <v>-0.165743</v>
      </c>
      <c r="F197">
        <v>-15.662709999999999</v>
      </c>
    </row>
    <row r="198" spans="1:6" x14ac:dyDescent="0.2">
      <c r="A198">
        <v>0.86861820000000001</v>
      </c>
      <c r="B198">
        <v>25.354129999999998</v>
      </c>
      <c r="C198">
        <v>0.9440172</v>
      </c>
      <c r="D198">
        <v>285.52519999999998</v>
      </c>
      <c r="E198">
        <v>-0.14712610000000001</v>
      </c>
      <c r="F198">
        <v>-13.00839</v>
      </c>
    </row>
    <row r="199" spans="1:6" x14ac:dyDescent="0.2">
      <c r="A199">
        <v>0.87780239999999998</v>
      </c>
      <c r="B199">
        <v>23.814820000000001</v>
      </c>
      <c r="C199">
        <v>0.95006670000000004</v>
      </c>
      <c r="D199">
        <v>287.93770000000001</v>
      </c>
      <c r="E199">
        <v>-0.12845690000000001</v>
      </c>
      <c r="F199">
        <v>-11.163919999999999</v>
      </c>
    </row>
    <row r="200" spans="1:6" x14ac:dyDescent="0.2">
      <c r="A200">
        <v>0.88667470000000004</v>
      </c>
      <c r="B200">
        <v>23.85624</v>
      </c>
      <c r="C200">
        <v>0.95577860000000003</v>
      </c>
      <c r="D200">
        <v>290.12479999999999</v>
      </c>
      <c r="E200">
        <v>-0.1097421</v>
      </c>
      <c r="F200">
        <v>-8.3376550000000016</v>
      </c>
    </row>
    <row r="201" spans="1:6" x14ac:dyDescent="0.2">
      <c r="A201">
        <v>0.89523200000000003</v>
      </c>
      <c r="B201">
        <v>28.613029999999998</v>
      </c>
      <c r="C201">
        <v>0.96115090000000003</v>
      </c>
      <c r="D201">
        <v>292.34209999999996</v>
      </c>
      <c r="E201">
        <v>-9.0988239999999998E-2</v>
      </c>
      <c r="F201">
        <v>-4.9868329999999998</v>
      </c>
    </row>
    <row r="202" spans="1:6" x14ac:dyDescent="0.2">
      <c r="A202">
        <v>0.90347120000000003</v>
      </c>
      <c r="B202">
        <v>28.812540000000002</v>
      </c>
      <c r="C202">
        <v>0.96618179999999998</v>
      </c>
      <c r="D202">
        <v>294.43</v>
      </c>
      <c r="E202">
        <v>-7.2202100000000005E-2</v>
      </c>
      <c r="F202">
        <v>-3.2458939999999998</v>
      </c>
    </row>
    <row r="203" spans="1:6" x14ac:dyDescent="0.2">
      <c r="A203">
        <v>0.91138940000000002</v>
      </c>
      <c r="B203">
        <v>27.881399999999999</v>
      </c>
      <c r="C203">
        <v>0.97086939999999999</v>
      </c>
      <c r="D203">
        <v>296.15719999999999</v>
      </c>
      <c r="E203">
        <v>-5.3390310000000003E-2</v>
      </c>
      <c r="F203">
        <v>-0.62812470000000009</v>
      </c>
    </row>
    <row r="204" spans="1:6" x14ac:dyDescent="0.2">
      <c r="A204">
        <v>0.91898380000000002</v>
      </c>
      <c r="B204">
        <v>27.58202</v>
      </c>
      <c r="C204">
        <v>0.97521199999999997</v>
      </c>
      <c r="D204">
        <v>297.74220000000003</v>
      </c>
      <c r="E204">
        <v>-3.4559550000000001E-2</v>
      </c>
      <c r="F204">
        <v>2.3068229999999996</v>
      </c>
    </row>
    <row r="205" spans="1:6" x14ac:dyDescent="0.2">
      <c r="A205">
        <v>0.92625170000000001</v>
      </c>
      <c r="B205">
        <v>27.576519999999999</v>
      </c>
      <c r="C205">
        <v>0.97920810000000003</v>
      </c>
      <c r="D205">
        <v>299.68289999999996</v>
      </c>
      <c r="E205">
        <v>-1.571651E-2</v>
      </c>
      <c r="F205">
        <v>4.7244639999999993</v>
      </c>
    </row>
    <row r="206" spans="1:6" x14ac:dyDescent="0.2">
      <c r="A206">
        <v>0.93319050000000003</v>
      </c>
      <c r="B206">
        <v>29.020979999999998</v>
      </c>
      <c r="C206">
        <v>0.98285639999999996</v>
      </c>
      <c r="D206">
        <v>301.13499999999999</v>
      </c>
      <c r="E206">
        <v>3.1321159999999999E-3</v>
      </c>
      <c r="F206">
        <v>7.0768979999999999</v>
      </c>
    </row>
    <row r="207" spans="1:6" x14ac:dyDescent="0.2">
      <c r="A207">
        <v>0.93979769999999996</v>
      </c>
      <c r="B207">
        <v>31.57854</v>
      </c>
      <c r="C207">
        <v>0.98615540000000002</v>
      </c>
      <c r="D207">
        <v>302.56830000000002</v>
      </c>
      <c r="E207">
        <v>2.197963E-2</v>
      </c>
      <c r="F207">
        <v>9.2317789999999995</v>
      </c>
    </row>
    <row r="208" spans="1:6" x14ac:dyDescent="0.2">
      <c r="A208">
        <v>0.946071</v>
      </c>
      <c r="B208">
        <v>32.983639999999994</v>
      </c>
      <c r="C208">
        <v>0.98910399999999998</v>
      </c>
      <c r="D208">
        <v>303.69479999999999</v>
      </c>
      <c r="E208">
        <v>4.0819330000000001E-2</v>
      </c>
      <c r="F208">
        <v>12.19651</v>
      </c>
    </row>
    <row r="209" spans="1:6" x14ac:dyDescent="0.2">
      <c r="A209">
        <v>0.95200819999999997</v>
      </c>
      <c r="B209">
        <v>33.668210000000002</v>
      </c>
      <c r="C209">
        <v>0.99170130000000001</v>
      </c>
      <c r="D209">
        <v>304.77570000000003</v>
      </c>
      <c r="E209">
        <v>5.9644530000000001E-2</v>
      </c>
      <c r="F209">
        <v>14.59145</v>
      </c>
    </row>
    <row r="210" spans="1:6" x14ac:dyDescent="0.2">
      <c r="A210">
        <v>0.95760719999999999</v>
      </c>
      <c r="B210">
        <v>34.151249999999997</v>
      </c>
      <c r="C210">
        <v>0.99394610000000005</v>
      </c>
      <c r="D210">
        <v>305.73989999999998</v>
      </c>
      <c r="E210">
        <v>7.8448539999999997E-2</v>
      </c>
      <c r="F210">
        <v>16.54926</v>
      </c>
    </row>
    <row r="211" spans="1:6" x14ac:dyDescent="0.2">
      <c r="A211">
        <v>0.96286590000000005</v>
      </c>
      <c r="B211">
        <v>46.547050000000006</v>
      </c>
      <c r="C211">
        <v>0.99583790000000005</v>
      </c>
      <c r="D211">
        <v>306.7276</v>
      </c>
      <c r="E211">
        <v>9.7224669999999999E-2</v>
      </c>
      <c r="F211">
        <v>18.947419999999997</v>
      </c>
    </row>
    <row r="212" spans="1:6" x14ac:dyDescent="0.2">
      <c r="A212">
        <v>0.96778249999999999</v>
      </c>
      <c r="B212">
        <v>58.257260000000002</v>
      </c>
      <c r="C212">
        <v>0.99737580000000003</v>
      </c>
      <c r="D212">
        <v>307.19200000000001</v>
      </c>
      <c r="E212">
        <v>0.11596629999999999</v>
      </c>
      <c r="F212">
        <v>20.76774</v>
      </c>
    </row>
    <row r="213" spans="1:6" x14ac:dyDescent="0.2">
      <c r="A213">
        <v>0.97235530000000003</v>
      </c>
      <c r="B213">
        <v>59.091000000000001</v>
      </c>
      <c r="C213">
        <v>0.99855930000000004</v>
      </c>
      <c r="D213">
        <v>307.96769999999998</v>
      </c>
      <c r="E213">
        <v>0.1346667</v>
      </c>
      <c r="F213">
        <v>23.378910000000001</v>
      </c>
    </row>
    <row r="214" spans="1:6" x14ac:dyDescent="0.2">
      <c r="A214">
        <v>0.97658259999999997</v>
      </c>
      <c r="B214">
        <v>60.213539999999995</v>
      </c>
      <c r="C214">
        <v>0.9993881</v>
      </c>
      <c r="D214">
        <v>308.2063</v>
      </c>
      <c r="E214">
        <v>0.15331919999999999</v>
      </c>
      <c r="F214">
        <v>25.66517</v>
      </c>
    </row>
    <row r="215" spans="1:6" x14ac:dyDescent="0.2">
      <c r="A215">
        <v>0.98046290000000003</v>
      </c>
      <c r="B215">
        <v>61.692909999999998</v>
      </c>
      <c r="C215">
        <v>0.99986180000000002</v>
      </c>
      <c r="D215">
        <v>308.73500000000001</v>
      </c>
      <c r="E215">
        <v>0.1719173</v>
      </c>
      <c r="F215">
        <v>27.42961</v>
      </c>
    </row>
    <row r="216" spans="1:6" x14ac:dyDescent="0.2">
      <c r="A216">
        <v>0.98399490000000001</v>
      </c>
      <c r="B216">
        <v>63.693650000000005</v>
      </c>
      <c r="C216">
        <v>0.99998030000000004</v>
      </c>
      <c r="D216">
        <v>308.65219999999999</v>
      </c>
      <c r="E216">
        <v>0.19045429999999999</v>
      </c>
      <c r="F216">
        <v>30.738090000000003</v>
      </c>
    </row>
    <row r="217" spans="1:6" x14ac:dyDescent="0.2">
      <c r="A217">
        <v>0.98717719999999998</v>
      </c>
      <c r="B217">
        <v>63.050049999999992</v>
      </c>
      <c r="C217">
        <v>0.99974339999999995</v>
      </c>
      <c r="D217">
        <v>308.79590000000002</v>
      </c>
      <c r="E217">
        <v>0.20892359999999999</v>
      </c>
      <c r="F217">
        <v>31.937089999999998</v>
      </c>
    </row>
    <row r="218" spans="1:6" x14ac:dyDescent="0.2">
      <c r="A218">
        <v>0.99000889999999997</v>
      </c>
      <c r="B218">
        <v>63.792870000000001</v>
      </c>
      <c r="C218">
        <v>0.99915140000000002</v>
      </c>
      <c r="D218">
        <v>308.61619999999999</v>
      </c>
      <c r="E218">
        <v>0.22731870000000001</v>
      </c>
      <c r="F218">
        <v>34.840800000000002</v>
      </c>
    </row>
    <row r="219" spans="1:6" x14ac:dyDescent="0.2">
      <c r="A219">
        <v>0.9924887</v>
      </c>
      <c r="B219">
        <v>65.455529999999996</v>
      </c>
      <c r="C219">
        <v>0.99820430000000004</v>
      </c>
      <c r="D219">
        <v>308.54250000000002</v>
      </c>
      <c r="E219">
        <v>0.24563299999999999</v>
      </c>
      <c r="F219">
        <v>36.981679999999997</v>
      </c>
    </row>
    <row r="220" spans="1:6" x14ac:dyDescent="0.2">
      <c r="A220">
        <v>0.99461599999999994</v>
      </c>
      <c r="B220">
        <v>65.848649999999992</v>
      </c>
      <c r="C220">
        <v>0.99690259999999997</v>
      </c>
      <c r="D220">
        <v>308.22019999999998</v>
      </c>
      <c r="E220">
        <v>0.26386009999999999</v>
      </c>
      <c r="F220">
        <v>39.630360000000003</v>
      </c>
    </row>
    <row r="221" spans="1:6" x14ac:dyDescent="0.2">
      <c r="A221">
        <v>0.99638990000000005</v>
      </c>
      <c r="B221">
        <v>66.296620000000004</v>
      </c>
      <c r="C221">
        <v>0.99524679999999999</v>
      </c>
      <c r="D221">
        <v>307.84190000000001</v>
      </c>
      <c r="E221">
        <v>0.28199340000000001</v>
      </c>
      <c r="F221">
        <v>41.147829999999999</v>
      </c>
    </row>
    <row r="222" spans="1:6" x14ac:dyDescent="0.2">
      <c r="A222">
        <v>0.99780970000000002</v>
      </c>
      <c r="B222">
        <v>68.91686</v>
      </c>
      <c r="C222">
        <v>0.99323729999999999</v>
      </c>
      <c r="D222">
        <v>307.34469999999999</v>
      </c>
      <c r="E222">
        <v>0.30002649999999997</v>
      </c>
      <c r="F222">
        <v>43.358089999999997</v>
      </c>
    </row>
    <row r="223" spans="1:6" x14ac:dyDescent="0.2">
      <c r="A223">
        <v>0.99887499999999996</v>
      </c>
      <c r="B223">
        <v>71.721080000000001</v>
      </c>
      <c r="C223">
        <v>0.9908749</v>
      </c>
      <c r="D223">
        <v>306.51730000000003</v>
      </c>
      <c r="E223">
        <v>0.31795299999999999</v>
      </c>
      <c r="F223">
        <v>45.224129999999995</v>
      </c>
    </row>
    <row r="224" spans="1:6" x14ac:dyDescent="0.2">
      <c r="A224">
        <v>0.99958550000000002</v>
      </c>
      <c r="B224">
        <v>74.04222</v>
      </c>
      <c r="C224">
        <v>0.98816040000000005</v>
      </c>
      <c r="D224">
        <v>305.62470000000002</v>
      </c>
      <c r="E224">
        <v>0.33576650000000002</v>
      </c>
      <c r="F224">
        <v>47.443899999999999</v>
      </c>
    </row>
    <row r="225" spans="1:6" x14ac:dyDescent="0.2">
      <c r="A225">
        <v>0.99994079999999996</v>
      </c>
      <c r="B225">
        <v>81.984340000000003</v>
      </c>
      <c r="C225">
        <v>0.9850949</v>
      </c>
      <c r="D225">
        <v>304.87029999999999</v>
      </c>
      <c r="E225">
        <v>0.35346080000000002</v>
      </c>
      <c r="F225">
        <v>50.07085</v>
      </c>
    </row>
    <row r="226" spans="1:6" x14ac:dyDescent="0.2">
      <c r="A226">
        <v>0.99994079999999996</v>
      </c>
      <c r="B226">
        <v>85.405650000000009</v>
      </c>
      <c r="C226">
        <v>0.98167939999999998</v>
      </c>
      <c r="D226">
        <v>303.63560000000001</v>
      </c>
      <c r="E226">
        <v>0.37102950000000001</v>
      </c>
      <c r="F226">
        <v>51.402510000000007</v>
      </c>
    </row>
    <row r="227" spans="1:6" x14ac:dyDescent="0.2">
      <c r="A227">
        <v>0.99958550000000002</v>
      </c>
      <c r="B227">
        <v>87.016120000000001</v>
      </c>
      <c r="C227">
        <v>0.97791510000000004</v>
      </c>
      <c r="D227">
        <v>302.32490000000001</v>
      </c>
      <c r="E227">
        <v>0.38846629999999999</v>
      </c>
      <c r="F227">
        <v>53.747219999999999</v>
      </c>
    </row>
    <row r="228" spans="1:6" x14ac:dyDescent="0.2">
      <c r="A228">
        <v>0.99887510000000002</v>
      </c>
      <c r="B228">
        <v>87.937309999999997</v>
      </c>
      <c r="C228">
        <v>0.97380330000000004</v>
      </c>
      <c r="D228">
        <v>301.06479999999999</v>
      </c>
      <c r="E228">
        <v>0.40576509999999999</v>
      </c>
      <c r="F228">
        <v>55.613419999999998</v>
      </c>
    </row>
    <row r="229" spans="1:6" x14ac:dyDescent="0.2">
      <c r="A229">
        <v>0.99780979999999997</v>
      </c>
      <c r="B229">
        <v>88.793310000000005</v>
      </c>
      <c r="C229">
        <v>0.96934549999999997</v>
      </c>
      <c r="D229">
        <v>299.52010000000001</v>
      </c>
      <c r="E229">
        <v>0.42291980000000001</v>
      </c>
      <c r="F229">
        <v>58.511659999999999</v>
      </c>
    </row>
    <row r="230" spans="1:6" x14ac:dyDescent="0.2">
      <c r="A230">
        <v>0.99639</v>
      </c>
      <c r="B230">
        <v>89.922989999999999</v>
      </c>
      <c r="C230">
        <v>0.96454340000000005</v>
      </c>
      <c r="D230">
        <v>298.04360000000003</v>
      </c>
      <c r="E230">
        <v>0.43992419999999999</v>
      </c>
      <c r="F230">
        <v>60.250180000000007</v>
      </c>
    </row>
    <row r="231" spans="1:6" x14ac:dyDescent="0.2">
      <c r="A231">
        <v>0.99461619999999995</v>
      </c>
      <c r="B231">
        <v>91.119779999999992</v>
      </c>
      <c r="C231">
        <v>0.95939850000000004</v>
      </c>
      <c r="D231">
        <v>296.26339999999999</v>
      </c>
      <c r="E231">
        <v>0.45677230000000002</v>
      </c>
      <c r="F231">
        <v>61.874230000000004</v>
      </c>
    </row>
    <row r="232" spans="1:6" x14ac:dyDescent="0.2">
      <c r="A232">
        <v>0.99248899999999995</v>
      </c>
      <c r="B232">
        <v>94.513649999999998</v>
      </c>
      <c r="C232">
        <v>0.95391280000000001</v>
      </c>
      <c r="D232">
        <v>294.54300000000001</v>
      </c>
      <c r="E232">
        <v>0.47345809999999999</v>
      </c>
      <c r="F232">
        <v>64.159530000000004</v>
      </c>
    </row>
    <row r="233" spans="1:6" x14ac:dyDescent="0.2">
      <c r="A233">
        <v>0.99000909999999998</v>
      </c>
      <c r="B233">
        <v>94.860889999999998</v>
      </c>
      <c r="C233">
        <v>0.94808820000000005</v>
      </c>
      <c r="D233">
        <v>292.387</v>
      </c>
      <c r="E233">
        <v>0.48997570000000001</v>
      </c>
      <c r="F233">
        <v>65.994010000000003</v>
      </c>
    </row>
    <row r="234" spans="1:6" x14ac:dyDescent="0.2">
      <c r="A234">
        <v>0.98717750000000004</v>
      </c>
      <c r="B234">
        <v>95.160049999999998</v>
      </c>
      <c r="C234">
        <v>0.94192670000000001</v>
      </c>
      <c r="D234">
        <v>290.23129999999998</v>
      </c>
      <c r="E234">
        <v>0.50631919999999997</v>
      </c>
      <c r="F234">
        <v>68.135210000000001</v>
      </c>
    </row>
    <row r="235" spans="1:6" x14ac:dyDescent="0.2">
      <c r="A235">
        <v>0.98399519999999996</v>
      </c>
      <c r="B235">
        <v>95.132130000000004</v>
      </c>
      <c r="C235">
        <v>0.93543050000000005</v>
      </c>
      <c r="D235">
        <v>288.22190000000001</v>
      </c>
      <c r="E235">
        <v>0.52248280000000002</v>
      </c>
      <c r="F235">
        <v>70.935720000000003</v>
      </c>
    </row>
    <row r="236" spans="1:6" x14ac:dyDescent="0.2">
      <c r="A236">
        <v>0.98046330000000004</v>
      </c>
      <c r="B236">
        <v>94.992940000000004</v>
      </c>
      <c r="C236">
        <v>0.92860200000000004</v>
      </c>
      <c r="D236">
        <v>285.61420000000004</v>
      </c>
      <c r="E236">
        <v>0.53846079999999996</v>
      </c>
      <c r="F236">
        <v>71.942480000000003</v>
      </c>
    </row>
    <row r="237" spans="1:6" x14ac:dyDescent="0.2">
      <c r="A237">
        <v>0.97658299999999998</v>
      </c>
      <c r="B237">
        <v>95.095040000000012</v>
      </c>
      <c r="C237">
        <v>0.92144360000000003</v>
      </c>
      <c r="D237">
        <v>283.1524</v>
      </c>
      <c r="E237">
        <v>0.55424739999999995</v>
      </c>
      <c r="F237">
        <v>73.496650000000002</v>
      </c>
    </row>
    <row r="238" spans="1:6" x14ac:dyDescent="0.2">
      <c r="A238">
        <v>0.97235570000000004</v>
      </c>
      <c r="B238">
        <v>95.207120000000003</v>
      </c>
      <c r="C238">
        <v>0.91395769999999998</v>
      </c>
      <c r="D238">
        <v>280.536</v>
      </c>
      <c r="E238">
        <v>0.56983720000000004</v>
      </c>
      <c r="F238">
        <v>75.864710000000002</v>
      </c>
    </row>
    <row r="239" spans="1:6" x14ac:dyDescent="0.2">
      <c r="A239">
        <v>0.96778299999999995</v>
      </c>
      <c r="B239">
        <v>95.129279999999994</v>
      </c>
      <c r="C239">
        <v>0.90614720000000004</v>
      </c>
      <c r="D239">
        <v>277.75919999999996</v>
      </c>
      <c r="E239">
        <v>0.58522439999999998</v>
      </c>
      <c r="F239">
        <v>77.11233</v>
      </c>
    </row>
    <row r="240" spans="1:6" x14ac:dyDescent="0.2">
      <c r="A240">
        <v>0.96286640000000001</v>
      </c>
      <c r="B240">
        <v>94.991860000000003</v>
      </c>
      <c r="C240">
        <v>0.89801470000000005</v>
      </c>
      <c r="D240">
        <v>274.88650000000001</v>
      </c>
      <c r="E240">
        <v>0.60040380000000004</v>
      </c>
      <c r="F240">
        <v>79.704180000000008</v>
      </c>
    </row>
    <row r="241" spans="1:6" x14ac:dyDescent="0.2">
      <c r="A241">
        <v>0.95760769999999995</v>
      </c>
      <c r="B241">
        <v>94.747550000000004</v>
      </c>
      <c r="C241">
        <v>0.88956310000000005</v>
      </c>
      <c r="D241">
        <v>271.8673</v>
      </c>
      <c r="E241">
        <v>0.61536979999999997</v>
      </c>
      <c r="F241">
        <v>81.045180000000002</v>
      </c>
    </row>
    <row r="242" spans="1:6" x14ac:dyDescent="0.2">
      <c r="A242">
        <v>0.95200879999999999</v>
      </c>
      <c r="B242">
        <v>94.336740000000006</v>
      </c>
      <c r="C242">
        <v>0.88079549999999995</v>
      </c>
      <c r="D242">
        <v>268.91790000000003</v>
      </c>
      <c r="E242">
        <v>0.63011720000000004</v>
      </c>
      <c r="F242">
        <v>82.203770000000006</v>
      </c>
    </row>
    <row r="243" spans="1:6" x14ac:dyDescent="0.2">
      <c r="A243">
        <v>0.94607169999999996</v>
      </c>
      <c r="B243">
        <v>93.962029999999999</v>
      </c>
      <c r="C243">
        <v>0.87171500000000002</v>
      </c>
      <c r="D243">
        <v>265.57439999999997</v>
      </c>
      <c r="E243">
        <v>0.64464069999999996</v>
      </c>
      <c r="F243">
        <v>83.959679999999992</v>
      </c>
    </row>
    <row r="244" spans="1:6" x14ac:dyDescent="0.2">
      <c r="A244">
        <v>0.93979840000000003</v>
      </c>
      <c r="B244">
        <v>93.64273</v>
      </c>
      <c r="C244">
        <v>0.86232470000000006</v>
      </c>
      <c r="D244">
        <v>262.3338</v>
      </c>
      <c r="E244">
        <v>0.65893520000000005</v>
      </c>
      <c r="F244">
        <v>85.554110000000009</v>
      </c>
    </row>
    <row r="245" spans="1:6" x14ac:dyDescent="0.2">
      <c r="A245">
        <v>0.9331912</v>
      </c>
      <c r="B245">
        <v>93.542569999999998</v>
      </c>
      <c r="C245">
        <v>0.85262800000000005</v>
      </c>
      <c r="D245">
        <v>259.18259999999998</v>
      </c>
      <c r="E245">
        <v>0.67299560000000003</v>
      </c>
      <c r="F245">
        <v>87.59629000000001</v>
      </c>
    </row>
    <row r="246" spans="1:6" x14ac:dyDescent="0.2">
      <c r="A246">
        <v>0.92625239999999998</v>
      </c>
      <c r="B246">
        <v>93.3857</v>
      </c>
      <c r="C246">
        <v>0.84262840000000006</v>
      </c>
      <c r="D246">
        <v>255.63509999999999</v>
      </c>
      <c r="E246">
        <v>0.68681680000000001</v>
      </c>
      <c r="F246">
        <v>89.006689999999992</v>
      </c>
    </row>
    <row r="247" spans="1:6" x14ac:dyDescent="0.2">
      <c r="A247">
        <v>0.91898449999999998</v>
      </c>
      <c r="B247">
        <v>93.146649999999994</v>
      </c>
      <c r="C247">
        <v>0.83232950000000006</v>
      </c>
      <c r="D247">
        <v>251.92450000000002</v>
      </c>
      <c r="E247">
        <v>0.70039410000000002</v>
      </c>
      <c r="F247">
        <v>90.235469999999992</v>
      </c>
    </row>
    <row r="248" spans="1:6" x14ac:dyDescent="0.2">
      <c r="A248">
        <v>0.91139020000000004</v>
      </c>
      <c r="B248">
        <v>93.722039999999993</v>
      </c>
      <c r="C248">
        <v>0.82173479999999999</v>
      </c>
      <c r="D248">
        <v>248.4076</v>
      </c>
      <c r="E248">
        <v>0.71372239999999998</v>
      </c>
      <c r="F248">
        <v>91.573090000000008</v>
      </c>
    </row>
    <row r="249" spans="1:6" x14ac:dyDescent="0.2">
      <c r="A249">
        <v>0.90347200000000005</v>
      </c>
      <c r="B249">
        <v>94.134050000000002</v>
      </c>
      <c r="C249">
        <v>0.81084809999999996</v>
      </c>
      <c r="D249">
        <v>244.703</v>
      </c>
      <c r="E249">
        <v>0.72679720000000003</v>
      </c>
      <c r="F249">
        <v>93.638300000000001</v>
      </c>
    </row>
    <row r="250" spans="1:6" x14ac:dyDescent="0.2">
      <c r="A250">
        <v>0.89523280000000005</v>
      </c>
      <c r="B250">
        <v>93.781899999999993</v>
      </c>
      <c r="C250">
        <v>0.79967339999999998</v>
      </c>
      <c r="D250">
        <v>240.88579999999999</v>
      </c>
      <c r="E250">
        <v>0.73961379999999999</v>
      </c>
      <c r="F250">
        <v>96.002970000000005</v>
      </c>
    </row>
    <row r="251" spans="1:6" x14ac:dyDescent="0.2">
      <c r="A251">
        <v>0.88667560000000001</v>
      </c>
      <c r="B251">
        <v>93.428150000000002</v>
      </c>
      <c r="C251">
        <v>0.78821450000000004</v>
      </c>
      <c r="D251">
        <v>236.69470000000001</v>
      </c>
      <c r="E251">
        <v>0.75216760000000005</v>
      </c>
      <c r="F251">
        <v>96.834230000000005</v>
      </c>
    </row>
    <row r="252" spans="1:6" x14ac:dyDescent="0.2">
      <c r="A252">
        <v>0.87780329999999995</v>
      </c>
      <c r="B252">
        <v>93.166720000000012</v>
      </c>
      <c r="C252">
        <v>0.77647560000000004</v>
      </c>
      <c r="D252">
        <v>232.7234</v>
      </c>
      <c r="E252">
        <v>0.76445410000000003</v>
      </c>
      <c r="F252">
        <v>96.878989999999988</v>
      </c>
    </row>
    <row r="253" spans="1:6" x14ac:dyDescent="0.2">
      <c r="A253">
        <v>0.86861909999999998</v>
      </c>
      <c r="B253">
        <v>92.76585</v>
      </c>
      <c r="C253">
        <v>0.76446080000000005</v>
      </c>
      <c r="D253">
        <v>228.55679999999998</v>
      </c>
      <c r="E253">
        <v>0.77646910000000002</v>
      </c>
      <c r="F253">
        <v>99.797519999999992</v>
      </c>
    </row>
    <row r="254" spans="1:6" x14ac:dyDescent="0.2">
      <c r="A254">
        <v>0.85912630000000001</v>
      </c>
      <c r="B254">
        <v>92.107889999999998</v>
      </c>
      <c r="C254">
        <v>0.75217440000000002</v>
      </c>
      <c r="D254">
        <v>224.31610000000001</v>
      </c>
      <c r="E254">
        <v>0.78820809999999997</v>
      </c>
      <c r="F254">
        <v>101.0081</v>
      </c>
    </row>
    <row r="255" spans="1:6" x14ac:dyDescent="0.2">
      <c r="A255">
        <v>0.84932830000000004</v>
      </c>
      <c r="B255">
        <v>91.593249999999998</v>
      </c>
      <c r="C255">
        <v>0.73962079999999997</v>
      </c>
      <c r="D255">
        <v>220.04300000000001</v>
      </c>
      <c r="E255">
        <v>0.79966720000000002</v>
      </c>
      <c r="F255">
        <v>101.4246</v>
      </c>
    </row>
    <row r="256" spans="1:6" x14ac:dyDescent="0.2">
      <c r="A256">
        <v>0.83922850000000004</v>
      </c>
      <c r="B256">
        <v>91.057050000000004</v>
      </c>
      <c r="C256">
        <v>0.72680440000000002</v>
      </c>
      <c r="D256">
        <v>215.68710000000002</v>
      </c>
      <c r="E256">
        <v>0.81084210000000001</v>
      </c>
      <c r="F256">
        <v>102.8165</v>
      </c>
    </row>
    <row r="257" spans="1:6" x14ac:dyDescent="0.2">
      <c r="A257">
        <v>0.82883059999999997</v>
      </c>
      <c r="B257">
        <v>90.627309999999994</v>
      </c>
      <c r="C257">
        <v>0.71372970000000002</v>
      </c>
      <c r="D257">
        <v>211.07409999999999</v>
      </c>
      <c r="E257">
        <v>0.82172889999999998</v>
      </c>
      <c r="F257">
        <v>104.7059</v>
      </c>
    </row>
    <row r="258" spans="1:6" x14ac:dyDescent="0.2">
      <c r="A258">
        <v>0.81813809999999998</v>
      </c>
      <c r="B258">
        <v>90.145769999999999</v>
      </c>
      <c r="C258">
        <v>0.70040150000000001</v>
      </c>
      <c r="D258">
        <v>206.47710000000001</v>
      </c>
      <c r="E258">
        <v>0.8323237</v>
      </c>
      <c r="F258">
        <v>106.4106</v>
      </c>
    </row>
    <row r="259" spans="1:6" x14ac:dyDescent="0.2">
      <c r="A259">
        <v>0.80715499999999996</v>
      </c>
      <c r="B259">
        <v>89.963369999999998</v>
      </c>
      <c r="C259">
        <v>0.6868244</v>
      </c>
      <c r="D259">
        <v>201.9135</v>
      </c>
      <c r="E259">
        <v>0.84262289999999995</v>
      </c>
      <c r="F259">
        <v>108.32979999999999</v>
      </c>
    </row>
    <row r="260" spans="1:6" x14ac:dyDescent="0.2">
      <c r="A260">
        <v>0.79588510000000001</v>
      </c>
      <c r="B260">
        <v>90.076810000000009</v>
      </c>
      <c r="C260">
        <v>0.67300320000000002</v>
      </c>
      <c r="D260">
        <v>197.35579999999999</v>
      </c>
      <c r="E260">
        <v>0.85262260000000001</v>
      </c>
      <c r="F260">
        <v>109.4452</v>
      </c>
    </row>
    <row r="261" spans="1:6" x14ac:dyDescent="0.2">
      <c r="A261">
        <v>0.78433249999999999</v>
      </c>
      <c r="B261">
        <v>90.366259999999997</v>
      </c>
      <c r="C261">
        <v>0.65894299999999995</v>
      </c>
      <c r="D261">
        <v>192.54160000000002</v>
      </c>
      <c r="E261">
        <v>0.86231939999999996</v>
      </c>
      <c r="F261">
        <v>108.98649999999999</v>
      </c>
    </row>
    <row r="262" spans="1:6" x14ac:dyDescent="0.2">
      <c r="A262">
        <v>0.77250110000000005</v>
      </c>
      <c r="B262">
        <v>89.651870000000002</v>
      </c>
      <c r="C262">
        <v>0.64464869999999996</v>
      </c>
      <c r="D262">
        <v>187.56029999999998</v>
      </c>
      <c r="E262">
        <v>0.87170990000000004</v>
      </c>
      <c r="F262">
        <v>110.73860000000001</v>
      </c>
    </row>
    <row r="263" spans="1:6" x14ac:dyDescent="0.2">
      <c r="A263">
        <v>0.7603953</v>
      </c>
      <c r="B263">
        <v>89.184910000000002</v>
      </c>
      <c r="C263">
        <v>0.6301253</v>
      </c>
      <c r="D263">
        <v>182.88829999999999</v>
      </c>
      <c r="E263">
        <v>0.88079059999999998</v>
      </c>
      <c r="F263">
        <v>111.32610000000001</v>
      </c>
    </row>
    <row r="264" spans="1:6" x14ac:dyDescent="0.2">
      <c r="A264">
        <v>0.7480194</v>
      </c>
      <c r="B264">
        <v>89.147900000000007</v>
      </c>
      <c r="C264">
        <v>0.61537799999999998</v>
      </c>
      <c r="D264">
        <v>177.63810000000001</v>
      </c>
      <c r="E264">
        <v>0.88955839999999997</v>
      </c>
      <c r="F264">
        <v>113.2546</v>
      </c>
    </row>
    <row r="265" spans="1:6" x14ac:dyDescent="0.2">
      <c r="A265">
        <v>0.73537759999999996</v>
      </c>
      <c r="B265">
        <v>88.191730000000007</v>
      </c>
      <c r="C265">
        <v>0.6004121</v>
      </c>
      <c r="D265">
        <v>172.8484</v>
      </c>
      <c r="E265">
        <v>0.89801010000000003</v>
      </c>
      <c r="F265">
        <v>113.87439999999999</v>
      </c>
    </row>
    <row r="266" spans="1:6" x14ac:dyDescent="0.2">
      <c r="A266">
        <v>0.72247459999999997</v>
      </c>
      <c r="B266">
        <v>86.81514</v>
      </c>
      <c r="C266">
        <v>0.58523289999999994</v>
      </c>
      <c r="D266">
        <v>167.52340000000001</v>
      </c>
      <c r="E266">
        <v>0.90614280000000003</v>
      </c>
      <c r="F266">
        <v>114.6186</v>
      </c>
    </row>
    <row r="267" spans="1:6" x14ac:dyDescent="0.2">
      <c r="A267">
        <v>0.70931489999999997</v>
      </c>
      <c r="B267">
        <v>85.542370000000005</v>
      </c>
      <c r="C267">
        <v>0.56984570000000001</v>
      </c>
      <c r="D267">
        <v>162.416</v>
      </c>
      <c r="E267">
        <v>0.91395349999999997</v>
      </c>
      <c r="F267">
        <v>115.78060000000001</v>
      </c>
    </row>
    <row r="268" spans="1:6" x14ac:dyDescent="0.2">
      <c r="A268">
        <v>0.69590320000000006</v>
      </c>
      <c r="B268">
        <v>85.449449999999999</v>
      </c>
      <c r="C268">
        <v>0.55425610000000003</v>
      </c>
      <c r="D268">
        <v>157.46200000000002</v>
      </c>
      <c r="E268">
        <v>0.92143949999999997</v>
      </c>
      <c r="F268">
        <v>116.9226</v>
      </c>
    </row>
    <row r="269" spans="1:6" x14ac:dyDescent="0.2">
      <c r="A269">
        <v>0.68224419999999997</v>
      </c>
      <c r="B269">
        <v>84.624499999999998</v>
      </c>
      <c r="C269">
        <v>0.53846950000000005</v>
      </c>
      <c r="D269">
        <v>151.9196</v>
      </c>
      <c r="E269">
        <v>0.92859820000000004</v>
      </c>
      <c r="F269">
        <v>119.03400000000001</v>
      </c>
    </row>
    <row r="270" spans="1:6" x14ac:dyDescent="0.2">
      <c r="A270">
        <v>0.66834280000000001</v>
      </c>
      <c r="B270">
        <v>94.559139999999999</v>
      </c>
      <c r="C270">
        <v>0.52249159999999994</v>
      </c>
      <c r="D270">
        <v>146.92740000000001</v>
      </c>
      <c r="E270">
        <v>0.93542689999999995</v>
      </c>
      <c r="F270">
        <v>119.3198</v>
      </c>
    </row>
    <row r="271" spans="1:6" x14ac:dyDescent="0.2">
      <c r="A271">
        <v>0.65420400000000001</v>
      </c>
      <c r="B271">
        <v>99.411719999999988</v>
      </c>
      <c r="C271">
        <v>0.50632809999999995</v>
      </c>
      <c r="D271">
        <v>141.72749999999999</v>
      </c>
      <c r="E271">
        <v>0.94192319999999996</v>
      </c>
      <c r="F271">
        <v>119.9759</v>
      </c>
    </row>
    <row r="272" spans="1:6" x14ac:dyDescent="0.2">
      <c r="A272">
        <v>0.63983270000000003</v>
      </c>
      <c r="B272">
        <v>97.370679999999993</v>
      </c>
      <c r="C272">
        <v>0.4899847</v>
      </c>
      <c r="D272">
        <v>136.43880000000001</v>
      </c>
      <c r="E272">
        <v>0.94808490000000001</v>
      </c>
      <c r="F272">
        <v>121.51059999999998</v>
      </c>
    </row>
    <row r="273" spans="1:6" x14ac:dyDescent="0.2">
      <c r="A273">
        <v>0.62523410000000001</v>
      </c>
      <c r="B273">
        <v>95.230850000000004</v>
      </c>
      <c r="C273">
        <v>0.47346719999999998</v>
      </c>
      <c r="D273">
        <v>131.16730000000001</v>
      </c>
      <c r="E273">
        <v>0.95390969999999997</v>
      </c>
      <c r="F273">
        <v>122.94750000000001</v>
      </c>
    </row>
    <row r="274" spans="1:6" x14ac:dyDescent="0.2">
      <c r="A274">
        <v>0.61041339999999999</v>
      </c>
      <c r="B274">
        <v>92.922660000000008</v>
      </c>
      <c r="C274">
        <v>0.45678150000000001</v>
      </c>
      <c r="D274">
        <v>125.8656</v>
      </c>
      <c r="E274">
        <v>0.95939560000000002</v>
      </c>
      <c r="F274">
        <v>124.023</v>
      </c>
    </row>
    <row r="275" spans="1:6" x14ac:dyDescent="0.2">
      <c r="A275">
        <v>0.59537580000000001</v>
      </c>
      <c r="B275">
        <v>90.659960000000012</v>
      </c>
      <c r="C275">
        <v>0.43993349999999998</v>
      </c>
      <c r="D275">
        <v>120.312</v>
      </c>
      <c r="E275">
        <v>0.96454070000000003</v>
      </c>
      <c r="F275">
        <v>124.62199999999999</v>
      </c>
    </row>
    <row r="276" spans="1:6" x14ac:dyDescent="0.2">
      <c r="A276">
        <v>0.58012660000000005</v>
      </c>
      <c r="B276">
        <v>88.29907</v>
      </c>
      <c r="C276">
        <v>0.42292920000000001</v>
      </c>
      <c r="D276">
        <v>115.25279999999999</v>
      </c>
      <c r="E276">
        <v>0.96934299999999995</v>
      </c>
      <c r="F276">
        <v>124.92499999999998</v>
      </c>
    </row>
    <row r="277" spans="1:6" x14ac:dyDescent="0.2">
      <c r="A277">
        <v>0.56467140000000005</v>
      </c>
      <c r="B277">
        <v>85.892220000000009</v>
      </c>
      <c r="C277">
        <v>0.40577459999999999</v>
      </c>
      <c r="D277">
        <v>109.9209</v>
      </c>
      <c r="E277">
        <v>0.97380089999999997</v>
      </c>
      <c r="F277">
        <v>126.4091</v>
      </c>
    </row>
    <row r="278" spans="1:6" x14ac:dyDescent="0.2">
      <c r="A278">
        <v>0.54901549999999999</v>
      </c>
      <c r="B278">
        <v>83.438290000000009</v>
      </c>
      <c r="C278">
        <v>0.38847589999999999</v>
      </c>
      <c r="D278">
        <v>104.4495</v>
      </c>
      <c r="E278">
        <v>0.97791289999999997</v>
      </c>
      <c r="F278">
        <v>131.4632</v>
      </c>
    </row>
    <row r="279" spans="1:6" x14ac:dyDescent="0.2">
      <c r="A279">
        <v>0.53316450000000004</v>
      </c>
      <c r="B279">
        <v>80.976110000000006</v>
      </c>
      <c r="C279">
        <v>0.37103910000000001</v>
      </c>
      <c r="D279">
        <v>98.859250000000003</v>
      </c>
      <c r="E279">
        <v>0.98167740000000003</v>
      </c>
      <c r="F279">
        <v>134.0686</v>
      </c>
    </row>
    <row r="280" spans="1:6" x14ac:dyDescent="0.2">
      <c r="A280">
        <v>0.51712409999999998</v>
      </c>
      <c r="B280">
        <v>78.326539999999994</v>
      </c>
      <c r="C280">
        <v>0.35347050000000002</v>
      </c>
      <c r="D280">
        <v>93.479929999999996</v>
      </c>
      <c r="E280">
        <v>0.98509310000000005</v>
      </c>
      <c r="F280">
        <v>173.93860000000001</v>
      </c>
    </row>
    <row r="281" spans="1:6" x14ac:dyDescent="0.2">
      <c r="A281">
        <v>0.50090000000000001</v>
      </c>
      <c r="B281">
        <v>75.733550000000008</v>
      </c>
      <c r="C281">
        <v>0.33577630000000003</v>
      </c>
      <c r="D281">
        <v>88.144100000000009</v>
      </c>
      <c r="E281">
        <v>0.9881588</v>
      </c>
      <c r="F281">
        <v>197.0778</v>
      </c>
    </row>
    <row r="282" spans="1:6" x14ac:dyDescent="0.2">
      <c r="A282">
        <v>0.48449789999999998</v>
      </c>
      <c r="B282">
        <v>73.034170000000003</v>
      </c>
      <c r="C282">
        <v>0.31796279999999999</v>
      </c>
      <c r="D282">
        <v>82.623779999999996</v>
      </c>
      <c r="E282">
        <v>0.99087349999999996</v>
      </c>
      <c r="F282">
        <v>201.32589999999999</v>
      </c>
    </row>
    <row r="283" spans="1:6" x14ac:dyDescent="0.2">
      <c r="A283">
        <v>0.4679237</v>
      </c>
      <c r="B283">
        <v>70.446150000000003</v>
      </c>
      <c r="C283">
        <v>0.30003639999999998</v>
      </c>
      <c r="D283">
        <v>77.273270000000011</v>
      </c>
      <c r="E283">
        <v>0.99323609999999996</v>
      </c>
      <c r="F283">
        <v>203.36949999999999</v>
      </c>
    </row>
    <row r="284" spans="1:6" x14ac:dyDescent="0.2">
      <c r="A284">
        <v>0.45118320000000001</v>
      </c>
      <c r="B284">
        <v>67.887180000000001</v>
      </c>
      <c r="C284">
        <v>0.28200330000000001</v>
      </c>
      <c r="D284">
        <v>72.023179999999996</v>
      </c>
      <c r="E284">
        <v>0.99524579999999996</v>
      </c>
      <c r="F284">
        <v>203.70750000000001</v>
      </c>
    </row>
    <row r="285" spans="1:6" x14ac:dyDescent="0.2">
      <c r="A285">
        <v>0.43428250000000002</v>
      </c>
      <c r="B285">
        <v>65.116960000000006</v>
      </c>
      <c r="C285">
        <v>0.2638701</v>
      </c>
      <c r="D285">
        <v>66.698040000000006</v>
      </c>
      <c r="E285">
        <v>0.99690179999999995</v>
      </c>
      <c r="F285">
        <v>204.30960000000002</v>
      </c>
    </row>
    <row r="286" spans="1:6" x14ac:dyDescent="0.2">
      <c r="A286">
        <v>0.41722740000000003</v>
      </c>
      <c r="B286">
        <v>62.310109999999995</v>
      </c>
      <c r="C286">
        <v>0.245643</v>
      </c>
      <c r="D286">
        <v>61.31185</v>
      </c>
      <c r="E286">
        <v>0.99820370000000003</v>
      </c>
      <c r="F286">
        <v>202.4545</v>
      </c>
    </row>
    <row r="287" spans="1:6" x14ac:dyDescent="0.2">
      <c r="A287">
        <v>0.40002409999999999</v>
      </c>
      <c r="B287">
        <v>59.531150000000004</v>
      </c>
      <c r="C287">
        <v>0.2273288</v>
      </c>
      <c r="D287">
        <v>56.127519999999997</v>
      </c>
      <c r="E287">
        <v>0.99915100000000001</v>
      </c>
      <c r="F287">
        <v>203.49250000000001</v>
      </c>
    </row>
    <row r="288" spans="1:6" x14ac:dyDescent="0.2">
      <c r="A288">
        <v>0.38267859999999998</v>
      </c>
      <c r="B288">
        <v>56.726039999999998</v>
      </c>
      <c r="C288">
        <v>0.2089337</v>
      </c>
      <c r="D288">
        <v>50.589100000000002</v>
      </c>
      <c r="E288">
        <v>0.99974320000000005</v>
      </c>
      <c r="F288">
        <v>204.73859999999999</v>
      </c>
    </row>
    <row r="289" spans="1:6" x14ac:dyDescent="0.2">
      <c r="A289">
        <v>0.3651972</v>
      </c>
      <c r="B289">
        <v>53.992629999999998</v>
      </c>
      <c r="C289">
        <v>0.19046440000000001</v>
      </c>
      <c r="D289">
        <v>45.270820000000001</v>
      </c>
      <c r="E289">
        <v>0.99998019999999999</v>
      </c>
      <c r="F289">
        <v>205.80419999999998</v>
      </c>
    </row>
    <row r="290" spans="1:6" x14ac:dyDescent="0.2">
      <c r="A290">
        <v>0.34758610000000001</v>
      </c>
      <c r="B290">
        <v>51.287559999999999</v>
      </c>
      <c r="C290">
        <v>0.17192750000000001</v>
      </c>
      <c r="D290">
        <v>40.1997</v>
      </c>
      <c r="E290">
        <v>0.99986200000000003</v>
      </c>
      <c r="F290">
        <v>204.46020000000001</v>
      </c>
    </row>
    <row r="291" spans="1:6" x14ac:dyDescent="0.2">
      <c r="A291">
        <v>0.32985140000000002</v>
      </c>
      <c r="B291">
        <v>48.456710000000001</v>
      </c>
      <c r="C291">
        <v>0.1533294</v>
      </c>
      <c r="D291">
        <v>35.052889999999998</v>
      </c>
      <c r="E291">
        <v>0.99938850000000001</v>
      </c>
      <c r="F291">
        <v>205.44660000000002</v>
      </c>
    </row>
    <row r="292" spans="1:6" x14ac:dyDescent="0.2">
      <c r="A292">
        <v>0.31199959999999999</v>
      </c>
      <c r="B292">
        <v>45.628269999999993</v>
      </c>
      <c r="C292">
        <v>0.13467689999999999</v>
      </c>
      <c r="D292">
        <v>30.00582</v>
      </c>
      <c r="E292">
        <v>0.99855989999999994</v>
      </c>
      <c r="F292">
        <v>204.2534</v>
      </c>
    </row>
    <row r="293" spans="1:6" x14ac:dyDescent="0.2">
      <c r="A293">
        <v>0.29403689999999999</v>
      </c>
      <c r="B293">
        <v>42.792760000000001</v>
      </c>
      <c r="C293">
        <v>0.1159766</v>
      </c>
      <c r="D293">
        <v>25.277509999999999</v>
      </c>
      <c r="E293">
        <v>0.9973765</v>
      </c>
      <c r="F293">
        <v>204.98500000000001</v>
      </c>
    </row>
    <row r="294" spans="1:6" x14ac:dyDescent="0.2">
      <c r="A294">
        <v>0.27596969999999998</v>
      </c>
      <c r="B294">
        <v>40.003709999999998</v>
      </c>
      <c r="C294">
        <v>9.7234989999999993E-2</v>
      </c>
      <c r="D294">
        <v>20.113199999999999</v>
      </c>
      <c r="E294">
        <v>0.99583880000000002</v>
      </c>
      <c r="F294">
        <v>204.67060000000001</v>
      </c>
    </row>
    <row r="295" spans="1:6" x14ac:dyDescent="0.2">
      <c r="A295">
        <v>0.25780449999999999</v>
      </c>
      <c r="B295">
        <v>37.217379999999999</v>
      </c>
      <c r="C295">
        <v>7.845887E-2</v>
      </c>
      <c r="D295">
        <v>15.201169999999999</v>
      </c>
      <c r="E295">
        <v>0.99394729999999998</v>
      </c>
      <c r="F295">
        <v>204.91889999999998</v>
      </c>
    </row>
    <row r="296" spans="1:6" x14ac:dyDescent="0.2">
      <c r="A296">
        <v>0.2395477</v>
      </c>
      <c r="B296">
        <v>34.33952</v>
      </c>
      <c r="C296">
        <v>5.965488E-2</v>
      </c>
      <c r="D296">
        <v>10.6922</v>
      </c>
      <c r="E296">
        <v>0.99170259999999999</v>
      </c>
      <c r="F296">
        <v>205.2534</v>
      </c>
    </row>
    <row r="297" spans="1:6" x14ac:dyDescent="0.2">
      <c r="A297">
        <v>0.22120570000000001</v>
      </c>
      <c r="B297">
        <v>31.51848</v>
      </c>
      <c r="C297">
        <v>4.0829690000000002E-2</v>
      </c>
      <c r="D297">
        <v>6.0280960000000006</v>
      </c>
      <c r="E297">
        <v>0.98910560000000003</v>
      </c>
      <c r="F297">
        <v>203.55080000000001</v>
      </c>
    </row>
    <row r="298" spans="1:6" x14ac:dyDescent="0.2">
      <c r="A298">
        <v>0.2027852</v>
      </c>
      <c r="B298">
        <v>28.619</v>
      </c>
      <c r="C298">
        <v>2.1989990000000001E-2</v>
      </c>
      <c r="D298">
        <v>1.756507</v>
      </c>
      <c r="E298">
        <v>0.98615710000000001</v>
      </c>
      <c r="F298">
        <v>203.63729999999998</v>
      </c>
    </row>
    <row r="299" spans="1:6" x14ac:dyDescent="0.2">
      <c r="A299">
        <v>0.1842926</v>
      </c>
      <c r="B299">
        <v>25.756180000000001</v>
      </c>
      <c r="C299">
        <v>3.1424830000000002E-3</v>
      </c>
      <c r="D299">
        <v>-2.075717</v>
      </c>
      <c r="E299">
        <v>0.98285829999999996</v>
      </c>
      <c r="F299">
        <v>202.40380000000002</v>
      </c>
    </row>
    <row r="300" spans="1:6" x14ac:dyDescent="0.2">
      <c r="A300">
        <v>0.16573460000000001</v>
      </c>
      <c r="B300">
        <v>22.92259</v>
      </c>
      <c r="C300">
        <v>-1.570614E-2</v>
      </c>
      <c r="D300">
        <v>-6.1377269999999999</v>
      </c>
      <c r="E300">
        <v>0.97921020000000003</v>
      </c>
      <c r="F300">
        <v>202.66320000000002</v>
      </c>
    </row>
    <row r="301" spans="1:6" x14ac:dyDescent="0.2">
      <c r="A301">
        <v>0.14711769999999999</v>
      </c>
      <c r="B301">
        <v>20.105969999999999</v>
      </c>
      <c r="C301">
        <v>-3.454919E-2</v>
      </c>
      <c r="D301">
        <v>-9.6031680000000001</v>
      </c>
      <c r="E301">
        <v>0.97521429999999998</v>
      </c>
      <c r="F301">
        <v>201.6756</v>
      </c>
    </row>
    <row r="302" spans="1:6" x14ac:dyDescent="0.2">
      <c r="A302">
        <v>0.12844849999999999</v>
      </c>
      <c r="B302">
        <v>17.279890000000002</v>
      </c>
      <c r="C302">
        <v>-5.3379959999999997E-2</v>
      </c>
      <c r="D302">
        <v>-13.099219999999999</v>
      </c>
      <c r="E302">
        <v>0.97087179999999995</v>
      </c>
      <c r="F302">
        <v>200.30010000000001</v>
      </c>
    </row>
    <row r="303" spans="1:6" x14ac:dyDescent="0.2">
      <c r="A303">
        <v>0.1097336</v>
      </c>
      <c r="B303">
        <v>14.46096</v>
      </c>
      <c r="C303">
        <v>-7.2191759999999994E-2</v>
      </c>
      <c r="D303">
        <v>-16.468589999999999</v>
      </c>
      <c r="E303">
        <v>0.9661845</v>
      </c>
      <c r="F303">
        <v>199.99420000000001</v>
      </c>
    </row>
    <row r="304" spans="1:6" x14ac:dyDescent="0.2">
      <c r="A304">
        <v>9.09798E-2</v>
      </c>
      <c r="B304">
        <v>11.639609999999999</v>
      </c>
      <c r="C304">
        <v>-9.0977920000000004E-2</v>
      </c>
      <c r="D304">
        <v>-19.406690000000001</v>
      </c>
      <c r="E304">
        <v>0.96115379999999995</v>
      </c>
      <c r="F304">
        <v>198.31400000000002</v>
      </c>
    </row>
    <row r="305" spans="1:6" x14ac:dyDescent="0.2">
      <c r="A305">
        <v>7.2193640000000003E-2</v>
      </c>
      <c r="B305">
        <v>8.7995219999999996</v>
      </c>
      <c r="C305">
        <v>-0.1097317</v>
      </c>
      <c r="D305">
        <v>-22.26229</v>
      </c>
      <c r="E305">
        <v>0.95578160000000001</v>
      </c>
      <c r="F305">
        <v>197.49589999999998</v>
      </c>
    </row>
    <row r="306" spans="1:6" x14ac:dyDescent="0.2">
      <c r="A306">
        <v>5.338184E-2</v>
      </c>
      <c r="B306">
        <v>6.0045609999999998</v>
      </c>
      <c r="C306">
        <v>-0.12844659999999999</v>
      </c>
      <c r="D306">
        <v>-25.244209999999999</v>
      </c>
      <c r="E306">
        <v>0.95006990000000002</v>
      </c>
      <c r="F306">
        <v>195.95480000000001</v>
      </c>
    </row>
    <row r="307" spans="1:6" x14ac:dyDescent="0.2">
      <c r="A307">
        <v>3.4551070000000003E-2</v>
      </c>
      <c r="B307">
        <v>3.1982780000000002</v>
      </c>
      <c r="C307">
        <v>-0.14711579999999999</v>
      </c>
      <c r="D307">
        <v>-27.620439999999999</v>
      </c>
      <c r="E307">
        <v>0.94402059999999999</v>
      </c>
      <c r="F307">
        <v>194.95170000000002</v>
      </c>
    </row>
    <row r="308" spans="1:6" x14ac:dyDescent="0.2">
      <c r="A308">
        <v>1.5708030000000001E-2</v>
      </c>
      <c r="B308">
        <v>0.4122324</v>
      </c>
      <c r="C308">
        <v>-0.16573270000000001</v>
      </c>
      <c r="D308">
        <v>-29.51427</v>
      </c>
      <c r="E308">
        <v>0.93763589999999997</v>
      </c>
      <c r="F308">
        <v>193.9247</v>
      </c>
    </row>
    <row r="309" spans="1:6" x14ac:dyDescent="0.2">
      <c r="A309">
        <v>-3.140599E-3</v>
      </c>
      <c r="B309">
        <v>-2.2726000000000002</v>
      </c>
      <c r="C309">
        <v>-0.1842908</v>
      </c>
      <c r="D309">
        <v>-31.569970000000001</v>
      </c>
      <c r="E309">
        <v>0.93091809999999997</v>
      </c>
      <c r="F309">
        <v>192.79730000000001</v>
      </c>
    </row>
    <row r="310" spans="1:6" x14ac:dyDescent="0.2">
      <c r="A310">
        <v>-2.1988110000000002E-2</v>
      </c>
      <c r="B310">
        <v>-5.020365</v>
      </c>
      <c r="C310">
        <v>-0.2027834</v>
      </c>
      <c r="D310">
        <v>-33.16301</v>
      </c>
      <c r="E310">
        <v>0.92386950000000001</v>
      </c>
      <c r="F310">
        <v>191.01680000000002</v>
      </c>
    </row>
    <row r="311" spans="1:6" x14ac:dyDescent="0.2">
      <c r="A311">
        <v>-4.0827809999999999E-2</v>
      </c>
      <c r="B311">
        <v>-7.7545530000000005</v>
      </c>
      <c r="C311">
        <v>-0.22120390000000001</v>
      </c>
      <c r="D311">
        <v>-34.47842</v>
      </c>
      <c r="E311">
        <v>0.91649259999999999</v>
      </c>
      <c r="F311">
        <v>188.85130000000001</v>
      </c>
    </row>
    <row r="312" spans="1:6" x14ac:dyDescent="0.2">
      <c r="A312">
        <v>-5.9652999999999998E-2</v>
      </c>
      <c r="B312">
        <v>-10.464889999999999</v>
      </c>
      <c r="C312">
        <v>-0.2395458</v>
      </c>
      <c r="D312">
        <v>-36.369509999999998</v>
      </c>
      <c r="E312">
        <v>0.90879019999999999</v>
      </c>
      <c r="F312">
        <v>186.8389</v>
      </c>
    </row>
    <row r="313" spans="1:6" x14ac:dyDescent="0.2">
      <c r="A313">
        <v>-7.8456990000000004E-2</v>
      </c>
      <c r="B313">
        <v>-13.11565</v>
      </c>
      <c r="C313">
        <v>-0.2578027</v>
      </c>
      <c r="D313">
        <v>-38.216390000000004</v>
      </c>
      <c r="E313">
        <v>0.90076480000000003</v>
      </c>
      <c r="F313">
        <v>185.06779999999998</v>
      </c>
    </row>
    <row r="314" spans="1:6" x14ac:dyDescent="0.2">
      <c r="A314">
        <v>-9.7233120000000006E-2</v>
      </c>
      <c r="B314">
        <v>-15.82016</v>
      </c>
      <c r="C314">
        <v>-0.27596789999999999</v>
      </c>
      <c r="D314">
        <v>-40.019509999999997</v>
      </c>
      <c r="E314">
        <v>0.89241939999999997</v>
      </c>
      <c r="F314">
        <v>183.76130000000001</v>
      </c>
    </row>
    <row r="315" spans="1:6" x14ac:dyDescent="0.2">
      <c r="A315">
        <v>-0.1159747</v>
      </c>
      <c r="B315">
        <v>-18.415800000000001</v>
      </c>
      <c r="C315">
        <v>-0.29403509999999999</v>
      </c>
      <c r="D315">
        <v>-41.929079999999999</v>
      </c>
      <c r="E315">
        <v>0.88375700000000001</v>
      </c>
      <c r="F315">
        <v>182.3134</v>
      </c>
    </row>
    <row r="316" spans="1:6" x14ac:dyDescent="0.2">
      <c r="A316">
        <v>-0.13467509999999999</v>
      </c>
      <c r="B316">
        <v>-21.056359999999998</v>
      </c>
      <c r="C316">
        <v>-0.31199779999999999</v>
      </c>
      <c r="D316">
        <v>-44.010660000000001</v>
      </c>
      <c r="E316">
        <v>0.87478049999999996</v>
      </c>
      <c r="F316">
        <v>179.2826</v>
      </c>
    </row>
    <row r="317" spans="1:6" x14ac:dyDescent="0.2">
      <c r="A317">
        <v>-0.15332760000000001</v>
      </c>
      <c r="B317">
        <v>-23.612440000000003</v>
      </c>
      <c r="C317">
        <v>-0.32984960000000002</v>
      </c>
      <c r="D317">
        <v>-46.086410000000001</v>
      </c>
      <c r="E317">
        <v>0.86549319999999996</v>
      </c>
      <c r="F317">
        <v>176.4607</v>
      </c>
    </row>
    <row r="318" spans="1:6" x14ac:dyDescent="0.2">
      <c r="A318">
        <v>-0.17192560000000001</v>
      </c>
      <c r="B318">
        <v>-26.239370000000001</v>
      </c>
      <c r="C318">
        <v>-0.34758430000000001</v>
      </c>
      <c r="D318">
        <v>-48.306510000000003</v>
      </c>
      <c r="E318">
        <v>0.85589850000000001</v>
      </c>
      <c r="F318">
        <v>174.24109999999999</v>
      </c>
    </row>
    <row r="319" spans="1:6" x14ac:dyDescent="0.2">
      <c r="A319">
        <v>-0.19046260000000001</v>
      </c>
      <c r="B319">
        <v>-28.847079999999998</v>
      </c>
      <c r="C319">
        <v>-0.36519550000000001</v>
      </c>
      <c r="D319">
        <v>-50.213270000000001</v>
      </c>
      <c r="E319">
        <v>0.84599959999999996</v>
      </c>
      <c r="F319">
        <v>171.00729999999999</v>
      </c>
    </row>
    <row r="320" spans="1:6" x14ac:dyDescent="0.2">
      <c r="A320">
        <v>-0.2089319</v>
      </c>
      <c r="B320">
        <v>-31.356960000000001</v>
      </c>
      <c r="C320">
        <v>-0.38267689999999999</v>
      </c>
      <c r="D320">
        <v>-52.608370000000001</v>
      </c>
      <c r="E320">
        <v>0.83580019999999999</v>
      </c>
      <c r="F320">
        <v>169.06819999999999</v>
      </c>
    </row>
    <row r="321" spans="1:6" x14ac:dyDescent="0.2">
      <c r="A321">
        <v>-0.2273269</v>
      </c>
      <c r="B321">
        <v>-33.859850000000002</v>
      </c>
      <c r="C321">
        <v>-0.4000224</v>
      </c>
      <c r="D321">
        <v>-54.552419999999998</v>
      </c>
      <c r="E321">
        <v>0.82530380000000003</v>
      </c>
      <c r="F321">
        <v>166.7653</v>
      </c>
    </row>
    <row r="322" spans="1:6" x14ac:dyDescent="0.2">
      <c r="A322">
        <v>-0.2456412</v>
      </c>
      <c r="B322">
        <v>-36.359020000000001</v>
      </c>
      <c r="C322">
        <v>-0.41722569999999998</v>
      </c>
      <c r="D322">
        <v>-56.680279999999996</v>
      </c>
      <c r="E322">
        <v>0.81451410000000002</v>
      </c>
      <c r="F322">
        <v>163.49099999999999</v>
      </c>
    </row>
    <row r="323" spans="1:6" x14ac:dyDescent="0.2">
      <c r="A323">
        <v>-0.2638682</v>
      </c>
      <c r="B323">
        <v>-38.787289999999999</v>
      </c>
      <c r="C323">
        <v>-0.43428080000000002</v>
      </c>
      <c r="D323">
        <v>-58.719610000000003</v>
      </c>
      <c r="E323">
        <v>0.80343509999999996</v>
      </c>
      <c r="F323">
        <v>158.78579999999999</v>
      </c>
    </row>
    <row r="324" spans="1:6" x14ac:dyDescent="0.2">
      <c r="A324">
        <v>-0.28200150000000002</v>
      </c>
      <c r="B324">
        <v>-41.203200000000002</v>
      </c>
      <c r="C324">
        <v>-0.45118160000000002</v>
      </c>
      <c r="D324">
        <v>-60.500869999999999</v>
      </c>
      <c r="E324">
        <v>0.79207059999999996</v>
      </c>
      <c r="F324">
        <v>155.6808</v>
      </c>
    </row>
    <row r="325" spans="1:6" x14ac:dyDescent="0.2">
      <c r="A325">
        <v>-0.30003459999999998</v>
      </c>
      <c r="B325">
        <v>-43.705190000000002</v>
      </c>
      <c r="C325">
        <v>-0.46792210000000001</v>
      </c>
      <c r="D325">
        <v>-62.774329999999999</v>
      </c>
      <c r="E325">
        <v>0.78042469999999997</v>
      </c>
      <c r="F325">
        <v>150.28900000000002</v>
      </c>
    </row>
    <row r="326" spans="1:6" x14ac:dyDescent="0.2">
      <c r="A326">
        <v>-0.31796099999999999</v>
      </c>
      <c r="B326">
        <v>-46.120599999999996</v>
      </c>
      <c r="C326">
        <v>-0.48449629999999999</v>
      </c>
      <c r="D326">
        <v>-64.637119999999996</v>
      </c>
      <c r="E326">
        <v>0.76850160000000001</v>
      </c>
      <c r="F326">
        <v>138.739</v>
      </c>
    </row>
    <row r="327" spans="1:6" x14ac:dyDescent="0.2">
      <c r="A327">
        <v>-0.33577449999999998</v>
      </c>
      <c r="B327">
        <v>-48.456330000000001</v>
      </c>
      <c r="C327">
        <v>-0.50089839999999997</v>
      </c>
      <c r="D327">
        <v>-66.587620000000001</v>
      </c>
      <c r="E327">
        <v>0.75630529999999996</v>
      </c>
      <c r="F327">
        <v>126.58569999999999</v>
      </c>
    </row>
    <row r="328" spans="1:6" x14ac:dyDescent="0.2">
      <c r="A328">
        <v>-0.35346870000000002</v>
      </c>
      <c r="B328">
        <v>-50.824800000000003</v>
      </c>
      <c r="C328">
        <v>-0.51712250000000004</v>
      </c>
      <c r="D328">
        <v>-68.500960000000006</v>
      </c>
      <c r="E328">
        <v>0.74384039999999996</v>
      </c>
      <c r="F328">
        <v>112.3248</v>
      </c>
    </row>
    <row r="329" spans="1:6" x14ac:dyDescent="0.2">
      <c r="A329">
        <v>-0.37103730000000001</v>
      </c>
      <c r="B329">
        <v>-53.228880000000004</v>
      </c>
      <c r="C329">
        <v>-0.5331629</v>
      </c>
      <c r="D329">
        <v>-70.494540000000001</v>
      </c>
      <c r="E329">
        <v>0.73111119999999996</v>
      </c>
      <c r="F329">
        <v>118.3158</v>
      </c>
    </row>
    <row r="330" spans="1:6" x14ac:dyDescent="0.2">
      <c r="A330">
        <v>-0.38847409999999999</v>
      </c>
      <c r="B330">
        <v>-55.395980000000002</v>
      </c>
      <c r="C330">
        <v>-0.54901390000000005</v>
      </c>
      <c r="D330">
        <v>-72.354699999999994</v>
      </c>
      <c r="E330">
        <v>0.71812220000000004</v>
      </c>
      <c r="F330">
        <v>117.87729999999999</v>
      </c>
    </row>
    <row r="331" spans="1:6" x14ac:dyDescent="0.2">
      <c r="A331">
        <v>-0.40577289999999999</v>
      </c>
      <c r="B331">
        <v>-57.595670000000005</v>
      </c>
      <c r="C331">
        <v>-0.5646698</v>
      </c>
      <c r="D331">
        <v>-74.47587</v>
      </c>
      <c r="E331">
        <v>0.70487809999999995</v>
      </c>
      <c r="F331">
        <v>116.76609999999999</v>
      </c>
    </row>
    <row r="332" spans="1:6" x14ac:dyDescent="0.2">
      <c r="A332">
        <v>-0.42292750000000001</v>
      </c>
      <c r="B332">
        <v>-59.765160000000002</v>
      </c>
      <c r="C332">
        <v>-0.58012509999999995</v>
      </c>
      <c r="D332">
        <v>-76.242310000000003</v>
      </c>
      <c r="E332">
        <v>0.69138350000000004</v>
      </c>
      <c r="F332">
        <v>118.3447</v>
      </c>
    </row>
    <row r="333" spans="1:6" x14ac:dyDescent="0.2">
      <c r="A333">
        <v>-0.43993179999999998</v>
      </c>
      <c r="B333">
        <v>-61.878200000000007</v>
      </c>
      <c r="C333">
        <v>-0.59537430000000002</v>
      </c>
      <c r="D333">
        <v>-77.877449999999996</v>
      </c>
      <c r="E333">
        <v>0.67764329999999995</v>
      </c>
      <c r="F333">
        <v>123.26969999999999</v>
      </c>
    </row>
    <row r="334" spans="1:6" x14ac:dyDescent="0.2">
      <c r="A334">
        <v>-0.45677980000000001</v>
      </c>
      <c r="B334">
        <v>-64.052309999999991</v>
      </c>
      <c r="C334">
        <v>-0.61041190000000001</v>
      </c>
      <c r="D334">
        <v>-79.853009999999998</v>
      </c>
      <c r="E334">
        <v>0.66366239999999999</v>
      </c>
      <c r="F334">
        <v>119.98299999999999</v>
      </c>
    </row>
    <row r="335" spans="1:6" x14ac:dyDescent="0.2">
      <c r="A335">
        <v>-0.47346559999999999</v>
      </c>
      <c r="B335">
        <v>-66.187290000000004</v>
      </c>
      <c r="C335">
        <v>-0.62523269999999997</v>
      </c>
      <c r="D335">
        <v>-81.683480000000003</v>
      </c>
      <c r="E335">
        <v>0.64944559999999996</v>
      </c>
      <c r="F335">
        <v>109.5806</v>
      </c>
    </row>
    <row r="336" spans="1:6" x14ac:dyDescent="0.2">
      <c r="A336">
        <v>-0.4899831</v>
      </c>
      <c r="B336">
        <v>-68.122109999999992</v>
      </c>
      <c r="C336">
        <v>-0.63983129999999999</v>
      </c>
      <c r="D336">
        <v>-83.482759999999999</v>
      </c>
      <c r="E336">
        <v>0.63499810000000001</v>
      </c>
      <c r="F336">
        <v>102.339</v>
      </c>
    </row>
    <row r="337" spans="1:6" x14ac:dyDescent="0.2">
      <c r="A337">
        <v>-0.50632650000000001</v>
      </c>
      <c r="B337">
        <v>-70.129390000000001</v>
      </c>
      <c r="C337">
        <v>-0.65420259999999997</v>
      </c>
      <c r="D337">
        <v>-85.020359999999997</v>
      </c>
      <c r="E337">
        <v>0.62032500000000002</v>
      </c>
      <c r="F337">
        <v>101.4718</v>
      </c>
    </row>
    <row r="338" spans="1:6" x14ac:dyDescent="0.2">
      <c r="A338">
        <v>-0.52249000000000001</v>
      </c>
      <c r="B338">
        <v>-72.134510000000006</v>
      </c>
      <c r="C338">
        <v>-0.66834139999999997</v>
      </c>
      <c r="D338">
        <v>-86.708610000000007</v>
      </c>
      <c r="E338">
        <v>0.60543139999999995</v>
      </c>
      <c r="F338">
        <v>100.2723</v>
      </c>
    </row>
    <row r="339" spans="1:6" x14ac:dyDescent="0.2">
      <c r="A339">
        <v>-0.5384679</v>
      </c>
      <c r="B339">
        <v>-73.965379999999996</v>
      </c>
      <c r="C339">
        <v>-0.68224280000000004</v>
      </c>
      <c r="D339">
        <v>-88.452889999999996</v>
      </c>
      <c r="E339">
        <v>0.59032280000000004</v>
      </c>
      <c r="F339">
        <v>96.688520000000011</v>
      </c>
    </row>
    <row r="340" spans="1:6" x14ac:dyDescent="0.2">
      <c r="A340">
        <v>-0.55425449999999998</v>
      </c>
      <c r="B340">
        <v>-75.912859999999995</v>
      </c>
      <c r="C340">
        <v>-0.69590180000000001</v>
      </c>
      <c r="D340">
        <v>-90.120770000000007</v>
      </c>
      <c r="E340">
        <v>0.57500450000000003</v>
      </c>
      <c r="F340">
        <v>96.858220000000003</v>
      </c>
    </row>
    <row r="341" spans="1:6" x14ac:dyDescent="0.2">
      <c r="C341">
        <v>-0.70931359999999999</v>
      </c>
      <c r="D341">
        <v>-91.905249999999995</v>
      </c>
      <c r="E341">
        <v>0.55948180000000003</v>
      </c>
      <c r="F341">
        <v>101.16030000000001</v>
      </c>
    </row>
    <row r="342" spans="1:6" x14ac:dyDescent="0.2">
      <c r="C342">
        <v>-0.72247329999999998</v>
      </c>
      <c r="D342">
        <v>-93.413569999999993</v>
      </c>
      <c r="E342">
        <v>0.54376029999999997</v>
      </c>
      <c r="F342">
        <v>99.004249999999999</v>
      </c>
    </row>
    <row r="343" spans="1:6" x14ac:dyDescent="0.2">
      <c r="C343">
        <v>-0.73537629999999998</v>
      </c>
      <c r="D343">
        <v>-94.981010000000012</v>
      </c>
      <c r="E343">
        <v>0.52784569999999997</v>
      </c>
      <c r="F343">
        <v>93.648759999999996</v>
      </c>
    </row>
    <row r="344" spans="1:6" x14ac:dyDescent="0.2">
      <c r="C344">
        <v>-0.74801810000000002</v>
      </c>
      <c r="D344">
        <v>-96.717379999999991</v>
      </c>
      <c r="E344">
        <v>0.51174350000000002</v>
      </c>
      <c r="F344">
        <v>87.53398</v>
      </c>
    </row>
    <row r="345" spans="1:6" x14ac:dyDescent="0.2">
      <c r="C345">
        <v>-0.76039409999999996</v>
      </c>
      <c r="D345">
        <v>-98.005590000000012</v>
      </c>
      <c r="E345">
        <v>0.4954595</v>
      </c>
      <c r="F345">
        <v>81.59517000000001</v>
      </c>
    </row>
    <row r="346" spans="1:6" x14ac:dyDescent="0.2">
      <c r="C346">
        <v>-0.77249990000000002</v>
      </c>
      <c r="D346">
        <v>-99.368600000000001</v>
      </c>
    </row>
    <row r="347" spans="1:6" x14ac:dyDescent="0.2">
      <c r="C347">
        <v>-0.78433129999999995</v>
      </c>
      <c r="D347">
        <v>-100.74350000000001</v>
      </c>
    </row>
    <row r="348" spans="1:6" x14ac:dyDescent="0.2">
      <c r="C348">
        <v>-0.79588400000000004</v>
      </c>
      <c r="D348">
        <v>-102.38</v>
      </c>
    </row>
    <row r="349" spans="1:6" x14ac:dyDescent="0.2">
      <c r="C349">
        <v>-0.80715389999999998</v>
      </c>
      <c r="D349">
        <v>-103.68729999999999</v>
      </c>
    </row>
    <row r="350" spans="1:6" x14ac:dyDescent="0.2">
      <c r="C350">
        <v>-0.81813709999999995</v>
      </c>
      <c r="D350">
        <v>-105.18599999999999</v>
      </c>
    </row>
    <row r="351" spans="1:6" x14ac:dyDescent="0.2">
      <c r="C351">
        <v>-0.8288295</v>
      </c>
      <c r="D351">
        <v>-106.29340000000001</v>
      </c>
    </row>
    <row r="352" spans="1:6" x14ac:dyDescent="0.2">
      <c r="C352">
        <v>-0.83922750000000002</v>
      </c>
      <c r="D352">
        <v>-107.6035</v>
      </c>
    </row>
    <row r="353" spans="3:4" x14ac:dyDescent="0.2">
      <c r="C353">
        <v>-0.84932730000000001</v>
      </c>
      <c r="D353">
        <v>-108.6815</v>
      </c>
    </row>
    <row r="354" spans="3:4" x14ac:dyDescent="0.2">
      <c r="C354">
        <v>-0.85912540000000004</v>
      </c>
      <c r="D354">
        <v>-110.0599</v>
      </c>
    </row>
    <row r="355" spans="3:4" x14ac:dyDescent="0.2">
      <c r="C355">
        <v>-0.86861820000000001</v>
      </c>
      <c r="D355">
        <v>-111.21279999999999</v>
      </c>
    </row>
    <row r="356" spans="3:4" x14ac:dyDescent="0.2">
      <c r="C356">
        <v>-0.87780239999999998</v>
      </c>
      <c r="D356">
        <v>-112.5269</v>
      </c>
    </row>
    <row r="357" spans="3:4" x14ac:dyDescent="0.2">
      <c r="C357">
        <v>-0.88667470000000004</v>
      </c>
      <c r="D357">
        <v>-113.2735</v>
      </c>
    </row>
    <row r="358" spans="3:4" x14ac:dyDescent="0.2">
      <c r="C358">
        <v>-0.89523200000000003</v>
      </c>
      <c r="D358">
        <v>-114.5621</v>
      </c>
    </row>
    <row r="359" spans="3:4" x14ac:dyDescent="0.2">
      <c r="C359">
        <v>-0.90347120000000003</v>
      </c>
      <c r="D359">
        <v>-115.5157</v>
      </c>
    </row>
    <row r="360" spans="3:4" x14ac:dyDescent="0.2">
      <c r="C360">
        <v>-0.91138940000000002</v>
      </c>
      <c r="D360">
        <v>-116.6491</v>
      </c>
    </row>
    <row r="361" spans="3:4" x14ac:dyDescent="0.2">
      <c r="C361">
        <v>-0.91898380000000002</v>
      </c>
      <c r="D361">
        <v>-117.62780000000001</v>
      </c>
    </row>
    <row r="362" spans="3:4" x14ac:dyDescent="0.2">
      <c r="C362">
        <v>-0.92625170000000001</v>
      </c>
      <c r="D362">
        <v>-118.5141</v>
      </c>
    </row>
    <row r="363" spans="3:4" x14ac:dyDescent="0.2">
      <c r="C363">
        <v>-0.93319050000000003</v>
      </c>
      <c r="D363">
        <v>-119.46259999999999</v>
      </c>
    </row>
    <row r="364" spans="3:4" x14ac:dyDescent="0.2">
      <c r="C364">
        <v>-0.93979769999999996</v>
      </c>
      <c r="D364">
        <v>-120.15390000000001</v>
      </c>
    </row>
    <row r="365" spans="3:4" x14ac:dyDescent="0.2">
      <c r="C365">
        <v>-0.946071</v>
      </c>
      <c r="D365">
        <v>-121.27679999999999</v>
      </c>
    </row>
    <row r="366" spans="3:4" x14ac:dyDescent="0.2">
      <c r="C366">
        <v>-0.95200819999999997</v>
      </c>
      <c r="D366">
        <v>-121.8933</v>
      </c>
    </row>
    <row r="367" spans="3:4" x14ac:dyDescent="0.2">
      <c r="C367">
        <v>-0.95760719999999999</v>
      </c>
      <c r="D367">
        <v>-122.5585</v>
      </c>
    </row>
    <row r="368" spans="3:4" x14ac:dyDescent="0.2">
      <c r="C368">
        <v>-0.96286590000000005</v>
      </c>
      <c r="D368">
        <v>-123.1181</v>
      </c>
    </row>
    <row r="369" spans="3:4" x14ac:dyDescent="0.2">
      <c r="C369">
        <v>-0.96778249999999999</v>
      </c>
      <c r="D369">
        <v>-123.68770000000001</v>
      </c>
    </row>
    <row r="370" spans="3:4" x14ac:dyDescent="0.2">
      <c r="C370">
        <v>-0.97235530000000003</v>
      </c>
      <c r="D370">
        <v>-124.25909999999999</v>
      </c>
    </row>
    <row r="371" spans="3:4" x14ac:dyDescent="0.2">
      <c r="C371">
        <v>-0.97658259999999997</v>
      </c>
      <c r="D371">
        <v>-124.63090000000001</v>
      </c>
    </row>
    <row r="372" spans="3:4" x14ac:dyDescent="0.2">
      <c r="C372">
        <v>-0.98046290000000003</v>
      </c>
      <c r="D372">
        <v>-125.0801</v>
      </c>
    </row>
    <row r="373" spans="3:4" x14ac:dyDescent="0.2">
      <c r="C373">
        <v>-0.98399490000000001</v>
      </c>
      <c r="D373">
        <v>-125.4166</v>
      </c>
    </row>
    <row r="374" spans="3:4" x14ac:dyDescent="0.2">
      <c r="C374">
        <v>-0.98717719999999998</v>
      </c>
      <c r="D374">
        <v>-125.8163</v>
      </c>
    </row>
    <row r="375" spans="3:4" x14ac:dyDescent="0.2">
      <c r="C375">
        <v>-0.99000889999999997</v>
      </c>
      <c r="D375">
        <v>-126.1849</v>
      </c>
    </row>
    <row r="376" spans="3:4" x14ac:dyDescent="0.2">
      <c r="C376">
        <v>-0.9924887</v>
      </c>
      <c r="D376">
        <v>-126.64330000000001</v>
      </c>
    </row>
    <row r="377" spans="3:4" x14ac:dyDescent="0.2">
      <c r="C377">
        <v>-0.99461599999999994</v>
      </c>
      <c r="D377">
        <v>-126.6772</v>
      </c>
    </row>
    <row r="378" spans="3:4" x14ac:dyDescent="0.2">
      <c r="C378">
        <v>-0.99638990000000005</v>
      </c>
      <c r="D378">
        <v>-126.92870000000001</v>
      </c>
    </row>
    <row r="379" spans="3:4" x14ac:dyDescent="0.2">
      <c r="C379">
        <v>-0.99780970000000002</v>
      </c>
      <c r="D379">
        <v>-126.968</v>
      </c>
    </row>
    <row r="380" spans="3:4" x14ac:dyDescent="0.2">
      <c r="C380">
        <v>-0.99887499999999996</v>
      </c>
      <c r="D380">
        <v>-127.01949999999999</v>
      </c>
    </row>
    <row r="381" spans="3:4" x14ac:dyDescent="0.2">
      <c r="C381">
        <v>-0.99958550000000002</v>
      </c>
      <c r="D381">
        <v>-127.0026</v>
      </c>
    </row>
    <row r="382" spans="3:4" x14ac:dyDescent="0.2">
      <c r="C382">
        <v>-0.99994079999999996</v>
      </c>
      <c r="D382">
        <v>-127.04300000000001</v>
      </c>
    </row>
    <row r="383" spans="3:4" x14ac:dyDescent="0.2">
      <c r="C383">
        <v>-0.99994079999999996</v>
      </c>
      <c r="D383">
        <v>-127.0793</v>
      </c>
    </row>
    <row r="384" spans="3:4" x14ac:dyDescent="0.2">
      <c r="C384">
        <v>-0.99958550000000002</v>
      </c>
      <c r="D384">
        <v>-127.06830000000001</v>
      </c>
    </row>
    <row r="385" spans="3:4" x14ac:dyDescent="0.2">
      <c r="C385">
        <v>-0.99887510000000002</v>
      </c>
      <c r="D385">
        <v>-126.5095</v>
      </c>
    </row>
    <row r="386" spans="3:4" x14ac:dyDescent="0.2">
      <c r="C386">
        <v>-0.99780979999999997</v>
      </c>
      <c r="D386">
        <v>-126.4378</v>
      </c>
    </row>
    <row r="387" spans="3:4" x14ac:dyDescent="0.2">
      <c r="C387">
        <v>-0.99639</v>
      </c>
      <c r="D387">
        <v>-126.2548</v>
      </c>
    </row>
    <row r="388" spans="3:4" x14ac:dyDescent="0.2">
      <c r="C388">
        <v>-0.99461619999999995</v>
      </c>
      <c r="D388">
        <v>-125.86679999999998</v>
      </c>
    </row>
    <row r="389" spans="3:4" x14ac:dyDescent="0.2">
      <c r="C389">
        <v>-0.99248899999999995</v>
      </c>
      <c r="D389">
        <v>-125.20910000000001</v>
      </c>
    </row>
    <row r="390" spans="3:4" x14ac:dyDescent="0.2">
      <c r="C390">
        <v>-0.99000909999999998</v>
      </c>
      <c r="D390">
        <v>-125.01270000000001</v>
      </c>
    </row>
    <row r="391" spans="3:4" x14ac:dyDescent="0.2">
      <c r="C391">
        <v>-0.98717750000000004</v>
      </c>
      <c r="D391">
        <v>-124.53609999999999</v>
      </c>
    </row>
    <row r="392" spans="3:4" x14ac:dyDescent="0.2">
      <c r="C392">
        <v>-0.98399519999999996</v>
      </c>
      <c r="D392">
        <v>-124.09250000000002</v>
      </c>
    </row>
    <row r="393" spans="3:4" x14ac:dyDescent="0.2">
      <c r="C393">
        <v>-0.98046330000000004</v>
      </c>
      <c r="D393">
        <v>-123.45899999999999</v>
      </c>
    </row>
    <row r="394" spans="3:4" x14ac:dyDescent="0.2">
      <c r="C394">
        <v>-0.97658299999999998</v>
      </c>
      <c r="D394">
        <v>-123.06040000000002</v>
      </c>
    </row>
    <row r="395" spans="3:4" x14ac:dyDescent="0.2">
      <c r="C395">
        <v>-0.97235570000000004</v>
      </c>
      <c r="D395">
        <v>-122.322</v>
      </c>
    </row>
    <row r="396" spans="3:4" x14ac:dyDescent="0.2">
      <c r="C396">
        <v>-0.96778299999999995</v>
      </c>
      <c r="D396">
        <v>-121.60039999999999</v>
      </c>
    </row>
    <row r="397" spans="3:4" x14ac:dyDescent="0.2">
      <c r="C397">
        <v>-0.96286640000000001</v>
      </c>
      <c r="D397">
        <v>-120.81499999999998</v>
      </c>
    </row>
    <row r="398" spans="3:4" x14ac:dyDescent="0.2">
      <c r="C398">
        <v>-0.95760769999999995</v>
      </c>
      <c r="D398">
        <v>-119.8807</v>
      </c>
    </row>
    <row r="399" spans="3:4" x14ac:dyDescent="0.2">
      <c r="C399">
        <v>-0.95200879999999999</v>
      </c>
      <c r="D399">
        <v>-119.36729999999999</v>
      </c>
    </row>
    <row r="400" spans="3:4" x14ac:dyDescent="0.2">
      <c r="C400">
        <v>-0.94607169999999996</v>
      </c>
      <c r="D400">
        <v>-118.5145</v>
      </c>
    </row>
    <row r="401" spans="3:4" x14ac:dyDescent="0.2">
      <c r="C401">
        <v>-0.93979840000000003</v>
      </c>
      <c r="D401">
        <v>-117.8081</v>
      </c>
    </row>
    <row r="402" spans="3:4" x14ac:dyDescent="0.2">
      <c r="C402">
        <v>-0.9331912</v>
      </c>
      <c r="D402">
        <v>-116.5887</v>
      </c>
    </row>
    <row r="403" spans="3:4" x14ac:dyDescent="0.2">
      <c r="C403">
        <v>-0.92625239999999998</v>
      </c>
      <c r="D403">
        <v>-115.68379999999999</v>
      </c>
    </row>
    <row r="404" spans="3:4" x14ac:dyDescent="0.2">
      <c r="C404">
        <v>-0.91898449999999998</v>
      </c>
      <c r="D404">
        <v>-114.3994</v>
      </c>
    </row>
    <row r="405" spans="3:4" x14ac:dyDescent="0.2">
      <c r="C405">
        <v>-0.91139020000000004</v>
      </c>
      <c r="D405">
        <v>-113.3891</v>
      </c>
    </row>
  </sheetData>
  <mergeCells count="4">
    <mergeCell ref="A1:F1"/>
    <mergeCell ref="A3:B3"/>
    <mergeCell ref="C3:D3"/>
    <mergeCell ref="E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3E638-B8DE-E64F-A4A1-61C220FE9957}">
  <dimension ref="A1:H404"/>
  <sheetViews>
    <sheetView workbookViewId="0">
      <selection activeCell="I11" sqref="I11"/>
    </sheetView>
  </sheetViews>
  <sheetFormatPr baseColWidth="10" defaultRowHeight="16" x14ac:dyDescent="0.2"/>
  <sheetData>
    <row r="1" spans="1:8" x14ac:dyDescent="0.2">
      <c r="A1" s="8" t="s">
        <v>66</v>
      </c>
      <c r="B1" s="8"/>
      <c r="C1" s="8"/>
      <c r="D1" s="8"/>
      <c r="E1" s="8"/>
      <c r="F1" s="8"/>
      <c r="G1" s="8"/>
      <c r="H1" s="8"/>
    </row>
    <row r="2" spans="1:8" x14ac:dyDescent="0.2">
      <c r="A2" s="8" t="s">
        <v>62</v>
      </c>
      <c r="B2" s="8"/>
      <c r="C2" s="8" t="s">
        <v>60</v>
      </c>
      <c r="D2" s="8"/>
      <c r="E2" s="8" t="s">
        <v>63</v>
      </c>
      <c r="F2" s="8"/>
      <c r="G2" s="8"/>
      <c r="H2" s="8"/>
    </row>
    <row r="3" spans="1:8" x14ac:dyDescent="0.2">
      <c r="A3" s="4" t="s">
        <v>61</v>
      </c>
      <c r="B3" s="4" t="s">
        <v>10</v>
      </c>
      <c r="C3" s="4" t="s">
        <v>61</v>
      </c>
      <c r="D3" s="4" t="s">
        <v>10</v>
      </c>
      <c r="E3" s="4" t="s">
        <v>9</v>
      </c>
      <c r="F3" s="4" t="s">
        <v>78</v>
      </c>
      <c r="G3" s="4" t="s">
        <v>9</v>
      </c>
      <c r="H3" s="4" t="s">
        <v>78</v>
      </c>
    </row>
    <row r="4" spans="1:8" x14ac:dyDescent="0.2">
      <c r="A4">
        <v>0</v>
      </c>
      <c r="B4">
        <v>67.897800000000004</v>
      </c>
      <c r="C4">
        <v>0.5</v>
      </c>
      <c r="D4">
        <v>28.931540000000002</v>
      </c>
      <c r="E4" s="8" t="s">
        <v>64</v>
      </c>
      <c r="F4" s="8"/>
      <c r="G4" s="8" t="s">
        <v>65</v>
      </c>
      <c r="H4" s="8"/>
    </row>
    <row r="5" spans="1:8" x14ac:dyDescent="0.2">
      <c r="A5">
        <v>0.10000000000002274</v>
      </c>
      <c r="B5">
        <v>67.810860000000005</v>
      </c>
      <c r="C5">
        <v>0.60000000000002274</v>
      </c>
      <c r="D5">
        <v>28.13617</v>
      </c>
      <c r="E5">
        <v>0</v>
      </c>
      <c r="F5">
        <v>4.9737530000000002E-9</v>
      </c>
      <c r="G5">
        <v>-0.05</v>
      </c>
      <c r="H5">
        <v>4.4017220000000002E-9</v>
      </c>
    </row>
    <row r="6" spans="1:8" x14ac:dyDescent="0.2">
      <c r="A6">
        <v>0.19999999999998863</v>
      </c>
      <c r="B6">
        <v>67.244120000000009</v>
      </c>
      <c r="C6">
        <v>0.69999999999998863</v>
      </c>
      <c r="D6">
        <v>27.823830000000001</v>
      </c>
      <c r="E6">
        <v>0.01</v>
      </c>
      <c r="F6">
        <v>5.9032359999999999E-9</v>
      </c>
      <c r="G6">
        <v>-0.04</v>
      </c>
      <c r="H6">
        <v>4.7406240000000002E-9</v>
      </c>
    </row>
    <row r="7" spans="1:8" x14ac:dyDescent="0.2">
      <c r="A7">
        <v>0.30000000000001137</v>
      </c>
      <c r="B7">
        <v>67.65307</v>
      </c>
      <c r="C7">
        <v>0.80000000000001137</v>
      </c>
      <c r="D7">
        <v>28.08465</v>
      </c>
      <c r="E7">
        <v>0.02</v>
      </c>
      <c r="F7">
        <v>6.8635649999999998E-9</v>
      </c>
      <c r="G7">
        <v>-0.03</v>
      </c>
      <c r="H7">
        <v>5.076949E-9</v>
      </c>
    </row>
    <row r="8" spans="1:8" x14ac:dyDescent="0.2">
      <c r="A8">
        <v>0.39999999999997726</v>
      </c>
      <c r="B8">
        <v>66.033369999999991</v>
      </c>
      <c r="C8">
        <v>0.89999999999997726</v>
      </c>
      <c r="D8">
        <v>29.121519999999997</v>
      </c>
      <c r="E8">
        <v>0.03</v>
      </c>
      <c r="F8">
        <v>7.734493E-9</v>
      </c>
      <c r="G8">
        <v>-0.02</v>
      </c>
      <c r="H8">
        <v>5.3780310000000002E-9</v>
      </c>
    </row>
    <row r="9" spans="1:8" x14ac:dyDescent="0.2">
      <c r="A9">
        <v>0.5</v>
      </c>
      <c r="B9">
        <v>67.501730000000009</v>
      </c>
      <c r="C9">
        <v>1</v>
      </c>
      <c r="D9">
        <v>29.173039999999997</v>
      </c>
      <c r="E9">
        <v>0.04</v>
      </c>
      <c r="F9">
        <v>8.7785120000000003E-9</v>
      </c>
      <c r="G9">
        <v>-0.01</v>
      </c>
      <c r="H9">
        <v>5.6811080000000002E-9</v>
      </c>
    </row>
    <row r="10" spans="1:8" x14ac:dyDescent="0.2">
      <c r="A10">
        <v>0.60000000000002274</v>
      </c>
      <c r="B10">
        <v>67.788319999999999</v>
      </c>
      <c r="C10">
        <v>1.1000000000000227</v>
      </c>
      <c r="D10">
        <v>27.23133</v>
      </c>
      <c r="E10">
        <v>0.05</v>
      </c>
      <c r="F10">
        <v>9.7487310000000004E-9</v>
      </c>
      <c r="G10">
        <v>3.4694470000000004E-18</v>
      </c>
      <c r="H10">
        <v>5.9562020000000004E-9</v>
      </c>
    </row>
    <row r="11" spans="1:8" x14ac:dyDescent="0.2">
      <c r="A11">
        <v>0.69999999999998863</v>
      </c>
      <c r="B11">
        <v>67.456649999999996</v>
      </c>
      <c r="C11">
        <v>1.1999999999999886</v>
      </c>
      <c r="D11">
        <v>28.400220000000001</v>
      </c>
      <c r="E11">
        <v>0.06</v>
      </c>
      <c r="F11">
        <v>1.0700729999999999E-8</v>
      </c>
      <c r="G11">
        <v>0.01</v>
      </c>
      <c r="H11">
        <v>6.2364980000000003E-9</v>
      </c>
    </row>
    <row r="12" spans="1:8" x14ac:dyDescent="0.2">
      <c r="A12">
        <v>0.80000000000001137</v>
      </c>
      <c r="B12">
        <v>66.80941</v>
      </c>
      <c r="C12">
        <v>1.3000000000000114</v>
      </c>
      <c r="D12">
        <v>28.04279</v>
      </c>
      <c r="E12">
        <v>7.0000000000000007E-2</v>
      </c>
      <c r="F12">
        <v>1.16667E-8</v>
      </c>
      <c r="G12">
        <v>0.02</v>
      </c>
      <c r="H12">
        <v>6.580659E-9</v>
      </c>
    </row>
    <row r="13" spans="1:8" x14ac:dyDescent="0.2">
      <c r="A13">
        <v>0.89999999999997726</v>
      </c>
      <c r="B13">
        <v>68.773660000000007</v>
      </c>
      <c r="C13">
        <v>1.3999999999999773</v>
      </c>
      <c r="D13">
        <v>28.168379999999999</v>
      </c>
      <c r="E13">
        <v>0.08</v>
      </c>
      <c r="F13">
        <v>1.273376E-8</v>
      </c>
      <c r="G13">
        <v>0.03</v>
      </c>
      <c r="H13">
        <v>6.8363289999999998E-9</v>
      </c>
    </row>
    <row r="14" spans="1:8" x14ac:dyDescent="0.2">
      <c r="A14">
        <v>1</v>
      </c>
      <c r="B14">
        <v>68.912130000000005</v>
      </c>
      <c r="C14">
        <v>1.5</v>
      </c>
      <c r="D14">
        <v>29.057119999999998</v>
      </c>
      <c r="E14">
        <v>0.09</v>
      </c>
      <c r="F14">
        <v>1.3720039999999999E-8</v>
      </c>
      <c r="G14">
        <v>0.04</v>
      </c>
      <c r="H14">
        <v>7.1102430000000002E-9</v>
      </c>
    </row>
    <row r="15" spans="1:8" x14ac:dyDescent="0.2">
      <c r="A15">
        <v>1.1000000000000227</v>
      </c>
      <c r="B15">
        <v>62.249769999999998</v>
      </c>
      <c r="C15">
        <v>1.6000000000000227</v>
      </c>
      <c r="D15">
        <v>29.530470000000001</v>
      </c>
      <c r="E15">
        <v>0.1</v>
      </c>
      <c r="F15">
        <v>1.480795E-8</v>
      </c>
      <c r="G15">
        <v>0.05</v>
      </c>
      <c r="H15">
        <v>7.3767550000000001E-9</v>
      </c>
    </row>
    <row r="16" spans="1:8" x14ac:dyDescent="0.2">
      <c r="A16">
        <v>1.1999999999999886</v>
      </c>
      <c r="B16">
        <v>66.751450000000006</v>
      </c>
      <c r="C16">
        <v>1.6999999999999886</v>
      </c>
      <c r="D16">
        <v>29.192359999999997</v>
      </c>
      <c r="E16">
        <v>0.11</v>
      </c>
      <c r="F16">
        <v>1.600444E-8</v>
      </c>
      <c r="G16">
        <v>0.06</v>
      </c>
      <c r="H16">
        <v>7.6937540000000003E-9</v>
      </c>
    </row>
    <row r="17" spans="1:8" x14ac:dyDescent="0.2">
      <c r="A17">
        <v>1.3000000000000114</v>
      </c>
      <c r="B17">
        <v>69.401579999999996</v>
      </c>
      <c r="C17">
        <v>1.8000000000000114</v>
      </c>
      <c r="D17">
        <v>28.34226</v>
      </c>
      <c r="E17">
        <v>0.1</v>
      </c>
      <c r="F17">
        <v>1.477537E-8</v>
      </c>
      <c r="G17">
        <v>7.0000000000000007E-2</v>
      </c>
      <c r="H17">
        <v>7.9596220000000001E-9</v>
      </c>
    </row>
    <row r="18" spans="1:8" x14ac:dyDescent="0.2">
      <c r="A18">
        <v>1.3999999999999773</v>
      </c>
      <c r="B18">
        <v>66.822289999999995</v>
      </c>
      <c r="C18">
        <v>1.8999999999999773</v>
      </c>
      <c r="D18">
        <v>27.411650000000002</v>
      </c>
      <c r="E18">
        <v>0.09</v>
      </c>
      <c r="F18">
        <v>1.366676E-8</v>
      </c>
      <c r="G18">
        <v>0.08</v>
      </c>
      <c r="H18">
        <v>8.2584709999999998E-9</v>
      </c>
    </row>
    <row r="19" spans="1:8" x14ac:dyDescent="0.2">
      <c r="A19">
        <v>1.5</v>
      </c>
      <c r="B19">
        <v>68.065240000000003</v>
      </c>
      <c r="C19">
        <v>2</v>
      </c>
      <c r="D19">
        <v>267.09559999999999</v>
      </c>
      <c r="E19">
        <v>0.08</v>
      </c>
      <c r="F19">
        <v>1.260234E-8</v>
      </c>
      <c r="G19">
        <v>0.09</v>
      </c>
      <c r="H19">
        <v>8.5142880000000002E-9</v>
      </c>
    </row>
    <row r="20" spans="1:8" x14ac:dyDescent="0.2">
      <c r="A20">
        <v>1.6000000000000227</v>
      </c>
      <c r="B20">
        <v>65.939989999999995</v>
      </c>
      <c r="C20">
        <v>2.1000000000000227</v>
      </c>
      <c r="D20">
        <v>671.00060000000008</v>
      </c>
      <c r="E20">
        <v>7.0000000000000007E-2</v>
      </c>
      <c r="F20">
        <v>1.156371E-8</v>
      </c>
      <c r="G20">
        <v>0.1</v>
      </c>
      <c r="H20">
        <v>8.7690799999999997E-9</v>
      </c>
    </row>
    <row r="21" spans="1:8" x14ac:dyDescent="0.2">
      <c r="A21">
        <v>1.6999999999999886</v>
      </c>
      <c r="B21">
        <v>64.085220000000007</v>
      </c>
      <c r="C21">
        <v>2.1999999999999886</v>
      </c>
      <c r="D21">
        <v>626.26400000000001</v>
      </c>
      <c r="E21">
        <v>0.06</v>
      </c>
      <c r="F21">
        <v>1.054472E-8</v>
      </c>
      <c r="G21">
        <v>0.11</v>
      </c>
      <c r="H21">
        <v>8.9140070000000002E-9</v>
      </c>
    </row>
    <row r="22" spans="1:8" x14ac:dyDescent="0.2">
      <c r="A22">
        <v>1.8000000000000114</v>
      </c>
      <c r="B22">
        <v>69.614099999999993</v>
      </c>
      <c r="C22">
        <v>2.3000000000000114</v>
      </c>
      <c r="D22">
        <v>589.97680000000003</v>
      </c>
      <c r="E22">
        <v>0.05</v>
      </c>
      <c r="F22">
        <v>9.5622140000000002E-9</v>
      </c>
      <c r="G22">
        <v>0.1</v>
      </c>
      <c r="H22">
        <v>8.5843339999999999E-9</v>
      </c>
    </row>
    <row r="23" spans="1:8" x14ac:dyDescent="0.2">
      <c r="A23">
        <v>1.8999999999999773</v>
      </c>
      <c r="B23">
        <v>66.29097999999999</v>
      </c>
      <c r="C23">
        <v>2.3999999999999773</v>
      </c>
      <c r="D23">
        <v>560.74490000000003</v>
      </c>
      <c r="E23">
        <v>0.04</v>
      </c>
      <c r="F23">
        <v>8.6164180000000001E-9</v>
      </c>
      <c r="G23">
        <v>0.09</v>
      </c>
      <c r="H23">
        <v>8.3636769999999993E-9</v>
      </c>
    </row>
    <row r="24" spans="1:8" x14ac:dyDescent="0.2">
      <c r="A24">
        <v>2</v>
      </c>
      <c r="B24">
        <v>66.142849999999996</v>
      </c>
      <c r="C24">
        <v>2.5</v>
      </c>
      <c r="D24">
        <v>536.0951</v>
      </c>
      <c r="E24">
        <v>0.03</v>
      </c>
      <c r="F24">
        <v>7.6399160000000006E-9</v>
      </c>
      <c r="G24">
        <v>0.08</v>
      </c>
      <c r="H24">
        <v>8.2562589999999995E-9</v>
      </c>
    </row>
    <row r="25" spans="1:8" x14ac:dyDescent="0.2">
      <c r="A25">
        <v>2.1000000000000227</v>
      </c>
      <c r="B25">
        <v>69.43056</v>
      </c>
      <c r="C25">
        <v>2.6000000000000227</v>
      </c>
      <c r="D25">
        <v>516.01470000000006</v>
      </c>
      <c r="E25">
        <v>0.02</v>
      </c>
      <c r="F25">
        <v>6.7261430000000002E-9</v>
      </c>
      <c r="G25">
        <v>7.0000000000000007E-2</v>
      </c>
      <c r="H25">
        <v>7.9313729999999998E-9</v>
      </c>
    </row>
    <row r="26" spans="1:8" x14ac:dyDescent="0.2">
      <c r="A26">
        <v>2.1999999999999886</v>
      </c>
      <c r="B26">
        <v>64.668049999999994</v>
      </c>
      <c r="C26">
        <v>2.6999999999999886</v>
      </c>
      <c r="D26">
        <v>498.053</v>
      </c>
      <c r="E26">
        <v>0.01</v>
      </c>
      <c r="F26">
        <v>5.8119140000000001E-9</v>
      </c>
      <c r="G26">
        <v>0.06</v>
      </c>
      <c r="H26">
        <v>7.6867130000000008E-9</v>
      </c>
    </row>
    <row r="27" spans="1:8" x14ac:dyDescent="0.2">
      <c r="A27">
        <v>2.3000000000000114</v>
      </c>
      <c r="B27">
        <v>187.41130000000001</v>
      </c>
      <c r="C27">
        <v>2.8000000000000114</v>
      </c>
      <c r="D27">
        <v>482.28750000000002</v>
      </c>
      <c r="E27">
        <v>-3.4694470000000004E-18</v>
      </c>
      <c r="F27">
        <v>4.9279279999999997E-9</v>
      </c>
      <c r="G27">
        <v>0.05</v>
      </c>
      <c r="H27">
        <v>7.4835639999999994E-9</v>
      </c>
    </row>
    <row r="28" spans="1:8" x14ac:dyDescent="0.2">
      <c r="A28">
        <v>2.3999999999999773</v>
      </c>
      <c r="B28">
        <v>175.3038</v>
      </c>
      <c r="C28">
        <v>2.8999999999999773</v>
      </c>
      <c r="D28">
        <v>467.70049999999998</v>
      </c>
      <c r="E28">
        <v>-0.01</v>
      </c>
      <c r="F28">
        <v>4.0415780000000002E-9</v>
      </c>
      <c r="G28">
        <v>0.04</v>
      </c>
      <c r="H28">
        <v>7.2370439999999997E-9</v>
      </c>
    </row>
    <row r="29" spans="1:8" x14ac:dyDescent="0.2">
      <c r="A29">
        <v>2.5</v>
      </c>
      <c r="B29">
        <v>215.8253</v>
      </c>
      <c r="C29">
        <v>3</v>
      </c>
      <c r="D29">
        <v>453.6062</v>
      </c>
      <c r="E29">
        <v>-0.02</v>
      </c>
      <c r="F29">
        <v>3.1734320000000001E-9</v>
      </c>
      <c r="G29">
        <v>0.03</v>
      </c>
      <c r="H29">
        <v>6.9067599999999998E-9</v>
      </c>
    </row>
    <row r="30" spans="1:8" x14ac:dyDescent="0.2">
      <c r="A30">
        <v>2.6000000000000227</v>
      </c>
      <c r="B30">
        <v>247.54</v>
      </c>
      <c r="C30">
        <v>3.1000000000000227</v>
      </c>
      <c r="D30">
        <v>440.14620000000002</v>
      </c>
      <c r="E30">
        <v>-0.03</v>
      </c>
      <c r="F30">
        <v>2.3585679999999998E-9</v>
      </c>
      <c r="G30">
        <v>0.02</v>
      </c>
      <c r="H30">
        <v>6.6365579999999999E-9</v>
      </c>
    </row>
    <row r="31" spans="1:8" x14ac:dyDescent="0.2">
      <c r="A31">
        <v>2.6999999999999886</v>
      </c>
      <c r="B31">
        <v>254.92359999999999</v>
      </c>
      <c r="C31">
        <v>3.1999999999999886</v>
      </c>
      <c r="D31">
        <v>427.1918</v>
      </c>
      <c r="E31">
        <v>-0.04</v>
      </c>
      <c r="F31">
        <v>1.515461E-9</v>
      </c>
      <c r="G31">
        <v>0.01</v>
      </c>
      <c r="H31">
        <v>6.3554710000000001E-9</v>
      </c>
    </row>
    <row r="32" spans="1:8" x14ac:dyDescent="0.2">
      <c r="A32">
        <v>2.8000000000000114</v>
      </c>
      <c r="B32">
        <v>246.64480000000003</v>
      </c>
      <c r="C32">
        <v>3.3000000000000114</v>
      </c>
      <c r="D32">
        <v>414.685</v>
      </c>
      <c r="E32">
        <v>-0.05</v>
      </c>
      <c r="F32">
        <v>6.6646040000000002E-10</v>
      </c>
      <c r="G32">
        <v>-3.4694470000000004E-18</v>
      </c>
      <c r="H32">
        <v>6.1183009999999998E-9</v>
      </c>
    </row>
    <row r="33" spans="1:8" x14ac:dyDescent="0.2">
      <c r="A33">
        <v>2.8999999999999773</v>
      </c>
      <c r="B33">
        <v>237.63820000000001</v>
      </c>
      <c r="C33">
        <v>3.3999999999999773</v>
      </c>
      <c r="D33">
        <v>402.55169999999998</v>
      </c>
      <c r="E33">
        <v>-0.06</v>
      </c>
      <c r="F33">
        <v>-1.3105660000000001E-10</v>
      </c>
      <c r="G33">
        <v>-0.01</v>
      </c>
      <c r="H33">
        <v>5.8138359999999998E-9</v>
      </c>
    </row>
    <row r="34" spans="1:8" x14ac:dyDescent="0.2">
      <c r="A34">
        <v>3</v>
      </c>
      <c r="B34">
        <v>235.98310000000001</v>
      </c>
      <c r="C34">
        <v>3.5</v>
      </c>
      <c r="D34">
        <v>391.8997</v>
      </c>
      <c r="E34">
        <v>-7.0000000000000007E-2</v>
      </c>
      <c r="F34">
        <v>-8.9899279999999998E-10</v>
      </c>
      <c r="G34">
        <v>-0.02</v>
      </c>
      <c r="H34">
        <v>5.6109730000000002E-9</v>
      </c>
    </row>
    <row r="35" spans="1:8" x14ac:dyDescent="0.2">
      <c r="A35">
        <v>3.1000000000000227</v>
      </c>
      <c r="B35">
        <v>226.81870000000001</v>
      </c>
      <c r="C35">
        <v>3.6000000000000227</v>
      </c>
      <c r="D35">
        <v>382.30700000000002</v>
      </c>
      <c r="E35">
        <v>-0.08</v>
      </c>
      <c r="F35">
        <v>-1.675725E-9</v>
      </c>
      <c r="G35">
        <v>-0.03</v>
      </c>
      <c r="H35">
        <v>5.3228719999999996E-9</v>
      </c>
    </row>
    <row r="36" spans="1:8" x14ac:dyDescent="0.2">
      <c r="A36">
        <v>3.1999999999999886</v>
      </c>
      <c r="B36">
        <v>218.3467</v>
      </c>
      <c r="C36">
        <v>3.6999999999999886</v>
      </c>
      <c r="D36">
        <v>371.43920000000003</v>
      </c>
      <c r="E36">
        <v>-0.09</v>
      </c>
      <c r="F36">
        <v>-2.4617829999999999E-9</v>
      </c>
      <c r="G36">
        <v>-0.04</v>
      </c>
      <c r="H36">
        <v>4.9449420000000003E-9</v>
      </c>
    </row>
    <row r="37" spans="1:8" x14ac:dyDescent="0.2">
      <c r="A37">
        <v>3.3000000000000114</v>
      </c>
      <c r="B37">
        <v>217.5642</v>
      </c>
      <c r="C37">
        <v>3.8000000000000114</v>
      </c>
      <c r="D37">
        <v>363.315</v>
      </c>
      <c r="E37">
        <v>-0.1</v>
      </c>
      <c r="F37">
        <v>-3.250542E-9</v>
      </c>
      <c r="G37">
        <v>-0.05</v>
      </c>
      <c r="H37">
        <v>4.6367370000000001E-9</v>
      </c>
    </row>
    <row r="38" spans="1:8" x14ac:dyDescent="0.2">
      <c r="A38">
        <v>3.3999999999999773</v>
      </c>
      <c r="B38">
        <v>210.51860000000002</v>
      </c>
      <c r="C38">
        <v>3.8999999999999773</v>
      </c>
      <c r="D38">
        <v>354.31480000000005</v>
      </c>
      <c r="E38">
        <v>-0.11</v>
      </c>
      <c r="F38">
        <v>-4.0046429999999997E-9</v>
      </c>
      <c r="G38">
        <v>-0.06</v>
      </c>
      <c r="H38">
        <v>4.3091570000000003E-9</v>
      </c>
    </row>
    <row r="39" spans="1:8" x14ac:dyDescent="0.2">
      <c r="A39">
        <v>3.5</v>
      </c>
      <c r="B39">
        <v>204.59370000000001</v>
      </c>
      <c r="C39">
        <v>4</v>
      </c>
      <c r="D39">
        <v>346.11970000000002</v>
      </c>
      <c r="E39">
        <v>-0.1</v>
      </c>
      <c r="F39">
        <v>-3.2087609999999999E-9</v>
      </c>
      <c r="G39">
        <v>-7.0000000000000007E-2</v>
      </c>
      <c r="H39">
        <v>3.9723259999999996E-9</v>
      </c>
    </row>
    <row r="40" spans="1:8" x14ac:dyDescent="0.2">
      <c r="A40">
        <v>3.6000000000000227</v>
      </c>
      <c r="B40">
        <v>199.32240000000002</v>
      </c>
      <c r="C40">
        <v>4.1000000000000227</v>
      </c>
      <c r="D40">
        <v>336.91669999999999</v>
      </c>
      <c r="E40">
        <v>-0.09</v>
      </c>
      <c r="F40">
        <v>-2.3552439999999999E-9</v>
      </c>
      <c r="G40">
        <v>-0.08</v>
      </c>
      <c r="H40">
        <v>3.6436260000000001E-9</v>
      </c>
    </row>
    <row r="41" spans="1:8" x14ac:dyDescent="0.2">
      <c r="A41">
        <v>3.6999999999999886</v>
      </c>
      <c r="B41">
        <v>195.26509999999999</v>
      </c>
      <c r="C41">
        <v>4.1999999999999886</v>
      </c>
      <c r="D41">
        <v>330.57309999999995</v>
      </c>
      <c r="E41">
        <v>-0.08</v>
      </c>
      <c r="F41">
        <v>-1.596315E-9</v>
      </c>
      <c r="G41">
        <v>-0.09</v>
      </c>
      <c r="H41">
        <v>3.2919909999999998E-9</v>
      </c>
    </row>
    <row r="42" spans="1:8" x14ac:dyDescent="0.2">
      <c r="A42">
        <v>3.8000000000000114</v>
      </c>
      <c r="B42">
        <v>191.80029999999999</v>
      </c>
      <c r="C42">
        <v>4.3000000000000114</v>
      </c>
      <c r="D42">
        <v>323.77230000000003</v>
      </c>
      <c r="E42">
        <v>-7.0000000000000007E-2</v>
      </c>
      <c r="F42">
        <v>-7.898801E-10</v>
      </c>
      <c r="G42">
        <v>-0.1</v>
      </c>
      <c r="H42">
        <v>2.9160079999999999E-9</v>
      </c>
    </row>
    <row r="43" spans="1:8" x14ac:dyDescent="0.2">
      <c r="A43">
        <v>3.8999999999999773</v>
      </c>
      <c r="B43">
        <v>186.60309999999998</v>
      </c>
      <c r="C43">
        <v>4.3999999999999773</v>
      </c>
      <c r="D43">
        <v>316.08589999999998</v>
      </c>
      <c r="E43">
        <v>-0.06</v>
      </c>
      <c r="F43">
        <v>4.9020159999999998E-11</v>
      </c>
      <c r="G43">
        <v>-0.11</v>
      </c>
      <c r="H43">
        <v>2.538712E-9</v>
      </c>
    </row>
    <row r="44" spans="1:8" x14ac:dyDescent="0.2">
      <c r="A44">
        <v>4</v>
      </c>
      <c r="B44">
        <v>186.5676</v>
      </c>
      <c r="C44">
        <v>4.5</v>
      </c>
      <c r="D44">
        <v>310.21890000000002</v>
      </c>
      <c r="E44">
        <v>-0.05</v>
      </c>
      <c r="F44">
        <v>8.6742860000000004E-10</v>
      </c>
      <c r="G44">
        <v>-0.1</v>
      </c>
      <c r="H44">
        <v>2.9424740000000001E-9</v>
      </c>
    </row>
    <row r="45" spans="1:8" x14ac:dyDescent="0.2">
      <c r="A45">
        <v>4.1000000000000227</v>
      </c>
      <c r="B45">
        <v>181.37690000000001</v>
      </c>
      <c r="C45">
        <v>4.6000000000000227</v>
      </c>
      <c r="D45">
        <v>302.52289999999999</v>
      </c>
      <c r="E45">
        <v>-0.04</v>
      </c>
      <c r="F45">
        <v>1.7095829999999999E-9</v>
      </c>
      <c r="G45">
        <v>-0.09</v>
      </c>
      <c r="H45">
        <v>3.3268520000000002E-9</v>
      </c>
    </row>
    <row r="46" spans="1:8" x14ac:dyDescent="0.2">
      <c r="A46">
        <v>4.1999999999999886</v>
      </c>
      <c r="B46">
        <v>177.619</v>
      </c>
      <c r="C46">
        <v>4.6999999999999886</v>
      </c>
      <c r="D46">
        <v>296.75900000000001</v>
      </c>
      <c r="E46">
        <v>-0.03</v>
      </c>
      <c r="F46">
        <v>2.6088259999999999E-9</v>
      </c>
      <c r="G46">
        <v>-0.08</v>
      </c>
      <c r="H46">
        <v>3.677201E-9</v>
      </c>
    </row>
    <row r="47" spans="1:8" x14ac:dyDescent="0.2">
      <c r="A47">
        <v>4.3000000000000114</v>
      </c>
      <c r="B47">
        <v>175.37460000000002</v>
      </c>
      <c r="C47">
        <v>4.8000000000000114</v>
      </c>
      <c r="D47">
        <v>291.74529999999999</v>
      </c>
      <c r="E47">
        <v>-0.02</v>
      </c>
      <c r="F47">
        <v>3.439007E-9</v>
      </c>
      <c r="G47">
        <v>-7.0000000000000007E-2</v>
      </c>
      <c r="H47">
        <v>4.0327899999999997E-9</v>
      </c>
    </row>
    <row r="48" spans="1:8" x14ac:dyDescent="0.2">
      <c r="A48">
        <v>4.3999999999999773</v>
      </c>
      <c r="B48">
        <v>172.7406</v>
      </c>
      <c r="C48">
        <v>4.8999999999999773</v>
      </c>
      <c r="D48">
        <v>285.55630000000002</v>
      </c>
      <c r="E48">
        <v>-0.01</v>
      </c>
      <c r="F48">
        <v>4.2800080000000002E-9</v>
      </c>
      <c r="G48">
        <v>-0.06</v>
      </c>
      <c r="H48">
        <v>4.3804620000000002E-9</v>
      </c>
    </row>
    <row r="49" spans="1:8" x14ac:dyDescent="0.2">
      <c r="A49">
        <v>4.5</v>
      </c>
      <c r="B49">
        <v>173.01430000000002</v>
      </c>
      <c r="C49">
        <v>5</v>
      </c>
      <c r="D49">
        <v>281.04820000000001</v>
      </c>
      <c r="E49">
        <v>3.4694470000000004E-18</v>
      </c>
      <c r="F49">
        <v>5.1949420000000001E-9</v>
      </c>
      <c r="G49">
        <v>-0.05</v>
      </c>
      <c r="H49">
        <v>4.7170310000000001E-9</v>
      </c>
    </row>
    <row r="50" spans="1:8" x14ac:dyDescent="0.2">
      <c r="A50">
        <v>4.6000000000000227</v>
      </c>
      <c r="B50">
        <v>170.36089999999999</v>
      </c>
      <c r="C50">
        <v>5.1000000000000227</v>
      </c>
      <c r="D50">
        <v>275.20699999999999</v>
      </c>
      <c r="E50">
        <v>0.01</v>
      </c>
      <c r="F50">
        <v>6.118831E-9</v>
      </c>
      <c r="G50">
        <v>-0.04</v>
      </c>
      <c r="H50">
        <v>5.0428840000000003E-9</v>
      </c>
    </row>
    <row r="51" spans="1:8" x14ac:dyDescent="0.2">
      <c r="A51">
        <v>4.6999999999999886</v>
      </c>
      <c r="B51">
        <v>167.86860000000001</v>
      </c>
      <c r="C51">
        <v>5.1999999999999886</v>
      </c>
      <c r="D51">
        <v>270.62480000000005</v>
      </c>
      <c r="E51">
        <v>0.02</v>
      </c>
      <c r="F51">
        <v>6.8997600000000002E-9</v>
      </c>
      <c r="G51">
        <v>-0.03</v>
      </c>
      <c r="H51">
        <v>5.37713E-9</v>
      </c>
    </row>
    <row r="52" spans="1:8" x14ac:dyDescent="0.2">
      <c r="A52">
        <v>4.8000000000000114</v>
      </c>
      <c r="B52">
        <v>167.83319999999998</v>
      </c>
      <c r="C52">
        <v>5.3000000000000114</v>
      </c>
      <c r="D52">
        <v>265.07659999999998</v>
      </c>
      <c r="E52">
        <v>0.03</v>
      </c>
      <c r="F52">
        <v>7.7757049999999999E-9</v>
      </c>
      <c r="G52">
        <v>-0.02</v>
      </c>
      <c r="H52">
        <v>5.6846840000000003E-9</v>
      </c>
    </row>
    <row r="53" spans="1:8" x14ac:dyDescent="0.2">
      <c r="A53">
        <v>4.8999999999999773</v>
      </c>
      <c r="B53">
        <v>165.68540000000002</v>
      </c>
      <c r="C53">
        <v>5.3999999999999773</v>
      </c>
      <c r="D53">
        <v>260.75839999999999</v>
      </c>
      <c r="E53">
        <v>0.04</v>
      </c>
      <c r="F53">
        <v>8.708158E-9</v>
      </c>
      <c r="G53">
        <v>-0.01</v>
      </c>
      <c r="H53">
        <v>5.9683250000000003E-9</v>
      </c>
    </row>
    <row r="54" spans="1:8" x14ac:dyDescent="0.2">
      <c r="A54">
        <v>5</v>
      </c>
      <c r="B54">
        <v>163.4828</v>
      </c>
      <c r="C54">
        <v>5.5</v>
      </c>
      <c r="D54">
        <v>256.48539999999997</v>
      </c>
      <c r="E54">
        <v>0.05</v>
      </c>
      <c r="F54">
        <v>9.5879780000000008E-9</v>
      </c>
      <c r="G54">
        <v>3.4694470000000004E-18</v>
      </c>
      <c r="H54">
        <v>6.2717550000000003E-9</v>
      </c>
    </row>
    <row r="55" spans="1:8" x14ac:dyDescent="0.2">
      <c r="A55">
        <v>5.1000000000000227</v>
      </c>
      <c r="B55">
        <v>160.28210000000001</v>
      </c>
      <c r="C55">
        <v>5.6000000000000227</v>
      </c>
      <c r="D55">
        <v>251.7003</v>
      </c>
      <c r="E55">
        <v>0.06</v>
      </c>
      <c r="F55">
        <v>1.055763E-8</v>
      </c>
      <c r="G55">
        <v>0.01</v>
      </c>
      <c r="H55">
        <v>6.5801389999999997E-9</v>
      </c>
    </row>
    <row r="56" spans="1:8" x14ac:dyDescent="0.2">
      <c r="A56">
        <v>5.1999999999999886</v>
      </c>
      <c r="B56">
        <v>162.3912</v>
      </c>
      <c r="C56">
        <v>5.6999999999999886</v>
      </c>
      <c r="D56">
        <v>246.76389999999998</v>
      </c>
      <c r="E56">
        <v>7.0000000000000007E-2</v>
      </c>
      <c r="F56">
        <v>1.148606E-8</v>
      </c>
      <c r="G56">
        <v>0.02</v>
      </c>
      <c r="H56">
        <v>6.8986529999999997E-9</v>
      </c>
    </row>
    <row r="57" spans="1:8" x14ac:dyDescent="0.2">
      <c r="A57">
        <v>5.3000000000000114</v>
      </c>
      <c r="B57">
        <v>160.53</v>
      </c>
      <c r="C57">
        <v>5.8000000000000114</v>
      </c>
      <c r="D57">
        <v>242.51660000000001</v>
      </c>
      <c r="E57">
        <v>0.08</v>
      </c>
      <c r="F57">
        <v>1.24488E-8</v>
      </c>
      <c r="G57">
        <v>0.03</v>
      </c>
      <c r="H57">
        <v>7.1949449999999999E-9</v>
      </c>
    </row>
    <row r="58" spans="1:8" x14ac:dyDescent="0.2">
      <c r="A58">
        <v>5.3999999999999773</v>
      </c>
      <c r="B58">
        <v>158.44979999999998</v>
      </c>
      <c r="C58">
        <v>5.8999999999999773</v>
      </c>
      <c r="D58">
        <v>239.34160000000003</v>
      </c>
      <c r="E58">
        <v>0.09</v>
      </c>
      <c r="F58">
        <v>1.3485579999999999E-8</v>
      </c>
      <c r="G58">
        <v>0.04</v>
      </c>
      <c r="H58">
        <v>7.50459E-9</v>
      </c>
    </row>
    <row r="59" spans="1:8" x14ac:dyDescent="0.2">
      <c r="A59">
        <v>5.5</v>
      </c>
      <c r="B59">
        <v>157.77040000000002</v>
      </c>
      <c r="C59">
        <v>6</v>
      </c>
      <c r="D59">
        <v>234.97520000000003</v>
      </c>
      <c r="E59">
        <v>0.1</v>
      </c>
      <c r="F59">
        <v>1.455652E-8</v>
      </c>
      <c r="G59">
        <v>0.05</v>
      </c>
      <c r="H59">
        <v>7.4312530000000001E-9</v>
      </c>
    </row>
    <row r="60" spans="1:8" x14ac:dyDescent="0.2">
      <c r="A60">
        <v>5.6000000000000227</v>
      </c>
      <c r="B60">
        <v>156.79149999999998</v>
      </c>
      <c r="C60">
        <v>6.1000000000000227</v>
      </c>
      <c r="D60">
        <v>230.71499999999997</v>
      </c>
      <c r="E60">
        <v>0.11</v>
      </c>
      <c r="F60">
        <v>1.557736E-8</v>
      </c>
      <c r="G60">
        <v>0.06</v>
      </c>
      <c r="H60">
        <v>7.9074839999999997E-9</v>
      </c>
    </row>
    <row r="61" spans="1:8" x14ac:dyDescent="0.2">
      <c r="A61">
        <v>5.6999999999999886</v>
      </c>
      <c r="B61">
        <v>156.06050000000002</v>
      </c>
      <c r="C61">
        <v>6.1999999999999886</v>
      </c>
      <c r="D61">
        <v>227.4821</v>
      </c>
      <c r="E61">
        <v>0.1</v>
      </c>
      <c r="F61">
        <v>1.442516E-8</v>
      </c>
      <c r="G61">
        <v>7.0000000000000007E-2</v>
      </c>
      <c r="H61">
        <v>8.2253169999999993E-9</v>
      </c>
    </row>
    <row r="62" spans="1:8" x14ac:dyDescent="0.2">
      <c r="A62">
        <v>5.8000000000000114</v>
      </c>
      <c r="B62">
        <v>155.27809999999999</v>
      </c>
      <c r="C62">
        <v>6.3000000000000114</v>
      </c>
      <c r="D62">
        <v>223.6276</v>
      </c>
      <c r="E62">
        <v>0.09</v>
      </c>
      <c r="F62">
        <v>1.334427E-8</v>
      </c>
      <c r="G62">
        <v>0.08</v>
      </c>
      <c r="H62">
        <v>8.4455159999999996E-9</v>
      </c>
    </row>
    <row r="63" spans="1:8" x14ac:dyDescent="0.2">
      <c r="A63">
        <v>5.8999999999999773</v>
      </c>
      <c r="B63">
        <v>153.17859999999999</v>
      </c>
      <c r="C63">
        <v>6.3999999999999773</v>
      </c>
      <c r="D63">
        <v>219.73769999999999</v>
      </c>
      <c r="E63">
        <v>0.08</v>
      </c>
      <c r="F63">
        <v>1.231676E-8</v>
      </c>
      <c r="G63">
        <v>0.09</v>
      </c>
      <c r="H63">
        <v>8.6736570000000003E-9</v>
      </c>
    </row>
    <row r="64" spans="1:8" x14ac:dyDescent="0.2">
      <c r="A64">
        <v>6</v>
      </c>
      <c r="B64">
        <v>152.702</v>
      </c>
      <c r="C64">
        <v>6.5</v>
      </c>
      <c r="D64">
        <v>216.3373</v>
      </c>
      <c r="E64">
        <v>7.0000000000000007E-2</v>
      </c>
      <c r="F64">
        <v>1.131682E-8</v>
      </c>
      <c r="G64">
        <v>0.1</v>
      </c>
      <c r="H64">
        <v>8.9183179999999996E-9</v>
      </c>
    </row>
    <row r="65" spans="1:8" x14ac:dyDescent="0.2">
      <c r="A65">
        <v>6.1000000000000227</v>
      </c>
      <c r="B65">
        <v>152.41540000000001</v>
      </c>
      <c r="C65">
        <v>6.6000000000000227</v>
      </c>
      <c r="D65">
        <v>213.91579999999999</v>
      </c>
      <c r="E65">
        <v>0.06</v>
      </c>
      <c r="F65">
        <v>1.034511E-8</v>
      </c>
      <c r="G65">
        <v>0.11</v>
      </c>
      <c r="H65">
        <v>9.204563E-9</v>
      </c>
    </row>
    <row r="66" spans="1:8" x14ac:dyDescent="0.2">
      <c r="A66">
        <v>6.1999999999999886</v>
      </c>
      <c r="B66">
        <v>151.49119999999999</v>
      </c>
      <c r="C66">
        <v>6.6999999999999886</v>
      </c>
      <c r="D66">
        <v>209.68790000000001</v>
      </c>
      <c r="E66">
        <v>0.05</v>
      </c>
      <c r="F66">
        <v>9.39725E-9</v>
      </c>
      <c r="G66">
        <v>0.1</v>
      </c>
      <c r="H66">
        <v>8.8965939999999998E-9</v>
      </c>
    </row>
    <row r="67" spans="1:8" x14ac:dyDescent="0.2">
      <c r="A67">
        <v>6.3000000000000114</v>
      </c>
      <c r="B67">
        <v>150.50909999999999</v>
      </c>
      <c r="C67">
        <v>6.8000000000000114</v>
      </c>
      <c r="D67">
        <v>206.45490000000001</v>
      </c>
      <c r="E67">
        <v>0.04</v>
      </c>
      <c r="F67">
        <v>8.4423759999999995E-9</v>
      </c>
      <c r="G67">
        <v>0.09</v>
      </c>
      <c r="H67">
        <v>8.6484159999999993E-9</v>
      </c>
    </row>
    <row r="68" spans="1:8" x14ac:dyDescent="0.2">
      <c r="A68">
        <v>6.3999999999999773</v>
      </c>
      <c r="B68">
        <v>150.86649999999997</v>
      </c>
      <c r="C68">
        <v>6.8999999999999773</v>
      </c>
      <c r="D68">
        <v>202.59719999999999</v>
      </c>
      <c r="E68">
        <v>0.03</v>
      </c>
      <c r="F68">
        <v>7.4828670000000005E-9</v>
      </c>
      <c r="G68">
        <v>0.08</v>
      </c>
      <c r="H68">
        <v>8.3435529999999999E-9</v>
      </c>
    </row>
    <row r="69" spans="1:8" x14ac:dyDescent="0.2">
      <c r="A69">
        <v>6.5</v>
      </c>
      <c r="B69">
        <v>148.66399999999999</v>
      </c>
      <c r="C69">
        <v>7</v>
      </c>
      <c r="D69">
        <v>199.06479999999999</v>
      </c>
      <c r="E69">
        <v>0.02</v>
      </c>
      <c r="F69">
        <v>6.6372499999999996E-9</v>
      </c>
      <c r="G69">
        <v>7.0000000000000007E-2</v>
      </c>
      <c r="H69">
        <v>8.0923580000000006E-9</v>
      </c>
    </row>
    <row r="70" spans="1:8" x14ac:dyDescent="0.2">
      <c r="A70">
        <v>6.6000000000000227</v>
      </c>
      <c r="B70">
        <v>147.26</v>
      </c>
      <c r="C70">
        <v>7.1000000000000227</v>
      </c>
      <c r="D70">
        <v>197.809</v>
      </c>
      <c r="E70">
        <v>0.01</v>
      </c>
      <c r="F70">
        <v>5.8179949999999996E-9</v>
      </c>
      <c r="G70">
        <v>0.06</v>
      </c>
      <c r="H70">
        <v>7.8174259999999999E-9</v>
      </c>
    </row>
    <row r="71" spans="1:8" x14ac:dyDescent="0.2">
      <c r="A71">
        <v>6.6999999999999886</v>
      </c>
      <c r="B71">
        <v>148.75740000000002</v>
      </c>
      <c r="C71">
        <v>7.1999999999999886</v>
      </c>
      <c r="D71">
        <v>194.07040000000001</v>
      </c>
      <c r="E71">
        <v>-3.4694470000000004E-18</v>
      </c>
      <c r="F71">
        <v>4.9804920000000003E-9</v>
      </c>
      <c r="G71">
        <v>0.05</v>
      </c>
      <c r="H71">
        <v>7.5352249999999999E-9</v>
      </c>
    </row>
    <row r="72" spans="1:8" x14ac:dyDescent="0.2">
      <c r="A72">
        <v>6.8000000000000114</v>
      </c>
      <c r="B72">
        <v>147.96520000000001</v>
      </c>
      <c r="C72">
        <v>7.3000000000000114</v>
      </c>
      <c r="D72">
        <v>191.92910000000001</v>
      </c>
      <c r="E72">
        <v>-0.01</v>
      </c>
      <c r="F72">
        <v>4.1563220000000002E-9</v>
      </c>
      <c r="G72">
        <v>0.04</v>
      </c>
      <c r="H72">
        <v>7.2671109999999996E-9</v>
      </c>
    </row>
    <row r="73" spans="1:8" x14ac:dyDescent="0.2">
      <c r="A73">
        <v>6.8999999999999773</v>
      </c>
      <c r="B73">
        <v>146.65140000000002</v>
      </c>
      <c r="C73">
        <v>7.3999999999999773</v>
      </c>
      <c r="D73">
        <v>190.11940000000001</v>
      </c>
      <c r="E73">
        <v>-0.02</v>
      </c>
      <c r="F73">
        <v>3.289302E-9</v>
      </c>
      <c r="G73">
        <v>0.03</v>
      </c>
      <c r="H73">
        <v>7.001939E-9</v>
      </c>
    </row>
    <row r="74" spans="1:8" x14ac:dyDescent="0.2">
      <c r="A74">
        <v>7</v>
      </c>
      <c r="B74">
        <v>146.57420000000002</v>
      </c>
      <c r="C74">
        <v>7.5</v>
      </c>
      <c r="D74">
        <v>188.49969999999999</v>
      </c>
      <c r="E74">
        <v>-0.03</v>
      </c>
      <c r="F74">
        <v>2.47943E-9</v>
      </c>
      <c r="G74">
        <v>0.02</v>
      </c>
      <c r="H74">
        <v>6.7120409999999998E-9</v>
      </c>
    </row>
    <row r="75" spans="1:8" x14ac:dyDescent="0.2">
      <c r="A75">
        <v>7.1000000000000227</v>
      </c>
      <c r="B75">
        <v>146.9477</v>
      </c>
      <c r="C75">
        <v>7.6000000000000227</v>
      </c>
      <c r="D75">
        <v>183.88850000000002</v>
      </c>
      <c r="E75">
        <v>-0.04</v>
      </c>
      <c r="F75">
        <v>1.6983599999999999E-9</v>
      </c>
      <c r="G75">
        <v>0.01</v>
      </c>
      <c r="H75">
        <v>6.439826E-9</v>
      </c>
    </row>
    <row r="76" spans="1:8" x14ac:dyDescent="0.2">
      <c r="A76">
        <v>7.1999999999999886</v>
      </c>
      <c r="B76">
        <v>145.95589999999999</v>
      </c>
      <c r="C76">
        <v>7.6999999999999886</v>
      </c>
      <c r="D76">
        <v>182.1754</v>
      </c>
      <c r="E76">
        <v>-0.05</v>
      </c>
      <c r="F76">
        <v>8.852136E-10</v>
      </c>
      <c r="G76">
        <v>-3.4694470000000004E-18</v>
      </c>
      <c r="H76">
        <v>6.1411510000000004E-9</v>
      </c>
    </row>
    <row r="77" spans="1:8" x14ac:dyDescent="0.2">
      <c r="A77">
        <v>7.3000000000000114</v>
      </c>
      <c r="B77">
        <v>144.78059999999999</v>
      </c>
      <c r="C77">
        <v>7.8000000000000114</v>
      </c>
      <c r="D77">
        <v>180.3013</v>
      </c>
      <c r="E77">
        <v>-0.06</v>
      </c>
      <c r="F77">
        <v>9.7149059999999996E-11</v>
      </c>
      <c r="G77">
        <v>-0.01</v>
      </c>
      <c r="H77">
        <v>5.8425219999999996E-9</v>
      </c>
    </row>
    <row r="78" spans="1:8" x14ac:dyDescent="0.2">
      <c r="A78">
        <v>7.3999999999999773</v>
      </c>
      <c r="B78">
        <v>144.83850000000001</v>
      </c>
      <c r="C78">
        <v>7.8999999999999773</v>
      </c>
      <c r="D78">
        <v>178.62369999999999</v>
      </c>
      <c r="E78">
        <v>-7.0000000000000007E-2</v>
      </c>
      <c r="F78">
        <v>-7.47048E-10</v>
      </c>
      <c r="G78">
        <v>-0.02</v>
      </c>
      <c r="H78">
        <v>5.6009939999999997E-9</v>
      </c>
    </row>
    <row r="79" spans="1:8" x14ac:dyDescent="0.2">
      <c r="A79">
        <v>7.5</v>
      </c>
      <c r="B79">
        <v>144.86109999999999</v>
      </c>
      <c r="C79">
        <v>8</v>
      </c>
      <c r="D79">
        <v>177.85409999999999</v>
      </c>
      <c r="E79">
        <v>-0.08</v>
      </c>
      <c r="F79">
        <v>-1.5046770000000001E-9</v>
      </c>
      <c r="G79">
        <v>-0.03</v>
      </c>
      <c r="H79">
        <v>5.2976709999999999E-9</v>
      </c>
    </row>
    <row r="80" spans="1:8" x14ac:dyDescent="0.2">
      <c r="A80">
        <v>7.6000000000000227</v>
      </c>
      <c r="B80">
        <v>142.47499999999999</v>
      </c>
      <c r="C80">
        <v>8.1000000000000227</v>
      </c>
      <c r="D80">
        <v>175.6258</v>
      </c>
      <c r="E80">
        <v>-0.09</v>
      </c>
      <c r="F80">
        <v>-2.329368E-9</v>
      </c>
      <c r="G80">
        <v>-0.04</v>
      </c>
      <c r="H80">
        <v>4.9790289999999996E-9</v>
      </c>
    </row>
    <row r="81" spans="1:8" x14ac:dyDescent="0.2">
      <c r="A81">
        <v>7.6999999999999886</v>
      </c>
      <c r="B81">
        <v>143.62780000000001</v>
      </c>
      <c r="C81">
        <v>8.1999999999999886</v>
      </c>
      <c r="D81">
        <v>170.17099999999999</v>
      </c>
      <c r="E81">
        <v>-0.1</v>
      </c>
      <c r="F81">
        <v>-3.1373280000000001E-9</v>
      </c>
      <c r="G81">
        <v>-0.05</v>
      </c>
      <c r="H81">
        <v>4.6637710000000002E-9</v>
      </c>
    </row>
    <row r="82" spans="1:8" x14ac:dyDescent="0.2">
      <c r="A82">
        <v>7.8000000000000114</v>
      </c>
      <c r="B82">
        <v>142.67789999999999</v>
      </c>
      <c r="C82">
        <v>8.3000000000000114</v>
      </c>
      <c r="D82">
        <v>168.53190000000001</v>
      </c>
      <c r="E82">
        <v>-0.11</v>
      </c>
      <c r="F82">
        <v>-3.8834730000000002E-9</v>
      </c>
      <c r="G82">
        <v>-0.06</v>
      </c>
      <c r="H82">
        <v>4.3235380000000003E-9</v>
      </c>
    </row>
    <row r="83" spans="1:8" x14ac:dyDescent="0.2">
      <c r="A83">
        <v>7.8999999999999773</v>
      </c>
      <c r="B83">
        <v>141.51860000000002</v>
      </c>
      <c r="C83">
        <v>8.3999999999999773</v>
      </c>
      <c r="D83">
        <v>166.42600000000002</v>
      </c>
      <c r="E83">
        <v>-0.1</v>
      </c>
      <c r="F83">
        <v>-3.1057849999999999E-9</v>
      </c>
      <c r="G83">
        <v>-7.0000000000000007E-2</v>
      </c>
      <c r="H83">
        <v>3.966582E-9</v>
      </c>
    </row>
    <row r="84" spans="1:8" x14ac:dyDescent="0.2">
      <c r="A84">
        <v>8</v>
      </c>
      <c r="B84">
        <v>143.21559999999999</v>
      </c>
      <c r="C84">
        <v>8.5</v>
      </c>
      <c r="D84">
        <v>167.4854</v>
      </c>
      <c r="E84">
        <v>-0.09</v>
      </c>
      <c r="F84">
        <v>-2.2633620000000002E-9</v>
      </c>
      <c r="G84">
        <v>-0.08</v>
      </c>
      <c r="H84">
        <v>3.636696E-9</v>
      </c>
    </row>
    <row r="85" spans="1:8" x14ac:dyDescent="0.2">
      <c r="A85">
        <v>8.1000000000000227</v>
      </c>
      <c r="B85">
        <v>140.72650000000002</v>
      </c>
      <c r="C85">
        <v>8.6000000000000227</v>
      </c>
      <c r="D85">
        <v>164.11080000000001</v>
      </c>
      <c r="E85">
        <v>-0.08</v>
      </c>
      <c r="F85">
        <v>-1.545859E-9</v>
      </c>
      <c r="G85">
        <v>-0.09</v>
      </c>
      <c r="H85">
        <v>3.2774569999999998E-9</v>
      </c>
    </row>
    <row r="86" spans="1:8" x14ac:dyDescent="0.2">
      <c r="A86">
        <v>8.1999999999999886</v>
      </c>
      <c r="B86">
        <v>142.10470000000001</v>
      </c>
      <c r="C86">
        <v>8.6999999999999886</v>
      </c>
      <c r="D86">
        <v>162.7937</v>
      </c>
      <c r="E86">
        <v>-7.0000000000000007E-2</v>
      </c>
      <c r="F86">
        <v>-7.4135810000000003E-10</v>
      </c>
      <c r="G86">
        <v>-0.1</v>
      </c>
      <c r="H86">
        <v>2.9130660000000001E-9</v>
      </c>
    </row>
    <row r="87" spans="1:8" x14ac:dyDescent="0.2">
      <c r="A87">
        <v>8.3000000000000114</v>
      </c>
      <c r="B87">
        <v>141.2997</v>
      </c>
      <c r="C87">
        <v>8.8000000000000114</v>
      </c>
      <c r="D87">
        <v>161.2062</v>
      </c>
      <c r="E87">
        <v>-0.06</v>
      </c>
      <c r="F87">
        <v>4.5278969999999998E-11</v>
      </c>
      <c r="G87">
        <v>-0.11</v>
      </c>
      <c r="H87">
        <v>2.5649170000000001E-9</v>
      </c>
    </row>
    <row r="88" spans="1:8" x14ac:dyDescent="0.2">
      <c r="A88">
        <v>8.3999999999999773</v>
      </c>
      <c r="B88">
        <v>140.53650000000002</v>
      </c>
      <c r="C88">
        <v>8.8999999999999773</v>
      </c>
      <c r="D88">
        <v>158.58189999999999</v>
      </c>
      <c r="G88">
        <v>-0.1</v>
      </c>
      <c r="H88">
        <v>2.9237880000000001E-9</v>
      </c>
    </row>
    <row r="89" spans="1:8" x14ac:dyDescent="0.2">
      <c r="A89">
        <v>8.5</v>
      </c>
      <c r="B89">
        <v>139.71860000000001</v>
      </c>
      <c r="C89">
        <v>9</v>
      </c>
      <c r="D89">
        <v>158.1343</v>
      </c>
      <c r="G89">
        <v>-0.09</v>
      </c>
      <c r="H89">
        <v>3.2963190000000001E-9</v>
      </c>
    </row>
    <row r="90" spans="1:8" x14ac:dyDescent="0.2">
      <c r="A90">
        <v>8.6000000000000227</v>
      </c>
      <c r="B90">
        <v>141.3802</v>
      </c>
      <c r="C90">
        <v>9.1000000000000227</v>
      </c>
      <c r="D90">
        <v>155.65479999999999</v>
      </c>
      <c r="G90">
        <v>-0.08</v>
      </c>
      <c r="H90">
        <v>3.6599079999999998E-9</v>
      </c>
    </row>
    <row r="91" spans="1:8" x14ac:dyDescent="0.2">
      <c r="A91">
        <v>8.6999999999999886</v>
      </c>
      <c r="B91">
        <v>140.41739999999999</v>
      </c>
      <c r="C91">
        <v>9.1999999999999886</v>
      </c>
      <c r="D91">
        <v>152.4444</v>
      </c>
      <c r="G91">
        <v>-7.0000000000000007E-2</v>
      </c>
      <c r="H91">
        <v>4.00255E-9</v>
      </c>
    </row>
    <row r="92" spans="1:8" x14ac:dyDescent="0.2">
      <c r="A92">
        <v>8.8000000000000114</v>
      </c>
      <c r="B92">
        <v>139.04560000000001</v>
      </c>
      <c r="C92">
        <v>9.3000000000000114</v>
      </c>
      <c r="D92">
        <v>151.15309999999999</v>
      </c>
      <c r="G92">
        <v>-0.06</v>
      </c>
      <c r="H92">
        <v>4.3774340000000003E-9</v>
      </c>
    </row>
    <row r="93" spans="1:8" x14ac:dyDescent="0.2">
      <c r="A93">
        <v>8.8999999999999773</v>
      </c>
      <c r="B93">
        <v>140.91329999999999</v>
      </c>
      <c r="C93">
        <v>9.3999999999999773</v>
      </c>
      <c r="D93">
        <v>150.12909999999999</v>
      </c>
      <c r="G93">
        <v>-0.05</v>
      </c>
      <c r="H93">
        <v>4.7129390000000002E-9</v>
      </c>
    </row>
    <row r="94" spans="1:8" x14ac:dyDescent="0.2">
      <c r="A94">
        <v>9</v>
      </c>
      <c r="B94">
        <v>138.4434</v>
      </c>
      <c r="C94">
        <v>9.5</v>
      </c>
      <c r="D94">
        <v>148.0812</v>
      </c>
      <c r="G94">
        <v>-0.04</v>
      </c>
      <c r="H94">
        <v>5.0453880000000003E-9</v>
      </c>
    </row>
    <row r="95" spans="1:8" x14ac:dyDescent="0.2">
      <c r="A95">
        <v>9.1000000000000227</v>
      </c>
      <c r="B95">
        <v>138.07310000000001</v>
      </c>
      <c r="C95">
        <v>9.6000000000000227</v>
      </c>
      <c r="D95">
        <v>146.8253</v>
      </c>
      <c r="G95">
        <v>-0.03</v>
      </c>
      <c r="H95">
        <v>5.3854689999999997E-9</v>
      </c>
    </row>
    <row r="96" spans="1:8" x14ac:dyDescent="0.2">
      <c r="A96">
        <v>9.1999999999999886</v>
      </c>
      <c r="B96">
        <v>138.685</v>
      </c>
      <c r="C96">
        <v>9.6999999999999886</v>
      </c>
      <c r="D96">
        <v>146.10079999999999</v>
      </c>
      <c r="G96">
        <v>-0.02</v>
      </c>
      <c r="H96">
        <v>5.7022189999999999E-9</v>
      </c>
    </row>
    <row r="97" spans="1:8" x14ac:dyDescent="0.2">
      <c r="A97">
        <v>9.3000000000000114</v>
      </c>
      <c r="B97">
        <v>136.476</v>
      </c>
      <c r="C97">
        <v>9.8000000000000114</v>
      </c>
      <c r="D97">
        <v>145.39239999999998</v>
      </c>
      <c r="G97">
        <v>-0.01</v>
      </c>
      <c r="H97">
        <v>6.0044389999999997E-9</v>
      </c>
    </row>
    <row r="98" spans="1:8" x14ac:dyDescent="0.2">
      <c r="A98">
        <v>9.3999999999999773</v>
      </c>
      <c r="B98">
        <v>135.423</v>
      </c>
      <c r="C98">
        <v>9.8999999999999773</v>
      </c>
      <c r="D98">
        <v>144.1849</v>
      </c>
      <c r="G98">
        <v>3.4694470000000004E-18</v>
      </c>
      <c r="H98">
        <v>6.3043919999999998E-9</v>
      </c>
    </row>
    <row r="99" spans="1:8" x14ac:dyDescent="0.2">
      <c r="A99">
        <v>9.5</v>
      </c>
      <c r="B99">
        <v>138.1987</v>
      </c>
      <c r="C99">
        <v>10</v>
      </c>
      <c r="D99">
        <v>141.73760000000001</v>
      </c>
      <c r="G99">
        <v>0.01</v>
      </c>
      <c r="H99">
        <v>6.6063949999999999E-9</v>
      </c>
    </row>
    <row r="100" spans="1:8" x14ac:dyDescent="0.2">
      <c r="A100">
        <v>9.6000000000000227</v>
      </c>
      <c r="B100">
        <v>136.9751</v>
      </c>
      <c r="C100">
        <v>10.100000000000023</v>
      </c>
      <c r="D100">
        <v>141.1515</v>
      </c>
      <c r="G100">
        <v>0.02</v>
      </c>
      <c r="H100">
        <v>6.8873700000000004E-9</v>
      </c>
    </row>
    <row r="101" spans="1:8" x14ac:dyDescent="0.2">
      <c r="A101">
        <v>9.6999999999999886</v>
      </c>
      <c r="B101">
        <v>137.66419999999999</v>
      </c>
      <c r="C101">
        <v>10.199999999999989</v>
      </c>
      <c r="D101">
        <v>139.99870000000001</v>
      </c>
      <c r="G101">
        <v>0.03</v>
      </c>
      <c r="H101">
        <v>7.1775349999999997E-9</v>
      </c>
    </row>
    <row r="102" spans="1:8" x14ac:dyDescent="0.2">
      <c r="A102">
        <v>9.8000000000000114</v>
      </c>
      <c r="B102">
        <v>140.48179999999999</v>
      </c>
      <c r="C102">
        <v>10.300000000000011</v>
      </c>
      <c r="D102">
        <v>138.32429999999999</v>
      </c>
      <c r="G102">
        <v>0.04</v>
      </c>
      <c r="H102">
        <v>7.4823800000000008E-9</v>
      </c>
    </row>
    <row r="103" spans="1:8" x14ac:dyDescent="0.2">
      <c r="A103">
        <v>9.8999999999999773</v>
      </c>
      <c r="B103">
        <v>137.35830000000001</v>
      </c>
      <c r="C103">
        <v>10.399999999999977</v>
      </c>
      <c r="D103">
        <v>138.17939999999999</v>
      </c>
      <c r="G103">
        <v>0.05</v>
      </c>
      <c r="H103">
        <v>7.7722240000000003E-9</v>
      </c>
    </row>
    <row r="104" spans="1:8" x14ac:dyDescent="0.2">
      <c r="A104">
        <v>10</v>
      </c>
      <c r="B104">
        <v>134.66630000000001</v>
      </c>
      <c r="C104">
        <v>10.5</v>
      </c>
      <c r="D104">
        <v>136.29239999999999</v>
      </c>
      <c r="G104">
        <v>0.06</v>
      </c>
      <c r="H104">
        <v>8.0419359999999996E-9</v>
      </c>
    </row>
    <row r="105" spans="1:8" x14ac:dyDescent="0.2">
      <c r="A105">
        <v>10.100000000000023</v>
      </c>
      <c r="B105">
        <v>139.1293</v>
      </c>
      <c r="C105">
        <v>10.600000000000023</v>
      </c>
      <c r="D105">
        <v>135.4777</v>
      </c>
      <c r="G105">
        <v>7.0000000000000007E-2</v>
      </c>
      <c r="H105">
        <v>8.3373039999999998E-9</v>
      </c>
    </row>
    <row r="106" spans="1:8" x14ac:dyDescent="0.2">
      <c r="A106">
        <v>10.199999999999989</v>
      </c>
      <c r="B106">
        <v>137.47739999999999</v>
      </c>
      <c r="C106">
        <v>10.699999999999989</v>
      </c>
      <c r="D106">
        <v>134.16069999999999</v>
      </c>
      <c r="G106">
        <v>0.08</v>
      </c>
      <c r="H106">
        <v>8.5961370000000003E-9</v>
      </c>
    </row>
    <row r="107" spans="1:8" x14ac:dyDescent="0.2">
      <c r="A107">
        <v>10.300000000000011</v>
      </c>
      <c r="B107">
        <v>134.6985</v>
      </c>
      <c r="C107">
        <v>10.800000000000011</v>
      </c>
      <c r="D107">
        <v>132.7697</v>
      </c>
      <c r="G107">
        <v>0.09</v>
      </c>
      <c r="H107">
        <v>8.8571409999999998E-9</v>
      </c>
    </row>
    <row r="108" spans="1:8" x14ac:dyDescent="0.2">
      <c r="A108">
        <v>10.399999999999977</v>
      </c>
      <c r="B108">
        <v>136.25379999999998</v>
      </c>
      <c r="C108">
        <v>10.899999999999977</v>
      </c>
      <c r="D108">
        <v>132.61190000000002</v>
      </c>
      <c r="G108">
        <v>0.1</v>
      </c>
      <c r="H108">
        <v>9.0676940000000006E-9</v>
      </c>
    </row>
    <row r="109" spans="1:8" x14ac:dyDescent="0.2">
      <c r="A109">
        <v>10.5</v>
      </c>
      <c r="B109">
        <v>137.22299999999998</v>
      </c>
      <c r="C109">
        <v>11</v>
      </c>
      <c r="D109">
        <v>131.54599999999999</v>
      </c>
      <c r="G109">
        <v>0.11</v>
      </c>
      <c r="H109">
        <v>9.3063389999999996E-9</v>
      </c>
    </row>
    <row r="110" spans="1:8" x14ac:dyDescent="0.2">
      <c r="A110">
        <v>10.600000000000023</v>
      </c>
      <c r="B110">
        <v>135.05590000000001</v>
      </c>
      <c r="C110">
        <v>11.100000000000023</v>
      </c>
      <c r="D110">
        <v>130.6251</v>
      </c>
      <c r="G110">
        <v>0.1</v>
      </c>
      <c r="H110">
        <v>9.0600070000000003E-9</v>
      </c>
    </row>
    <row r="111" spans="1:8" x14ac:dyDescent="0.2">
      <c r="A111">
        <v>10.699999999999989</v>
      </c>
      <c r="B111">
        <v>135.9736</v>
      </c>
      <c r="C111">
        <v>11.199999999999989</v>
      </c>
      <c r="D111">
        <v>129.5367</v>
      </c>
      <c r="G111">
        <v>0.09</v>
      </c>
      <c r="H111">
        <v>8.7942979999999999E-9</v>
      </c>
    </row>
    <row r="112" spans="1:8" x14ac:dyDescent="0.2">
      <c r="A112">
        <v>10.800000000000011</v>
      </c>
      <c r="B112">
        <v>135.1557</v>
      </c>
      <c r="C112">
        <v>11.300000000000011</v>
      </c>
      <c r="D112">
        <v>128.46120000000002</v>
      </c>
      <c r="G112">
        <v>0.08</v>
      </c>
      <c r="H112">
        <v>8.5138170000000006E-9</v>
      </c>
    </row>
    <row r="113" spans="1:8" x14ac:dyDescent="0.2">
      <c r="A113">
        <v>10.899999999999977</v>
      </c>
      <c r="B113">
        <v>135.69029999999998</v>
      </c>
      <c r="C113">
        <v>11.399999999999977</v>
      </c>
      <c r="D113">
        <v>126.30370000000001</v>
      </c>
      <c r="G113">
        <v>7.0000000000000007E-2</v>
      </c>
      <c r="H113">
        <v>8.2684780000000002E-9</v>
      </c>
    </row>
    <row r="114" spans="1:8" x14ac:dyDescent="0.2">
      <c r="A114">
        <v>11</v>
      </c>
      <c r="B114">
        <v>134.8595</v>
      </c>
      <c r="C114">
        <v>11.5</v>
      </c>
      <c r="D114">
        <v>125.90440000000001</v>
      </c>
      <c r="G114">
        <v>0.06</v>
      </c>
      <c r="H114">
        <v>7.9865189999999995E-9</v>
      </c>
    </row>
    <row r="115" spans="1:8" x14ac:dyDescent="0.2">
      <c r="A115">
        <v>11.100000000000023</v>
      </c>
      <c r="B115">
        <v>134.12530000000001</v>
      </c>
      <c r="C115">
        <v>11.600000000000023</v>
      </c>
      <c r="D115">
        <v>126.0429</v>
      </c>
      <c r="G115">
        <v>0.05</v>
      </c>
      <c r="H115">
        <v>7.7143480000000005E-9</v>
      </c>
    </row>
    <row r="116" spans="1:8" x14ac:dyDescent="0.2">
      <c r="A116">
        <v>11.199999999999989</v>
      </c>
      <c r="B116">
        <v>135.09459999999999</v>
      </c>
      <c r="C116">
        <v>11.699999999999989</v>
      </c>
      <c r="D116">
        <v>124.3717</v>
      </c>
      <c r="G116">
        <v>0.04</v>
      </c>
      <c r="H116">
        <v>7.4101659999999998E-9</v>
      </c>
    </row>
    <row r="117" spans="1:8" x14ac:dyDescent="0.2">
      <c r="A117">
        <v>11.300000000000011</v>
      </c>
      <c r="B117">
        <v>135.04300000000001</v>
      </c>
      <c r="C117">
        <v>11.800000000000011</v>
      </c>
      <c r="D117">
        <v>124.19460000000001</v>
      </c>
      <c r="G117">
        <v>0.03</v>
      </c>
      <c r="H117">
        <v>7.1531140000000004E-9</v>
      </c>
    </row>
    <row r="118" spans="1:8" x14ac:dyDescent="0.2">
      <c r="A118">
        <v>11.399999999999977</v>
      </c>
      <c r="B118">
        <v>133.79690000000002</v>
      </c>
      <c r="C118">
        <v>11.899999999999977</v>
      </c>
      <c r="D118">
        <v>124.143</v>
      </c>
      <c r="G118">
        <v>0.02</v>
      </c>
      <c r="H118">
        <v>6.8666369999999996E-9</v>
      </c>
    </row>
    <row r="119" spans="1:8" x14ac:dyDescent="0.2">
      <c r="A119">
        <v>11.5</v>
      </c>
      <c r="B119">
        <v>135.1396</v>
      </c>
      <c r="C119">
        <v>12</v>
      </c>
      <c r="D119">
        <v>131.1628</v>
      </c>
      <c r="G119">
        <v>0.01</v>
      </c>
      <c r="H119">
        <v>6.5536780000000002E-9</v>
      </c>
    </row>
    <row r="120" spans="1:8" x14ac:dyDescent="0.2">
      <c r="A120">
        <v>11.600000000000023</v>
      </c>
      <c r="B120">
        <v>135.89309999999998</v>
      </c>
      <c r="C120">
        <v>12.100000000000023</v>
      </c>
      <c r="D120">
        <v>131.2176</v>
      </c>
      <c r="G120">
        <v>-3.4694470000000004E-18</v>
      </c>
      <c r="H120">
        <v>6.2645889999999999E-9</v>
      </c>
    </row>
    <row r="121" spans="1:8" x14ac:dyDescent="0.2">
      <c r="A121">
        <v>11.699999999999989</v>
      </c>
      <c r="B121">
        <v>133.00149999999999</v>
      </c>
      <c r="C121">
        <v>12.199999999999989</v>
      </c>
      <c r="D121">
        <v>119.22919999999999</v>
      </c>
      <c r="G121">
        <v>-0.01</v>
      </c>
      <c r="H121">
        <v>5.9762160000000002E-9</v>
      </c>
    </row>
    <row r="122" spans="1:8" x14ac:dyDescent="0.2">
      <c r="A122">
        <v>11.800000000000011</v>
      </c>
      <c r="B122">
        <v>134.02869999999999</v>
      </c>
      <c r="C122">
        <v>12.300000000000011</v>
      </c>
      <c r="D122">
        <v>128.60290000000001</v>
      </c>
      <c r="G122">
        <v>-0.02</v>
      </c>
      <c r="H122">
        <v>5.7278279999999998E-9</v>
      </c>
    </row>
    <row r="123" spans="1:8" x14ac:dyDescent="0.2">
      <c r="A123">
        <v>11.899999999999977</v>
      </c>
      <c r="B123">
        <v>134.01260000000002</v>
      </c>
      <c r="C123">
        <v>12.399999999999977</v>
      </c>
      <c r="D123">
        <v>127.4855</v>
      </c>
      <c r="G123">
        <v>-0.03</v>
      </c>
      <c r="H123">
        <v>5.4352670000000003E-9</v>
      </c>
    </row>
    <row r="124" spans="1:8" x14ac:dyDescent="0.2">
      <c r="A124">
        <v>12</v>
      </c>
      <c r="B124">
        <v>133.8194</v>
      </c>
      <c r="C124">
        <v>12.5</v>
      </c>
      <c r="D124">
        <v>127.85900000000001</v>
      </c>
      <c r="G124">
        <v>-0.04</v>
      </c>
      <c r="H124">
        <v>5.1004349999999999E-9</v>
      </c>
    </row>
    <row r="125" spans="1:8" x14ac:dyDescent="0.2">
      <c r="A125">
        <v>12.100000000000023</v>
      </c>
      <c r="B125">
        <v>133.77429999999998</v>
      </c>
      <c r="C125">
        <v>12.600000000000023</v>
      </c>
      <c r="D125">
        <v>127.4597</v>
      </c>
      <c r="G125">
        <v>-0.05</v>
      </c>
      <c r="H125">
        <v>4.7702509999999996E-9</v>
      </c>
    </row>
    <row r="126" spans="1:8" x14ac:dyDescent="0.2">
      <c r="A126">
        <v>12.199999999999989</v>
      </c>
      <c r="B126">
        <v>133.73570000000001</v>
      </c>
      <c r="C126">
        <v>12.699999999999989</v>
      </c>
      <c r="D126">
        <v>120.95189999999999</v>
      </c>
      <c r="G126">
        <v>-0.06</v>
      </c>
      <c r="H126">
        <v>4.4123660000000001E-9</v>
      </c>
    </row>
    <row r="127" spans="1:8" x14ac:dyDescent="0.2">
      <c r="A127">
        <v>12.300000000000011</v>
      </c>
      <c r="B127">
        <v>133.82579999999999</v>
      </c>
      <c r="C127">
        <v>12.800000000000011</v>
      </c>
      <c r="D127">
        <v>120.62030000000001</v>
      </c>
      <c r="G127">
        <v>-7.0000000000000007E-2</v>
      </c>
      <c r="H127">
        <v>4.0947049999999999E-9</v>
      </c>
    </row>
    <row r="128" spans="1:8" x14ac:dyDescent="0.2">
      <c r="A128">
        <v>12.399999999999977</v>
      </c>
      <c r="B128">
        <v>134.65020000000001</v>
      </c>
      <c r="C128">
        <v>12.899999999999977</v>
      </c>
      <c r="D128">
        <v>121.61529999999999</v>
      </c>
      <c r="G128">
        <v>-0.08</v>
      </c>
      <c r="H128">
        <v>3.7475550000000003E-9</v>
      </c>
    </row>
    <row r="129" spans="1:8" x14ac:dyDescent="0.2">
      <c r="A129">
        <v>12.5</v>
      </c>
      <c r="B129">
        <v>135.47129999999999</v>
      </c>
      <c r="C129">
        <v>13</v>
      </c>
      <c r="D129">
        <v>120.675</v>
      </c>
      <c r="G129">
        <v>-0.09</v>
      </c>
      <c r="H129">
        <v>3.385669E-9</v>
      </c>
    </row>
    <row r="130" spans="1:8" x14ac:dyDescent="0.2">
      <c r="A130">
        <v>12.600000000000023</v>
      </c>
      <c r="B130">
        <v>134.32169999999999</v>
      </c>
      <c r="C130">
        <v>13.100000000000023</v>
      </c>
      <c r="D130">
        <v>115.65169999999999</v>
      </c>
      <c r="G130">
        <v>-0.1</v>
      </c>
      <c r="H130">
        <v>2.9856690000000002E-9</v>
      </c>
    </row>
    <row r="131" spans="1:8" x14ac:dyDescent="0.2">
      <c r="A131">
        <v>12.699999999999989</v>
      </c>
      <c r="B131">
        <v>139.82810000000001</v>
      </c>
      <c r="C131">
        <v>13.199999999999989</v>
      </c>
      <c r="D131">
        <v>113.6617</v>
      </c>
      <c r="G131">
        <v>-0.11</v>
      </c>
      <c r="H131">
        <v>2.6476060000000001E-9</v>
      </c>
    </row>
    <row r="132" spans="1:8" x14ac:dyDescent="0.2">
      <c r="A132">
        <v>12.800000000000011</v>
      </c>
      <c r="B132">
        <v>139.35150000000002</v>
      </c>
      <c r="C132">
        <v>13.300000000000011</v>
      </c>
      <c r="D132">
        <v>114.0835</v>
      </c>
      <c r="G132">
        <v>-0.1</v>
      </c>
      <c r="H132">
        <v>2.9727569999999998E-9</v>
      </c>
    </row>
    <row r="133" spans="1:8" x14ac:dyDescent="0.2">
      <c r="A133">
        <v>12.899999999999977</v>
      </c>
      <c r="B133">
        <v>135.3811</v>
      </c>
      <c r="C133">
        <v>13.399999999999977</v>
      </c>
      <c r="D133">
        <v>114.7146</v>
      </c>
      <c r="G133">
        <v>-0.09</v>
      </c>
      <c r="H133">
        <v>3.354024E-9</v>
      </c>
    </row>
    <row r="134" spans="1:8" x14ac:dyDescent="0.2">
      <c r="A134">
        <v>13</v>
      </c>
      <c r="B134">
        <v>134.2928</v>
      </c>
      <c r="C134">
        <v>13.5</v>
      </c>
      <c r="D134">
        <v>113.21730000000001</v>
      </c>
      <c r="G134">
        <v>-0.08</v>
      </c>
      <c r="H134">
        <v>3.7277329999999996E-9</v>
      </c>
    </row>
    <row r="135" spans="1:8" x14ac:dyDescent="0.2">
      <c r="A135">
        <v>13.100000000000023</v>
      </c>
      <c r="B135">
        <v>131.52029999999999</v>
      </c>
      <c r="C135">
        <v>13.600000000000023</v>
      </c>
      <c r="D135">
        <v>112.203</v>
      </c>
      <c r="G135">
        <v>-7.0000000000000007E-2</v>
      </c>
      <c r="H135">
        <v>4.0732009999999999E-9</v>
      </c>
    </row>
    <row r="136" spans="1:8" x14ac:dyDescent="0.2">
      <c r="A136">
        <v>13.199999999999989</v>
      </c>
      <c r="B136">
        <v>131.3689</v>
      </c>
      <c r="C136">
        <v>13.699999999999989</v>
      </c>
      <c r="D136">
        <v>111.0502</v>
      </c>
      <c r="G136">
        <v>-0.06</v>
      </c>
      <c r="H136">
        <v>4.4084720000000004E-9</v>
      </c>
    </row>
    <row r="137" spans="1:8" x14ac:dyDescent="0.2">
      <c r="A137">
        <v>13.300000000000011</v>
      </c>
      <c r="B137">
        <v>133.12060000000002</v>
      </c>
      <c r="C137">
        <v>13.800000000000011</v>
      </c>
      <c r="D137">
        <v>111.2852</v>
      </c>
      <c r="G137">
        <v>-0.05</v>
      </c>
      <c r="H137">
        <v>4.7537570000000002E-9</v>
      </c>
    </row>
    <row r="138" spans="1:8" x14ac:dyDescent="0.2">
      <c r="A138">
        <v>13.399999999999977</v>
      </c>
      <c r="B138">
        <v>130.8827</v>
      </c>
      <c r="C138">
        <v>13.899999999999977</v>
      </c>
      <c r="D138">
        <v>113.12389999999999</v>
      </c>
      <c r="G138">
        <v>-0.04</v>
      </c>
      <c r="H138">
        <v>5.0903299999999997E-9</v>
      </c>
    </row>
    <row r="139" spans="1:8" x14ac:dyDescent="0.2">
      <c r="A139">
        <v>13.5</v>
      </c>
      <c r="B139">
        <v>131.28519999999997</v>
      </c>
      <c r="C139">
        <v>14</v>
      </c>
      <c r="D139">
        <v>109.99079999999999</v>
      </c>
      <c r="G139">
        <v>-0.03</v>
      </c>
      <c r="H139">
        <v>5.4398059999999996E-9</v>
      </c>
    </row>
    <row r="140" spans="1:8" x14ac:dyDescent="0.2">
      <c r="A140">
        <v>13.600000000000023</v>
      </c>
      <c r="B140">
        <v>133.13030000000001</v>
      </c>
      <c r="C140">
        <v>14.100000000000023</v>
      </c>
      <c r="D140">
        <v>108.78</v>
      </c>
      <c r="G140">
        <v>-0.02</v>
      </c>
      <c r="H140">
        <v>5.746151E-9</v>
      </c>
    </row>
    <row r="141" spans="1:8" x14ac:dyDescent="0.2">
      <c r="A141">
        <v>13.699999999999989</v>
      </c>
      <c r="B141">
        <v>131.02440000000001</v>
      </c>
      <c r="C141">
        <v>14.199999999999989</v>
      </c>
      <c r="D141">
        <v>109.5496</v>
      </c>
      <c r="G141">
        <v>-0.01</v>
      </c>
      <c r="H141">
        <v>6.0377280000000002E-9</v>
      </c>
    </row>
    <row r="142" spans="1:8" x14ac:dyDescent="0.2">
      <c r="A142">
        <v>13.800000000000011</v>
      </c>
      <c r="B142">
        <v>130.7893</v>
      </c>
      <c r="C142">
        <v>14.300000000000011</v>
      </c>
      <c r="D142">
        <v>111.3271</v>
      </c>
      <c r="G142">
        <v>3.4694470000000004E-18</v>
      </c>
      <c r="H142">
        <v>6.3607210000000002E-9</v>
      </c>
    </row>
    <row r="143" spans="1:8" x14ac:dyDescent="0.2">
      <c r="A143">
        <v>13.899999999999977</v>
      </c>
      <c r="B143">
        <v>132.1772</v>
      </c>
      <c r="C143">
        <v>14.399999999999977</v>
      </c>
      <c r="D143">
        <v>111.5847</v>
      </c>
      <c r="G143">
        <v>0.01</v>
      </c>
      <c r="H143">
        <v>6.6483829999999999E-9</v>
      </c>
    </row>
    <row r="144" spans="1:8" x14ac:dyDescent="0.2">
      <c r="A144">
        <v>14</v>
      </c>
      <c r="B144">
        <v>129.80719999999999</v>
      </c>
      <c r="C144">
        <v>14.5</v>
      </c>
      <c r="D144">
        <v>110.3933</v>
      </c>
      <c r="G144">
        <v>0.02</v>
      </c>
      <c r="H144">
        <v>6.9464099999999998E-9</v>
      </c>
    </row>
    <row r="145" spans="1:8" x14ac:dyDescent="0.2">
      <c r="A145">
        <v>14.100000000000023</v>
      </c>
      <c r="B145">
        <v>129.15989999999999</v>
      </c>
      <c r="C145">
        <v>14.600000000000023</v>
      </c>
      <c r="D145">
        <v>110.1711</v>
      </c>
      <c r="G145">
        <v>0.03</v>
      </c>
      <c r="H145">
        <v>7.2486359999999999E-9</v>
      </c>
    </row>
    <row r="146" spans="1:8" x14ac:dyDescent="0.2">
      <c r="A146">
        <v>14.199999999999989</v>
      </c>
      <c r="B146">
        <v>140.8134</v>
      </c>
      <c r="C146">
        <v>14.699999999999989</v>
      </c>
      <c r="D146">
        <v>110.5124</v>
      </c>
      <c r="G146">
        <v>0.04</v>
      </c>
      <c r="H146">
        <v>7.5391729999999994E-9</v>
      </c>
    </row>
    <row r="147" spans="1:8" x14ac:dyDescent="0.2">
      <c r="A147">
        <v>14.300000000000011</v>
      </c>
      <c r="B147">
        <v>124.05929999999999</v>
      </c>
      <c r="C147">
        <v>14.800000000000011</v>
      </c>
      <c r="D147">
        <v>111.6878</v>
      </c>
      <c r="G147">
        <v>0.05</v>
      </c>
      <c r="H147">
        <v>7.8093410000000002E-9</v>
      </c>
    </row>
    <row r="148" spans="1:8" x14ac:dyDescent="0.2">
      <c r="A148">
        <v>14.399999999999977</v>
      </c>
      <c r="B148">
        <v>130.28049999999999</v>
      </c>
      <c r="C148">
        <v>14.899999999999977</v>
      </c>
      <c r="D148">
        <v>111.13709999999999</v>
      </c>
      <c r="G148">
        <v>0.06</v>
      </c>
      <c r="H148">
        <v>8.0772779999999994E-9</v>
      </c>
    </row>
    <row r="149" spans="1:8" x14ac:dyDescent="0.2">
      <c r="A149">
        <v>14.5</v>
      </c>
      <c r="B149">
        <v>130.58319999999998</v>
      </c>
      <c r="C149">
        <v>15</v>
      </c>
      <c r="D149">
        <v>109.1986</v>
      </c>
      <c r="G149">
        <v>7.0000000000000007E-2</v>
      </c>
      <c r="H149">
        <v>8.3755989999999996E-9</v>
      </c>
    </row>
    <row r="150" spans="1:8" x14ac:dyDescent="0.2">
      <c r="A150">
        <v>14.600000000000023</v>
      </c>
      <c r="B150">
        <v>134.2509</v>
      </c>
      <c r="C150">
        <v>15.100000000000023</v>
      </c>
      <c r="D150">
        <v>109.28230000000001</v>
      </c>
      <c r="G150">
        <v>0.08</v>
      </c>
      <c r="H150">
        <v>8.6517489999999997E-9</v>
      </c>
    </row>
    <row r="151" spans="1:8" x14ac:dyDescent="0.2">
      <c r="A151">
        <v>14.699999999999989</v>
      </c>
      <c r="B151">
        <v>130.46729999999999</v>
      </c>
      <c r="C151">
        <v>15.199999999999989</v>
      </c>
      <c r="D151">
        <v>107.73350000000001</v>
      </c>
      <c r="G151">
        <v>0.09</v>
      </c>
      <c r="H151">
        <v>8.9051569999999998E-9</v>
      </c>
    </row>
    <row r="152" spans="1:8" x14ac:dyDescent="0.2">
      <c r="A152">
        <v>14.800000000000011</v>
      </c>
      <c r="B152">
        <v>127.22790000000001</v>
      </c>
      <c r="C152">
        <v>15.300000000000011</v>
      </c>
      <c r="D152">
        <v>106.9896</v>
      </c>
      <c r="G152">
        <v>0.1</v>
      </c>
      <c r="H152">
        <v>9.1587890000000001E-9</v>
      </c>
    </row>
    <row r="153" spans="1:8" x14ac:dyDescent="0.2">
      <c r="A153">
        <v>14.899999999999977</v>
      </c>
      <c r="B153">
        <v>131.9485</v>
      </c>
      <c r="C153">
        <v>15.399999999999977</v>
      </c>
      <c r="D153">
        <v>106.45190000000001</v>
      </c>
      <c r="G153">
        <v>0.11</v>
      </c>
      <c r="H153">
        <v>9.4600809999999994E-9</v>
      </c>
    </row>
    <row r="154" spans="1:8" x14ac:dyDescent="0.2">
      <c r="A154">
        <v>15</v>
      </c>
      <c r="B154">
        <v>132.24160000000001</v>
      </c>
      <c r="C154">
        <v>15.5</v>
      </c>
      <c r="D154">
        <v>105.8369</v>
      </c>
      <c r="G154">
        <v>0.1</v>
      </c>
      <c r="H154">
        <v>9.2032789999999994E-9</v>
      </c>
    </row>
    <row r="155" spans="1:8" x14ac:dyDescent="0.2">
      <c r="A155">
        <v>15.100000000000023</v>
      </c>
      <c r="B155">
        <v>131.61689999999999</v>
      </c>
      <c r="C155">
        <v>15.600000000000023</v>
      </c>
      <c r="D155">
        <v>106.00749999999999</v>
      </c>
      <c r="G155">
        <v>0.09</v>
      </c>
      <c r="H155">
        <v>8.9088979999999995E-9</v>
      </c>
    </row>
    <row r="156" spans="1:8" x14ac:dyDescent="0.2">
      <c r="A156">
        <v>15.199999999999989</v>
      </c>
      <c r="B156">
        <v>128.49019999999999</v>
      </c>
      <c r="C156">
        <v>15.699999999999989</v>
      </c>
      <c r="D156">
        <v>105.5052</v>
      </c>
      <c r="G156">
        <v>0.08</v>
      </c>
      <c r="H156">
        <v>8.6091890000000002E-9</v>
      </c>
    </row>
    <row r="157" spans="1:8" x14ac:dyDescent="0.2">
      <c r="A157">
        <v>15.300000000000011</v>
      </c>
      <c r="B157">
        <v>127.43719999999999</v>
      </c>
      <c r="C157">
        <v>15.800000000000011</v>
      </c>
      <c r="D157">
        <v>103.63749999999999</v>
      </c>
      <c r="G157">
        <v>7.0000000000000007E-2</v>
      </c>
      <c r="H157">
        <v>8.3717179999999999E-9</v>
      </c>
    </row>
    <row r="158" spans="1:8" x14ac:dyDescent="0.2">
      <c r="A158">
        <v>15.399999999999977</v>
      </c>
      <c r="B158">
        <v>131.9067</v>
      </c>
      <c r="C158">
        <v>15.899999999999977</v>
      </c>
      <c r="D158">
        <v>102.9195</v>
      </c>
      <c r="G158">
        <v>0.06</v>
      </c>
      <c r="H158">
        <v>8.0691669999999996E-9</v>
      </c>
    </row>
    <row r="159" spans="1:8" x14ac:dyDescent="0.2">
      <c r="A159">
        <v>15.5</v>
      </c>
      <c r="B159">
        <v>131.1113</v>
      </c>
      <c r="C159">
        <v>16</v>
      </c>
      <c r="D159">
        <v>103.88550000000001</v>
      </c>
      <c r="G159">
        <v>0.05</v>
      </c>
      <c r="H159">
        <v>7.8113610000000005E-9</v>
      </c>
    </row>
    <row r="160" spans="1:8" x14ac:dyDescent="0.2">
      <c r="A160">
        <v>15.600000000000023</v>
      </c>
      <c r="B160">
        <v>128.30019999999999</v>
      </c>
      <c r="C160">
        <v>16.100000000000023</v>
      </c>
      <c r="D160">
        <v>102.1982</v>
      </c>
      <c r="G160">
        <v>0.04</v>
      </c>
      <c r="H160">
        <v>7.5644870000000005E-9</v>
      </c>
    </row>
    <row r="161" spans="1:8" x14ac:dyDescent="0.2">
      <c r="A161">
        <v>15.699999999999989</v>
      </c>
      <c r="B161">
        <v>128.78319999999999</v>
      </c>
      <c r="C161">
        <v>16.199999999999989</v>
      </c>
      <c r="D161">
        <v>87.955719999999999</v>
      </c>
      <c r="G161">
        <v>0.03</v>
      </c>
      <c r="H161">
        <v>7.2817599999999999E-9</v>
      </c>
    </row>
    <row r="162" spans="1:8" x14ac:dyDescent="0.2">
      <c r="A162">
        <v>15.800000000000011</v>
      </c>
      <c r="B162">
        <v>129.95530000000002</v>
      </c>
      <c r="C162">
        <v>16.300000000000011</v>
      </c>
      <c r="D162">
        <v>99.615650000000002</v>
      </c>
      <c r="G162">
        <v>0.02</v>
      </c>
      <c r="H162">
        <v>6.9870550000000001E-9</v>
      </c>
    </row>
    <row r="163" spans="1:8" x14ac:dyDescent="0.2">
      <c r="A163">
        <v>15.899999999999977</v>
      </c>
      <c r="B163">
        <v>129.4014</v>
      </c>
      <c r="C163">
        <v>16.399999999999977</v>
      </c>
      <c r="D163">
        <v>101.654</v>
      </c>
      <c r="G163">
        <v>0.01</v>
      </c>
      <c r="H163">
        <v>6.69518E-9</v>
      </c>
    </row>
    <row r="164" spans="1:8" x14ac:dyDescent="0.2">
      <c r="A164">
        <v>16</v>
      </c>
      <c r="B164">
        <v>129.3048</v>
      </c>
      <c r="C164">
        <v>16.5</v>
      </c>
      <c r="D164">
        <v>104.2268</v>
      </c>
      <c r="G164">
        <v>-3.4694470000000004E-18</v>
      </c>
      <c r="H164">
        <v>6.4296960000000002E-9</v>
      </c>
    </row>
    <row r="165" spans="1:8" x14ac:dyDescent="0.2">
      <c r="A165">
        <v>16.100000000000023</v>
      </c>
      <c r="B165">
        <v>128.39680000000001</v>
      </c>
      <c r="C165">
        <v>16.600000000000023</v>
      </c>
      <c r="D165">
        <v>103.51520000000001</v>
      </c>
      <c r="G165">
        <v>-0.01</v>
      </c>
      <c r="H165">
        <v>6.1132790000000003E-9</v>
      </c>
    </row>
    <row r="166" spans="1:8" x14ac:dyDescent="0.2">
      <c r="A166">
        <v>16.199999999999989</v>
      </c>
      <c r="B166">
        <v>129.67520000000002</v>
      </c>
      <c r="C166">
        <v>16.699999999999989</v>
      </c>
      <c r="D166">
        <v>104.64540000000001</v>
      </c>
      <c r="G166">
        <v>-0.02</v>
      </c>
      <c r="H166">
        <v>5.8102759999999999E-9</v>
      </c>
    </row>
    <row r="167" spans="1:8" x14ac:dyDescent="0.2">
      <c r="A167">
        <v>16.300000000000011</v>
      </c>
      <c r="B167">
        <v>129.23400000000001</v>
      </c>
      <c r="C167">
        <v>16.800000000000011</v>
      </c>
      <c r="D167">
        <v>103.0933</v>
      </c>
      <c r="G167">
        <v>-0.03</v>
      </c>
      <c r="H167">
        <v>5.5139340000000002E-9</v>
      </c>
    </row>
    <row r="168" spans="1:8" x14ac:dyDescent="0.2">
      <c r="A168">
        <v>16.399999999999977</v>
      </c>
      <c r="B168">
        <v>128.42250000000001</v>
      </c>
      <c r="C168">
        <v>16.899999999999977</v>
      </c>
      <c r="D168">
        <v>101.6765</v>
      </c>
      <c r="G168">
        <v>-0.04</v>
      </c>
      <c r="H168">
        <v>5.1981899999999998E-9</v>
      </c>
    </row>
    <row r="169" spans="1:8" x14ac:dyDescent="0.2">
      <c r="A169">
        <v>16.5</v>
      </c>
      <c r="B169">
        <v>129.24040000000002</v>
      </c>
      <c r="C169">
        <v>17</v>
      </c>
      <c r="D169">
        <v>102.7585</v>
      </c>
      <c r="G169">
        <v>-0.05</v>
      </c>
      <c r="H169">
        <v>4.863282E-9</v>
      </c>
    </row>
    <row r="170" spans="1:8" x14ac:dyDescent="0.2">
      <c r="A170">
        <v>16.600000000000023</v>
      </c>
      <c r="B170">
        <v>129.49160000000001</v>
      </c>
      <c r="C170">
        <v>17.100000000000023</v>
      </c>
      <c r="D170">
        <v>106.19749999999999</v>
      </c>
      <c r="G170">
        <v>-0.06</v>
      </c>
      <c r="H170">
        <v>4.5330450000000002E-9</v>
      </c>
    </row>
    <row r="171" spans="1:8" x14ac:dyDescent="0.2">
      <c r="A171">
        <v>16.699999999999989</v>
      </c>
      <c r="B171">
        <v>128.59</v>
      </c>
      <c r="C171">
        <v>17.199999999999989</v>
      </c>
      <c r="D171">
        <v>106.1717</v>
      </c>
      <c r="G171">
        <v>-7.0000000000000007E-2</v>
      </c>
      <c r="H171">
        <v>4.2126830000000001E-9</v>
      </c>
    </row>
    <row r="172" spans="1:8" x14ac:dyDescent="0.2">
      <c r="A172">
        <v>16.800000000000011</v>
      </c>
      <c r="B172">
        <v>128.2165</v>
      </c>
      <c r="C172">
        <v>17.300000000000011</v>
      </c>
      <c r="D172">
        <v>103.8533</v>
      </c>
      <c r="G172">
        <v>-0.08</v>
      </c>
      <c r="H172">
        <v>3.8310289999999998E-9</v>
      </c>
    </row>
    <row r="173" spans="1:8" x14ac:dyDescent="0.2">
      <c r="A173">
        <v>16.899999999999977</v>
      </c>
      <c r="B173">
        <v>129.66230000000002</v>
      </c>
      <c r="C173">
        <v>17.399999999999977</v>
      </c>
      <c r="D173">
        <v>101.9631</v>
      </c>
      <c r="G173">
        <v>-0.09</v>
      </c>
      <c r="H173">
        <v>3.460315E-9</v>
      </c>
    </row>
    <row r="174" spans="1:8" x14ac:dyDescent="0.2">
      <c r="A174">
        <v>17</v>
      </c>
      <c r="B174">
        <v>127.56280000000001</v>
      </c>
      <c r="C174">
        <v>17.5</v>
      </c>
      <c r="D174">
        <v>102.94199999999999</v>
      </c>
      <c r="G174">
        <v>-0.1</v>
      </c>
      <c r="H174">
        <v>3.0755810000000002E-9</v>
      </c>
    </row>
    <row r="175" spans="1:8" x14ac:dyDescent="0.2">
      <c r="A175">
        <v>17.100000000000023</v>
      </c>
      <c r="B175">
        <v>129.00219999999999</v>
      </c>
      <c r="C175">
        <v>17.600000000000023</v>
      </c>
      <c r="D175">
        <v>103.78240000000001</v>
      </c>
      <c r="G175">
        <v>-0.11</v>
      </c>
      <c r="H175">
        <v>2.7137060000000001E-9</v>
      </c>
    </row>
    <row r="176" spans="1:8" x14ac:dyDescent="0.2">
      <c r="A176">
        <v>17.199999999999989</v>
      </c>
      <c r="B176">
        <v>128.34200000000001</v>
      </c>
      <c r="C176">
        <v>17.699999999999989</v>
      </c>
      <c r="D176">
        <v>103.2576</v>
      </c>
    </row>
    <row r="177" spans="1:4" x14ac:dyDescent="0.2">
      <c r="A177">
        <v>17.300000000000011</v>
      </c>
      <c r="B177">
        <v>127.90089999999999</v>
      </c>
      <c r="C177">
        <v>17.800000000000011</v>
      </c>
      <c r="D177">
        <v>102.0694</v>
      </c>
    </row>
    <row r="178" spans="1:4" x14ac:dyDescent="0.2">
      <c r="A178">
        <v>17.399999999999977</v>
      </c>
      <c r="B178">
        <v>129.12769999999998</v>
      </c>
      <c r="C178">
        <v>17.899999999999977</v>
      </c>
      <c r="D178">
        <v>104.5231</v>
      </c>
    </row>
    <row r="179" spans="1:4" x14ac:dyDescent="0.2">
      <c r="A179">
        <v>17.5</v>
      </c>
      <c r="B179">
        <v>129.2662</v>
      </c>
      <c r="C179">
        <v>18</v>
      </c>
      <c r="D179">
        <v>107.5467</v>
      </c>
    </row>
    <row r="180" spans="1:4" x14ac:dyDescent="0.2">
      <c r="A180">
        <v>17.600000000000023</v>
      </c>
      <c r="B180">
        <v>127.0733</v>
      </c>
      <c r="C180">
        <v>18.100000000000023</v>
      </c>
      <c r="D180">
        <v>20.813700000000001</v>
      </c>
    </row>
    <row r="181" spans="1:4" x14ac:dyDescent="0.2">
      <c r="A181">
        <v>17.699999999999989</v>
      </c>
      <c r="B181">
        <v>127.82040000000001</v>
      </c>
      <c r="C181">
        <v>18.199999999999989</v>
      </c>
      <c r="D181">
        <v>-6.4475509999999998</v>
      </c>
    </row>
    <row r="182" spans="1:4" x14ac:dyDescent="0.2">
      <c r="A182">
        <v>17.800000000000011</v>
      </c>
      <c r="B182">
        <v>129.08590000000001</v>
      </c>
      <c r="C182">
        <v>18.300000000000011</v>
      </c>
      <c r="D182">
        <v>-14.26914</v>
      </c>
    </row>
    <row r="183" spans="1:4" x14ac:dyDescent="0.2">
      <c r="A183">
        <v>17.899999999999977</v>
      </c>
      <c r="B183">
        <v>126.14590000000001</v>
      </c>
      <c r="C183">
        <v>18.399999999999977</v>
      </c>
      <c r="D183">
        <v>-20.342220000000001</v>
      </c>
    </row>
    <row r="184" spans="1:4" x14ac:dyDescent="0.2">
      <c r="A184">
        <v>18</v>
      </c>
      <c r="B184">
        <v>127.7012</v>
      </c>
      <c r="C184">
        <v>18.5</v>
      </c>
      <c r="D184">
        <v>-25.73265</v>
      </c>
    </row>
    <row r="185" spans="1:4" x14ac:dyDescent="0.2">
      <c r="A185">
        <v>18.100000000000023</v>
      </c>
      <c r="B185">
        <v>128.9442</v>
      </c>
      <c r="C185">
        <v>18.600000000000023</v>
      </c>
      <c r="D185">
        <v>-27.845020000000002</v>
      </c>
    </row>
    <row r="186" spans="1:4" x14ac:dyDescent="0.2">
      <c r="A186">
        <v>18.199999999999989</v>
      </c>
      <c r="B186">
        <v>127.9363</v>
      </c>
      <c r="C186">
        <v>18.699999999999989</v>
      </c>
      <c r="D186">
        <v>-28.84647</v>
      </c>
    </row>
    <row r="187" spans="1:4" x14ac:dyDescent="0.2">
      <c r="A187">
        <v>18.300000000000011</v>
      </c>
      <c r="B187">
        <v>125.4665</v>
      </c>
      <c r="C187">
        <v>18.800000000000011</v>
      </c>
      <c r="D187">
        <v>-35.846940000000004</v>
      </c>
    </row>
    <row r="188" spans="1:4" x14ac:dyDescent="0.2">
      <c r="A188">
        <v>18.399999999999977</v>
      </c>
      <c r="B188">
        <v>127.75280000000001</v>
      </c>
      <c r="C188">
        <v>18.899999999999977</v>
      </c>
      <c r="D188">
        <v>-38.129980000000003</v>
      </c>
    </row>
    <row r="189" spans="1:4" x14ac:dyDescent="0.2">
      <c r="A189">
        <v>18.5</v>
      </c>
      <c r="B189">
        <v>129.5463</v>
      </c>
      <c r="C189">
        <v>19</v>
      </c>
      <c r="D189">
        <v>-34.871250000000003</v>
      </c>
    </row>
    <row r="190" spans="1:4" x14ac:dyDescent="0.2">
      <c r="A190">
        <v>18.600000000000023</v>
      </c>
      <c r="B190">
        <v>126.41640000000001</v>
      </c>
      <c r="C190">
        <v>19.100000000000023</v>
      </c>
      <c r="D190">
        <v>-35.763219999999997</v>
      </c>
    </row>
    <row r="191" spans="1:4" x14ac:dyDescent="0.2">
      <c r="A191">
        <v>18.699999999999989</v>
      </c>
      <c r="B191">
        <v>127.03150000000001</v>
      </c>
      <c r="C191">
        <v>19.199999999999989</v>
      </c>
      <c r="D191">
        <v>-40.126429999999999</v>
      </c>
    </row>
    <row r="192" spans="1:4" x14ac:dyDescent="0.2">
      <c r="A192">
        <v>18.800000000000011</v>
      </c>
      <c r="B192">
        <v>127.6497</v>
      </c>
      <c r="C192">
        <v>19.300000000000011</v>
      </c>
      <c r="D192">
        <v>-42.483539999999998</v>
      </c>
    </row>
    <row r="193" spans="1:4" x14ac:dyDescent="0.2">
      <c r="A193">
        <v>18.899999999999977</v>
      </c>
      <c r="B193">
        <v>128.56100000000001</v>
      </c>
      <c r="C193">
        <v>19.399999999999977</v>
      </c>
      <c r="D193">
        <v>-46.041730000000001</v>
      </c>
    </row>
    <row r="194" spans="1:4" x14ac:dyDescent="0.2">
      <c r="A194">
        <v>19</v>
      </c>
      <c r="B194">
        <v>126.8254</v>
      </c>
      <c r="C194">
        <v>19.5</v>
      </c>
      <c r="D194">
        <v>-45.954790000000003</v>
      </c>
    </row>
    <row r="195" spans="1:4" x14ac:dyDescent="0.2">
      <c r="A195">
        <v>19.100000000000023</v>
      </c>
      <c r="B195">
        <v>126.38739999999999</v>
      </c>
      <c r="C195">
        <v>19.600000000000023</v>
      </c>
      <c r="D195">
        <v>-44.566929999999999</v>
      </c>
    </row>
    <row r="196" spans="1:4" x14ac:dyDescent="0.2">
      <c r="A196">
        <v>19.199999999999989</v>
      </c>
      <c r="B196">
        <v>127.4726</v>
      </c>
      <c r="C196">
        <v>19.699999999999989</v>
      </c>
      <c r="D196">
        <v>-48.443919999999999</v>
      </c>
    </row>
    <row r="197" spans="1:4" x14ac:dyDescent="0.2">
      <c r="A197">
        <v>19.300000000000011</v>
      </c>
      <c r="B197">
        <v>127.34700000000001</v>
      </c>
      <c r="C197">
        <v>19.800000000000011</v>
      </c>
      <c r="D197">
        <v>-50.723739999999999</v>
      </c>
    </row>
    <row r="198" spans="1:4" x14ac:dyDescent="0.2">
      <c r="A198">
        <v>19.399999999999977</v>
      </c>
      <c r="B198">
        <v>126.03</v>
      </c>
      <c r="C198">
        <v>19.899999999999977</v>
      </c>
      <c r="D198">
        <v>-50.772039999999997</v>
      </c>
    </row>
    <row r="199" spans="1:4" x14ac:dyDescent="0.2">
      <c r="A199">
        <v>19.5</v>
      </c>
      <c r="B199">
        <v>127.7689</v>
      </c>
      <c r="C199">
        <v>20</v>
      </c>
      <c r="D199">
        <v>-51.715520000000005</v>
      </c>
    </row>
    <row r="200" spans="1:4" x14ac:dyDescent="0.2">
      <c r="A200">
        <v>19.600000000000023</v>
      </c>
      <c r="B200">
        <v>126.79</v>
      </c>
      <c r="C200">
        <v>20.100000000000023</v>
      </c>
      <c r="D200">
        <v>-52.655790000000003</v>
      </c>
    </row>
    <row r="201" spans="1:4" x14ac:dyDescent="0.2">
      <c r="A201">
        <v>19.699999999999989</v>
      </c>
      <c r="B201">
        <v>126.3263</v>
      </c>
      <c r="C201">
        <v>20.199999999999989</v>
      </c>
      <c r="D201">
        <v>-55.141690000000004</v>
      </c>
    </row>
    <row r="202" spans="1:4" x14ac:dyDescent="0.2">
      <c r="A202">
        <v>19.800000000000011</v>
      </c>
      <c r="B202">
        <v>126.0783</v>
      </c>
      <c r="C202">
        <v>20.300000000000011</v>
      </c>
      <c r="D202">
        <v>-55.363880000000002</v>
      </c>
    </row>
    <row r="203" spans="1:4" x14ac:dyDescent="0.2">
      <c r="A203">
        <v>19.899999999999977</v>
      </c>
      <c r="B203">
        <v>126.91229999999999</v>
      </c>
      <c r="C203">
        <v>20.399999999999977</v>
      </c>
      <c r="D203">
        <v>-55.843669999999996</v>
      </c>
    </row>
    <row r="204" spans="1:4" x14ac:dyDescent="0.2">
      <c r="A204">
        <v>20</v>
      </c>
      <c r="B204">
        <v>127.6562</v>
      </c>
      <c r="C204">
        <v>20.5</v>
      </c>
      <c r="D204">
        <v>-56.349229999999999</v>
      </c>
    </row>
    <row r="205" spans="1:4" x14ac:dyDescent="0.2">
      <c r="A205">
        <v>20.100000000000023</v>
      </c>
      <c r="B205">
        <v>125.7756</v>
      </c>
    </row>
    <row r="206" spans="1:4" x14ac:dyDescent="0.2">
      <c r="A206">
        <v>20.199999999999989</v>
      </c>
      <c r="B206">
        <v>125.9978</v>
      </c>
    </row>
    <row r="207" spans="1:4" x14ac:dyDescent="0.2">
      <c r="A207">
        <v>20.300000000000011</v>
      </c>
      <c r="B207">
        <v>125.1187</v>
      </c>
    </row>
    <row r="208" spans="1:4" x14ac:dyDescent="0.2">
      <c r="A208">
        <v>20.399999999999977</v>
      </c>
      <c r="B208">
        <v>126.44220000000001</v>
      </c>
    </row>
    <row r="209" spans="1:2" x14ac:dyDescent="0.2">
      <c r="A209">
        <v>20.5</v>
      </c>
      <c r="B209">
        <v>126.53879999999999</v>
      </c>
    </row>
    <row r="210" spans="1:2" x14ac:dyDescent="0.2">
      <c r="A210">
        <v>20.600000000000023</v>
      </c>
      <c r="B210">
        <v>124.5617</v>
      </c>
    </row>
    <row r="211" spans="1:2" x14ac:dyDescent="0.2">
      <c r="A211">
        <v>20.699999999999989</v>
      </c>
      <c r="B211">
        <v>126.21029999999999</v>
      </c>
    </row>
    <row r="212" spans="1:2" x14ac:dyDescent="0.2">
      <c r="A212">
        <v>20.800000000000011</v>
      </c>
      <c r="B212">
        <v>126.95739999999999</v>
      </c>
    </row>
    <row r="213" spans="1:2" x14ac:dyDescent="0.2">
      <c r="A213">
        <v>20.899999999999977</v>
      </c>
      <c r="B213">
        <v>125.44069999999999</v>
      </c>
    </row>
    <row r="214" spans="1:2" x14ac:dyDescent="0.2">
      <c r="A214">
        <v>21</v>
      </c>
      <c r="B214">
        <v>125.26039999999999</v>
      </c>
    </row>
    <row r="215" spans="1:2" x14ac:dyDescent="0.2">
      <c r="A215">
        <v>21.100000000000023</v>
      </c>
      <c r="B215">
        <v>125.8143</v>
      </c>
    </row>
    <row r="216" spans="1:2" x14ac:dyDescent="0.2">
      <c r="A216">
        <v>21.199999999999989</v>
      </c>
      <c r="B216">
        <v>126.4712</v>
      </c>
    </row>
    <row r="217" spans="1:2" x14ac:dyDescent="0.2">
      <c r="A217">
        <v>21.300000000000011</v>
      </c>
      <c r="B217">
        <v>124.96090000000001</v>
      </c>
    </row>
    <row r="218" spans="1:2" x14ac:dyDescent="0.2">
      <c r="A218">
        <v>21.399999999999977</v>
      </c>
      <c r="B218">
        <v>124.71300000000001</v>
      </c>
    </row>
    <row r="219" spans="1:2" x14ac:dyDescent="0.2">
      <c r="A219">
        <v>21.5</v>
      </c>
      <c r="B219">
        <v>126.03319999999999</v>
      </c>
    </row>
    <row r="220" spans="1:2" x14ac:dyDescent="0.2">
      <c r="A220">
        <v>21.600000000000023</v>
      </c>
      <c r="B220">
        <v>126.7867</v>
      </c>
    </row>
    <row r="221" spans="1:2" x14ac:dyDescent="0.2">
      <c r="A221">
        <v>21.699999999999989</v>
      </c>
      <c r="B221">
        <v>124.22999999999999</v>
      </c>
    </row>
    <row r="222" spans="1:2" x14ac:dyDescent="0.2">
      <c r="A222">
        <v>21.800000000000011</v>
      </c>
      <c r="B222">
        <v>124.73880000000001</v>
      </c>
    </row>
    <row r="223" spans="1:2" x14ac:dyDescent="0.2">
      <c r="A223">
        <v>21.899999999999977</v>
      </c>
      <c r="B223">
        <v>125.4665</v>
      </c>
    </row>
    <row r="224" spans="1:2" x14ac:dyDescent="0.2">
      <c r="A224">
        <v>22</v>
      </c>
      <c r="B224">
        <v>126.2586</v>
      </c>
    </row>
    <row r="225" spans="1:2" x14ac:dyDescent="0.2">
      <c r="A225">
        <v>22.100000000000023</v>
      </c>
      <c r="B225">
        <v>125.0543</v>
      </c>
    </row>
    <row r="226" spans="1:2" x14ac:dyDescent="0.2">
      <c r="A226">
        <v>22.199999999999989</v>
      </c>
      <c r="B226">
        <v>124.1559</v>
      </c>
    </row>
    <row r="227" spans="1:2" x14ac:dyDescent="0.2">
      <c r="A227">
        <v>22.300000000000011</v>
      </c>
      <c r="B227">
        <v>125.78529999999999</v>
      </c>
    </row>
    <row r="228" spans="1:2" x14ac:dyDescent="0.2">
      <c r="A228">
        <v>22.399999999999977</v>
      </c>
      <c r="B228">
        <v>125.84650000000001</v>
      </c>
    </row>
    <row r="229" spans="1:2" x14ac:dyDescent="0.2">
      <c r="A229">
        <v>22.5</v>
      </c>
      <c r="B229">
        <v>123.8951</v>
      </c>
    </row>
    <row r="230" spans="1:2" x14ac:dyDescent="0.2">
      <c r="A230">
        <v>22.600000000000023</v>
      </c>
      <c r="B230">
        <v>125.3087</v>
      </c>
    </row>
    <row r="231" spans="1:2" x14ac:dyDescent="0.2">
      <c r="A231">
        <v>22.699999999999989</v>
      </c>
      <c r="B231">
        <v>124.8096</v>
      </c>
    </row>
    <row r="232" spans="1:2" x14ac:dyDescent="0.2">
      <c r="A232">
        <v>22.800000000000011</v>
      </c>
      <c r="B232">
        <v>124.03359999999999</v>
      </c>
    </row>
    <row r="233" spans="1:2" x14ac:dyDescent="0.2">
      <c r="A233">
        <v>22.899999999999977</v>
      </c>
      <c r="B233">
        <v>125.4858</v>
      </c>
    </row>
    <row r="234" spans="1:2" x14ac:dyDescent="0.2">
      <c r="A234">
        <v>23</v>
      </c>
      <c r="B234">
        <v>125.79819999999999</v>
      </c>
    </row>
    <row r="235" spans="1:2" x14ac:dyDescent="0.2">
      <c r="A235">
        <v>23.100000000000023</v>
      </c>
      <c r="B235">
        <v>124.31050000000002</v>
      </c>
    </row>
    <row r="236" spans="1:2" x14ac:dyDescent="0.2">
      <c r="A236">
        <v>23.199999999999989</v>
      </c>
      <c r="B236">
        <v>124.1237</v>
      </c>
    </row>
    <row r="237" spans="1:2" x14ac:dyDescent="0.2">
      <c r="A237">
        <v>23.300000000000011</v>
      </c>
      <c r="B237">
        <v>124.86759999999998</v>
      </c>
    </row>
    <row r="238" spans="1:2" x14ac:dyDescent="0.2">
      <c r="A238">
        <v>23.399999999999977</v>
      </c>
      <c r="B238">
        <v>124.7871</v>
      </c>
    </row>
    <row r="239" spans="1:2" x14ac:dyDescent="0.2">
      <c r="A239">
        <v>23.5</v>
      </c>
      <c r="B239">
        <v>124.99639999999999</v>
      </c>
    </row>
    <row r="240" spans="1:2" x14ac:dyDescent="0.2">
      <c r="A240">
        <v>23.600000000000023</v>
      </c>
      <c r="B240">
        <v>124.0722</v>
      </c>
    </row>
    <row r="241" spans="1:2" x14ac:dyDescent="0.2">
      <c r="A241">
        <v>23.699999999999989</v>
      </c>
      <c r="B241">
        <v>123.46999999999998</v>
      </c>
    </row>
    <row r="242" spans="1:2" x14ac:dyDescent="0.2">
      <c r="A242">
        <v>23.800000000000011</v>
      </c>
      <c r="B242">
        <v>124.0754</v>
      </c>
    </row>
    <row r="243" spans="1:2" x14ac:dyDescent="0.2">
      <c r="A243">
        <v>23.899999999999977</v>
      </c>
      <c r="B243">
        <v>124.49400000000001</v>
      </c>
    </row>
    <row r="244" spans="1:2" x14ac:dyDescent="0.2">
      <c r="A244">
        <v>24</v>
      </c>
      <c r="B244">
        <v>123.73089999999999</v>
      </c>
    </row>
    <row r="245" spans="1:2" x14ac:dyDescent="0.2">
      <c r="A245">
        <v>24.100000000000023</v>
      </c>
      <c r="B245">
        <v>123.28649999999999</v>
      </c>
    </row>
    <row r="246" spans="1:2" x14ac:dyDescent="0.2">
      <c r="A246">
        <v>24.199999999999989</v>
      </c>
      <c r="B246">
        <v>124.70330000000001</v>
      </c>
    </row>
    <row r="247" spans="1:2" x14ac:dyDescent="0.2">
      <c r="A247">
        <v>24.300000000000011</v>
      </c>
      <c r="B247">
        <v>124.61</v>
      </c>
    </row>
    <row r="248" spans="1:2" x14ac:dyDescent="0.2">
      <c r="A248">
        <v>24.399999999999977</v>
      </c>
      <c r="B248">
        <v>123.29620000000001</v>
      </c>
    </row>
    <row r="249" spans="1:2" x14ac:dyDescent="0.2">
      <c r="A249">
        <v>24.5</v>
      </c>
      <c r="B249">
        <v>122.99990000000001</v>
      </c>
    </row>
    <row r="250" spans="1:2" x14ac:dyDescent="0.2">
      <c r="A250">
        <v>24.600000000000023</v>
      </c>
      <c r="B250">
        <v>123.8404</v>
      </c>
    </row>
    <row r="251" spans="1:2" x14ac:dyDescent="0.2">
      <c r="A251">
        <v>24.699999999999989</v>
      </c>
      <c r="B251">
        <v>124.65829999999998</v>
      </c>
    </row>
    <row r="252" spans="1:2" x14ac:dyDescent="0.2">
      <c r="A252">
        <v>24.800000000000011</v>
      </c>
      <c r="B252">
        <v>124.0432</v>
      </c>
    </row>
    <row r="253" spans="1:2" x14ac:dyDescent="0.2">
      <c r="A253">
        <v>24.899999999999977</v>
      </c>
      <c r="B253">
        <v>124.05289999999999</v>
      </c>
    </row>
    <row r="254" spans="1:2" x14ac:dyDescent="0.2">
      <c r="A254">
        <v>25</v>
      </c>
      <c r="B254">
        <v>123.76630000000002</v>
      </c>
    </row>
    <row r="255" spans="1:2" x14ac:dyDescent="0.2">
      <c r="A255">
        <v>25.100000000000023</v>
      </c>
      <c r="B255">
        <v>123.93050000000001</v>
      </c>
    </row>
    <row r="256" spans="1:2" x14ac:dyDescent="0.2">
      <c r="A256">
        <v>25.199999999999989</v>
      </c>
      <c r="B256">
        <v>124.42960000000001</v>
      </c>
    </row>
    <row r="257" spans="1:2" x14ac:dyDescent="0.2">
      <c r="A257">
        <v>25.300000000000011</v>
      </c>
      <c r="B257">
        <v>124.6422</v>
      </c>
    </row>
    <row r="258" spans="1:2" x14ac:dyDescent="0.2">
      <c r="A258">
        <v>25.399999999999977</v>
      </c>
      <c r="B258">
        <v>122.65860000000001</v>
      </c>
    </row>
    <row r="259" spans="1:2" x14ac:dyDescent="0.2">
      <c r="A259">
        <v>25.5</v>
      </c>
      <c r="B259">
        <v>124.3556</v>
      </c>
    </row>
    <row r="260" spans="1:2" x14ac:dyDescent="0.2">
      <c r="A260">
        <v>25.600000000000023</v>
      </c>
      <c r="B260">
        <v>124.8837</v>
      </c>
    </row>
    <row r="261" spans="1:2" x14ac:dyDescent="0.2">
      <c r="A261">
        <v>25.699999999999989</v>
      </c>
      <c r="B261">
        <v>123.0869</v>
      </c>
    </row>
    <row r="262" spans="1:2" x14ac:dyDescent="0.2">
      <c r="A262">
        <v>25.800000000000011</v>
      </c>
      <c r="B262">
        <v>123.3895</v>
      </c>
    </row>
    <row r="263" spans="1:2" x14ac:dyDescent="0.2">
      <c r="A263">
        <v>25.899999999999977</v>
      </c>
      <c r="B263">
        <v>124.0625</v>
      </c>
    </row>
    <row r="264" spans="1:2" x14ac:dyDescent="0.2">
      <c r="A264">
        <v>26</v>
      </c>
      <c r="B264">
        <v>124.5488</v>
      </c>
    </row>
    <row r="265" spans="1:2" x14ac:dyDescent="0.2">
      <c r="A265">
        <v>26.100000000000023</v>
      </c>
      <c r="B265">
        <v>122.6232</v>
      </c>
    </row>
    <row r="266" spans="1:2" x14ac:dyDescent="0.2">
      <c r="A266">
        <v>26.199999999999989</v>
      </c>
      <c r="B266">
        <v>123.53439999999999</v>
      </c>
    </row>
    <row r="267" spans="1:2" x14ac:dyDescent="0.2">
      <c r="A267">
        <v>26.300000000000011</v>
      </c>
      <c r="B267">
        <v>123.879</v>
      </c>
    </row>
    <row r="268" spans="1:2" x14ac:dyDescent="0.2">
      <c r="A268">
        <v>26.399999999999977</v>
      </c>
      <c r="B268">
        <v>122.4235</v>
      </c>
    </row>
    <row r="269" spans="1:2" x14ac:dyDescent="0.2">
      <c r="A269">
        <v>26.5</v>
      </c>
      <c r="B269">
        <v>122.6811</v>
      </c>
    </row>
    <row r="270" spans="1:2" x14ac:dyDescent="0.2">
      <c r="A270">
        <v>26.600000000000023</v>
      </c>
      <c r="B270">
        <v>124.55839999999999</v>
      </c>
    </row>
    <row r="271" spans="1:2" x14ac:dyDescent="0.2">
      <c r="A271">
        <v>26.699999999999989</v>
      </c>
      <c r="B271">
        <v>123.96270000000001</v>
      </c>
    </row>
    <row r="272" spans="1:2" x14ac:dyDescent="0.2">
      <c r="A272">
        <v>26.800000000000011</v>
      </c>
      <c r="B272">
        <v>123.41850000000001</v>
      </c>
    </row>
    <row r="273" spans="1:2" x14ac:dyDescent="0.2">
      <c r="A273">
        <v>26.899999999999977</v>
      </c>
      <c r="B273">
        <v>121.6829</v>
      </c>
    </row>
    <row r="274" spans="1:2" x14ac:dyDescent="0.2">
      <c r="A274">
        <v>27</v>
      </c>
      <c r="B274">
        <v>124.5166</v>
      </c>
    </row>
    <row r="275" spans="1:2" x14ac:dyDescent="0.2">
      <c r="A275">
        <v>27.100000000000023</v>
      </c>
      <c r="B275">
        <v>127.37280000000001</v>
      </c>
    </row>
    <row r="276" spans="1:2" x14ac:dyDescent="0.2">
      <c r="A276">
        <v>27.199999999999989</v>
      </c>
      <c r="B276">
        <v>119.0295</v>
      </c>
    </row>
    <row r="277" spans="1:2" x14ac:dyDescent="0.2">
      <c r="A277">
        <v>27.300000000000011</v>
      </c>
      <c r="B277">
        <v>125.69510000000001</v>
      </c>
    </row>
    <row r="278" spans="1:2" x14ac:dyDescent="0.2">
      <c r="A278">
        <v>27.399999999999977</v>
      </c>
      <c r="B278">
        <v>118.5852</v>
      </c>
    </row>
    <row r="279" spans="1:2" x14ac:dyDescent="0.2">
      <c r="A279">
        <v>27.5</v>
      </c>
      <c r="B279">
        <v>116.93010000000001</v>
      </c>
    </row>
    <row r="280" spans="1:2" x14ac:dyDescent="0.2">
      <c r="A280">
        <v>27.600000000000023</v>
      </c>
      <c r="B280">
        <v>123.3348</v>
      </c>
    </row>
    <row r="281" spans="1:2" x14ac:dyDescent="0.2">
      <c r="A281">
        <v>27.699999999999989</v>
      </c>
      <c r="B281">
        <v>120.4335</v>
      </c>
    </row>
    <row r="282" spans="1:2" x14ac:dyDescent="0.2">
      <c r="A282">
        <v>27.800000000000011</v>
      </c>
      <c r="B282">
        <v>119.00059999999999</v>
      </c>
    </row>
    <row r="283" spans="1:2" x14ac:dyDescent="0.2">
      <c r="A283">
        <v>27.899999999999977</v>
      </c>
      <c r="B283">
        <v>120.80699999999999</v>
      </c>
    </row>
    <row r="284" spans="1:2" x14ac:dyDescent="0.2">
      <c r="A284">
        <v>28</v>
      </c>
      <c r="B284">
        <v>118.30500000000001</v>
      </c>
    </row>
    <row r="285" spans="1:2" x14ac:dyDescent="0.2">
      <c r="A285">
        <v>28.100000000000023</v>
      </c>
      <c r="B285">
        <v>119.0617</v>
      </c>
    </row>
    <row r="286" spans="1:2" x14ac:dyDescent="0.2">
      <c r="A286">
        <v>28.199999999999989</v>
      </c>
      <c r="B286">
        <v>125.73049999999999</v>
      </c>
    </row>
    <row r="287" spans="1:2" x14ac:dyDescent="0.2">
      <c r="A287">
        <v>28.300000000000011</v>
      </c>
      <c r="B287">
        <v>126.5484</v>
      </c>
    </row>
    <row r="288" spans="1:2" x14ac:dyDescent="0.2">
      <c r="A288">
        <v>28.399999999999977</v>
      </c>
      <c r="B288">
        <v>123.03859999999999</v>
      </c>
    </row>
    <row r="289" spans="1:2" x14ac:dyDescent="0.2">
      <c r="A289">
        <v>28.5</v>
      </c>
      <c r="B289">
        <v>120.59129999999999</v>
      </c>
    </row>
    <row r="290" spans="1:2" x14ac:dyDescent="0.2">
      <c r="A290">
        <v>28.600000000000023</v>
      </c>
      <c r="B290">
        <v>125.72730000000001</v>
      </c>
    </row>
    <row r="291" spans="1:2" x14ac:dyDescent="0.2">
      <c r="A291">
        <v>28.699999999999989</v>
      </c>
      <c r="B291">
        <v>122.78089999999999</v>
      </c>
    </row>
    <row r="292" spans="1:2" x14ac:dyDescent="0.2">
      <c r="A292">
        <v>28.800000000000011</v>
      </c>
      <c r="B292">
        <v>120.21129999999999</v>
      </c>
    </row>
    <row r="293" spans="1:2" x14ac:dyDescent="0.2">
      <c r="A293">
        <v>28.899999999999977</v>
      </c>
      <c r="B293">
        <v>125.2958</v>
      </c>
    </row>
    <row r="294" spans="1:2" x14ac:dyDescent="0.2">
      <c r="A294">
        <v>29</v>
      </c>
      <c r="B294">
        <v>123.62779999999999</v>
      </c>
    </row>
    <row r="295" spans="1:2" x14ac:dyDescent="0.2">
      <c r="A295">
        <v>29.100000000000023</v>
      </c>
      <c r="B295">
        <v>120.7169</v>
      </c>
    </row>
    <row r="296" spans="1:2" x14ac:dyDescent="0.2">
      <c r="A296">
        <v>29.199999999999989</v>
      </c>
      <c r="B296">
        <v>123.3541</v>
      </c>
    </row>
    <row r="297" spans="1:2" x14ac:dyDescent="0.2">
      <c r="A297">
        <v>29.300000000000011</v>
      </c>
      <c r="B297">
        <v>123.97240000000001</v>
      </c>
    </row>
    <row r="298" spans="1:2" x14ac:dyDescent="0.2">
      <c r="A298">
        <v>29.399999999999977</v>
      </c>
      <c r="B298">
        <v>120.52370000000001</v>
      </c>
    </row>
    <row r="299" spans="1:2" x14ac:dyDescent="0.2">
      <c r="A299">
        <v>29.5</v>
      </c>
      <c r="B299">
        <v>123.4153</v>
      </c>
    </row>
    <row r="300" spans="1:2" x14ac:dyDescent="0.2">
      <c r="A300">
        <v>29.600000000000023</v>
      </c>
      <c r="B300">
        <v>122.4396</v>
      </c>
    </row>
    <row r="301" spans="1:2" x14ac:dyDescent="0.2">
      <c r="A301">
        <v>29.699999999999989</v>
      </c>
      <c r="B301">
        <v>122.16589999999999</v>
      </c>
    </row>
    <row r="302" spans="1:2" x14ac:dyDescent="0.2">
      <c r="A302">
        <v>29.800000000000011</v>
      </c>
      <c r="B302">
        <v>123.17060000000001</v>
      </c>
    </row>
    <row r="303" spans="1:2" x14ac:dyDescent="0.2">
      <c r="A303">
        <v>29.899999999999977</v>
      </c>
      <c r="B303">
        <v>123.1609</v>
      </c>
    </row>
    <row r="304" spans="1:2" x14ac:dyDescent="0.2">
      <c r="A304">
        <v>30</v>
      </c>
      <c r="B304">
        <v>122.11440000000002</v>
      </c>
    </row>
    <row r="305" spans="1:2" x14ac:dyDescent="0.2">
      <c r="A305">
        <v>30.100000000000023</v>
      </c>
      <c r="B305">
        <v>121.96949999999998</v>
      </c>
    </row>
    <row r="306" spans="1:2" x14ac:dyDescent="0.2">
      <c r="A306">
        <v>30.199999999999989</v>
      </c>
      <c r="B306">
        <v>122.79700000000001</v>
      </c>
    </row>
    <row r="307" spans="1:2" x14ac:dyDescent="0.2">
      <c r="A307">
        <v>30.300000000000011</v>
      </c>
      <c r="B307">
        <v>122.8454</v>
      </c>
    </row>
    <row r="308" spans="1:2" x14ac:dyDescent="0.2">
      <c r="A308">
        <v>30.399999999999977</v>
      </c>
      <c r="B308">
        <v>122.28179999999999</v>
      </c>
    </row>
    <row r="309" spans="1:2" x14ac:dyDescent="0.2">
      <c r="A309">
        <v>30.5</v>
      </c>
      <c r="B309">
        <v>122.4461</v>
      </c>
    </row>
    <row r="310" spans="1:2" x14ac:dyDescent="0.2">
      <c r="A310">
        <v>30.600000000000023</v>
      </c>
      <c r="B310">
        <v>122.88719999999999</v>
      </c>
    </row>
    <row r="311" spans="1:2" x14ac:dyDescent="0.2">
      <c r="A311">
        <v>30.699999999999989</v>
      </c>
      <c r="B311">
        <v>121.43819999999999</v>
      </c>
    </row>
    <row r="312" spans="1:2" x14ac:dyDescent="0.2">
      <c r="A312">
        <v>30.800000000000011</v>
      </c>
      <c r="B312">
        <v>121.7505</v>
      </c>
    </row>
    <row r="313" spans="1:2" x14ac:dyDescent="0.2">
      <c r="A313">
        <v>30.899999999999977</v>
      </c>
      <c r="B313">
        <v>122.26570000000001</v>
      </c>
    </row>
    <row r="314" spans="1:2" x14ac:dyDescent="0.2">
      <c r="A314">
        <v>31</v>
      </c>
      <c r="B314">
        <v>122.44930000000001</v>
      </c>
    </row>
    <row r="315" spans="1:2" x14ac:dyDescent="0.2">
      <c r="A315">
        <v>31.100000000000023</v>
      </c>
      <c r="B315">
        <v>121.7634</v>
      </c>
    </row>
    <row r="316" spans="1:2" x14ac:dyDescent="0.2">
      <c r="A316">
        <v>31.199999999999989</v>
      </c>
      <c r="B316">
        <v>121.99850000000001</v>
      </c>
    </row>
    <row r="317" spans="1:2" x14ac:dyDescent="0.2">
      <c r="A317">
        <v>31.300000000000011</v>
      </c>
      <c r="B317">
        <v>122.33659999999999</v>
      </c>
    </row>
    <row r="318" spans="1:2" x14ac:dyDescent="0.2">
      <c r="A318">
        <v>31.399999999999977</v>
      </c>
      <c r="B318">
        <v>122.4718</v>
      </c>
    </row>
    <row r="319" spans="1:2" x14ac:dyDescent="0.2">
      <c r="A319">
        <v>31.5</v>
      </c>
      <c r="B319">
        <v>121.85360000000001</v>
      </c>
    </row>
    <row r="320" spans="1:2" x14ac:dyDescent="0.2">
      <c r="A320">
        <v>31.600000000000023</v>
      </c>
      <c r="B320">
        <v>122.29790000000001</v>
      </c>
    </row>
    <row r="321" spans="1:2" x14ac:dyDescent="0.2">
      <c r="A321">
        <v>31.699999999999989</v>
      </c>
      <c r="B321">
        <v>120.9648</v>
      </c>
    </row>
    <row r="322" spans="1:2" x14ac:dyDescent="0.2">
      <c r="A322">
        <v>31.800000000000011</v>
      </c>
      <c r="B322">
        <v>122.75840000000001</v>
      </c>
    </row>
    <row r="323" spans="1:2" x14ac:dyDescent="0.2">
      <c r="A323">
        <v>31.899999999999977</v>
      </c>
      <c r="B323">
        <v>106.93169999999999</v>
      </c>
    </row>
    <row r="324" spans="1:2" x14ac:dyDescent="0.2">
      <c r="A324">
        <v>32</v>
      </c>
      <c r="B324">
        <v>87.012230000000002</v>
      </c>
    </row>
    <row r="325" spans="1:2" x14ac:dyDescent="0.2">
      <c r="A325">
        <v>32.100000000000023</v>
      </c>
      <c r="B325">
        <v>81.811790000000002</v>
      </c>
    </row>
    <row r="326" spans="1:2" x14ac:dyDescent="0.2">
      <c r="A326">
        <v>32.199999999999989</v>
      </c>
      <c r="B326">
        <v>75.403819999999996</v>
      </c>
    </row>
    <row r="327" spans="1:2" x14ac:dyDescent="0.2">
      <c r="A327">
        <v>32.300000000000011</v>
      </c>
      <c r="B327">
        <v>77.40670999999999</v>
      </c>
    </row>
    <row r="328" spans="1:2" x14ac:dyDescent="0.2">
      <c r="A328">
        <v>32.399999999999977</v>
      </c>
      <c r="B328">
        <v>76.965559999999996</v>
      </c>
    </row>
    <row r="329" spans="1:2" x14ac:dyDescent="0.2">
      <c r="A329">
        <v>32.5</v>
      </c>
      <c r="B329">
        <v>73.362290000000002</v>
      </c>
    </row>
    <row r="330" spans="1:2" x14ac:dyDescent="0.2">
      <c r="A330">
        <v>32.600000000000023</v>
      </c>
      <c r="B330">
        <v>73.838859999999997</v>
      </c>
    </row>
    <row r="331" spans="1:2" x14ac:dyDescent="0.2">
      <c r="A331">
        <v>32.699999999999989</v>
      </c>
      <c r="B331">
        <v>73.967659999999995</v>
      </c>
    </row>
    <row r="332" spans="1:2" x14ac:dyDescent="0.2">
      <c r="A332">
        <v>32.800000000000011</v>
      </c>
      <c r="B332">
        <v>73.555489999999992</v>
      </c>
    </row>
    <row r="333" spans="1:2" x14ac:dyDescent="0.2">
      <c r="A333">
        <v>32.899999999999977</v>
      </c>
      <c r="B333">
        <v>72.663530000000009</v>
      </c>
    </row>
    <row r="334" spans="1:2" x14ac:dyDescent="0.2">
      <c r="A334">
        <v>33</v>
      </c>
      <c r="B334">
        <v>72.26746</v>
      </c>
    </row>
    <row r="335" spans="1:2" x14ac:dyDescent="0.2">
      <c r="A335">
        <v>33.100000000000023</v>
      </c>
      <c r="B335">
        <v>72.869609999999994</v>
      </c>
    </row>
    <row r="336" spans="1:2" x14ac:dyDescent="0.2">
      <c r="A336">
        <v>33.199999999999989</v>
      </c>
      <c r="B336">
        <v>70.299979999999991</v>
      </c>
    </row>
    <row r="337" spans="1:2" x14ac:dyDescent="0.2">
      <c r="A337">
        <v>33.300000000000011</v>
      </c>
      <c r="B337">
        <v>71.304649999999995</v>
      </c>
    </row>
    <row r="338" spans="1:2" x14ac:dyDescent="0.2">
      <c r="A338">
        <v>33.399999999999977</v>
      </c>
      <c r="B338">
        <v>71.665300000000002</v>
      </c>
    </row>
    <row r="339" spans="1:2" x14ac:dyDescent="0.2">
      <c r="A339">
        <v>33.5</v>
      </c>
      <c r="B339">
        <v>70.802319999999995</v>
      </c>
    </row>
    <row r="340" spans="1:2" x14ac:dyDescent="0.2">
      <c r="A340">
        <v>33.600000000000023</v>
      </c>
      <c r="B340">
        <v>70.844179999999994</v>
      </c>
    </row>
    <row r="341" spans="1:2" x14ac:dyDescent="0.2">
      <c r="A341">
        <v>33.699999999999989</v>
      </c>
      <c r="B341">
        <v>70.158299999999997</v>
      </c>
    </row>
    <row r="342" spans="1:2" x14ac:dyDescent="0.2">
      <c r="A342">
        <v>33.800000000000011</v>
      </c>
      <c r="B342">
        <v>69.398359999999997</v>
      </c>
    </row>
    <row r="343" spans="1:2" x14ac:dyDescent="0.2">
      <c r="A343">
        <v>33.899999999999977</v>
      </c>
      <c r="B343">
        <v>69.520719999999997</v>
      </c>
    </row>
    <row r="344" spans="1:2" x14ac:dyDescent="0.2">
      <c r="A344">
        <v>34</v>
      </c>
      <c r="B344">
        <v>68.728579999999994</v>
      </c>
    </row>
    <row r="345" spans="1:2" x14ac:dyDescent="0.2">
      <c r="A345">
        <v>34.100000000000023</v>
      </c>
      <c r="B345">
        <v>67.682050000000004</v>
      </c>
    </row>
    <row r="346" spans="1:2" x14ac:dyDescent="0.2">
      <c r="A346">
        <v>34.199999999999989</v>
      </c>
      <c r="B346">
        <v>68.148970000000006</v>
      </c>
    </row>
    <row r="347" spans="1:2" x14ac:dyDescent="0.2">
      <c r="A347">
        <v>34.300000000000011</v>
      </c>
      <c r="B347">
        <v>67.904240000000001</v>
      </c>
    </row>
    <row r="348" spans="1:2" x14ac:dyDescent="0.2">
      <c r="A348">
        <v>34.399999999999977</v>
      </c>
      <c r="B348">
        <v>68.403350000000003</v>
      </c>
    </row>
    <row r="349" spans="1:2" x14ac:dyDescent="0.2">
      <c r="A349">
        <v>34.5</v>
      </c>
      <c r="B349">
        <v>67.894580000000005</v>
      </c>
    </row>
    <row r="350" spans="1:2" x14ac:dyDescent="0.2">
      <c r="A350">
        <v>34.600000000000023</v>
      </c>
      <c r="B350">
        <v>68.326070000000001</v>
      </c>
    </row>
    <row r="351" spans="1:2" x14ac:dyDescent="0.2">
      <c r="A351">
        <v>34.699999999999989</v>
      </c>
      <c r="B351">
        <v>68.11354</v>
      </c>
    </row>
    <row r="352" spans="1:2" x14ac:dyDescent="0.2">
      <c r="A352">
        <v>34.800000000000011</v>
      </c>
      <c r="B352">
        <v>67.521050000000002</v>
      </c>
    </row>
    <row r="353" spans="1:2" x14ac:dyDescent="0.2">
      <c r="A353">
        <v>34.899999999999977</v>
      </c>
      <c r="B353">
        <v>67.768999999999991</v>
      </c>
    </row>
    <row r="354" spans="1:2" x14ac:dyDescent="0.2">
      <c r="A354">
        <v>35</v>
      </c>
      <c r="B354">
        <v>67.256999999999991</v>
      </c>
    </row>
    <row r="355" spans="1:2" x14ac:dyDescent="0.2">
      <c r="A355">
        <v>35.100000000000023</v>
      </c>
      <c r="B355">
        <v>67.649850000000001</v>
      </c>
    </row>
    <row r="356" spans="1:2" x14ac:dyDescent="0.2">
      <c r="A356">
        <v>35.199999999999989</v>
      </c>
      <c r="B356">
        <v>66.471299999999999</v>
      </c>
    </row>
    <row r="357" spans="1:2" x14ac:dyDescent="0.2">
      <c r="A357">
        <v>35.300000000000011</v>
      </c>
      <c r="B357">
        <v>67.955759999999998</v>
      </c>
    </row>
    <row r="358" spans="1:2" x14ac:dyDescent="0.2">
      <c r="A358">
        <v>35.399999999999977</v>
      </c>
      <c r="B358">
        <v>66.46808</v>
      </c>
    </row>
    <row r="359" spans="1:2" x14ac:dyDescent="0.2">
      <c r="A359">
        <v>35.5</v>
      </c>
      <c r="B359">
        <v>67.350380000000001</v>
      </c>
    </row>
    <row r="360" spans="1:2" x14ac:dyDescent="0.2">
      <c r="A360">
        <v>35.600000000000023</v>
      </c>
      <c r="B360">
        <v>67.060580000000002</v>
      </c>
    </row>
    <row r="361" spans="1:2" x14ac:dyDescent="0.2">
      <c r="A361">
        <v>35.699999999999989</v>
      </c>
      <c r="B361">
        <v>66.004390000000001</v>
      </c>
    </row>
    <row r="362" spans="1:2" x14ac:dyDescent="0.2">
      <c r="A362">
        <v>35.800000000000011</v>
      </c>
      <c r="B362">
        <v>66.451980000000006</v>
      </c>
    </row>
    <row r="363" spans="1:2" x14ac:dyDescent="0.2">
      <c r="A363">
        <v>35.899999999999977</v>
      </c>
      <c r="B363">
        <v>65.914229999999989</v>
      </c>
    </row>
    <row r="364" spans="1:2" x14ac:dyDescent="0.2">
      <c r="A364">
        <v>36</v>
      </c>
      <c r="B364">
        <v>65.727459999999994</v>
      </c>
    </row>
    <row r="365" spans="1:2" x14ac:dyDescent="0.2">
      <c r="A365">
        <v>36.100000000000023</v>
      </c>
      <c r="B365">
        <v>66.915669999999992</v>
      </c>
    </row>
    <row r="366" spans="1:2" x14ac:dyDescent="0.2">
      <c r="A366">
        <v>36.199999999999989</v>
      </c>
      <c r="B366">
        <v>65.721019999999996</v>
      </c>
    </row>
    <row r="367" spans="1:2" x14ac:dyDescent="0.2">
      <c r="A367">
        <v>36.300000000000011</v>
      </c>
      <c r="B367">
        <v>64.99006</v>
      </c>
    </row>
    <row r="368" spans="1:2" x14ac:dyDescent="0.2">
      <c r="A368">
        <v>36.399999999999977</v>
      </c>
      <c r="B368">
        <v>65.939989999999995</v>
      </c>
    </row>
    <row r="369" spans="1:2" x14ac:dyDescent="0.2">
      <c r="A369">
        <v>36.5</v>
      </c>
      <c r="B369">
        <v>66.117090000000005</v>
      </c>
    </row>
    <row r="370" spans="1:2" x14ac:dyDescent="0.2">
      <c r="A370">
        <v>36.600000000000023</v>
      </c>
      <c r="B370">
        <v>66.455200000000005</v>
      </c>
    </row>
    <row r="371" spans="1:2" x14ac:dyDescent="0.2">
      <c r="A371">
        <v>36.699999999999989</v>
      </c>
      <c r="B371">
        <v>65.69525999999999</v>
      </c>
    </row>
    <row r="372" spans="1:2" x14ac:dyDescent="0.2">
      <c r="A372">
        <v>36.800000000000011</v>
      </c>
      <c r="B372">
        <v>64.56823</v>
      </c>
    </row>
    <row r="373" spans="1:2" x14ac:dyDescent="0.2">
      <c r="A373">
        <v>36.899999999999977</v>
      </c>
      <c r="B373">
        <v>65.788640000000001</v>
      </c>
    </row>
    <row r="374" spans="1:2" x14ac:dyDescent="0.2">
      <c r="A374">
        <v>37</v>
      </c>
      <c r="B374">
        <v>64.816179999999989</v>
      </c>
    </row>
    <row r="375" spans="1:2" x14ac:dyDescent="0.2">
      <c r="A375">
        <v>37.100000000000023</v>
      </c>
      <c r="B375">
        <v>65.621200000000002</v>
      </c>
    </row>
    <row r="376" spans="1:2" x14ac:dyDescent="0.2">
      <c r="A376">
        <v>37.200000000000045</v>
      </c>
      <c r="B376">
        <v>64.944980000000001</v>
      </c>
    </row>
    <row r="377" spans="1:2" x14ac:dyDescent="0.2">
      <c r="A377">
        <v>37.299999999999955</v>
      </c>
      <c r="B377">
        <v>65.093099999999993</v>
      </c>
    </row>
    <row r="378" spans="1:2" x14ac:dyDescent="0.2">
      <c r="A378">
        <v>37.399999999999977</v>
      </c>
      <c r="B378">
        <v>65.717799999999997</v>
      </c>
    </row>
    <row r="379" spans="1:2" x14ac:dyDescent="0.2">
      <c r="A379">
        <v>37.5</v>
      </c>
      <c r="B379">
        <v>65.653400000000005</v>
      </c>
    </row>
    <row r="380" spans="1:2" x14ac:dyDescent="0.2">
      <c r="A380">
        <v>37.600000000000023</v>
      </c>
      <c r="B380">
        <v>64.06268</v>
      </c>
    </row>
    <row r="381" spans="1:2" x14ac:dyDescent="0.2">
      <c r="A381">
        <v>37.700000000000045</v>
      </c>
      <c r="B381">
        <v>64.680930000000004</v>
      </c>
    </row>
    <row r="382" spans="1:2" x14ac:dyDescent="0.2">
      <c r="A382">
        <v>37.799999999999955</v>
      </c>
      <c r="B382">
        <v>64.635850000000005</v>
      </c>
    </row>
    <row r="383" spans="1:2" x14ac:dyDescent="0.2">
      <c r="A383">
        <v>37.899999999999977</v>
      </c>
      <c r="B383">
        <v>65.32817</v>
      </c>
    </row>
    <row r="384" spans="1:2" x14ac:dyDescent="0.2">
      <c r="A384">
        <v>38</v>
      </c>
      <c r="B384">
        <v>64.61009</v>
      </c>
    </row>
    <row r="385" spans="1:2" x14ac:dyDescent="0.2">
      <c r="A385">
        <v>38.100000000000023</v>
      </c>
      <c r="B385">
        <v>64.532809999999998</v>
      </c>
    </row>
    <row r="386" spans="1:2" x14ac:dyDescent="0.2">
      <c r="A386">
        <v>38.200000000000045</v>
      </c>
      <c r="B386">
        <v>65.144630000000006</v>
      </c>
    </row>
    <row r="387" spans="1:2" x14ac:dyDescent="0.2">
      <c r="A387">
        <v>38.299999999999955</v>
      </c>
      <c r="B387">
        <v>63.853369999999998</v>
      </c>
    </row>
    <row r="388" spans="1:2" x14ac:dyDescent="0.2">
      <c r="A388">
        <v>38.399999999999977</v>
      </c>
      <c r="B388">
        <v>64.349260000000001</v>
      </c>
    </row>
    <row r="389" spans="1:2" x14ac:dyDescent="0.2">
      <c r="A389">
        <v>38.5</v>
      </c>
      <c r="B389">
        <v>64.539249999999996</v>
      </c>
    </row>
    <row r="390" spans="1:2" x14ac:dyDescent="0.2">
      <c r="A390">
        <v>38.600000000000023</v>
      </c>
      <c r="B390">
        <v>64.178600000000003</v>
      </c>
    </row>
    <row r="391" spans="1:2" x14ac:dyDescent="0.2">
      <c r="A391">
        <v>38.700000000000045</v>
      </c>
      <c r="B391">
        <v>63.898450000000004</v>
      </c>
    </row>
    <row r="392" spans="1:2" x14ac:dyDescent="0.2">
      <c r="A392">
        <v>38.799999999999955</v>
      </c>
      <c r="B392">
        <v>64.44265</v>
      </c>
    </row>
    <row r="393" spans="1:2" x14ac:dyDescent="0.2">
      <c r="A393">
        <v>38.899999999999977</v>
      </c>
      <c r="B393">
        <v>63.953189999999999</v>
      </c>
    </row>
    <row r="394" spans="1:2" x14ac:dyDescent="0.2">
      <c r="A394">
        <v>39</v>
      </c>
      <c r="B394">
        <v>64.017589999999998</v>
      </c>
    </row>
    <row r="395" spans="1:2" x14ac:dyDescent="0.2">
      <c r="A395">
        <v>39.100000000000023</v>
      </c>
      <c r="B395">
        <v>63.312400000000004</v>
      </c>
    </row>
    <row r="396" spans="1:2" x14ac:dyDescent="0.2">
      <c r="A396">
        <v>39.200000000000045</v>
      </c>
      <c r="B396">
        <v>64.928880000000007</v>
      </c>
    </row>
    <row r="397" spans="1:2" x14ac:dyDescent="0.2">
      <c r="A397">
        <v>39.299999999999955</v>
      </c>
      <c r="B397">
        <v>64.368579999999994</v>
      </c>
    </row>
    <row r="398" spans="1:2" x14ac:dyDescent="0.2">
      <c r="A398">
        <v>39.399999999999977</v>
      </c>
      <c r="B398">
        <v>62.787520000000001</v>
      </c>
    </row>
    <row r="399" spans="1:2" x14ac:dyDescent="0.2">
      <c r="A399">
        <v>39.5</v>
      </c>
      <c r="B399">
        <v>62.185369999999999</v>
      </c>
    </row>
    <row r="400" spans="1:2" x14ac:dyDescent="0.2">
      <c r="A400">
        <v>39.600000000000023</v>
      </c>
      <c r="B400">
        <v>66.191149999999993</v>
      </c>
    </row>
    <row r="401" spans="1:2" x14ac:dyDescent="0.2">
      <c r="A401">
        <v>39.700000000000045</v>
      </c>
      <c r="B401">
        <v>64.085220000000007</v>
      </c>
    </row>
    <row r="402" spans="1:2" x14ac:dyDescent="0.2">
      <c r="A402">
        <v>39.799999999999955</v>
      </c>
      <c r="B402">
        <v>61.712009999999999</v>
      </c>
    </row>
    <row r="403" spans="1:2" x14ac:dyDescent="0.2">
      <c r="A403">
        <v>39.899999999999977</v>
      </c>
      <c r="B403">
        <v>65.044799999999995</v>
      </c>
    </row>
    <row r="404" spans="1:2" x14ac:dyDescent="0.2">
      <c r="A404">
        <v>40</v>
      </c>
      <c r="B404">
        <v>64.861260000000001</v>
      </c>
    </row>
  </sheetData>
  <mergeCells count="6">
    <mergeCell ref="A1:H1"/>
    <mergeCell ref="A2:B2"/>
    <mergeCell ref="C2:D2"/>
    <mergeCell ref="E2:H2"/>
    <mergeCell ref="E4:F4"/>
    <mergeCell ref="G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2FBA-4C4A-7444-BE48-EA8E4C5914E0}">
  <dimension ref="A1:C5015"/>
  <sheetViews>
    <sheetView workbookViewId="0">
      <selection sqref="A1:C1048576"/>
    </sheetView>
  </sheetViews>
  <sheetFormatPr baseColWidth="10" defaultRowHeight="16" x14ac:dyDescent="0.2"/>
  <sheetData>
    <row r="1" spans="1:3" x14ac:dyDescent="0.2">
      <c r="A1" s="8" t="s">
        <v>67</v>
      </c>
      <c r="B1" s="8"/>
      <c r="C1" s="8"/>
    </row>
    <row r="2" spans="1:3" x14ac:dyDescent="0.2">
      <c r="A2" s="2"/>
      <c r="B2" s="2"/>
      <c r="C2" s="2"/>
    </row>
    <row r="3" spans="1:3" x14ac:dyDescent="0.2">
      <c r="A3" s="8" t="s">
        <v>1</v>
      </c>
      <c r="B3" s="8"/>
      <c r="C3" s="8"/>
    </row>
    <row r="4" spans="1:3" x14ac:dyDescent="0.2">
      <c r="A4" s="4" t="s">
        <v>12</v>
      </c>
      <c r="B4" s="4" t="s">
        <v>68</v>
      </c>
      <c r="C4" s="4" t="s">
        <v>10</v>
      </c>
    </row>
    <row r="5" spans="1:3" x14ac:dyDescent="0.2">
      <c r="A5">
        <v>426.35</v>
      </c>
      <c r="B5">
        <v>0</v>
      </c>
      <c r="C5">
        <v>9.5567469999999992E-10</v>
      </c>
    </row>
    <row r="6" spans="1:3" x14ac:dyDescent="0.2">
      <c r="A6">
        <v>426.4</v>
      </c>
      <c r="B6">
        <v>0.2</v>
      </c>
      <c r="C6">
        <v>6.9549169999999997E-10</v>
      </c>
    </row>
    <row r="7" spans="1:3" x14ac:dyDescent="0.2">
      <c r="A7">
        <v>426.45</v>
      </c>
      <c r="B7">
        <v>0.2</v>
      </c>
      <c r="C7">
        <v>3.3125949999999999E-8</v>
      </c>
    </row>
    <row r="8" spans="1:3" x14ac:dyDescent="0.2">
      <c r="A8">
        <v>426.5</v>
      </c>
      <c r="B8">
        <v>0.2</v>
      </c>
      <c r="C8">
        <v>2.8156709999999999E-8</v>
      </c>
    </row>
    <row r="9" spans="1:3" x14ac:dyDescent="0.2">
      <c r="A9">
        <v>426.55</v>
      </c>
      <c r="B9">
        <v>0.2</v>
      </c>
      <c r="C9">
        <v>2.7814740000000001E-8</v>
      </c>
    </row>
    <row r="10" spans="1:3" x14ac:dyDescent="0.2">
      <c r="A10">
        <v>426.6</v>
      </c>
      <c r="B10">
        <v>0.2</v>
      </c>
      <c r="C10">
        <v>2.803982E-8</v>
      </c>
    </row>
    <row r="11" spans="1:3" x14ac:dyDescent="0.2">
      <c r="A11">
        <v>426.65</v>
      </c>
      <c r="B11">
        <v>0.2</v>
      </c>
      <c r="C11">
        <v>2.8082970000000001E-8</v>
      </c>
    </row>
    <row r="12" spans="1:3" x14ac:dyDescent="0.2">
      <c r="A12">
        <v>426.7</v>
      </c>
      <c r="B12">
        <v>0.2</v>
      </c>
      <c r="C12">
        <v>2.907669E-8</v>
      </c>
    </row>
    <row r="13" spans="1:3" x14ac:dyDescent="0.2">
      <c r="A13">
        <v>426.75</v>
      </c>
      <c r="B13">
        <v>0.2</v>
      </c>
      <c r="C13">
        <v>3.0520570000000001E-8</v>
      </c>
    </row>
    <row r="14" spans="1:3" x14ac:dyDescent="0.2">
      <c r="A14">
        <v>426.8</v>
      </c>
      <c r="B14">
        <v>0.2</v>
      </c>
      <c r="C14">
        <v>3.0167980000000003E-8</v>
      </c>
    </row>
    <row r="15" spans="1:3" x14ac:dyDescent="0.2">
      <c r="A15">
        <v>426.85</v>
      </c>
      <c r="B15">
        <v>0.2</v>
      </c>
      <c r="C15">
        <v>2.7540379999999999E-8</v>
      </c>
    </row>
    <row r="16" spans="1:3" x14ac:dyDescent="0.2">
      <c r="A16">
        <v>426.9</v>
      </c>
      <c r="B16">
        <v>0.2</v>
      </c>
      <c r="C16">
        <v>2.730596E-8</v>
      </c>
    </row>
    <row r="17" spans="1:3" x14ac:dyDescent="0.2">
      <c r="A17">
        <v>426.95</v>
      </c>
      <c r="B17">
        <v>0</v>
      </c>
      <c r="C17">
        <v>2.961831E-8</v>
      </c>
    </row>
    <row r="18" spans="1:3" x14ac:dyDescent="0.2">
      <c r="A18">
        <v>427</v>
      </c>
      <c r="B18">
        <v>0</v>
      </c>
      <c r="C18">
        <v>-7.3511809999999997E-9</v>
      </c>
    </row>
    <row r="19" spans="1:3" x14ac:dyDescent="0.2">
      <c r="A19">
        <v>427.05</v>
      </c>
      <c r="B19">
        <v>0</v>
      </c>
      <c r="C19">
        <v>-2.0484439999999999E-10</v>
      </c>
    </row>
    <row r="20" spans="1:3" x14ac:dyDescent="0.2">
      <c r="A20">
        <v>427.1</v>
      </c>
      <c r="B20">
        <v>0</v>
      </c>
      <c r="C20">
        <v>8.8183450000000001E-11</v>
      </c>
    </row>
    <row r="21" spans="1:3" x14ac:dyDescent="0.2">
      <c r="A21">
        <v>427.15</v>
      </c>
      <c r="B21">
        <v>0</v>
      </c>
      <c r="C21">
        <v>1.4904309999999999E-10</v>
      </c>
    </row>
    <row r="22" spans="1:3" x14ac:dyDescent="0.2">
      <c r="A22">
        <v>427.2</v>
      </c>
      <c r="B22">
        <v>0</v>
      </c>
      <c r="C22">
        <v>6.8679749999999997E-10</v>
      </c>
    </row>
    <row r="23" spans="1:3" x14ac:dyDescent="0.2">
      <c r="A23">
        <v>427.25</v>
      </c>
      <c r="B23">
        <v>0</v>
      </c>
      <c r="C23">
        <v>1.3358670000000001E-10</v>
      </c>
    </row>
    <row r="24" spans="1:3" x14ac:dyDescent="0.2">
      <c r="A24">
        <v>427.3</v>
      </c>
      <c r="B24">
        <v>0</v>
      </c>
      <c r="C24">
        <v>1.9541230000000001E-10</v>
      </c>
    </row>
    <row r="25" spans="1:3" x14ac:dyDescent="0.2">
      <c r="A25">
        <v>427.35</v>
      </c>
      <c r="B25">
        <v>0</v>
      </c>
      <c r="C25">
        <v>2.7623649999999999E-10</v>
      </c>
    </row>
    <row r="26" spans="1:3" x14ac:dyDescent="0.2">
      <c r="A26">
        <v>427.4</v>
      </c>
      <c r="B26">
        <v>0.2</v>
      </c>
      <c r="C26">
        <v>4.108361E-10</v>
      </c>
    </row>
    <row r="27" spans="1:3" x14ac:dyDescent="0.2">
      <c r="A27">
        <v>427.45</v>
      </c>
      <c r="B27">
        <v>0.2</v>
      </c>
      <c r="C27">
        <v>3.6180200000000001E-8</v>
      </c>
    </row>
    <row r="28" spans="1:3" x14ac:dyDescent="0.2">
      <c r="A28">
        <v>427.5</v>
      </c>
      <c r="B28">
        <v>0.2</v>
      </c>
      <c r="C28">
        <v>3.0988780000000003E-8</v>
      </c>
    </row>
    <row r="29" spans="1:3" x14ac:dyDescent="0.2">
      <c r="A29">
        <v>427.55</v>
      </c>
      <c r="B29">
        <v>0.2</v>
      </c>
      <c r="C29">
        <v>3.1614759999999998E-8</v>
      </c>
    </row>
    <row r="30" spans="1:3" x14ac:dyDescent="0.2">
      <c r="A30">
        <v>427.6</v>
      </c>
      <c r="B30">
        <v>0.2</v>
      </c>
      <c r="C30">
        <v>3.2102280000000002E-8</v>
      </c>
    </row>
    <row r="31" spans="1:3" x14ac:dyDescent="0.2">
      <c r="A31">
        <v>427.65</v>
      </c>
      <c r="B31">
        <v>0.2</v>
      </c>
      <c r="C31">
        <v>3.2351189999999997E-8</v>
      </c>
    </row>
    <row r="32" spans="1:3" x14ac:dyDescent="0.2">
      <c r="A32">
        <v>427.7</v>
      </c>
      <c r="B32">
        <v>0.2</v>
      </c>
      <c r="C32">
        <v>3.2486120000000002E-8</v>
      </c>
    </row>
    <row r="33" spans="1:3" x14ac:dyDescent="0.2">
      <c r="A33">
        <v>427.75</v>
      </c>
      <c r="B33">
        <v>0.2</v>
      </c>
      <c r="C33">
        <v>3.2578529999999999E-8</v>
      </c>
    </row>
    <row r="34" spans="1:3" x14ac:dyDescent="0.2">
      <c r="A34">
        <v>427.8</v>
      </c>
      <c r="B34">
        <v>0.2</v>
      </c>
      <c r="C34">
        <v>3.2943050000000002E-8</v>
      </c>
    </row>
    <row r="35" spans="1:3" x14ac:dyDescent="0.2">
      <c r="A35">
        <v>427.85</v>
      </c>
      <c r="B35">
        <v>0.2</v>
      </c>
      <c r="C35">
        <v>3.2719249999999997E-8</v>
      </c>
    </row>
    <row r="36" spans="1:3" x14ac:dyDescent="0.2">
      <c r="A36">
        <v>427.9</v>
      </c>
      <c r="B36">
        <v>0.2</v>
      </c>
      <c r="C36">
        <v>3.3177469999999998E-8</v>
      </c>
    </row>
    <row r="37" spans="1:3" x14ac:dyDescent="0.2">
      <c r="A37">
        <v>427.95</v>
      </c>
      <c r="B37">
        <v>0.2</v>
      </c>
      <c r="C37">
        <v>3.3551E-8</v>
      </c>
    </row>
    <row r="38" spans="1:3" x14ac:dyDescent="0.2">
      <c r="A38">
        <v>428</v>
      </c>
      <c r="B38">
        <v>0.2</v>
      </c>
      <c r="C38">
        <v>3.3219969999999999E-8</v>
      </c>
    </row>
    <row r="39" spans="1:3" x14ac:dyDescent="0.2">
      <c r="A39">
        <v>428.05</v>
      </c>
      <c r="B39">
        <v>0.2</v>
      </c>
      <c r="C39">
        <v>3.343894E-8</v>
      </c>
    </row>
    <row r="40" spans="1:3" x14ac:dyDescent="0.2">
      <c r="A40">
        <v>428.1</v>
      </c>
      <c r="B40">
        <v>0.2</v>
      </c>
      <c r="C40">
        <v>3.3149779999999998E-8</v>
      </c>
    </row>
    <row r="41" spans="1:3" x14ac:dyDescent="0.2">
      <c r="A41">
        <v>428.15</v>
      </c>
      <c r="B41">
        <v>0.2</v>
      </c>
      <c r="C41">
        <v>3.4625540000000001E-8</v>
      </c>
    </row>
    <row r="42" spans="1:3" x14ac:dyDescent="0.2">
      <c r="A42">
        <v>428.2</v>
      </c>
      <c r="B42">
        <v>0.2</v>
      </c>
      <c r="C42">
        <v>3.403884E-8</v>
      </c>
    </row>
    <row r="43" spans="1:3" x14ac:dyDescent="0.2">
      <c r="A43">
        <v>428.25</v>
      </c>
      <c r="B43">
        <v>0.2</v>
      </c>
      <c r="C43">
        <v>3.4066529999999999E-8</v>
      </c>
    </row>
    <row r="44" spans="1:3" x14ac:dyDescent="0.2">
      <c r="A44">
        <v>428.3</v>
      </c>
      <c r="B44">
        <v>0.2</v>
      </c>
      <c r="C44">
        <v>3.4074260000000001E-8</v>
      </c>
    </row>
    <row r="45" spans="1:3" x14ac:dyDescent="0.2">
      <c r="A45">
        <v>428.35</v>
      </c>
      <c r="B45">
        <v>0.2</v>
      </c>
      <c r="C45">
        <v>3.3961879999999998E-8</v>
      </c>
    </row>
    <row r="46" spans="1:3" x14ac:dyDescent="0.2">
      <c r="A46">
        <v>428.4</v>
      </c>
      <c r="B46">
        <v>0.2</v>
      </c>
      <c r="C46">
        <v>3.4121599999999998E-8</v>
      </c>
    </row>
    <row r="47" spans="1:3" x14ac:dyDescent="0.2">
      <c r="A47">
        <v>428.45</v>
      </c>
      <c r="B47">
        <v>0.2</v>
      </c>
      <c r="C47">
        <v>3.5265369999999997E-8</v>
      </c>
    </row>
    <row r="48" spans="1:3" x14ac:dyDescent="0.2">
      <c r="A48">
        <v>428.5</v>
      </c>
      <c r="B48">
        <v>0.2</v>
      </c>
      <c r="C48">
        <v>3.5137530000000002E-8</v>
      </c>
    </row>
    <row r="49" spans="1:3" x14ac:dyDescent="0.2">
      <c r="A49">
        <v>428.55</v>
      </c>
      <c r="B49">
        <v>0.2</v>
      </c>
      <c r="C49">
        <v>3.4112580000000001E-8</v>
      </c>
    </row>
    <row r="50" spans="1:3" x14ac:dyDescent="0.2">
      <c r="A50">
        <v>428.6</v>
      </c>
      <c r="B50">
        <v>0.2</v>
      </c>
      <c r="C50">
        <v>3.4366970000000003E-8</v>
      </c>
    </row>
    <row r="51" spans="1:3" x14ac:dyDescent="0.2">
      <c r="A51">
        <v>428.65</v>
      </c>
      <c r="B51">
        <v>0.2</v>
      </c>
      <c r="C51">
        <v>3.4310940000000003E-8</v>
      </c>
    </row>
    <row r="52" spans="1:3" x14ac:dyDescent="0.2">
      <c r="A52">
        <v>428.7</v>
      </c>
      <c r="B52">
        <v>0.2</v>
      </c>
      <c r="C52">
        <v>3.4166029999999999E-8</v>
      </c>
    </row>
    <row r="53" spans="1:3" x14ac:dyDescent="0.2">
      <c r="A53">
        <v>428.75</v>
      </c>
      <c r="B53">
        <v>0.2</v>
      </c>
      <c r="C53">
        <v>3.5125300000000002E-8</v>
      </c>
    </row>
    <row r="54" spans="1:3" x14ac:dyDescent="0.2">
      <c r="A54">
        <v>428.8</v>
      </c>
      <c r="B54">
        <v>0.2</v>
      </c>
      <c r="C54">
        <v>3.4986190000000001E-8</v>
      </c>
    </row>
    <row r="55" spans="1:3" x14ac:dyDescent="0.2">
      <c r="A55">
        <v>428.85</v>
      </c>
      <c r="B55">
        <v>0.2</v>
      </c>
      <c r="C55">
        <v>3.4306109999999998E-8</v>
      </c>
    </row>
    <row r="56" spans="1:3" x14ac:dyDescent="0.2">
      <c r="A56">
        <v>428.9</v>
      </c>
      <c r="B56">
        <v>0.2</v>
      </c>
      <c r="C56">
        <v>3.4284530000000001E-8</v>
      </c>
    </row>
    <row r="57" spans="1:3" x14ac:dyDescent="0.2">
      <c r="A57">
        <v>428.95</v>
      </c>
      <c r="B57">
        <v>0</v>
      </c>
      <c r="C57">
        <v>3.4205319999999997E-8</v>
      </c>
    </row>
    <row r="58" spans="1:3" x14ac:dyDescent="0.2">
      <c r="A58">
        <v>429</v>
      </c>
      <c r="B58">
        <v>0</v>
      </c>
      <c r="C58">
        <v>-7.3782299999999997E-9</v>
      </c>
    </row>
    <row r="59" spans="1:3" x14ac:dyDescent="0.2">
      <c r="A59">
        <v>429.05</v>
      </c>
      <c r="B59">
        <v>0</v>
      </c>
      <c r="C59">
        <v>8.6573400000000003E-11</v>
      </c>
    </row>
    <row r="60" spans="1:3" x14ac:dyDescent="0.2">
      <c r="A60">
        <v>429.1</v>
      </c>
      <c r="B60">
        <v>0</v>
      </c>
      <c r="C60">
        <v>-5.3941140000000003E-10</v>
      </c>
    </row>
    <row r="61" spans="1:3" x14ac:dyDescent="0.2">
      <c r="A61">
        <v>429.15</v>
      </c>
      <c r="B61">
        <v>0</v>
      </c>
      <c r="C61">
        <v>1.3906080000000001E-10</v>
      </c>
    </row>
    <row r="62" spans="1:3" x14ac:dyDescent="0.2">
      <c r="A62">
        <v>429.2</v>
      </c>
      <c r="B62">
        <v>0</v>
      </c>
      <c r="C62">
        <v>4.3015659999999999E-10</v>
      </c>
    </row>
    <row r="63" spans="1:3" x14ac:dyDescent="0.2">
      <c r="A63">
        <v>429.25</v>
      </c>
      <c r="B63">
        <v>0</v>
      </c>
      <c r="C63">
        <v>2.829987E-10</v>
      </c>
    </row>
    <row r="64" spans="1:3" x14ac:dyDescent="0.2">
      <c r="A64">
        <v>429.3</v>
      </c>
      <c r="B64">
        <v>0</v>
      </c>
      <c r="C64">
        <v>3.6639890000000001E-10</v>
      </c>
    </row>
    <row r="65" spans="1:3" x14ac:dyDescent="0.2">
      <c r="A65">
        <v>429.35</v>
      </c>
      <c r="B65">
        <v>0</v>
      </c>
      <c r="C65">
        <v>-1.024457E-10</v>
      </c>
    </row>
    <row r="66" spans="1:3" x14ac:dyDescent="0.2">
      <c r="A66">
        <v>429.4</v>
      </c>
      <c r="B66">
        <v>0.2</v>
      </c>
      <c r="C66">
        <v>4.018198E-10</v>
      </c>
    </row>
    <row r="67" spans="1:3" x14ac:dyDescent="0.2">
      <c r="A67">
        <v>429.45</v>
      </c>
      <c r="B67">
        <v>0.2</v>
      </c>
      <c r="C67">
        <v>3.8866400000000001E-8</v>
      </c>
    </row>
    <row r="68" spans="1:3" x14ac:dyDescent="0.2">
      <c r="A68">
        <v>429.5</v>
      </c>
      <c r="B68">
        <v>0.2</v>
      </c>
      <c r="C68">
        <v>3.1930649999999997E-8</v>
      </c>
    </row>
    <row r="69" spans="1:3" x14ac:dyDescent="0.2">
      <c r="A69">
        <v>429.55</v>
      </c>
      <c r="B69">
        <v>0.2</v>
      </c>
      <c r="C69">
        <v>3.2448119999999999E-8</v>
      </c>
    </row>
    <row r="70" spans="1:3" x14ac:dyDescent="0.2">
      <c r="A70">
        <v>429.6</v>
      </c>
      <c r="B70">
        <v>0.2</v>
      </c>
      <c r="C70">
        <v>3.2266510000000003E-8</v>
      </c>
    </row>
    <row r="71" spans="1:3" x14ac:dyDescent="0.2">
      <c r="A71">
        <v>429.65</v>
      </c>
      <c r="B71">
        <v>0.2</v>
      </c>
      <c r="C71">
        <v>3.298201E-8</v>
      </c>
    </row>
    <row r="72" spans="1:3" x14ac:dyDescent="0.2">
      <c r="A72">
        <v>429.7</v>
      </c>
      <c r="B72">
        <v>0.2</v>
      </c>
      <c r="C72">
        <v>3.2612020000000001E-8</v>
      </c>
    </row>
    <row r="73" spans="1:3" x14ac:dyDescent="0.2">
      <c r="A73">
        <v>429.75</v>
      </c>
      <c r="B73">
        <v>0.2</v>
      </c>
      <c r="C73">
        <v>3.3515900000000002E-8</v>
      </c>
    </row>
    <row r="74" spans="1:3" x14ac:dyDescent="0.2">
      <c r="A74">
        <v>429.8</v>
      </c>
      <c r="B74">
        <v>0.2</v>
      </c>
      <c r="C74">
        <v>3.3268919999999999E-8</v>
      </c>
    </row>
    <row r="75" spans="1:3" x14ac:dyDescent="0.2">
      <c r="A75">
        <v>429.85</v>
      </c>
      <c r="B75">
        <v>0.2</v>
      </c>
      <c r="C75">
        <v>3.369268E-8</v>
      </c>
    </row>
    <row r="76" spans="1:3" x14ac:dyDescent="0.2">
      <c r="A76">
        <v>429.9</v>
      </c>
      <c r="B76">
        <v>0.2</v>
      </c>
      <c r="C76">
        <v>3.3490780000000001E-8</v>
      </c>
    </row>
    <row r="77" spans="1:3" x14ac:dyDescent="0.2">
      <c r="A77">
        <v>429.95</v>
      </c>
      <c r="B77">
        <v>0</v>
      </c>
      <c r="C77">
        <v>3.460042E-8</v>
      </c>
    </row>
    <row r="78" spans="1:3" x14ac:dyDescent="0.2">
      <c r="A78">
        <v>430</v>
      </c>
      <c r="B78">
        <v>0</v>
      </c>
      <c r="C78">
        <v>-7.2664930000000003E-9</v>
      </c>
    </row>
    <row r="79" spans="1:3" x14ac:dyDescent="0.2">
      <c r="A79">
        <v>430.05</v>
      </c>
      <c r="B79">
        <v>0</v>
      </c>
      <c r="C79">
        <v>-5.6076420000000003E-11</v>
      </c>
    </row>
    <row r="80" spans="1:3" x14ac:dyDescent="0.2">
      <c r="A80">
        <v>430.1</v>
      </c>
      <c r="B80">
        <v>0</v>
      </c>
      <c r="C80">
        <v>1.725497E-10</v>
      </c>
    </row>
    <row r="81" spans="1:3" x14ac:dyDescent="0.2">
      <c r="A81">
        <v>430.15</v>
      </c>
      <c r="B81">
        <v>0</v>
      </c>
      <c r="C81">
        <v>-4.4377479999999999E-10</v>
      </c>
    </row>
    <row r="82" spans="1:3" x14ac:dyDescent="0.2">
      <c r="A82">
        <v>430.2</v>
      </c>
      <c r="B82">
        <v>0</v>
      </c>
      <c r="C82">
        <v>1.0524990000000001E-10</v>
      </c>
    </row>
    <row r="83" spans="1:3" x14ac:dyDescent="0.2">
      <c r="A83">
        <v>430.25</v>
      </c>
      <c r="B83">
        <v>0</v>
      </c>
      <c r="C83">
        <v>6.838994E-10</v>
      </c>
    </row>
    <row r="84" spans="1:3" x14ac:dyDescent="0.2">
      <c r="A84">
        <v>430.3</v>
      </c>
      <c r="B84">
        <v>0</v>
      </c>
      <c r="C84">
        <v>4.0471789999999998E-10</v>
      </c>
    </row>
    <row r="85" spans="1:3" x14ac:dyDescent="0.2">
      <c r="A85">
        <v>430.35</v>
      </c>
      <c r="B85">
        <v>0</v>
      </c>
      <c r="C85">
        <v>3.2485979999999999E-10</v>
      </c>
    </row>
    <row r="86" spans="1:3" x14ac:dyDescent="0.2">
      <c r="A86">
        <v>430.4</v>
      </c>
      <c r="B86">
        <v>-1</v>
      </c>
      <c r="C86">
        <v>2.697963E-10</v>
      </c>
    </row>
    <row r="87" spans="1:3" x14ac:dyDescent="0.2">
      <c r="A87">
        <v>430.45</v>
      </c>
      <c r="B87">
        <v>-1</v>
      </c>
      <c r="C87">
        <v>-1.8787179999999999E-7</v>
      </c>
    </row>
    <row r="88" spans="1:3" x14ac:dyDescent="0.2">
      <c r="A88">
        <v>430.5</v>
      </c>
      <c r="B88">
        <v>-1</v>
      </c>
      <c r="C88">
        <v>-1.493402E-7</v>
      </c>
    </row>
    <row r="89" spans="1:3" x14ac:dyDescent="0.2">
      <c r="A89">
        <v>430.55</v>
      </c>
      <c r="B89">
        <v>-1</v>
      </c>
      <c r="C89">
        <v>-1.415466E-7</v>
      </c>
    </row>
    <row r="90" spans="1:3" x14ac:dyDescent="0.2">
      <c r="A90">
        <v>430.6</v>
      </c>
      <c r="B90">
        <v>-1</v>
      </c>
      <c r="C90">
        <v>-1.3423740000000001E-7</v>
      </c>
    </row>
    <row r="91" spans="1:3" x14ac:dyDescent="0.2">
      <c r="A91">
        <v>430.65</v>
      </c>
      <c r="B91">
        <v>-1</v>
      </c>
      <c r="C91">
        <v>-1.250476E-7</v>
      </c>
    </row>
    <row r="92" spans="1:3" x14ac:dyDescent="0.2">
      <c r="A92">
        <v>430.7</v>
      </c>
      <c r="B92">
        <v>-1</v>
      </c>
      <c r="C92">
        <v>-1.18449E-7</v>
      </c>
    </row>
    <row r="93" spans="1:3" x14ac:dyDescent="0.2">
      <c r="A93">
        <v>430.75</v>
      </c>
      <c r="B93">
        <v>-1</v>
      </c>
      <c r="C93">
        <v>-1.145211E-7</v>
      </c>
    </row>
    <row r="94" spans="1:3" x14ac:dyDescent="0.2">
      <c r="A94">
        <v>430.8</v>
      </c>
      <c r="B94">
        <v>-1</v>
      </c>
      <c r="C94">
        <v>-1.116578E-7</v>
      </c>
    </row>
    <row r="95" spans="1:3" x14ac:dyDescent="0.2">
      <c r="A95">
        <v>430.85</v>
      </c>
      <c r="B95">
        <v>-1</v>
      </c>
      <c r="C95">
        <v>-1.0952349999999999E-7</v>
      </c>
    </row>
    <row r="96" spans="1:3" x14ac:dyDescent="0.2">
      <c r="A96">
        <v>430.9</v>
      </c>
      <c r="B96">
        <v>-1</v>
      </c>
      <c r="C96">
        <v>-1.086664E-7</v>
      </c>
    </row>
    <row r="97" spans="1:3" x14ac:dyDescent="0.2">
      <c r="A97">
        <v>430.95</v>
      </c>
      <c r="B97">
        <v>-1</v>
      </c>
      <c r="C97">
        <v>-1.0789609999999999E-7</v>
      </c>
    </row>
    <row r="98" spans="1:3" x14ac:dyDescent="0.2">
      <c r="A98">
        <v>431</v>
      </c>
      <c r="B98">
        <v>-1</v>
      </c>
      <c r="C98">
        <v>-1.06402E-7</v>
      </c>
    </row>
    <row r="99" spans="1:3" x14ac:dyDescent="0.2">
      <c r="A99">
        <v>431.05</v>
      </c>
      <c r="B99">
        <v>-1</v>
      </c>
      <c r="C99">
        <v>-1.047733E-7</v>
      </c>
    </row>
    <row r="100" spans="1:3" x14ac:dyDescent="0.2">
      <c r="A100">
        <v>431.1</v>
      </c>
      <c r="B100">
        <v>-1</v>
      </c>
      <c r="C100">
        <v>-1.01218E-7</v>
      </c>
    </row>
    <row r="101" spans="1:3" x14ac:dyDescent="0.2">
      <c r="A101">
        <v>431.15</v>
      </c>
      <c r="B101">
        <v>-1</v>
      </c>
      <c r="C101">
        <v>-9.8001430000000003E-8</v>
      </c>
    </row>
    <row r="102" spans="1:3" x14ac:dyDescent="0.2">
      <c r="A102">
        <v>431.2</v>
      </c>
      <c r="B102">
        <v>-1</v>
      </c>
      <c r="C102">
        <v>-9.4385269999999995E-8</v>
      </c>
    </row>
    <row r="103" spans="1:3" x14ac:dyDescent="0.2">
      <c r="A103">
        <v>431.25</v>
      </c>
      <c r="B103">
        <v>-1</v>
      </c>
      <c r="C103">
        <v>-9.2702460000000006E-8</v>
      </c>
    </row>
    <row r="104" spans="1:3" x14ac:dyDescent="0.2">
      <c r="A104">
        <v>431.3</v>
      </c>
      <c r="B104">
        <v>-1</v>
      </c>
      <c r="C104">
        <v>-9.3328119999999999E-8</v>
      </c>
    </row>
    <row r="105" spans="1:3" x14ac:dyDescent="0.2">
      <c r="A105">
        <v>431.35</v>
      </c>
      <c r="B105">
        <v>-1</v>
      </c>
      <c r="C105">
        <v>-9.3160349999999994E-8</v>
      </c>
    </row>
    <row r="106" spans="1:3" x14ac:dyDescent="0.2">
      <c r="A106">
        <v>431.4</v>
      </c>
      <c r="B106">
        <v>-1</v>
      </c>
      <c r="C106">
        <v>-9.3685229999999995E-8</v>
      </c>
    </row>
    <row r="107" spans="1:3" x14ac:dyDescent="0.2">
      <c r="A107">
        <v>431.45</v>
      </c>
      <c r="B107">
        <v>-1</v>
      </c>
      <c r="C107">
        <v>-9.3851710000000006E-8</v>
      </c>
    </row>
    <row r="108" spans="1:3" x14ac:dyDescent="0.2">
      <c r="A108">
        <v>431.5</v>
      </c>
      <c r="B108">
        <v>-1</v>
      </c>
      <c r="C108">
        <v>-9.4045230000000007E-8</v>
      </c>
    </row>
    <row r="109" spans="1:3" x14ac:dyDescent="0.2">
      <c r="A109">
        <v>431.55</v>
      </c>
      <c r="B109">
        <v>-1</v>
      </c>
      <c r="C109">
        <v>-9.4197540000000006E-8</v>
      </c>
    </row>
    <row r="110" spans="1:3" x14ac:dyDescent="0.2">
      <c r="A110">
        <v>431.6</v>
      </c>
      <c r="B110">
        <v>-1</v>
      </c>
      <c r="C110">
        <v>-9.4668959999999999E-8</v>
      </c>
    </row>
    <row r="111" spans="1:3" x14ac:dyDescent="0.2">
      <c r="A111">
        <v>431.65</v>
      </c>
      <c r="B111">
        <v>-1</v>
      </c>
      <c r="C111">
        <v>-9.4419409999999998E-8</v>
      </c>
    </row>
    <row r="112" spans="1:3" x14ac:dyDescent="0.2">
      <c r="A112">
        <v>431.7</v>
      </c>
      <c r="B112">
        <v>-1</v>
      </c>
      <c r="C112">
        <v>-9.4416829999999996E-8</v>
      </c>
    </row>
    <row r="113" spans="1:3" x14ac:dyDescent="0.2">
      <c r="A113">
        <v>431.75</v>
      </c>
      <c r="B113">
        <v>-1</v>
      </c>
      <c r="C113">
        <v>-9.477716E-8</v>
      </c>
    </row>
    <row r="114" spans="1:3" x14ac:dyDescent="0.2">
      <c r="A114">
        <v>431.8</v>
      </c>
      <c r="B114">
        <v>-1</v>
      </c>
      <c r="C114">
        <v>-9.4797769999999999E-8</v>
      </c>
    </row>
    <row r="115" spans="1:3" x14ac:dyDescent="0.2">
      <c r="A115">
        <v>431.85</v>
      </c>
      <c r="B115">
        <v>-1</v>
      </c>
      <c r="C115">
        <v>-9.4581700000000003E-8</v>
      </c>
    </row>
    <row r="116" spans="1:3" x14ac:dyDescent="0.2">
      <c r="A116">
        <v>431.9</v>
      </c>
      <c r="B116">
        <v>-1</v>
      </c>
      <c r="C116">
        <v>-9.4881810000000001E-8</v>
      </c>
    </row>
    <row r="117" spans="1:3" x14ac:dyDescent="0.2">
      <c r="A117">
        <v>431.95</v>
      </c>
      <c r="B117">
        <v>-1</v>
      </c>
      <c r="C117">
        <v>-9.4568179999999995E-8</v>
      </c>
    </row>
    <row r="118" spans="1:3" x14ac:dyDescent="0.2">
      <c r="A118">
        <v>432</v>
      </c>
      <c r="B118">
        <v>-1</v>
      </c>
      <c r="C118">
        <v>-9.4800669999999997E-8</v>
      </c>
    </row>
    <row r="119" spans="1:3" x14ac:dyDescent="0.2">
      <c r="A119">
        <v>432.05</v>
      </c>
      <c r="B119">
        <v>-1</v>
      </c>
      <c r="C119">
        <v>-9.5080169999999996E-8</v>
      </c>
    </row>
    <row r="120" spans="1:3" x14ac:dyDescent="0.2">
      <c r="A120">
        <v>432.1</v>
      </c>
      <c r="B120">
        <v>-1</v>
      </c>
      <c r="C120">
        <v>-9.4509890000000002E-8</v>
      </c>
    </row>
    <row r="121" spans="1:3" x14ac:dyDescent="0.2">
      <c r="A121">
        <v>432.15</v>
      </c>
      <c r="B121">
        <v>-1</v>
      </c>
      <c r="C121">
        <v>-9.4746569999999997E-8</v>
      </c>
    </row>
    <row r="122" spans="1:3" x14ac:dyDescent="0.2">
      <c r="A122">
        <v>432.2</v>
      </c>
      <c r="B122">
        <v>-1</v>
      </c>
      <c r="C122">
        <v>-9.4780379999999994E-8</v>
      </c>
    </row>
    <row r="123" spans="1:3" x14ac:dyDescent="0.2">
      <c r="A123">
        <v>432.25</v>
      </c>
      <c r="B123">
        <v>-1</v>
      </c>
      <c r="C123">
        <v>-9.4514079999999994E-8</v>
      </c>
    </row>
    <row r="124" spans="1:3" x14ac:dyDescent="0.2">
      <c r="A124">
        <v>432.3</v>
      </c>
      <c r="B124">
        <v>-1</v>
      </c>
      <c r="C124">
        <v>-9.3835609999999995E-8</v>
      </c>
    </row>
    <row r="125" spans="1:3" x14ac:dyDescent="0.2">
      <c r="A125">
        <v>432.35</v>
      </c>
      <c r="B125">
        <v>-1</v>
      </c>
      <c r="C125">
        <v>-9.4586530000000001E-8</v>
      </c>
    </row>
    <row r="126" spans="1:3" x14ac:dyDescent="0.2">
      <c r="A126">
        <v>432.4</v>
      </c>
      <c r="B126">
        <v>-1</v>
      </c>
      <c r="C126">
        <v>-9.4416829999999996E-8</v>
      </c>
    </row>
    <row r="127" spans="1:3" x14ac:dyDescent="0.2">
      <c r="A127">
        <v>432.45</v>
      </c>
      <c r="B127">
        <v>-1</v>
      </c>
      <c r="C127">
        <v>-9.4179830000000006E-8</v>
      </c>
    </row>
    <row r="128" spans="1:3" x14ac:dyDescent="0.2">
      <c r="A128">
        <v>432.5</v>
      </c>
      <c r="B128">
        <v>-1</v>
      </c>
      <c r="C128">
        <v>-9.436789E-8</v>
      </c>
    </row>
    <row r="129" spans="1:3" x14ac:dyDescent="0.2">
      <c r="A129">
        <v>432.55</v>
      </c>
      <c r="B129">
        <v>-1</v>
      </c>
      <c r="C129">
        <v>-9.4712109999999997E-8</v>
      </c>
    </row>
    <row r="130" spans="1:3" x14ac:dyDescent="0.2">
      <c r="A130">
        <v>432.6</v>
      </c>
      <c r="B130">
        <v>-1</v>
      </c>
      <c r="C130">
        <v>-9.4343089999999995E-8</v>
      </c>
    </row>
    <row r="131" spans="1:3" x14ac:dyDescent="0.2">
      <c r="A131">
        <v>432.65</v>
      </c>
      <c r="B131">
        <v>-1</v>
      </c>
      <c r="C131">
        <v>-9.4127019999999999E-8</v>
      </c>
    </row>
    <row r="132" spans="1:3" x14ac:dyDescent="0.2">
      <c r="A132">
        <v>432.7</v>
      </c>
      <c r="B132">
        <v>-1</v>
      </c>
      <c r="C132">
        <v>-9.4982600000000002E-8</v>
      </c>
    </row>
    <row r="133" spans="1:3" x14ac:dyDescent="0.2">
      <c r="A133">
        <v>432.75</v>
      </c>
      <c r="B133">
        <v>-1</v>
      </c>
      <c r="C133">
        <v>-9.4686350000000004E-8</v>
      </c>
    </row>
    <row r="134" spans="1:3" x14ac:dyDescent="0.2">
      <c r="A134">
        <v>432.8</v>
      </c>
      <c r="B134">
        <v>-1</v>
      </c>
      <c r="C134">
        <v>-9.4702769999999997E-8</v>
      </c>
    </row>
    <row r="135" spans="1:3" x14ac:dyDescent="0.2">
      <c r="A135">
        <v>432.85</v>
      </c>
      <c r="B135">
        <v>-1</v>
      </c>
      <c r="C135">
        <v>-9.4892760000000004E-8</v>
      </c>
    </row>
    <row r="136" spans="1:3" x14ac:dyDescent="0.2">
      <c r="A136">
        <v>432.9</v>
      </c>
      <c r="B136">
        <v>-1</v>
      </c>
      <c r="C136">
        <v>-9.4860240000000001E-8</v>
      </c>
    </row>
    <row r="137" spans="1:3" x14ac:dyDescent="0.2">
      <c r="A137">
        <v>432.95</v>
      </c>
      <c r="B137">
        <v>0</v>
      </c>
      <c r="C137">
        <v>-9.4434539999999997E-8</v>
      </c>
    </row>
    <row r="138" spans="1:3" x14ac:dyDescent="0.2">
      <c r="A138">
        <v>433</v>
      </c>
      <c r="B138">
        <v>0</v>
      </c>
      <c r="C138">
        <v>4.0172470000000002E-8</v>
      </c>
    </row>
    <row r="139" spans="1:3" x14ac:dyDescent="0.2">
      <c r="A139">
        <v>433.05</v>
      </c>
      <c r="B139">
        <v>0</v>
      </c>
      <c r="C139">
        <v>3.6305999999999998E-9</v>
      </c>
    </row>
    <row r="140" spans="1:3" x14ac:dyDescent="0.2">
      <c r="A140">
        <v>433.1</v>
      </c>
      <c r="B140">
        <v>0</v>
      </c>
      <c r="C140">
        <v>2.1049229999999999E-9</v>
      </c>
    </row>
    <row r="141" spans="1:3" x14ac:dyDescent="0.2">
      <c r="A141">
        <v>433.15</v>
      </c>
      <c r="B141">
        <v>0</v>
      </c>
      <c r="C141">
        <v>1.5916419999999999E-9</v>
      </c>
    </row>
    <row r="142" spans="1:3" x14ac:dyDescent="0.2">
      <c r="A142">
        <v>433.2</v>
      </c>
      <c r="B142">
        <v>0</v>
      </c>
      <c r="C142">
        <v>1.66023E-9</v>
      </c>
    </row>
    <row r="143" spans="1:3" x14ac:dyDescent="0.2">
      <c r="A143">
        <v>433.25</v>
      </c>
      <c r="B143">
        <v>0</v>
      </c>
      <c r="C143">
        <v>1.6450950000000001E-9</v>
      </c>
    </row>
    <row r="144" spans="1:3" x14ac:dyDescent="0.2">
      <c r="A144">
        <v>433.3</v>
      </c>
      <c r="B144">
        <v>0</v>
      </c>
      <c r="C144">
        <v>1.056463E-9</v>
      </c>
    </row>
    <row r="145" spans="1:3" x14ac:dyDescent="0.2">
      <c r="A145">
        <v>433.35</v>
      </c>
      <c r="B145">
        <v>0</v>
      </c>
      <c r="C145">
        <v>9.5631870000000006E-10</v>
      </c>
    </row>
    <row r="146" spans="1:3" x14ac:dyDescent="0.2">
      <c r="A146">
        <v>433.4</v>
      </c>
      <c r="B146">
        <v>0.2</v>
      </c>
      <c r="C146">
        <v>9.5567469999999992E-10</v>
      </c>
    </row>
    <row r="147" spans="1:3" x14ac:dyDescent="0.2">
      <c r="A147">
        <v>433.45</v>
      </c>
      <c r="B147">
        <v>0.2</v>
      </c>
      <c r="C147">
        <v>3.251638E-8</v>
      </c>
    </row>
    <row r="148" spans="1:3" x14ac:dyDescent="0.2">
      <c r="A148">
        <v>433.5</v>
      </c>
      <c r="B148">
        <v>0.2</v>
      </c>
      <c r="C148">
        <v>2.7587399999999999E-8</v>
      </c>
    </row>
    <row r="149" spans="1:3" x14ac:dyDescent="0.2">
      <c r="A149">
        <v>433.55</v>
      </c>
      <c r="B149">
        <v>0.2</v>
      </c>
      <c r="C149">
        <v>2.7160740000000001E-8</v>
      </c>
    </row>
    <row r="150" spans="1:3" x14ac:dyDescent="0.2">
      <c r="A150">
        <v>433.6</v>
      </c>
      <c r="B150">
        <v>0.2</v>
      </c>
      <c r="C150">
        <v>2.6134500000000002E-8</v>
      </c>
    </row>
    <row r="151" spans="1:3" x14ac:dyDescent="0.2">
      <c r="A151">
        <v>433.65</v>
      </c>
      <c r="B151">
        <v>0.2</v>
      </c>
      <c r="C151">
        <v>2.699458E-8</v>
      </c>
    </row>
    <row r="152" spans="1:3" x14ac:dyDescent="0.2">
      <c r="A152">
        <v>433.7</v>
      </c>
      <c r="B152">
        <v>0.2</v>
      </c>
      <c r="C152">
        <v>2.881779E-8</v>
      </c>
    </row>
    <row r="153" spans="1:3" x14ac:dyDescent="0.2">
      <c r="A153">
        <v>433.75</v>
      </c>
      <c r="B153">
        <v>0.2</v>
      </c>
      <c r="C153">
        <v>2.75143E-8</v>
      </c>
    </row>
    <row r="154" spans="1:3" x14ac:dyDescent="0.2">
      <c r="A154">
        <v>433.8</v>
      </c>
      <c r="B154">
        <v>0.2</v>
      </c>
      <c r="C154">
        <v>2.730081E-8</v>
      </c>
    </row>
    <row r="155" spans="1:3" x14ac:dyDescent="0.2">
      <c r="A155">
        <v>433.85</v>
      </c>
      <c r="B155">
        <v>0.2</v>
      </c>
      <c r="C155">
        <v>2.784597E-8</v>
      </c>
    </row>
    <row r="156" spans="1:3" x14ac:dyDescent="0.2">
      <c r="A156">
        <v>433.9</v>
      </c>
      <c r="B156">
        <v>0.2</v>
      </c>
      <c r="C156">
        <v>2.8156709999999999E-8</v>
      </c>
    </row>
    <row r="157" spans="1:3" x14ac:dyDescent="0.2">
      <c r="A157">
        <v>433.95</v>
      </c>
      <c r="B157">
        <v>0</v>
      </c>
      <c r="C157">
        <v>2.805817E-8</v>
      </c>
    </row>
    <row r="158" spans="1:3" x14ac:dyDescent="0.2">
      <c r="A158">
        <v>434</v>
      </c>
      <c r="B158">
        <v>0</v>
      </c>
      <c r="C158">
        <v>-6.8572199999999996E-9</v>
      </c>
    </row>
    <row r="159" spans="1:3" x14ac:dyDescent="0.2">
      <c r="A159">
        <v>434.05</v>
      </c>
      <c r="B159">
        <v>0</v>
      </c>
      <c r="C159">
        <v>-1.6781340000000001E-10</v>
      </c>
    </row>
    <row r="160" spans="1:3" x14ac:dyDescent="0.2">
      <c r="A160">
        <v>434.1</v>
      </c>
      <c r="B160">
        <v>0</v>
      </c>
      <c r="C160">
        <v>2.7655850000000001E-10</v>
      </c>
    </row>
    <row r="161" spans="1:3" x14ac:dyDescent="0.2">
      <c r="A161">
        <v>434.15</v>
      </c>
      <c r="B161">
        <v>0</v>
      </c>
      <c r="C161">
        <v>6.8196730000000004E-10</v>
      </c>
    </row>
    <row r="162" spans="1:3" x14ac:dyDescent="0.2">
      <c r="A162">
        <v>434.2</v>
      </c>
      <c r="B162">
        <v>0</v>
      </c>
      <c r="C162">
        <v>6.5298659999999999E-10</v>
      </c>
    </row>
    <row r="163" spans="1:3" x14ac:dyDescent="0.2">
      <c r="A163">
        <v>434.25</v>
      </c>
      <c r="B163">
        <v>0</v>
      </c>
      <c r="C163">
        <v>2.260031E-10</v>
      </c>
    </row>
    <row r="164" spans="1:3" x14ac:dyDescent="0.2">
      <c r="A164">
        <v>434.3</v>
      </c>
      <c r="B164">
        <v>0</v>
      </c>
      <c r="C164">
        <v>3.2550379999999998E-10</v>
      </c>
    </row>
    <row r="165" spans="1:3" x14ac:dyDescent="0.2">
      <c r="A165">
        <v>434.35</v>
      </c>
      <c r="B165">
        <v>0</v>
      </c>
      <c r="C165">
        <v>5.7473849999999996E-10</v>
      </c>
    </row>
    <row r="166" spans="1:3" x14ac:dyDescent="0.2">
      <c r="A166">
        <v>434.4</v>
      </c>
      <c r="B166">
        <v>0.3</v>
      </c>
      <c r="C166">
        <v>6.7488320000000004E-10</v>
      </c>
    </row>
    <row r="167" spans="1:3" x14ac:dyDescent="0.2">
      <c r="A167">
        <v>434.45</v>
      </c>
      <c r="B167">
        <v>0.3</v>
      </c>
      <c r="C167">
        <v>5.5025760000000002E-8</v>
      </c>
    </row>
    <row r="168" spans="1:3" x14ac:dyDescent="0.2">
      <c r="A168">
        <v>434.5</v>
      </c>
      <c r="B168">
        <v>0.3</v>
      </c>
      <c r="C168">
        <v>4.6812279999999999E-8</v>
      </c>
    </row>
    <row r="169" spans="1:3" x14ac:dyDescent="0.2">
      <c r="A169">
        <v>434.55</v>
      </c>
      <c r="B169">
        <v>0.3</v>
      </c>
      <c r="C169">
        <v>4.7163910000000002E-8</v>
      </c>
    </row>
    <row r="170" spans="1:3" x14ac:dyDescent="0.2">
      <c r="A170">
        <v>434.6</v>
      </c>
      <c r="B170">
        <v>0.3</v>
      </c>
      <c r="C170">
        <v>4.8259390000000001E-8</v>
      </c>
    </row>
    <row r="171" spans="1:3" x14ac:dyDescent="0.2">
      <c r="A171">
        <v>434.65</v>
      </c>
      <c r="B171">
        <v>0.3</v>
      </c>
      <c r="C171">
        <v>4.8413950000000003E-8</v>
      </c>
    </row>
    <row r="172" spans="1:3" x14ac:dyDescent="0.2">
      <c r="A172">
        <v>434.7</v>
      </c>
      <c r="B172">
        <v>0.3</v>
      </c>
      <c r="C172">
        <v>4.9335860000000001E-8</v>
      </c>
    </row>
    <row r="173" spans="1:3" x14ac:dyDescent="0.2">
      <c r="A173">
        <v>434.75</v>
      </c>
      <c r="B173">
        <v>0.3</v>
      </c>
      <c r="C173">
        <v>5.0491869999999998E-8</v>
      </c>
    </row>
    <row r="174" spans="1:3" x14ac:dyDescent="0.2">
      <c r="A174">
        <v>434.8</v>
      </c>
      <c r="B174">
        <v>0.3</v>
      </c>
      <c r="C174">
        <v>5.0317989999999998E-8</v>
      </c>
    </row>
    <row r="175" spans="1:3" x14ac:dyDescent="0.2">
      <c r="A175">
        <v>434.85</v>
      </c>
      <c r="B175">
        <v>0.3</v>
      </c>
      <c r="C175">
        <v>5.1870070000000003E-8</v>
      </c>
    </row>
    <row r="176" spans="1:3" x14ac:dyDescent="0.2">
      <c r="A176">
        <v>434.9</v>
      </c>
      <c r="B176">
        <v>0.3</v>
      </c>
      <c r="C176">
        <v>5.1454360000000001E-8</v>
      </c>
    </row>
    <row r="177" spans="1:3" x14ac:dyDescent="0.2">
      <c r="A177">
        <v>434.95</v>
      </c>
      <c r="B177">
        <v>0.3</v>
      </c>
      <c r="C177">
        <v>5.1349699999999997E-8</v>
      </c>
    </row>
    <row r="178" spans="1:3" x14ac:dyDescent="0.2">
      <c r="A178">
        <v>435</v>
      </c>
      <c r="B178">
        <v>0.3</v>
      </c>
      <c r="C178">
        <v>5.216181E-8</v>
      </c>
    </row>
    <row r="179" spans="1:3" x14ac:dyDescent="0.2">
      <c r="A179">
        <v>435.05</v>
      </c>
      <c r="B179">
        <v>0.3</v>
      </c>
      <c r="C179">
        <v>5.3476250000000002E-8</v>
      </c>
    </row>
    <row r="180" spans="1:3" x14ac:dyDescent="0.2">
      <c r="A180">
        <v>435.1</v>
      </c>
      <c r="B180">
        <v>0.3</v>
      </c>
      <c r="C180">
        <v>5.295749E-8</v>
      </c>
    </row>
    <row r="181" spans="1:3" x14ac:dyDescent="0.2">
      <c r="A181">
        <v>435.15</v>
      </c>
      <c r="B181">
        <v>0.3</v>
      </c>
      <c r="C181">
        <v>5.3404759999999997E-8</v>
      </c>
    </row>
    <row r="182" spans="1:3" x14ac:dyDescent="0.2">
      <c r="A182">
        <v>435.2</v>
      </c>
      <c r="B182">
        <v>0.3</v>
      </c>
      <c r="C182">
        <v>5.35429E-8</v>
      </c>
    </row>
    <row r="183" spans="1:3" x14ac:dyDescent="0.2">
      <c r="A183">
        <v>435.25</v>
      </c>
      <c r="B183">
        <v>0.3</v>
      </c>
      <c r="C183">
        <v>5.4118330000000001E-8</v>
      </c>
    </row>
    <row r="184" spans="1:3" x14ac:dyDescent="0.2">
      <c r="A184">
        <v>435.3</v>
      </c>
      <c r="B184">
        <v>0.3</v>
      </c>
      <c r="C184">
        <v>5.3677180000000003E-8</v>
      </c>
    </row>
    <row r="185" spans="1:3" x14ac:dyDescent="0.2">
      <c r="A185">
        <v>435.35</v>
      </c>
      <c r="B185">
        <v>0.3</v>
      </c>
      <c r="C185">
        <v>5.3333920000000001E-8</v>
      </c>
    </row>
    <row r="186" spans="1:3" x14ac:dyDescent="0.2">
      <c r="A186">
        <v>435.4</v>
      </c>
      <c r="B186">
        <v>0.3</v>
      </c>
      <c r="C186">
        <v>5.3142969999999999E-8</v>
      </c>
    </row>
    <row r="187" spans="1:3" x14ac:dyDescent="0.2">
      <c r="A187">
        <v>435.45</v>
      </c>
      <c r="B187">
        <v>0.3</v>
      </c>
      <c r="C187">
        <v>5.2752049999999998E-8</v>
      </c>
    </row>
    <row r="188" spans="1:3" x14ac:dyDescent="0.2">
      <c r="A188">
        <v>435.5</v>
      </c>
      <c r="B188">
        <v>0.3</v>
      </c>
      <c r="C188">
        <v>5.3397360000000001E-8</v>
      </c>
    </row>
    <row r="189" spans="1:3" x14ac:dyDescent="0.2">
      <c r="A189">
        <v>435.55</v>
      </c>
      <c r="B189">
        <v>0.3</v>
      </c>
      <c r="C189">
        <v>5.4055859999999999E-8</v>
      </c>
    </row>
    <row r="190" spans="1:3" x14ac:dyDescent="0.2">
      <c r="A190">
        <v>435.6</v>
      </c>
      <c r="B190">
        <v>0.3</v>
      </c>
      <c r="C190">
        <v>5.4399450000000001E-8</v>
      </c>
    </row>
    <row r="191" spans="1:3" x14ac:dyDescent="0.2">
      <c r="A191">
        <v>435.65</v>
      </c>
      <c r="B191">
        <v>0.3</v>
      </c>
      <c r="C191">
        <v>5.48509E-8</v>
      </c>
    </row>
    <row r="192" spans="1:3" x14ac:dyDescent="0.2">
      <c r="A192">
        <v>435.7</v>
      </c>
      <c r="B192">
        <v>0.3</v>
      </c>
      <c r="C192">
        <v>5.5582830000000001E-8</v>
      </c>
    </row>
    <row r="193" spans="1:3" x14ac:dyDescent="0.2">
      <c r="A193">
        <v>435.75</v>
      </c>
      <c r="B193">
        <v>0.3</v>
      </c>
      <c r="C193">
        <v>5.619948E-8</v>
      </c>
    </row>
    <row r="194" spans="1:3" x14ac:dyDescent="0.2">
      <c r="A194">
        <v>435.8</v>
      </c>
      <c r="B194">
        <v>0.3</v>
      </c>
      <c r="C194">
        <v>5.721606E-8</v>
      </c>
    </row>
    <row r="195" spans="1:3" x14ac:dyDescent="0.2">
      <c r="A195">
        <v>435.85</v>
      </c>
      <c r="B195">
        <v>0.3</v>
      </c>
      <c r="C195">
        <v>5.9033470000000001E-8</v>
      </c>
    </row>
    <row r="196" spans="1:3" x14ac:dyDescent="0.2">
      <c r="A196">
        <v>435.9</v>
      </c>
      <c r="B196">
        <v>0.3</v>
      </c>
      <c r="C196">
        <v>5.9637240000000004E-8</v>
      </c>
    </row>
    <row r="197" spans="1:3" x14ac:dyDescent="0.2">
      <c r="A197">
        <v>435.95</v>
      </c>
      <c r="B197">
        <v>0</v>
      </c>
      <c r="C197">
        <v>5.9667190000000002E-8</v>
      </c>
    </row>
    <row r="198" spans="1:3" x14ac:dyDescent="0.2">
      <c r="A198">
        <v>436</v>
      </c>
      <c r="B198">
        <v>0</v>
      </c>
      <c r="C198">
        <v>-1.1824519999999999E-8</v>
      </c>
    </row>
    <row r="199" spans="1:3" x14ac:dyDescent="0.2">
      <c r="A199">
        <v>436.05</v>
      </c>
      <c r="B199">
        <v>0</v>
      </c>
      <c r="C199">
        <v>-3.6005260000000001E-10</v>
      </c>
    </row>
    <row r="200" spans="1:3" x14ac:dyDescent="0.2">
      <c r="A200">
        <v>436.1</v>
      </c>
      <c r="B200">
        <v>0</v>
      </c>
      <c r="C200">
        <v>1.4678900000000001E-10</v>
      </c>
    </row>
    <row r="201" spans="1:3" x14ac:dyDescent="0.2">
      <c r="A201">
        <v>436.15</v>
      </c>
      <c r="B201">
        <v>0</v>
      </c>
      <c r="C201">
        <v>-7.8939029999999997E-11</v>
      </c>
    </row>
    <row r="202" spans="1:3" x14ac:dyDescent="0.2">
      <c r="A202">
        <v>436.2</v>
      </c>
      <c r="B202">
        <v>0</v>
      </c>
      <c r="C202">
        <v>2.1376679999999999E-10</v>
      </c>
    </row>
    <row r="203" spans="1:3" x14ac:dyDescent="0.2">
      <c r="A203">
        <v>436.25</v>
      </c>
      <c r="B203">
        <v>0</v>
      </c>
      <c r="C203">
        <v>1.2424839999999999E-10</v>
      </c>
    </row>
    <row r="204" spans="1:3" x14ac:dyDescent="0.2">
      <c r="A204">
        <v>436.3</v>
      </c>
      <c r="B204">
        <v>0</v>
      </c>
      <c r="C204">
        <v>3.4063820000000002E-10</v>
      </c>
    </row>
    <row r="205" spans="1:3" x14ac:dyDescent="0.2">
      <c r="A205">
        <v>436.35</v>
      </c>
      <c r="B205">
        <v>0</v>
      </c>
      <c r="C205">
        <v>-1.307824E-10</v>
      </c>
    </row>
    <row r="206" spans="1:3" x14ac:dyDescent="0.2">
      <c r="A206">
        <v>436.4</v>
      </c>
      <c r="B206">
        <v>0.2</v>
      </c>
      <c r="C206">
        <v>5.1838699999999998E-10</v>
      </c>
    </row>
    <row r="207" spans="1:3" x14ac:dyDescent="0.2">
      <c r="A207">
        <v>436.45</v>
      </c>
      <c r="B207">
        <v>0.2</v>
      </c>
      <c r="C207">
        <v>4.6421680000000001E-8</v>
      </c>
    </row>
    <row r="208" spans="1:3" x14ac:dyDescent="0.2">
      <c r="A208">
        <v>436.5</v>
      </c>
      <c r="B208">
        <v>0.2</v>
      </c>
      <c r="C208">
        <v>3.9717459999999999E-8</v>
      </c>
    </row>
    <row r="209" spans="1:3" x14ac:dyDescent="0.2">
      <c r="A209">
        <v>436.55</v>
      </c>
      <c r="B209">
        <v>0.2</v>
      </c>
      <c r="C209">
        <v>4.04671E-8</v>
      </c>
    </row>
    <row r="210" spans="1:3" x14ac:dyDescent="0.2">
      <c r="A210">
        <v>436.6</v>
      </c>
      <c r="B210">
        <v>0.2</v>
      </c>
      <c r="C210">
        <v>4.1292410000000002E-8</v>
      </c>
    </row>
    <row r="211" spans="1:3" x14ac:dyDescent="0.2">
      <c r="A211">
        <v>436.65</v>
      </c>
      <c r="B211">
        <v>0.2</v>
      </c>
      <c r="C211">
        <v>4.1623109999999997E-8</v>
      </c>
    </row>
    <row r="212" spans="1:3" x14ac:dyDescent="0.2">
      <c r="A212">
        <v>436.7</v>
      </c>
      <c r="B212">
        <v>0.2</v>
      </c>
      <c r="C212">
        <v>4.0925959999999999E-8</v>
      </c>
    </row>
    <row r="213" spans="1:3" x14ac:dyDescent="0.2">
      <c r="A213">
        <v>436.75</v>
      </c>
      <c r="B213">
        <v>0.2</v>
      </c>
      <c r="C213">
        <v>4.1254090000000002E-8</v>
      </c>
    </row>
    <row r="214" spans="1:3" x14ac:dyDescent="0.2">
      <c r="A214">
        <v>436.8</v>
      </c>
      <c r="B214">
        <v>0.2</v>
      </c>
      <c r="C214">
        <v>4.1431839999999999E-8</v>
      </c>
    </row>
    <row r="215" spans="1:3" x14ac:dyDescent="0.2">
      <c r="A215">
        <v>436.85</v>
      </c>
      <c r="B215">
        <v>0.2</v>
      </c>
      <c r="C215">
        <v>4.1065709999999999E-8</v>
      </c>
    </row>
    <row r="216" spans="1:3" x14ac:dyDescent="0.2">
      <c r="A216">
        <v>436.9</v>
      </c>
      <c r="B216">
        <v>0.2</v>
      </c>
      <c r="C216">
        <v>4.1682680000000001E-8</v>
      </c>
    </row>
    <row r="217" spans="1:3" x14ac:dyDescent="0.2">
      <c r="A217">
        <v>436.95</v>
      </c>
      <c r="B217">
        <v>0</v>
      </c>
      <c r="C217">
        <v>4.1404140000000003E-8</v>
      </c>
    </row>
    <row r="218" spans="1:3" x14ac:dyDescent="0.2">
      <c r="A218">
        <v>437</v>
      </c>
      <c r="B218">
        <v>0</v>
      </c>
      <c r="C218">
        <v>-7.3972290000000002E-9</v>
      </c>
    </row>
    <row r="219" spans="1:3" x14ac:dyDescent="0.2">
      <c r="A219">
        <v>437.05</v>
      </c>
      <c r="B219">
        <v>0</v>
      </c>
      <c r="C219">
        <v>8.2709300000000001E-11</v>
      </c>
    </row>
    <row r="220" spans="1:3" x14ac:dyDescent="0.2">
      <c r="A220">
        <v>437.1</v>
      </c>
      <c r="B220">
        <v>0</v>
      </c>
      <c r="C220">
        <v>-2.9307479999999998E-10</v>
      </c>
    </row>
    <row r="221" spans="1:3" x14ac:dyDescent="0.2">
      <c r="A221">
        <v>437.15</v>
      </c>
      <c r="B221">
        <v>0</v>
      </c>
      <c r="C221">
        <v>-2.2587519999999999E-11</v>
      </c>
    </row>
    <row r="222" spans="1:3" x14ac:dyDescent="0.2">
      <c r="A222">
        <v>437.2</v>
      </c>
      <c r="B222">
        <v>0</v>
      </c>
      <c r="C222">
        <v>5.1806500000000001E-10</v>
      </c>
    </row>
    <row r="223" spans="1:3" x14ac:dyDescent="0.2">
      <c r="A223">
        <v>437.25</v>
      </c>
      <c r="B223">
        <v>0</v>
      </c>
      <c r="C223">
        <v>3.8926150000000002E-10</v>
      </c>
    </row>
    <row r="224" spans="1:3" x14ac:dyDescent="0.2">
      <c r="A224">
        <v>437.3</v>
      </c>
      <c r="B224">
        <v>0</v>
      </c>
      <c r="C224">
        <v>4.6847559999999996E-10</v>
      </c>
    </row>
    <row r="225" spans="1:3" x14ac:dyDescent="0.2">
      <c r="A225">
        <v>437.35</v>
      </c>
      <c r="B225">
        <v>0</v>
      </c>
      <c r="C225">
        <v>2.9491299999999999E-10</v>
      </c>
    </row>
    <row r="226" spans="1:3" x14ac:dyDescent="0.2">
      <c r="A226">
        <v>437.4</v>
      </c>
      <c r="B226">
        <v>-1</v>
      </c>
      <c r="C226">
        <v>8.5607380000000002E-11</v>
      </c>
    </row>
    <row r="227" spans="1:3" x14ac:dyDescent="0.2">
      <c r="A227">
        <v>437.45</v>
      </c>
      <c r="B227">
        <v>-1</v>
      </c>
      <c r="C227">
        <v>-2.173729E-7</v>
      </c>
    </row>
    <row r="228" spans="1:3" x14ac:dyDescent="0.2">
      <c r="A228">
        <v>437.5</v>
      </c>
      <c r="B228">
        <v>-1</v>
      </c>
      <c r="C228">
        <v>-1.765409E-7</v>
      </c>
    </row>
    <row r="229" spans="1:3" x14ac:dyDescent="0.2">
      <c r="A229">
        <v>437.55</v>
      </c>
      <c r="B229">
        <v>-1</v>
      </c>
      <c r="C229">
        <v>-1.6600800000000001E-7</v>
      </c>
    </row>
    <row r="230" spans="1:3" x14ac:dyDescent="0.2">
      <c r="A230">
        <v>437.6</v>
      </c>
      <c r="B230">
        <v>-1</v>
      </c>
      <c r="C230">
        <v>-1.551058E-7</v>
      </c>
    </row>
    <row r="231" spans="1:3" x14ac:dyDescent="0.2">
      <c r="A231">
        <v>437.65</v>
      </c>
      <c r="B231">
        <v>-1</v>
      </c>
      <c r="C231">
        <v>-1.4407919999999999E-7</v>
      </c>
    </row>
    <row r="232" spans="1:3" x14ac:dyDescent="0.2">
      <c r="A232">
        <v>437.7</v>
      </c>
      <c r="B232">
        <v>-1</v>
      </c>
      <c r="C232">
        <v>-1.320239E-7</v>
      </c>
    </row>
    <row r="233" spans="1:3" x14ac:dyDescent="0.2">
      <c r="A233">
        <v>437.75</v>
      </c>
      <c r="B233">
        <v>-1</v>
      </c>
      <c r="C233">
        <v>-1.228911E-7</v>
      </c>
    </row>
    <row r="234" spans="1:3" x14ac:dyDescent="0.2">
      <c r="A234">
        <v>437.8</v>
      </c>
      <c r="B234">
        <v>-1</v>
      </c>
      <c r="C234">
        <v>-1.2008830000000001E-7</v>
      </c>
    </row>
    <row r="235" spans="1:3" x14ac:dyDescent="0.2">
      <c r="A235">
        <v>437.85</v>
      </c>
      <c r="B235">
        <v>-1</v>
      </c>
      <c r="C235">
        <v>-1.1433689999999999E-7</v>
      </c>
    </row>
    <row r="236" spans="1:3" x14ac:dyDescent="0.2">
      <c r="A236">
        <v>437.9</v>
      </c>
      <c r="B236">
        <v>-1</v>
      </c>
      <c r="C236">
        <v>-1.073394E-7</v>
      </c>
    </row>
    <row r="237" spans="1:3" x14ac:dyDescent="0.2">
      <c r="A237">
        <v>437.95</v>
      </c>
      <c r="B237">
        <v>-1</v>
      </c>
      <c r="C237">
        <v>-1.060404E-7</v>
      </c>
    </row>
    <row r="238" spans="1:3" x14ac:dyDescent="0.2">
      <c r="A238">
        <v>438</v>
      </c>
      <c r="B238">
        <v>-1</v>
      </c>
      <c r="C238">
        <v>-1.053574E-7</v>
      </c>
    </row>
    <row r="239" spans="1:3" x14ac:dyDescent="0.2">
      <c r="A239">
        <v>438.05</v>
      </c>
      <c r="B239">
        <v>-1</v>
      </c>
      <c r="C239">
        <v>-1.0289370000000001E-7</v>
      </c>
    </row>
    <row r="240" spans="1:3" x14ac:dyDescent="0.2">
      <c r="A240">
        <v>438.1</v>
      </c>
      <c r="B240">
        <v>-1</v>
      </c>
      <c r="C240">
        <v>-9.9687469999999996E-8</v>
      </c>
    </row>
    <row r="241" spans="1:3" x14ac:dyDescent="0.2">
      <c r="A241">
        <v>438.15</v>
      </c>
      <c r="B241">
        <v>-1</v>
      </c>
      <c r="C241">
        <v>-9.9087240000000003E-8</v>
      </c>
    </row>
    <row r="242" spans="1:3" x14ac:dyDescent="0.2">
      <c r="A242">
        <v>438.2</v>
      </c>
      <c r="B242">
        <v>-1</v>
      </c>
      <c r="C242">
        <v>-9.7832049999999995E-8</v>
      </c>
    </row>
    <row r="243" spans="1:3" x14ac:dyDescent="0.2">
      <c r="A243">
        <v>438.25</v>
      </c>
      <c r="B243">
        <v>-1</v>
      </c>
      <c r="C243">
        <v>-9.505666E-8</v>
      </c>
    </row>
    <row r="244" spans="1:3" x14ac:dyDescent="0.2">
      <c r="A244">
        <v>438.3</v>
      </c>
      <c r="B244">
        <v>-1</v>
      </c>
      <c r="C244">
        <v>-9.4456440000000004E-8</v>
      </c>
    </row>
    <row r="245" spans="1:3" x14ac:dyDescent="0.2">
      <c r="A245">
        <v>438.35</v>
      </c>
      <c r="B245">
        <v>-1</v>
      </c>
      <c r="C245">
        <v>-9.3481399999999997E-8</v>
      </c>
    </row>
    <row r="246" spans="1:3" x14ac:dyDescent="0.2">
      <c r="A246">
        <v>438.4</v>
      </c>
      <c r="B246">
        <v>-1</v>
      </c>
      <c r="C246">
        <v>-9.3285289999999998E-8</v>
      </c>
    </row>
    <row r="247" spans="1:3" x14ac:dyDescent="0.2">
      <c r="A247">
        <v>438.45</v>
      </c>
      <c r="B247">
        <v>-1</v>
      </c>
      <c r="C247">
        <v>-9.3025429999999999E-8</v>
      </c>
    </row>
    <row r="248" spans="1:3" x14ac:dyDescent="0.2">
      <c r="A248">
        <v>438.5</v>
      </c>
      <c r="B248">
        <v>-1</v>
      </c>
      <c r="C248">
        <v>-9.3683940000000001E-8</v>
      </c>
    </row>
    <row r="249" spans="1:3" x14ac:dyDescent="0.2">
      <c r="A249">
        <v>438.55</v>
      </c>
      <c r="B249">
        <v>-1</v>
      </c>
      <c r="C249">
        <v>-9.4327630000000004E-8</v>
      </c>
    </row>
    <row r="250" spans="1:3" x14ac:dyDescent="0.2">
      <c r="A250">
        <v>438.6</v>
      </c>
      <c r="B250">
        <v>-1</v>
      </c>
      <c r="C250">
        <v>-9.4000799999999998E-8</v>
      </c>
    </row>
    <row r="251" spans="1:3" x14ac:dyDescent="0.2">
      <c r="A251">
        <v>438.65</v>
      </c>
      <c r="B251">
        <v>-1</v>
      </c>
      <c r="C251">
        <v>-9.390548E-8</v>
      </c>
    </row>
    <row r="252" spans="1:3" x14ac:dyDescent="0.2">
      <c r="A252">
        <v>438.7</v>
      </c>
      <c r="B252">
        <v>-1</v>
      </c>
      <c r="C252">
        <v>-9.4137329999999997E-8</v>
      </c>
    </row>
    <row r="253" spans="1:3" x14ac:dyDescent="0.2">
      <c r="A253">
        <v>438.75</v>
      </c>
      <c r="B253">
        <v>-1</v>
      </c>
      <c r="C253">
        <v>-9.4497979999999997E-8</v>
      </c>
    </row>
    <row r="254" spans="1:3" x14ac:dyDescent="0.2">
      <c r="A254">
        <v>438.8</v>
      </c>
      <c r="B254">
        <v>-1</v>
      </c>
      <c r="C254">
        <v>-9.4412319999999995E-8</v>
      </c>
    </row>
    <row r="255" spans="1:3" x14ac:dyDescent="0.2">
      <c r="A255">
        <v>438.85</v>
      </c>
      <c r="B255">
        <v>-1</v>
      </c>
      <c r="C255">
        <v>-9.4256790000000001E-8</v>
      </c>
    </row>
    <row r="256" spans="1:3" x14ac:dyDescent="0.2">
      <c r="A256">
        <v>438.9</v>
      </c>
      <c r="B256">
        <v>-1</v>
      </c>
      <c r="C256">
        <v>-9.4316360000000005E-8</v>
      </c>
    </row>
    <row r="257" spans="1:3" x14ac:dyDescent="0.2">
      <c r="A257">
        <v>438.95</v>
      </c>
      <c r="B257">
        <v>-1</v>
      </c>
      <c r="C257">
        <v>-9.4345669999999997E-8</v>
      </c>
    </row>
    <row r="258" spans="1:3" x14ac:dyDescent="0.2">
      <c r="A258">
        <v>439</v>
      </c>
      <c r="B258">
        <v>-1</v>
      </c>
      <c r="C258">
        <v>-9.4619050000000004E-8</v>
      </c>
    </row>
    <row r="259" spans="1:3" x14ac:dyDescent="0.2">
      <c r="A259">
        <v>439.05</v>
      </c>
      <c r="B259">
        <v>-1</v>
      </c>
      <c r="C259">
        <v>-9.528464E-8</v>
      </c>
    </row>
    <row r="260" spans="1:3" x14ac:dyDescent="0.2">
      <c r="A260">
        <v>439.1</v>
      </c>
      <c r="B260">
        <v>-1</v>
      </c>
      <c r="C260">
        <v>-9.4902100000000004E-8</v>
      </c>
    </row>
    <row r="261" spans="1:3" x14ac:dyDescent="0.2">
      <c r="A261">
        <v>439.15</v>
      </c>
      <c r="B261">
        <v>-1</v>
      </c>
      <c r="C261">
        <v>-9.4970039999999996E-8</v>
      </c>
    </row>
    <row r="262" spans="1:3" x14ac:dyDescent="0.2">
      <c r="A262">
        <v>439.2</v>
      </c>
      <c r="B262">
        <v>-1</v>
      </c>
      <c r="C262">
        <v>-9.5600860000000005E-8</v>
      </c>
    </row>
    <row r="263" spans="1:3" x14ac:dyDescent="0.2">
      <c r="A263">
        <v>439.25</v>
      </c>
      <c r="B263">
        <v>-1</v>
      </c>
      <c r="C263">
        <v>-9.5987269999999998E-8</v>
      </c>
    </row>
    <row r="264" spans="1:3" x14ac:dyDescent="0.2">
      <c r="A264">
        <v>439.3</v>
      </c>
      <c r="B264">
        <v>-1</v>
      </c>
      <c r="C264">
        <v>-9.600949E-8</v>
      </c>
    </row>
    <row r="265" spans="1:3" x14ac:dyDescent="0.2">
      <c r="A265">
        <v>439.35</v>
      </c>
      <c r="B265">
        <v>-1</v>
      </c>
      <c r="C265">
        <v>-9.6519219999999996E-8</v>
      </c>
    </row>
    <row r="266" spans="1:3" x14ac:dyDescent="0.2">
      <c r="A266">
        <v>439.4</v>
      </c>
      <c r="B266">
        <v>-1</v>
      </c>
      <c r="C266">
        <v>-9.6503450000000005E-8</v>
      </c>
    </row>
    <row r="267" spans="1:3" x14ac:dyDescent="0.2">
      <c r="A267">
        <v>439.45</v>
      </c>
      <c r="B267">
        <v>-1</v>
      </c>
      <c r="C267">
        <v>-9.6401690000000006E-8</v>
      </c>
    </row>
    <row r="268" spans="1:3" x14ac:dyDescent="0.2">
      <c r="A268">
        <v>439.5</v>
      </c>
      <c r="B268">
        <v>-1</v>
      </c>
      <c r="C268">
        <v>-9.5468829999999998E-8</v>
      </c>
    </row>
    <row r="269" spans="1:3" x14ac:dyDescent="0.2">
      <c r="A269">
        <v>439.55</v>
      </c>
      <c r="B269">
        <v>-1</v>
      </c>
      <c r="C269">
        <v>-9.5360960000000003E-8</v>
      </c>
    </row>
    <row r="270" spans="1:3" x14ac:dyDescent="0.2">
      <c r="A270">
        <v>439.6</v>
      </c>
      <c r="B270">
        <v>-1</v>
      </c>
      <c r="C270">
        <v>-9.4337289999999999E-8</v>
      </c>
    </row>
    <row r="271" spans="1:3" x14ac:dyDescent="0.2">
      <c r="A271">
        <v>439.65</v>
      </c>
      <c r="B271">
        <v>-1</v>
      </c>
      <c r="C271">
        <v>-9.4103519999999999E-8</v>
      </c>
    </row>
    <row r="272" spans="1:3" x14ac:dyDescent="0.2">
      <c r="A272">
        <v>439.7</v>
      </c>
      <c r="B272">
        <v>-1</v>
      </c>
      <c r="C272">
        <v>-9.3834000000000005E-8</v>
      </c>
    </row>
    <row r="273" spans="1:3" x14ac:dyDescent="0.2">
      <c r="A273">
        <v>439.75</v>
      </c>
      <c r="B273">
        <v>-1</v>
      </c>
      <c r="C273">
        <v>-9.397826E-8</v>
      </c>
    </row>
    <row r="274" spans="1:3" x14ac:dyDescent="0.2">
      <c r="A274">
        <v>439.8</v>
      </c>
      <c r="B274">
        <v>-1</v>
      </c>
      <c r="C274">
        <v>-9.3374490000000004E-8</v>
      </c>
    </row>
    <row r="275" spans="1:3" x14ac:dyDescent="0.2">
      <c r="A275">
        <v>439.85</v>
      </c>
      <c r="B275">
        <v>-1</v>
      </c>
      <c r="C275">
        <v>-9.3961829999999997E-8</v>
      </c>
    </row>
    <row r="276" spans="1:3" x14ac:dyDescent="0.2">
      <c r="A276">
        <v>439.9</v>
      </c>
      <c r="B276">
        <v>-1</v>
      </c>
      <c r="C276">
        <v>-9.3591849999999994E-8</v>
      </c>
    </row>
    <row r="277" spans="1:3" x14ac:dyDescent="0.2">
      <c r="A277">
        <v>439.95</v>
      </c>
      <c r="B277">
        <v>0</v>
      </c>
      <c r="C277">
        <v>-9.3724509999999997E-8</v>
      </c>
    </row>
    <row r="278" spans="1:3" x14ac:dyDescent="0.2">
      <c r="A278">
        <v>440</v>
      </c>
      <c r="B278">
        <v>0</v>
      </c>
      <c r="C278">
        <v>4.0574660000000002E-8</v>
      </c>
    </row>
    <row r="279" spans="1:3" x14ac:dyDescent="0.2">
      <c r="A279">
        <v>440.05</v>
      </c>
      <c r="B279">
        <v>0</v>
      </c>
      <c r="C279">
        <v>3.4518849999999998E-9</v>
      </c>
    </row>
    <row r="280" spans="1:3" x14ac:dyDescent="0.2">
      <c r="A280">
        <v>440.1</v>
      </c>
      <c r="B280">
        <v>0</v>
      </c>
      <c r="C280">
        <v>2.0695020000000002E-9</v>
      </c>
    </row>
    <row r="281" spans="1:3" x14ac:dyDescent="0.2">
      <c r="A281">
        <v>440.15</v>
      </c>
      <c r="B281">
        <v>0</v>
      </c>
      <c r="C281">
        <v>1.856977E-9</v>
      </c>
    </row>
    <row r="282" spans="1:3" x14ac:dyDescent="0.2">
      <c r="A282">
        <v>440.2</v>
      </c>
      <c r="B282">
        <v>0</v>
      </c>
      <c r="C282">
        <v>1.28992E-9</v>
      </c>
    </row>
    <row r="283" spans="1:3" x14ac:dyDescent="0.2">
      <c r="A283">
        <v>440.25</v>
      </c>
      <c r="B283">
        <v>0</v>
      </c>
      <c r="C283">
        <v>7.2962460000000003E-10</v>
      </c>
    </row>
    <row r="284" spans="1:3" x14ac:dyDescent="0.2">
      <c r="A284">
        <v>440.3</v>
      </c>
      <c r="B284">
        <v>0</v>
      </c>
      <c r="C284">
        <v>9.746732000000001E-10</v>
      </c>
    </row>
    <row r="285" spans="1:3" x14ac:dyDescent="0.2">
      <c r="A285">
        <v>440.35</v>
      </c>
      <c r="B285">
        <v>0</v>
      </c>
      <c r="C285">
        <v>6.5588460000000003E-10</v>
      </c>
    </row>
    <row r="286" spans="1:3" x14ac:dyDescent="0.2">
      <c r="A286">
        <v>440.4</v>
      </c>
      <c r="B286">
        <v>0.2</v>
      </c>
      <c r="C286">
        <v>7.9080630000000004E-10</v>
      </c>
    </row>
    <row r="287" spans="1:3" x14ac:dyDescent="0.2">
      <c r="A287">
        <v>440.45</v>
      </c>
      <c r="B287">
        <v>0.2</v>
      </c>
      <c r="C287">
        <v>3.206879E-8</v>
      </c>
    </row>
    <row r="288" spans="1:3" x14ac:dyDescent="0.2">
      <c r="A288">
        <v>440.5</v>
      </c>
      <c r="B288">
        <v>0.2</v>
      </c>
      <c r="C288">
        <v>2.760704E-8</v>
      </c>
    </row>
    <row r="289" spans="1:3" x14ac:dyDescent="0.2">
      <c r="A289">
        <v>440.55</v>
      </c>
      <c r="B289">
        <v>0.2</v>
      </c>
      <c r="C289">
        <v>2.7373909999999999E-8</v>
      </c>
    </row>
    <row r="290" spans="1:3" x14ac:dyDescent="0.2">
      <c r="A290">
        <v>440.6</v>
      </c>
      <c r="B290">
        <v>0.2</v>
      </c>
      <c r="C290">
        <v>2.6636830000000001E-8</v>
      </c>
    </row>
    <row r="291" spans="1:3" x14ac:dyDescent="0.2">
      <c r="A291">
        <v>440.65</v>
      </c>
      <c r="B291">
        <v>0.2</v>
      </c>
      <c r="C291">
        <v>2.7187790000000001E-8</v>
      </c>
    </row>
    <row r="292" spans="1:3" x14ac:dyDescent="0.2">
      <c r="A292">
        <v>440.7</v>
      </c>
      <c r="B292">
        <v>0.2</v>
      </c>
      <c r="C292">
        <v>2.841882E-8</v>
      </c>
    </row>
    <row r="293" spans="1:3" x14ac:dyDescent="0.2">
      <c r="A293">
        <v>440.75</v>
      </c>
      <c r="B293">
        <v>0.2</v>
      </c>
      <c r="C293">
        <v>2.8579179999999998E-8</v>
      </c>
    </row>
    <row r="294" spans="1:3" x14ac:dyDescent="0.2">
      <c r="A294">
        <v>440.8</v>
      </c>
      <c r="B294">
        <v>0.2</v>
      </c>
      <c r="C294">
        <v>2.74441E-8</v>
      </c>
    </row>
    <row r="295" spans="1:3" x14ac:dyDescent="0.2">
      <c r="A295">
        <v>440.85</v>
      </c>
      <c r="B295">
        <v>0.2</v>
      </c>
      <c r="C295">
        <v>2.748725E-8</v>
      </c>
    </row>
    <row r="296" spans="1:3" x14ac:dyDescent="0.2">
      <c r="A296">
        <v>440.9</v>
      </c>
      <c r="B296">
        <v>0.2</v>
      </c>
      <c r="C296">
        <v>2.7710729999999999E-8</v>
      </c>
    </row>
    <row r="297" spans="1:3" x14ac:dyDescent="0.2">
      <c r="A297">
        <v>440.95</v>
      </c>
      <c r="B297">
        <v>0</v>
      </c>
      <c r="C297">
        <v>2.8445230000000001E-8</v>
      </c>
    </row>
    <row r="298" spans="1:3" x14ac:dyDescent="0.2">
      <c r="A298">
        <v>441</v>
      </c>
      <c r="B298">
        <v>0</v>
      </c>
      <c r="C298">
        <v>-7.5002709999999997E-9</v>
      </c>
    </row>
    <row r="299" spans="1:3" x14ac:dyDescent="0.2">
      <c r="A299">
        <v>441.05</v>
      </c>
      <c r="B299">
        <v>0</v>
      </c>
      <c r="C299">
        <v>-2.125726E-10</v>
      </c>
    </row>
    <row r="300" spans="1:3" x14ac:dyDescent="0.2">
      <c r="A300">
        <v>441.1</v>
      </c>
      <c r="B300">
        <v>0</v>
      </c>
      <c r="C300">
        <v>4.4368100000000002E-10</v>
      </c>
    </row>
    <row r="301" spans="1:3" x14ac:dyDescent="0.2">
      <c r="A301">
        <v>441.15</v>
      </c>
      <c r="B301">
        <v>0</v>
      </c>
      <c r="C301">
        <v>8.5649599999999995E-10</v>
      </c>
    </row>
    <row r="302" spans="1:3" x14ac:dyDescent="0.2">
      <c r="A302">
        <v>441.2</v>
      </c>
      <c r="B302">
        <v>0</v>
      </c>
      <c r="C302">
        <v>1.181302E-10</v>
      </c>
    </row>
    <row r="303" spans="1:3" x14ac:dyDescent="0.2">
      <c r="A303">
        <v>441.25</v>
      </c>
      <c r="B303">
        <v>0</v>
      </c>
      <c r="C303">
        <v>1.6804159999999999E-10</v>
      </c>
    </row>
    <row r="304" spans="1:3" x14ac:dyDescent="0.2">
      <c r="A304">
        <v>441.3</v>
      </c>
      <c r="B304">
        <v>0</v>
      </c>
      <c r="C304">
        <v>7.5248719999999999E-10</v>
      </c>
    </row>
    <row r="305" spans="1:3" x14ac:dyDescent="0.2">
      <c r="A305">
        <v>441.35</v>
      </c>
      <c r="B305">
        <v>0</v>
      </c>
      <c r="C305">
        <v>2.4274760000000003E-10</v>
      </c>
    </row>
    <row r="306" spans="1:3" x14ac:dyDescent="0.2">
      <c r="A306">
        <v>441.4</v>
      </c>
      <c r="B306">
        <v>0.4</v>
      </c>
      <c r="C306">
        <v>3.1197940000000001E-10</v>
      </c>
    </row>
    <row r="307" spans="1:3" x14ac:dyDescent="0.2">
      <c r="A307">
        <v>441.45</v>
      </c>
      <c r="B307">
        <v>0.4</v>
      </c>
      <c r="C307">
        <v>7.6381690000000002E-8</v>
      </c>
    </row>
    <row r="308" spans="1:3" x14ac:dyDescent="0.2">
      <c r="A308">
        <v>441.5</v>
      </c>
      <c r="B308">
        <v>0.4</v>
      </c>
      <c r="C308">
        <v>6.5379299999999996E-8</v>
      </c>
    </row>
    <row r="309" spans="1:3" x14ac:dyDescent="0.2">
      <c r="A309">
        <v>441.55</v>
      </c>
      <c r="B309">
        <v>0.4</v>
      </c>
      <c r="C309">
        <v>6.8181419999999995E-8</v>
      </c>
    </row>
    <row r="310" spans="1:3" x14ac:dyDescent="0.2">
      <c r="A310">
        <v>441.6</v>
      </c>
      <c r="B310">
        <v>0.4</v>
      </c>
      <c r="C310">
        <v>6.8840570000000003E-8</v>
      </c>
    </row>
    <row r="311" spans="1:3" x14ac:dyDescent="0.2">
      <c r="A311">
        <v>441.65</v>
      </c>
      <c r="B311">
        <v>0.4</v>
      </c>
      <c r="C311">
        <v>7.0723679999999996E-8</v>
      </c>
    </row>
    <row r="312" spans="1:3" x14ac:dyDescent="0.2">
      <c r="A312">
        <v>441.7</v>
      </c>
      <c r="B312">
        <v>0.4</v>
      </c>
      <c r="C312">
        <v>7.2737840000000001E-8</v>
      </c>
    </row>
    <row r="313" spans="1:3" x14ac:dyDescent="0.2">
      <c r="A313">
        <v>441.75</v>
      </c>
      <c r="B313">
        <v>0.4</v>
      </c>
      <c r="C313">
        <v>7.3344180000000003E-8</v>
      </c>
    </row>
    <row r="314" spans="1:3" x14ac:dyDescent="0.2">
      <c r="A314">
        <v>441.8</v>
      </c>
      <c r="B314">
        <v>0.4</v>
      </c>
      <c r="C314">
        <v>7.2986430000000001E-8</v>
      </c>
    </row>
    <row r="315" spans="1:3" x14ac:dyDescent="0.2">
      <c r="A315">
        <v>441.85</v>
      </c>
      <c r="B315">
        <v>0.4</v>
      </c>
      <c r="C315">
        <v>7.5195729999999994E-8</v>
      </c>
    </row>
    <row r="316" spans="1:3" x14ac:dyDescent="0.2">
      <c r="A316">
        <v>441.9</v>
      </c>
      <c r="B316">
        <v>0.4</v>
      </c>
      <c r="C316">
        <v>7.5437880000000005E-8</v>
      </c>
    </row>
    <row r="317" spans="1:3" x14ac:dyDescent="0.2">
      <c r="A317">
        <v>441.95</v>
      </c>
      <c r="B317">
        <v>0.4</v>
      </c>
      <c r="C317">
        <v>7.5434340000000002E-8</v>
      </c>
    </row>
    <row r="318" spans="1:3" x14ac:dyDescent="0.2">
      <c r="A318">
        <v>442</v>
      </c>
      <c r="B318">
        <v>0.4</v>
      </c>
      <c r="C318">
        <v>7.5357380000000006E-8</v>
      </c>
    </row>
    <row r="319" spans="1:3" x14ac:dyDescent="0.2">
      <c r="A319">
        <v>442.05</v>
      </c>
      <c r="B319">
        <v>0.4</v>
      </c>
      <c r="C319">
        <v>7.60043E-8</v>
      </c>
    </row>
    <row r="320" spans="1:3" x14ac:dyDescent="0.2">
      <c r="A320">
        <v>442.1</v>
      </c>
      <c r="B320">
        <v>0.4</v>
      </c>
      <c r="C320">
        <v>7.5699349999999994E-8</v>
      </c>
    </row>
    <row r="321" spans="1:3" x14ac:dyDescent="0.2">
      <c r="A321">
        <v>442.15</v>
      </c>
      <c r="B321">
        <v>0.4</v>
      </c>
      <c r="C321">
        <v>7.5134869999999996E-8</v>
      </c>
    </row>
    <row r="322" spans="1:3" x14ac:dyDescent="0.2">
      <c r="A322">
        <v>442.2</v>
      </c>
      <c r="B322">
        <v>0.4</v>
      </c>
      <c r="C322">
        <v>7.5649120000000003E-8</v>
      </c>
    </row>
    <row r="323" spans="1:3" x14ac:dyDescent="0.2">
      <c r="A323">
        <v>442.25</v>
      </c>
      <c r="B323">
        <v>0.4</v>
      </c>
      <c r="C323">
        <v>7.6571350000000004E-8</v>
      </c>
    </row>
    <row r="324" spans="1:3" x14ac:dyDescent="0.2">
      <c r="A324">
        <v>442.3</v>
      </c>
      <c r="B324">
        <v>0.4</v>
      </c>
      <c r="C324">
        <v>7.6960339999999998E-8</v>
      </c>
    </row>
    <row r="325" spans="1:3" x14ac:dyDescent="0.2">
      <c r="A325">
        <v>442.35</v>
      </c>
      <c r="B325">
        <v>0.4</v>
      </c>
      <c r="C325">
        <v>7.9388929999999995E-8</v>
      </c>
    </row>
    <row r="326" spans="1:3" x14ac:dyDescent="0.2">
      <c r="A326">
        <v>442.4</v>
      </c>
      <c r="B326">
        <v>0.4</v>
      </c>
      <c r="C326">
        <v>8.1694829999999997E-8</v>
      </c>
    </row>
    <row r="327" spans="1:3" x14ac:dyDescent="0.2">
      <c r="A327">
        <v>442.45</v>
      </c>
      <c r="B327">
        <v>0.4</v>
      </c>
      <c r="C327">
        <v>8.4542030000000007E-8</v>
      </c>
    </row>
    <row r="328" spans="1:3" x14ac:dyDescent="0.2">
      <c r="A328">
        <v>442.5</v>
      </c>
      <c r="B328">
        <v>0.4</v>
      </c>
      <c r="C328">
        <v>8.5993010000000004E-8</v>
      </c>
    </row>
    <row r="329" spans="1:3" x14ac:dyDescent="0.2">
      <c r="A329">
        <v>442.55</v>
      </c>
      <c r="B329">
        <v>0.4</v>
      </c>
      <c r="C329">
        <v>8.3568600000000004E-8</v>
      </c>
    </row>
    <row r="330" spans="1:3" x14ac:dyDescent="0.2">
      <c r="A330">
        <v>442.6</v>
      </c>
      <c r="B330">
        <v>0.4</v>
      </c>
      <c r="C330">
        <v>9.0487280000000005E-8</v>
      </c>
    </row>
    <row r="331" spans="1:3" x14ac:dyDescent="0.2">
      <c r="A331">
        <v>442.65</v>
      </c>
      <c r="B331">
        <v>0.4</v>
      </c>
      <c r="C331">
        <v>9.1870950000000006E-8</v>
      </c>
    </row>
    <row r="332" spans="1:3" x14ac:dyDescent="0.2">
      <c r="A332">
        <v>442.7</v>
      </c>
      <c r="B332">
        <v>0.4</v>
      </c>
      <c r="C332">
        <v>9.3373769999999999E-8</v>
      </c>
    </row>
    <row r="333" spans="1:3" x14ac:dyDescent="0.2">
      <c r="A333">
        <v>442.75</v>
      </c>
      <c r="B333">
        <v>0.4</v>
      </c>
      <c r="C333">
        <v>9.1111979999999996E-8</v>
      </c>
    </row>
    <row r="334" spans="1:3" x14ac:dyDescent="0.2">
      <c r="A334">
        <v>442.8</v>
      </c>
      <c r="B334">
        <v>0.4</v>
      </c>
      <c r="C334">
        <v>9.2201980000000001E-8</v>
      </c>
    </row>
    <row r="335" spans="1:3" x14ac:dyDescent="0.2">
      <c r="A335">
        <v>442.85</v>
      </c>
      <c r="B335">
        <v>0.4</v>
      </c>
      <c r="C335">
        <v>9.3798500000000004E-8</v>
      </c>
    </row>
    <row r="336" spans="1:3" x14ac:dyDescent="0.2">
      <c r="A336">
        <v>442.9</v>
      </c>
      <c r="B336">
        <v>0.4</v>
      </c>
      <c r="C336">
        <v>9.4778049999999999E-8</v>
      </c>
    </row>
    <row r="337" spans="1:3" x14ac:dyDescent="0.2">
      <c r="A337">
        <v>442.95</v>
      </c>
      <c r="B337">
        <v>0</v>
      </c>
      <c r="C337">
        <v>9.6957720000000004E-8</v>
      </c>
    </row>
    <row r="338" spans="1:3" x14ac:dyDescent="0.2">
      <c r="A338">
        <v>443</v>
      </c>
      <c r="B338">
        <v>0</v>
      </c>
      <c r="C338">
        <v>-1.5574310000000001E-8</v>
      </c>
    </row>
    <row r="339" spans="1:3" x14ac:dyDescent="0.2">
      <c r="A339">
        <v>443.05</v>
      </c>
      <c r="B339">
        <v>0</v>
      </c>
      <c r="C339">
        <v>-1.0233899999999999E-9</v>
      </c>
    </row>
    <row r="340" spans="1:3" x14ac:dyDescent="0.2">
      <c r="A340">
        <v>443.1</v>
      </c>
      <c r="B340">
        <v>0</v>
      </c>
      <c r="C340">
        <v>-4.5762119999999999E-10</v>
      </c>
    </row>
    <row r="341" spans="1:3" x14ac:dyDescent="0.2">
      <c r="A341">
        <v>443.15</v>
      </c>
      <c r="B341">
        <v>0</v>
      </c>
      <c r="C341">
        <v>1.880061E-10</v>
      </c>
    </row>
    <row r="342" spans="1:3" x14ac:dyDescent="0.2">
      <c r="A342">
        <v>443.2</v>
      </c>
      <c r="B342">
        <v>0</v>
      </c>
      <c r="C342">
        <v>-2.3875549999999999E-11</v>
      </c>
    </row>
    <row r="343" spans="1:3" x14ac:dyDescent="0.2">
      <c r="A343">
        <v>443.25</v>
      </c>
      <c r="B343">
        <v>0</v>
      </c>
      <c r="C343">
        <v>1.232824E-10</v>
      </c>
    </row>
    <row r="344" spans="1:3" x14ac:dyDescent="0.2">
      <c r="A344">
        <v>443.3</v>
      </c>
      <c r="B344">
        <v>0</v>
      </c>
      <c r="C344">
        <v>2.2986719999999999E-10</v>
      </c>
    </row>
    <row r="345" spans="1:3" x14ac:dyDescent="0.2">
      <c r="A345">
        <v>443.35</v>
      </c>
      <c r="B345">
        <v>0</v>
      </c>
      <c r="C345">
        <v>3.841094E-10</v>
      </c>
    </row>
    <row r="346" spans="1:3" x14ac:dyDescent="0.2">
      <c r="A346">
        <v>443.4</v>
      </c>
      <c r="B346">
        <v>0.2</v>
      </c>
      <c r="C346">
        <v>3.5995870000000002E-10</v>
      </c>
    </row>
    <row r="347" spans="1:3" x14ac:dyDescent="0.2">
      <c r="A347">
        <v>443.45</v>
      </c>
      <c r="B347">
        <v>0.2</v>
      </c>
      <c r="C347">
        <v>5.1869429999999998E-8</v>
      </c>
    </row>
    <row r="348" spans="1:3" x14ac:dyDescent="0.2">
      <c r="A348">
        <v>443.5</v>
      </c>
      <c r="B348">
        <v>0.2</v>
      </c>
      <c r="C348">
        <v>4.5809870000000003E-8</v>
      </c>
    </row>
    <row r="349" spans="1:3" x14ac:dyDescent="0.2">
      <c r="A349">
        <v>443.55</v>
      </c>
      <c r="B349">
        <v>0.2</v>
      </c>
      <c r="C349">
        <v>4.6144110000000001E-8</v>
      </c>
    </row>
    <row r="350" spans="1:3" x14ac:dyDescent="0.2">
      <c r="A350">
        <v>443.6</v>
      </c>
      <c r="B350">
        <v>0.2</v>
      </c>
      <c r="C350">
        <v>4.653471E-8</v>
      </c>
    </row>
    <row r="351" spans="1:3" x14ac:dyDescent="0.2">
      <c r="A351">
        <v>443.65</v>
      </c>
      <c r="B351">
        <v>0.2</v>
      </c>
      <c r="C351">
        <v>4.7200940000000001E-8</v>
      </c>
    </row>
    <row r="352" spans="1:3" x14ac:dyDescent="0.2">
      <c r="A352">
        <v>443.7</v>
      </c>
      <c r="B352">
        <v>0.2</v>
      </c>
      <c r="C352">
        <v>4.8065219999999998E-8</v>
      </c>
    </row>
    <row r="353" spans="1:3" x14ac:dyDescent="0.2">
      <c r="A353">
        <v>443.75</v>
      </c>
      <c r="B353">
        <v>0.2</v>
      </c>
      <c r="C353">
        <v>4.8049120000000001E-8</v>
      </c>
    </row>
    <row r="354" spans="1:3" x14ac:dyDescent="0.2">
      <c r="A354">
        <v>443.8</v>
      </c>
      <c r="B354">
        <v>0.2</v>
      </c>
      <c r="C354">
        <v>4.8818070000000003E-8</v>
      </c>
    </row>
    <row r="355" spans="1:3" x14ac:dyDescent="0.2">
      <c r="A355">
        <v>443.85</v>
      </c>
      <c r="B355">
        <v>0.2</v>
      </c>
      <c r="C355">
        <v>4.9569320000000001E-8</v>
      </c>
    </row>
    <row r="356" spans="1:3" x14ac:dyDescent="0.2">
      <c r="A356">
        <v>443.9</v>
      </c>
      <c r="B356">
        <v>0.2</v>
      </c>
      <c r="C356">
        <v>4.9509419999999998E-8</v>
      </c>
    </row>
    <row r="357" spans="1:3" x14ac:dyDescent="0.2">
      <c r="A357">
        <v>443.95</v>
      </c>
      <c r="B357">
        <v>0</v>
      </c>
      <c r="C357">
        <v>4.9508459999999997E-8</v>
      </c>
    </row>
    <row r="358" spans="1:3" x14ac:dyDescent="0.2">
      <c r="A358">
        <v>444</v>
      </c>
      <c r="B358">
        <v>0</v>
      </c>
      <c r="C358">
        <v>-7.4738670000000002E-9</v>
      </c>
    </row>
    <row r="359" spans="1:3" x14ac:dyDescent="0.2">
      <c r="A359">
        <v>444.05</v>
      </c>
      <c r="B359">
        <v>0</v>
      </c>
      <c r="C359">
        <v>-3.0080300000000001E-10</v>
      </c>
    </row>
    <row r="360" spans="1:3" x14ac:dyDescent="0.2">
      <c r="A360">
        <v>444.1</v>
      </c>
      <c r="B360">
        <v>0</v>
      </c>
      <c r="C360">
        <v>-3.0305700000000001E-10</v>
      </c>
    </row>
    <row r="361" spans="1:3" x14ac:dyDescent="0.2">
      <c r="A361">
        <v>444.15</v>
      </c>
      <c r="B361">
        <v>0</v>
      </c>
      <c r="C361">
        <v>-2.064544E-10</v>
      </c>
    </row>
    <row r="362" spans="1:3" x14ac:dyDescent="0.2">
      <c r="A362">
        <v>444.2</v>
      </c>
      <c r="B362">
        <v>0</v>
      </c>
      <c r="C362">
        <v>-5.9618510000000003E-11</v>
      </c>
    </row>
    <row r="363" spans="1:3" x14ac:dyDescent="0.2">
      <c r="A363">
        <v>444.25</v>
      </c>
      <c r="B363">
        <v>0</v>
      </c>
      <c r="C363">
        <v>7.6913139999999999E-11</v>
      </c>
    </row>
    <row r="364" spans="1:3" x14ac:dyDescent="0.2">
      <c r="A364">
        <v>444.3</v>
      </c>
      <c r="B364">
        <v>0</v>
      </c>
      <c r="C364">
        <v>1.3229859999999999E-10</v>
      </c>
    </row>
    <row r="365" spans="1:3" x14ac:dyDescent="0.2">
      <c r="A365">
        <v>444.35</v>
      </c>
      <c r="B365">
        <v>0</v>
      </c>
      <c r="C365">
        <v>4.0471789999999998E-10</v>
      </c>
    </row>
    <row r="366" spans="1:3" x14ac:dyDescent="0.2">
      <c r="A366">
        <v>444.4</v>
      </c>
      <c r="B366">
        <v>-1</v>
      </c>
      <c r="C366">
        <v>3.428923E-10</v>
      </c>
    </row>
    <row r="367" spans="1:3" x14ac:dyDescent="0.2">
      <c r="A367">
        <v>444.45</v>
      </c>
      <c r="B367">
        <v>-1</v>
      </c>
      <c r="C367">
        <v>-2.602171E-7</v>
      </c>
    </row>
    <row r="368" spans="1:3" x14ac:dyDescent="0.2">
      <c r="A368">
        <v>444.5</v>
      </c>
      <c r="B368">
        <v>-1</v>
      </c>
      <c r="C368">
        <v>-2.1700190000000001E-7</v>
      </c>
    </row>
    <row r="369" spans="1:3" x14ac:dyDescent="0.2">
      <c r="A369">
        <v>444.55</v>
      </c>
      <c r="B369">
        <v>-1</v>
      </c>
      <c r="C369">
        <v>-2.0462680000000001E-7</v>
      </c>
    </row>
    <row r="370" spans="1:3" x14ac:dyDescent="0.2">
      <c r="A370">
        <v>444.6</v>
      </c>
      <c r="B370">
        <v>-1</v>
      </c>
      <c r="C370">
        <v>-1.9179870000000001E-7</v>
      </c>
    </row>
    <row r="371" spans="1:3" x14ac:dyDescent="0.2">
      <c r="A371">
        <v>444.65</v>
      </c>
      <c r="B371">
        <v>-1</v>
      </c>
      <c r="C371">
        <v>-1.753469E-7</v>
      </c>
    </row>
    <row r="372" spans="1:3" x14ac:dyDescent="0.2">
      <c r="A372">
        <v>444.7</v>
      </c>
      <c r="B372">
        <v>-1</v>
      </c>
      <c r="C372">
        <v>-1.6065749999999999E-7</v>
      </c>
    </row>
    <row r="373" spans="1:3" x14ac:dyDescent="0.2">
      <c r="A373">
        <v>444.75</v>
      </c>
      <c r="B373">
        <v>-1</v>
      </c>
      <c r="C373">
        <v>-1.4905719999999999E-7</v>
      </c>
    </row>
    <row r="374" spans="1:3" x14ac:dyDescent="0.2">
      <c r="A374">
        <v>444.8</v>
      </c>
      <c r="B374">
        <v>-1</v>
      </c>
      <c r="C374">
        <v>-1.344712E-7</v>
      </c>
    </row>
    <row r="375" spans="1:3" x14ac:dyDescent="0.2">
      <c r="A375">
        <v>444.85</v>
      </c>
      <c r="B375">
        <v>-1</v>
      </c>
      <c r="C375">
        <v>-1.213458E-7</v>
      </c>
    </row>
    <row r="376" spans="1:3" x14ac:dyDescent="0.2">
      <c r="A376">
        <v>444.9</v>
      </c>
      <c r="B376">
        <v>-1</v>
      </c>
      <c r="C376">
        <v>-1.1446510000000001E-7</v>
      </c>
    </row>
    <row r="377" spans="1:3" x14ac:dyDescent="0.2">
      <c r="A377">
        <v>444.95</v>
      </c>
      <c r="B377">
        <v>-1</v>
      </c>
      <c r="C377">
        <v>-1.065205E-7</v>
      </c>
    </row>
    <row r="378" spans="1:3" x14ac:dyDescent="0.2">
      <c r="A378">
        <v>445</v>
      </c>
      <c r="B378">
        <v>-1</v>
      </c>
      <c r="C378">
        <v>-1.0371709999999999E-7</v>
      </c>
    </row>
    <row r="379" spans="1:3" x14ac:dyDescent="0.2">
      <c r="A379">
        <v>445.05</v>
      </c>
      <c r="B379">
        <v>-1</v>
      </c>
      <c r="C379">
        <v>-1.029365E-7</v>
      </c>
    </row>
    <row r="380" spans="1:3" x14ac:dyDescent="0.2">
      <c r="A380">
        <v>445.1</v>
      </c>
      <c r="B380">
        <v>-1</v>
      </c>
      <c r="C380">
        <v>-1.012991E-7</v>
      </c>
    </row>
    <row r="381" spans="1:3" x14ac:dyDescent="0.2">
      <c r="A381">
        <v>445.15</v>
      </c>
      <c r="B381">
        <v>-1</v>
      </c>
      <c r="C381">
        <v>-9.8851859999999999E-8</v>
      </c>
    </row>
    <row r="382" spans="1:3" x14ac:dyDescent="0.2">
      <c r="A382">
        <v>445.2</v>
      </c>
      <c r="B382">
        <v>-1</v>
      </c>
      <c r="C382">
        <v>-9.8702440000000001E-8</v>
      </c>
    </row>
    <row r="383" spans="1:3" x14ac:dyDescent="0.2">
      <c r="A383">
        <v>445.25</v>
      </c>
      <c r="B383">
        <v>-1</v>
      </c>
      <c r="C383">
        <v>-9.7480739999999994E-8</v>
      </c>
    </row>
    <row r="384" spans="1:3" x14ac:dyDescent="0.2">
      <c r="A384">
        <v>445.3</v>
      </c>
      <c r="B384">
        <v>-1</v>
      </c>
      <c r="C384">
        <v>-9.6875690000000001E-8</v>
      </c>
    </row>
    <row r="385" spans="1:3" x14ac:dyDescent="0.2">
      <c r="A385">
        <v>445.35</v>
      </c>
      <c r="B385">
        <v>-1</v>
      </c>
      <c r="C385">
        <v>-9.6226200000000002E-8</v>
      </c>
    </row>
    <row r="386" spans="1:3" x14ac:dyDescent="0.2">
      <c r="A386">
        <v>445.4</v>
      </c>
      <c r="B386">
        <v>-1</v>
      </c>
      <c r="C386">
        <v>-9.6168879999999994E-8</v>
      </c>
    </row>
    <row r="387" spans="1:3" x14ac:dyDescent="0.2">
      <c r="A387">
        <v>445.45</v>
      </c>
      <c r="B387">
        <v>-1</v>
      </c>
      <c r="C387">
        <v>-9.6632249999999995E-8</v>
      </c>
    </row>
    <row r="388" spans="1:3" x14ac:dyDescent="0.2">
      <c r="A388">
        <v>445.5</v>
      </c>
      <c r="B388">
        <v>-1</v>
      </c>
      <c r="C388">
        <v>-9.6803560000000003E-8</v>
      </c>
    </row>
    <row r="389" spans="1:3" x14ac:dyDescent="0.2">
      <c r="A389">
        <v>445.55</v>
      </c>
      <c r="B389">
        <v>-1</v>
      </c>
      <c r="C389">
        <v>-9.6778759999999999E-8</v>
      </c>
    </row>
    <row r="390" spans="1:3" x14ac:dyDescent="0.2">
      <c r="A390">
        <v>445.6</v>
      </c>
      <c r="B390">
        <v>-1</v>
      </c>
      <c r="C390">
        <v>-9.5777640000000003E-8</v>
      </c>
    </row>
    <row r="391" spans="1:3" x14ac:dyDescent="0.2">
      <c r="A391">
        <v>445.65</v>
      </c>
      <c r="B391">
        <v>-1</v>
      </c>
      <c r="C391">
        <v>-9.6400080000000002E-8</v>
      </c>
    </row>
    <row r="392" spans="1:3" x14ac:dyDescent="0.2">
      <c r="A392">
        <v>445.7</v>
      </c>
      <c r="B392">
        <v>-1</v>
      </c>
      <c r="C392">
        <v>-9.5943150000000002E-8</v>
      </c>
    </row>
    <row r="393" spans="1:3" x14ac:dyDescent="0.2">
      <c r="A393">
        <v>445.75</v>
      </c>
      <c r="B393">
        <v>-1</v>
      </c>
      <c r="C393">
        <v>-9.6607129999999995E-8</v>
      </c>
    </row>
    <row r="394" spans="1:3" x14ac:dyDescent="0.2">
      <c r="A394">
        <v>445.8</v>
      </c>
      <c r="B394">
        <v>-1</v>
      </c>
      <c r="C394">
        <v>-9.6530169999999999E-8</v>
      </c>
    </row>
    <row r="395" spans="1:3" x14ac:dyDescent="0.2">
      <c r="A395">
        <v>445.85</v>
      </c>
      <c r="B395">
        <v>-1</v>
      </c>
      <c r="C395">
        <v>-9.6869569999999995E-8</v>
      </c>
    </row>
    <row r="396" spans="1:3" x14ac:dyDescent="0.2">
      <c r="A396">
        <v>445.9</v>
      </c>
      <c r="B396">
        <v>-1</v>
      </c>
      <c r="C396">
        <v>-9.6485090000000002E-8</v>
      </c>
    </row>
    <row r="397" spans="1:3" x14ac:dyDescent="0.2">
      <c r="A397">
        <v>445.95</v>
      </c>
      <c r="B397">
        <v>-1</v>
      </c>
      <c r="C397">
        <v>-9.6376249999999996E-8</v>
      </c>
    </row>
    <row r="398" spans="1:3" x14ac:dyDescent="0.2">
      <c r="A398">
        <v>446</v>
      </c>
      <c r="B398">
        <v>-1</v>
      </c>
      <c r="C398">
        <v>-9.703186E-8</v>
      </c>
    </row>
    <row r="399" spans="1:3" x14ac:dyDescent="0.2">
      <c r="A399">
        <v>446.05</v>
      </c>
      <c r="B399">
        <v>-1</v>
      </c>
      <c r="C399">
        <v>-9.6717259999999995E-8</v>
      </c>
    </row>
    <row r="400" spans="1:3" x14ac:dyDescent="0.2">
      <c r="A400">
        <v>446.1</v>
      </c>
      <c r="B400">
        <v>-1</v>
      </c>
      <c r="C400">
        <v>-9.6923349999999999E-8</v>
      </c>
    </row>
    <row r="401" spans="1:3" x14ac:dyDescent="0.2">
      <c r="A401">
        <v>446.15</v>
      </c>
      <c r="B401">
        <v>-1</v>
      </c>
      <c r="C401">
        <v>-9.5565440000000004E-8</v>
      </c>
    </row>
    <row r="402" spans="1:3" x14ac:dyDescent="0.2">
      <c r="A402">
        <v>446.2</v>
      </c>
      <c r="B402">
        <v>-1</v>
      </c>
      <c r="C402">
        <v>-9.5189649999999995E-8</v>
      </c>
    </row>
    <row r="403" spans="1:3" x14ac:dyDescent="0.2">
      <c r="A403">
        <v>446.25</v>
      </c>
      <c r="B403">
        <v>-1</v>
      </c>
      <c r="C403">
        <v>-9.4500230000000006E-8</v>
      </c>
    </row>
    <row r="404" spans="1:3" x14ac:dyDescent="0.2">
      <c r="A404">
        <v>446.3</v>
      </c>
      <c r="B404">
        <v>-1</v>
      </c>
      <c r="C404">
        <v>-9.5076630000000006E-8</v>
      </c>
    </row>
    <row r="405" spans="1:3" x14ac:dyDescent="0.2">
      <c r="A405">
        <v>446.35</v>
      </c>
      <c r="B405">
        <v>-1</v>
      </c>
      <c r="C405">
        <v>-9.4551429999999996E-8</v>
      </c>
    </row>
    <row r="406" spans="1:3" x14ac:dyDescent="0.2">
      <c r="A406">
        <v>446.4</v>
      </c>
      <c r="B406">
        <v>-1</v>
      </c>
      <c r="C406">
        <v>-9.466703E-8</v>
      </c>
    </row>
    <row r="407" spans="1:3" x14ac:dyDescent="0.2">
      <c r="A407">
        <v>446.45</v>
      </c>
      <c r="B407">
        <v>-1</v>
      </c>
      <c r="C407">
        <v>-9.4467389999999993E-8</v>
      </c>
    </row>
    <row r="408" spans="1:3" x14ac:dyDescent="0.2">
      <c r="A408">
        <v>446.5</v>
      </c>
      <c r="B408">
        <v>-1</v>
      </c>
      <c r="C408">
        <v>-9.4379159999999999E-8</v>
      </c>
    </row>
    <row r="409" spans="1:3" x14ac:dyDescent="0.2">
      <c r="A409">
        <v>446.55</v>
      </c>
      <c r="B409">
        <v>-1</v>
      </c>
      <c r="C409">
        <v>-9.4222339999999997E-8</v>
      </c>
    </row>
    <row r="410" spans="1:3" x14ac:dyDescent="0.2">
      <c r="A410">
        <v>446.6</v>
      </c>
      <c r="B410">
        <v>-1</v>
      </c>
      <c r="C410">
        <v>-9.4660270000000002E-8</v>
      </c>
    </row>
    <row r="411" spans="1:3" x14ac:dyDescent="0.2">
      <c r="A411">
        <v>446.65</v>
      </c>
      <c r="B411">
        <v>-1</v>
      </c>
      <c r="C411">
        <v>-9.4637080000000001E-8</v>
      </c>
    </row>
    <row r="412" spans="1:3" x14ac:dyDescent="0.2">
      <c r="A412">
        <v>446.7</v>
      </c>
      <c r="B412">
        <v>-1</v>
      </c>
      <c r="C412">
        <v>-9.4831579999999997E-8</v>
      </c>
    </row>
    <row r="413" spans="1:3" x14ac:dyDescent="0.2">
      <c r="A413">
        <v>446.75</v>
      </c>
      <c r="B413">
        <v>-1</v>
      </c>
      <c r="C413">
        <v>-9.4846070000000004E-8</v>
      </c>
    </row>
    <row r="414" spans="1:3" x14ac:dyDescent="0.2">
      <c r="A414">
        <v>446.8</v>
      </c>
      <c r="B414">
        <v>-1</v>
      </c>
      <c r="C414">
        <v>-9.5213799999999997E-8</v>
      </c>
    </row>
    <row r="415" spans="1:3" x14ac:dyDescent="0.2">
      <c r="A415">
        <v>446.85</v>
      </c>
      <c r="B415">
        <v>-1</v>
      </c>
      <c r="C415">
        <v>-9.4824819999999999E-8</v>
      </c>
    </row>
    <row r="416" spans="1:3" x14ac:dyDescent="0.2">
      <c r="A416">
        <v>446.9</v>
      </c>
      <c r="B416">
        <v>-1</v>
      </c>
      <c r="C416">
        <v>-9.4505060000000004E-8</v>
      </c>
    </row>
    <row r="417" spans="1:3" x14ac:dyDescent="0.2">
      <c r="A417">
        <v>446.95</v>
      </c>
      <c r="B417">
        <v>0</v>
      </c>
      <c r="C417">
        <v>-9.4743989999999995E-8</v>
      </c>
    </row>
    <row r="418" spans="1:3" x14ac:dyDescent="0.2">
      <c r="A418">
        <v>447</v>
      </c>
      <c r="B418">
        <v>0</v>
      </c>
      <c r="C418">
        <v>4.0321879999999997E-8</v>
      </c>
    </row>
    <row r="419" spans="1:3" x14ac:dyDescent="0.2">
      <c r="A419">
        <v>447.05</v>
      </c>
      <c r="B419">
        <v>0</v>
      </c>
      <c r="C419">
        <v>3.6856639999999999E-9</v>
      </c>
    </row>
    <row r="420" spans="1:3" x14ac:dyDescent="0.2">
      <c r="A420">
        <v>447.1</v>
      </c>
      <c r="B420">
        <v>0</v>
      </c>
      <c r="C420">
        <v>2.3126189999999999E-9</v>
      </c>
    </row>
    <row r="421" spans="1:3" x14ac:dyDescent="0.2">
      <c r="A421">
        <v>447.15</v>
      </c>
      <c r="B421">
        <v>0</v>
      </c>
      <c r="C421">
        <v>1.61386E-9</v>
      </c>
    </row>
    <row r="422" spans="1:3" x14ac:dyDescent="0.2">
      <c r="A422">
        <v>447.2</v>
      </c>
      <c r="B422">
        <v>0</v>
      </c>
      <c r="C422">
        <v>1.2319579999999999E-9</v>
      </c>
    </row>
    <row r="423" spans="1:3" x14ac:dyDescent="0.2">
      <c r="A423">
        <v>447.25</v>
      </c>
      <c r="B423">
        <v>0</v>
      </c>
      <c r="C423">
        <v>1.191385E-9</v>
      </c>
    </row>
    <row r="424" spans="1:3" x14ac:dyDescent="0.2">
      <c r="A424">
        <v>447.3</v>
      </c>
      <c r="B424">
        <v>0</v>
      </c>
      <c r="C424">
        <v>1.4122829999999999E-9</v>
      </c>
    </row>
    <row r="425" spans="1:3" x14ac:dyDescent="0.2">
      <c r="A425">
        <v>447.35</v>
      </c>
      <c r="B425">
        <v>0</v>
      </c>
      <c r="C425">
        <v>1.0889859999999999E-9</v>
      </c>
    </row>
    <row r="426" spans="1:3" x14ac:dyDescent="0.2">
      <c r="A426">
        <v>447.4</v>
      </c>
      <c r="B426">
        <v>0.2</v>
      </c>
      <c r="C426">
        <v>8.0465260000000001E-10</v>
      </c>
    </row>
    <row r="427" spans="1:3" x14ac:dyDescent="0.2">
      <c r="A427">
        <v>447.45</v>
      </c>
      <c r="B427">
        <v>0.2</v>
      </c>
      <c r="C427">
        <v>3.2483219999999998E-8</v>
      </c>
    </row>
    <row r="428" spans="1:3" x14ac:dyDescent="0.2">
      <c r="A428">
        <v>447.5</v>
      </c>
      <c r="B428">
        <v>0.2</v>
      </c>
      <c r="C428">
        <v>2.8173780000000001E-8</v>
      </c>
    </row>
    <row r="429" spans="1:3" x14ac:dyDescent="0.2">
      <c r="A429">
        <v>447.55</v>
      </c>
      <c r="B429">
        <v>0.2</v>
      </c>
      <c r="C429">
        <v>2.771749E-8</v>
      </c>
    </row>
    <row r="430" spans="1:3" x14ac:dyDescent="0.2">
      <c r="A430">
        <v>447.6</v>
      </c>
      <c r="B430">
        <v>0.2</v>
      </c>
      <c r="C430">
        <v>2.779928E-8</v>
      </c>
    </row>
    <row r="431" spans="1:3" x14ac:dyDescent="0.2">
      <c r="A431">
        <v>447.65</v>
      </c>
      <c r="B431">
        <v>0.2</v>
      </c>
      <c r="C431">
        <v>2.842816E-8</v>
      </c>
    </row>
    <row r="432" spans="1:3" x14ac:dyDescent="0.2">
      <c r="A432">
        <v>447.7</v>
      </c>
      <c r="B432">
        <v>0.2</v>
      </c>
      <c r="C432">
        <v>2.914012E-8</v>
      </c>
    </row>
    <row r="433" spans="1:3" x14ac:dyDescent="0.2">
      <c r="A433">
        <v>447.75</v>
      </c>
      <c r="B433">
        <v>0.2</v>
      </c>
      <c r="C433">
        <v>2.8552140000000001E-8</v>
      </c>
    </row>
    <row r="434" spans="1:3" x14ac:dyDescent="0.2">
      <c r="A434">
        <v>447.8</v>
      </c>
      <c r="B434">
        <v>0.2</v>
      </c>
      <c r="C434">
        <v>2.7584820000000001E-8</v>
      </c>
    </row>
    <row r="435" spans="1:3" x14ac:dyDescent="0.2">
      <c r="A435">
        <v>447.85</v>
      </c>
      <c r="B435">
        <v>0.2</v>
      </c>
      <c r="C435">
        <v>2.8303549999999999E-8</v>
      </c>
    </row>
    <row r="436" spans="1:3" x14ac:dyDescent="0.2">
      <c r="A436">
        <v>447.9</v>
      </c>
      <c r="B436">
        <v>0.2</v>
      </c>
      <c r="C436">
        <v>2.80527E-8</v>
      </c>
    </row>
    <row r="437" spans="1:3" x14ac:dyDescent="0.2">
      <c r="A437">
        <v>447.95</v>
      </c>
      <c r="B437">
        <v>0</v>
      </c>
      <c r="C437">
        <v>2.931594E-8</v>
      </c>
    </row>
    <row r="438" spans="1:3" x14ac:dyDescent="0.2">
      <c r="A438">
        <v>448</v>
      </c>
      <c r="B438">
        <v>0</v>
      </c>
      <c r="C438">
        <v>-6.9950400000000003E-9</v>
      </c>
    </row>
    <row r="439" spans="1:3" x14ac:dyDescent="0.2">
      <c r="A439">
        <v>448.05</v>
      </c>
      <c r="B439">
        <v>0</v>
      </c>
      <c r="C439">
        <v>-1.227322E-10</v>
      </c>
    </row>
    <row r="440" spans="1:3" x14ac:dyDescent="0.2">
      <c r="A440">
        <v>448.1</v>
      </c>
      <c r="B440">
        <v>0</v>
      </c>
      <c r="C440">
        <v>-8.4735180000000006E-11</v>
      </c>
    </row>
    <row r="441" spans="1:3" x14ac:dyDescent="0.2">
      <c r="A441">
        <v>448.15</v>
      </c>
      <c r="B441">
        <v>0</v>
      </c>
      <c r="C441">
        <v>4.4657900000000001E-10</v>
      </c>
    </row>
    <row r="442" spans="1:3" x14ac:dyDescent="0.2">
      <c r="A442">
        <v>448.2</v>
      </c>
      <c r="B442">
        <v>0</v>
      </c>
      <c r="C442">
        <v>1.4872109999999999E-10</v>
      </c>
    </row>
    <row r="443" spans="1:3" x14ac:dyDescent="0.2">
      <c r="A443">
        <v>448.25</v>
      </c>
      <c r="B443">
        <v>0</v>
      </c>
      <c r="C443">
        <v>3.8475339999999999E-10</v>
      </c>
    </row>
    <row r="444" spans="1:3" x14ac:dyDescent="0.2">
      <c r="A444">
        <v>448.3</v>
      </c>
      <c r="B444">
        <v>0</v>
      </c>
      <c r="C444">
        <v>4.156662E-10</v>
      </c>
    </row>
    <row r="445" spans="1:3" x14ac:dyDescent="0.2">
      <c r="A445">
        <v>448.35</v>
      </c>
      <c r="B445">
        <v>0</v>
      </c>
      <c r="C445">
        <v>4.7459379999999998E-10</v>
      </c>
    </row>
    <row r="446" spans="1:3" x14ac:dyDescent="0.2">
      <c r="A446">
        <v>448.4</v>
      </c>
      <c r="B446">
        <v>0.5</v>
      </c>
      <c r="C446">
        <v>4.5108719999999998E-10</v>
      </c>
    </row>
    <row r="447" spans="1:3" x14ac:dyDescent="0.2">
      <c r="A447">
        <v>448.45</v>
      </c>
      <c r="B447">
        <v>0.5</v>
      </c>
      <c r="C447">
        <v>1.003346E-7</v>
      </c>
    </row>
    <row r="448" spans="1:3" x14ac:dyDescent="0.2">
      <c r="A448">
        <v>448.5</v>
      </c>
      <c r="B448">
        <v>0.5</v>
      </c>
      <c r="C448">
        <v>8.8045810000000005E-8</v>
      </c>
    </row>
    <row r="449" spans="1:3" x14ac:dyDescent="0.2">
      <c r="A449">
        <v>448.55</v>
      </c>
      <c r="B449">
        <v>0.5</v>
      </c>
      <c r="C449">
        <v>8.8802850000000003E-8</v>
      </c>
    </row>
    <row r="450" spans="1:3" x14ac:dyDescent="0.2">
      <c r="A450">
        <v>448.6</v>
      </c>
      <c r="B450">
        <v>0.5</v>
      </c>
      <c r="C450">
        <v>9.0673719999999999E-8</v>
      </c>
    </row>
    <row r="451" spans="1:3" x14ac:dyDescent="0.2">
      <c r="A451">
        <v>448.65</v>
      </c>
      <c r="B451">
        <v>0.5</v>
      </c>
      <c r="C451">
        <v>9.1775640000000005E-8</v>
      </c>
    </row>
    <row r="452" spans="1:3" x14ac:dyDescent="0.2">
      <c r="A452">
        <v>448.7</v>
      </c>
      <c r="B452">
        <v>0.5</v>
      </c>
      <c r="C452">
        <v>9.2474400000000006E-8</v>
      </c>
    </row>
    <row r="453" spans="1:3" x14ac:dyDescent="0.2">
      <c r="A453">
        <v>448.75</v>
      </c>
      <c r="B453">
        <v>0.5</v>
      </c>
      <c r="C453">
        <v>9.3576629999999999E-8</v>
      </c>
    </row>
    <row r="454" spans="1:3" x14ac:dyDescent="0.2">
      <c r="A454">
        <v>448.8</v>
      </c>
      <c r="B454">
        <v>0.5</v>
      </c>
      <c r="C454">
        <v>9.4094419999999997E-8</v>
      </c>
    </row>
    <row r="455" spans="1:3" x14ac:dyDescent="0.2">
      <c r="A455">
        <v>448.85</v>
      </c>
      <c r="B455">
        <v>0.5</v>
      </c>
      <c r="C455">
        <v>9.4509489999999994E-8</v>
      </c>
    </row>
    <row r="456" spans="1:3" x14ac:dyDescent="0.2">
      <c r="A456">
        <v>448.9</v>
      </c>
      <c r="B456">
        <v>0.5</v>
      </c>
      <c r="C456">
        <v>9.5054969999999997E-8</v>
      </c>
    </row>
    <row r="457" spans="1:3" x14ac:dyDescent="0.2">
      <c r="A457">
        <v>448.95</v>
      </c>
      <c r="B457">
        <v>0.5</v>
      </c>
      <c r="C457">
        <v>9.4647960000000002E-8</v>
      </c>
    </row>
    <row r="458" spans="1:3" x14ac:dyDescent="0.2">
      <c r="A458">
        <v>449</v>
      </c>
      <c r="B458">
        <v>0.5</v>
      </c>
      <c r="C458">
        <v>9.6855970000000001E-8</v>
      </c>
    </row>
    <row r="459" spans="1:3" x14ac:dyDescent="0.2">
      <c r="A459">
        <v>449.05</v>
      </c>
      <c r="B459">
        <v>0.5</v>
      </c>
      <c r="C459">
        <v>9.807059E-8</v>
      </c>
    </row>
    <row r="460" spans="1:3" x14ac:dyDescent="0.2">
      <c r="A460">
        <v>449.1</v>
      </c>
      <c r="B460">
        <v>0.5</v>
      </c>
      <c r="C460">
        <v>1.0131E-7</v>
      </c>
    </row>
    <row r="461" spans="1:3" x14ac:dyDescent="0.2">
      <c r="A461">
        <v>449.15</v>
      </c>
      <c r="B461">
        <v>0.5</v>
      </c>
      <c r="C461">
        <v>1.064093E-7</v>
      </c>
    </row>
    <row r="462" spans="1:3" x14ac:dyDescent="0.2">
      <c r="A462">
        <v>449.2</v>
      </c>
      <c r="B462">
        <v>0.5</v>
      </c>
      <c r="C462">
        <v>1.146212E-7</v>
      </c>
    </row>
    <row r="463" spans="1:3" x14ac:dyDescent="0.2">
      <c r="A463">
        <v>449.25</v>
      </c>
      <c r="B463">
        <v>0.5</v>
      </c>
      <c r="C463">
        <v>1.159002E-7</v>
      </c>
    </row>
    <row r="464" spans="1:3" x14ac:dyDescent="0.2">
      <c r="A464">
        <v>449.3</v>
      </c>
      <c r="B464">
        <v>0.5</v>
      </c>
      <c r="C464">
        <v>1.2255449999999999E-7</v>
      </c>
    </row>
    <row r="465" spans="1:3" x14ac:dyDescent="0.2">
      <c r="A465">
        <v>449.35</v>
      </c>
      <c r="B465">
        <v>0.5</v>
      </c>
      <c r="C465">
        <v>1.2339849999999999E-7</v>
      </c>
    </row>
    <row r="466" spans="1:3" x14ac:dyDescent="0.2">
      <c r="A466">
        <v>449.4</v>
      </c>
      <c r="B466">
        <v>0.5</v>
      </c>
      <c r="C466">
        <v>1.226524E-7</v>
      </c>
    </row>
    <row r="467" spans="1:3" x14ac:dyDescent="0.2">
      <c r="A467">
        <v>449.45</v>
      </c>
      <c r="B467">
        <v>0.5</v>
      </c>
      <c r="C467">
        <v>1.2436159999999999E-7</v>
      </c>
    </row>
    <row r="468" spans="1:3" x14ac:dyDescent="0.2">
      <c r="A468">
        <v>449.5</v>
      </c>
      <c r="B468">
        <v>0.5</v>
      </c>
      <c r="C468">
        <v>1.2697600000000001E-7</v>
      </c>
    </row>
    <row r="469" spans="1:3" x14ac:dyDescent="0.2">
      <c r="A469">
        <v>449.55</v>
      </c>
      <c r="B469">
        <v>0.5</v>
      </c>
      <c r="C469">
        <v>1.299952E-7</v>
      </c>
    </row>
    <row r="470" spans="1:3" x14ac:dyDescent="0.2">
      <c r="A470">
        <v>449.6</v>
      </c>
      <c r="B470">
        <v>0.5</v>
      </c>
      <c r="C470">
        <v>1.3344229999999999E-7</v>
      </c>
    </row>
    <row r="471" spans="1:3" x14ac:dyDescent="0.2">
      <c r="A471">
        <v>449.65</v>
      </c>
      <c r="B471">
        <v>0.5</v>
      </c>
      <c r="C471">
        <v>1.369715E-7</v>
      </c>
    </row>
    <row r="472" spans="1:3" x14ac:dyDescent="0.2">
      <c r="A472">
        <v>449.7</v>
      </c>
      <c r="B472">
        <v>0.5</v>
      </c>
      <c r="C472">
        <v>1.4072770000000001E-7</v>
      </c>
    </row>
    <row r="473" spans="1:3" x14ac:dyDescent="0.2">
      <c r="A473">
        <v>449.75</v>
      </c>
      <c r="B473">
        <v>0.5</v>
      </c>
      <c r="C473">
        <v>1.426466E-7</v>
      </c>
    </row>
    <row r="474" spans="1:3" x14ac:dyDescent="0.2">
      <c r="A474">
        <v>449.8</v>
      </c>
      <c r="B474">
        <v>0.5</v>
      </c>
      <c r="C474">
        <v>2.310354E-7</v>
      </c>
    </row>
    <row r="475" spans="1:3" x14ac:dyDescent="0.2">
      <c r="A475">
        <v>449.85</v>
      </c>
      <c r="B475">
        <v>0.5</v>
      </c>
      <c r="C475">
        <v>3.1107780000000002E-7</v>
      </c>
    </row>
    <row r="476" spans="1:3" x14ac:dyDescent="0.2">
      <c r="A476">
        <v>449.9</v>
      </c>
      <c r="B476">
        <v>0.5</v>
      </c>
      <c r="C476">
        <v>3.7566439999999999E-7</v>
      </c>
    </row>
    <row r="477" spans="1:3" x14ac:dyDescent="0.2">
      <c r="A477">
        <v>449.95</v>
      </c>
      <c r="B477">
        <v>0</v>
      </c>
      <c r="C477">
        <v>3.9769400000000001E-7</v>
      </c>
    </row>
    <row r="478" spans="1:3" x14ac:dyDescent="0.2">
      <c r="A478">
        <v>450</v>
      </c>
      <c r="B478">
        <v>0</v>
      </c>
      <c r="C478">
        <v>-1.9503140000000001E-8</v>
      </c>
    </row>
    <row r="479" spans="1:3" x14ac:dyDescent="0.2">
      <c r="A479">
        <v>450.05</v>
      </c>
      <c r="B479">
        <v>0</v>
      </c>
      <c r="C479">
        <v>-9.3580400000000005E-10</v>
      </c>
    </row>
    <row r="480" spans="1:3" x14ac:dyDescent="0.2">
      <c r="A480">
        <v>450.1</v>
      </c>
      <c r="B480">
        <v>0</v>
      </c>
      <c r="C480">
        <v>-6.6660480000000003E-10</v>
      </c>
    </row>
    <row r="481" spans="1:3" x14ac:dyDescent="0.2">
      <c r="A481">
        <v>450.15</v>
      </c>
      <c r="B481">
        <v>0</v>
      </c>
      <c r="C481">
        <v>-4.9958249999999999E-11</v>
      </c>
    </row>
    <row r="482" spans="1:3" x14ac:dyDescent="0.2">
      <c r="A482">
        <v>450.2</v>
      </c>
      <c r="B482">
        <v>0</v>
      </c>
      <c r="C482">
        <v>-1.2756230000000001E-10</v>
      </c>
    </row>
    <row r="483" spans="1:3" x14ac:dyDescent="0.2">
      <c r="A483">
        <v>450.25</v>
      </c>
      <c r="B483">
        <v>0</v>
      </c>
      <c r="C483">
        <v>5.1796470000000003E-11</v>
      </c>
    </row>
    <row r="484" spans="1:3" x14ac:dyDescent="0.2">
      <c r="A484">
        <v>450.3</v>
      </c>
      <c r="B484">
        <v>0</v>
      </c>
      <c r="C484">
        <v>8.6251400000000006E-11</v>
      </c>
    </row>
    <row r="485" spans="1:3" x14ac:dyDescent="0.2">
      <c r="A485">
        <v>450.35</v>
      </c>
      <c r="B485">
        <v>0</v>
      </c>
      <c r="C485">
        <v>8.1527889999999996E-10</v>
      </c>
    </row>
    <row r="486" spans="1:3" x14ac:dyDescent="0.2">
      <c r="A486">
        <v>450.4</v>
      </c>
      <c r="B486">
        <v>0.2</v>
      </c>
      <c r="C486">
        <v>6.7198509999999996E-10</v>
      </c>
    </row>
    <row r="487" spans="1:3" x14ac:dyDescent="0.2">
      <c r="A487">
        <v>450.45</v>
      </c>
      <c r="B487">
        <v>0.2</v>
      </c>
      <c r="C487">
        <v>1.51173E-7</v>
      </c>
    </row>
    <row r="488" spans="1:3" x14ac:dyDescent="0.2">
      <c r="A488">
        <v>450.5</v>
      </c>
      <c r="B488">
        <v>0.2</v>
      </c>
      <c r="C488">
        <v>1.4597870000000001E-7</v>
      </c>
    </row>
    <row r="489" spans="1:3" x14ac:dyDescent="0.2">
      <c r="A489">
        <v>450.55</v>
      </c>
      <c r="B489">
        <v>0.2</v>
      </c>
      <c r="C489">
        <v>1.4749219999999999E-7</v>
      </c>
    </row>
    <row r="490" spans="1:3" x14ac:dyDescent="0.2">
      <c r="A490">
        <v>450.6</v>
      </c>
      <c r="B490">
        <v>0.2</v>
      </c>
      <c r="C490">
        <v>1.4881180000000001E-7</v>
      </c>
    </row>
    <row r="491" spans="1:3" x14ac:dyDescent="0.2">
      <c r="A491">
        <v>450.65</v>
      </c>
      <c r="B491">
        <v>0.2</v>
      </c>
      <c r="C491">
        <v>1.499414E-7</v>
      </c>
    </row>
    <row r="492" spans="1:3" x14ac:dyDescent="0.2">
      <c r="A492">
        <v>450.7</v>
      </c>
      <c r="B492">
        <v>0.2</v>
      </c>
      <c r="C492">
        <v>1.5172170000000001E-7</v>
      </c>
    </row>
    <row r="493" spans="1:3" x14ac:dyDescent="0.2">
      <c r="A493">
        <v>450.75</v>
      </c>
      <c r="B493">
        <v>0.2</v>
      </c>
      <c r="C493">
        <v>1.523954E-7</v>
      </c>
    </row>
    <row r="494" spans="1:3" x14ac:dyDescent="0.2">
      <c r="A494">
        <v>450.8</v>
      </c>
      <c r="B494">
        <v>0.2</v>
      </c>
      <c r="C494">
        <v>1.5424310000000001E-7</v>
      </c>
    </row>
    <row r="495" spans="1:3" x14ac:dyDescent="0.2">
      <c r="A495">
        <v>450.85</v>
      </c>
      <c r="B495">
        <v>0.2</v>
      </c>
      <c r="C495">
        <v>1.5488350000000001E-7</v>
      </c>
    </row>
    <row r="496" spans="1:3" x14ac:dyDescent="0.2">
      <c r="A496">
        <v>450.9</v>
      </c>
      <c r="B496">
        <v>0.2</v>
      </c>
      <c r="C496">
        <v>1.5565509999999999E-7</v>
      </c>
    </row>
    <row r="497" spans="1:3" x14ac:dyDescent="0.2">
      <c r="A497">
        <v>450.95</v>
      </c>
      <c r="B497">
        <v>0</v>
      </c>
      <c r="C497">
        <v>1.5605179999999999E-7</v>
      </c>
    </row>
    <row r="498" spans="1:3" x14ac:dyDescent="0.2">
      <c r="A498">
        <v>451</v>
      </c>
      <c r="B498">
        <v>0</v>
      </c>
      <c r="C498">
        <v>-7.1038789999999998E-9</v>
      </c>
    </row>
    <row r="499" spans="1:3" x14ac:dyDescent="0.2">
      <c r="A499">
        <v>451.05</v>
      </c>
      <c r="B499">
        <v>0</v>
      </c>
      <c r="C499">
        <v>-2.6229890000000001E-12</v>
      </c>
    </row>
    <row r="500" spans="1:3" x14ac:dyDescent="0.2">
      <c r="A500">
        <v>451.1</v>
      </c>
      <c r="B500">
        <v>0</v>
      </c>
      <c r="C500">
        <v>-3.0531109999999999E-10</v>
      </c>
    </row>
    <row r="501" spans="1:3" x14ac:dyDescent="0.2">
      <c r="A501">
        <v>451.15</v>
      </c>
      <c r="B501">
        <v>0</v>
      </c>
      <c r="C501">
        <v>2.7881250000000001E-10</v>
      </c>
    </row>
    <row r="502" spans="1:3" x14ac:dyDescent="0.2">
      <c r="A502">
        <v>451.2</v>
      </c>
      <c r="B502">
        <v>0</v>
      </c>
      <c r="C502">
        <v>1.8253200000000001E-10</v>
      </c>
    </row>
    <row r="503" spans="1:3" x14ac:dyDescent="0.2">
      <c r="A503">
        <v>451.25</v>
      </c>
      <c r="B503">
        <v>0</v>
      </c>
      <c r="C503">
        <v>7.6923169999999996E-10</v>
      </c>
    </row>
    <row r="504" spans="1:3" x14ac:dyDescent="0.2">
      <c r="A504">
        <v>451.3</v>
      </c>
      <c r="B504">
        <v>0</v>
      </c>
      <c r="C504">
        <v>2.5981399999999999E-10</v>
      </c>
    </row>
    <row r="505" spans="1:3" x14ac:dyDescent="0.2">
      <c r="A505">
        <v>451.35</v>
      </c>
      <c r="B505">
        <v>0</v>
      </c>
      <c r="C505">
        <v>1.0149240000000001E-9</v>
      </c>
    </row>
    <row r="506" spans="1:3" x14ac:dyDescent="0.2">
      <c r="A506">
        <v>451.4</v>
      </c>
      <c r="B506">
        <v>-1</v>
      </c>
      <c r="C506">
        <v>6.9581370000000004E-10</v>
      </c>
    </row>
    <row r="507" spans="1:3" x14ac:dyDescent="0.2">
      <c r="A507">
        <v>451.45</v>
      </c>
      <c r="B507">
        <v>-1</v>
      </c>
      <c r="C507">
        <v>-6.9646939999999998E-7</v>
      </c>
    </row>
    <row r="508" spans="1:3" x14ac:dyDescent="0.2">
      <c r="A508">
        <v>451.5</v>
      </c>
      <c r="B508">
        <v>-1</v>
      </c>
      <c r="C508">
        <v>-4.848737E-7</v>
      </c>
    </row>
    <row r="509" spans="1:3" x14ac:dyDescent="0.2">
      <c r="A509">
        <v>451.55</v>
      </c>
      <c r="B509">
        <v>-1</v>
      </c>
      <c r="C509">
        <v>-3.4015409999999998E-7</v>
      </c>
    </row>
    <row r="510" spans="1:3" x14ac:dyDescent="0.2">
      <c r="A510">
        <v>451.6</v>
      </c>
      <c r="B510">
        <v>-1</v>
      </c>
      <c r="C510">
        <v>-2.2909139999999999E-7</v>
      </c>
    </row>
    <row r="511" spans="1:3" x14ac:dyDescent="0.2">
      <c r="A511">
        <v>451.65</v>
      </c>
      <c r="B511">
        <v>-1</v>
      </c>
      <c r="C511">
        <v>-1.6791560000000001E-7</v>
      </c>
    </row>
    <row r="512" spans="1:3" x14ac:dyDescent="0.2">
      <c r="A512">
        <v>451.7</v>
      </c>
      <c r="B512">
        <v>-1</v>
      </c>
      <c r="C512">
        <v>-1.5986700000000001E-7</v>
      </c>
    </row>
    <row r="513" spans="1:3" x14ac:dyDescent="0.2">
      <c r="A513">
        <v>451.75</v>
      </c>
      <c r="B513">
        <v>-1</v>
      </c>
      <c r="C513">
        <v>-1.549032E-7</v>
      </c>
    </row>
    <row r="514" spans="1:3" x14ac:dyDescent="0.2">
      <c r="A514">
        <v>451.8</v>
      </c>
      <c r="B514">
        <v>-1</v>
      </c>
      <c r="C514">
        <v>-1.4710739999999999E-7</v>
      </c>
    </row>
    <row r="515" spans="1:3" x14ac:dyDescent="0.2">
      <c r="A515">
        <v>451.85</v>
      </c>
      <c r="B515">
        <v>-1</v>
      </c>
      <c r="C515">
        <v>-1.347687E-7</v>
      </c>
    </row>
    <row r="516" spans="1:3" x14ac:dyDescent="0.2">
      <c r="A516">
        <v>451.9</v>
      </c>
      <c r="B516">
        <v>-1</v>
      </c>
      <c r="C516">
        <v>-1.2749550000000001E-7</v>
      </c>
    </row>
    <row r="517" spans="1:3" x14ac:dyDescent="0.2">
      <c r="A517">
        <v>451.95</v>
      </c>
      <c r="B517">
        <v>-1</v>
      </c>
      <c r="C517">
        <v>-1.2877769999999999E-7</v>
      </c>
    </row>
    <row r="518" spans="1:3" x14ac:dyDescent="0.2">
      <c r="A518">
        <v>452</v>
      </c>
      <c r="B518">
        <v>-1</v>
      </c>
      <c r="C518">
        <v>-1.308308E-7</v>
      </c>
    </row>
    <row r="519" spans="1:3" x14ac:dyDescent="0.2">
      <c r="A519">
        <v>452.05</v>
      </c>
      <c r="B519">
        <v>-1</v>
      </c>
      <c r="C519">
        <v>-1.3245020000000001E-7</v>
      </c>
    </row>
    <row r="520" spans="1:3" x14ac:dyDescent="0.2">
      <c r="A520">
        <v>452.1</v>
      </c>
      <c r="B520">
        <v>-1</v>
      </c>
      <c r="C520">
        <v>-1.3342170000000001E-7</v>
      </c>
    </row>
    <row r="521" spans="1:3" x14ac:dyDescent="0.2">
      <c r="A521">
        <v>452.15</v>
      </c>
      <c r="B521">
        <v>-1</v>
      </c>
      <c r="C521">
        <v>-1.3315320000000001E-7</v>
      </c>
    </row>
    <row r="522" spans="1:3" x14ac:dyDescent="0.2">
      <c r="A522">
        <v>452.2</v>
      </c>
      <c r="B522">
        <v>-1</v>
      </c>
      <c r="C522">
        <v>-1.3254390000000001E-7</v>
      </c>
    </row>
    <row r="523" spans="1:3" x14ac:dyDescent="0.2">
      <c r="A523">
        <v>452.25</v>
      </c>
      <c r="B523">
        <v>-1</v>
      </c>
      <c r="C523">
        <v>-1.2960109999999999E-7</v>
      </c>
    </row>
    <row r="524" spans="1:3" x14ac:dyDescent="0.2">
      <c r="A524">
        <v>452.3</v>
      </c>
      <c r="B524">
        <v>-1</v>
      </c>
      <c r="C524">
        <v>-1.281546E-7</v>
      </c>
    </row>
    <row r="525" spans="1:3" x14ac:dyDescent="0.2">
      <c r="A525">
        <v>452.35</v>
      </c>
      <c r="B525">
        <v>-1</v>
      </c>
      <c r="C525">
        <v>-1.274127E-7</v>
      </c>
    </row>
    <row r="526" spans="1:3" x14ac:dyDescent="0.2">
      <c r="A526">
        <v>452.4</v>
      </c>
      <c r="B526">
        <v>-1</v>
      </c>
      <c r="C526">
        <v>-1.277296E-7</v>
      </c>
    </row>
    <row r="527" spans="1:3" x14ac:dyDescent="0.2">
      <c r="A527">
        <v>452.45</v>
      </c>
      <c r="B527">
        <v>-1</v>
      </c>
      <c r="C527">
        <v>-1.276558E-7</v>
      </c>
    </row>
    <row r="528" spans="1:3" x14ac:dyDescent="0.2">
      <c r="A528">
        <v>452.5</v>
      </c>
      <c r="B528">
        <v>-1</v>
      </c>
      <c r="C528">
        <v>-1.273776E-7</v>
      </c>
    </row>
    <row r="529" spans="1:3" x14ac:dyDescent="0.2">
      <c r="A529">
        <v>452.55</v>
      </c>
      <c r="B529">
        <v>-1</v>
      </c>
      <c r="C529">
        <v>-1.257682E-7</v>
      </c>
    </row>
    <row r="530" spans="1:3" x14ac:dyDescent="0.2">
      <c r="A530">
        <v>452.6</v>
      </c>
      <c r="B530">
        <v>-1</v>
      </c>
      <c r="C530">
        <v>-1.2442379999999999E-7</v>
      </c>
    </row>
    <row r="531" spans="1:3" x14ac:dyDescent="0.2">
      <c r="A531">
        <v>452.65</v>
      </c>
      <c r="B531">
        <v>-1</v>
      </c>
      <c r="C531">
        <v>-1.238661E-7</v>
      </c>
    </row>
    <row r="532" spans="1:3" x14ac:dyDescent="0.2">
      <c r="A532">
        <v>452.7</v>
      </c>
      <c r="B532">
        <v>-1</v>
      </c>
      <c r="C532">
        <v>-1.2287950000000001E-7</v>
      </c>
    </row>
    <row r="533" spans="1:3" x14ac:dyDescent="0.2">
      <c r="A533">
        <v>452.75</v>
      </c>
      <c r="B533">
        <v>-1</v>
      </c>
      <c r="C533">
        <v>-1.2292490000000001E-7</v>
      </c>
    </row>
    <row r="534" spans="1:3" x14ac:dyDescent="0.2">
      <c r="A534">
        <v>452.8</v>
      </c>
      <c r="B534">
        <v>-1</v>
      </c>
      <c r="C534">
        <v>-1.225675E-7</v>
      </c>
    </row>
    <row r="535" spans="1:3" x14ac:dyDescent="0.2">
      <c r="A535">
        <v>452.85</v>
      </c>
      <c r="B535">
        <v>-1</v>
      </c>
      <c r="C535">
        <v>-1.2174090000000001E-7</v>
      </c>
    </row>
    <row r="536" spans="1:3" x14ac:dyDescent="0.2">
      <c r="A536">
        <v>452.9</v>
      </c>
      <c r="B536">
        <v>-1</v>
      </c>
      <c r="C536">
        <v>-1.2123629999999999E-7</v>
      </c>
    </row>
    <row r="537" spans="1:3" x14ac:dyDescent="0.2">
      <c r="A537">
        <v>452.95</v>
      </c>
      <c r="B537">
        <v>-1</v>
      </c>
      <c r="C537">
        <v>-1.2260870000000001E-7</v>
      </c>
    </row>
    <row r="538" spans="1:3" x14ac:dyDescent="0.2">
      <c r="A538">
        <v>453</v>
      </c>
      <c r="B538">
        <v>-1</v>
      </c>
      <c r="C538">
        <v>-1.230572E-7</v>
      </c>
    </row>
    <row r="539" spans="1:3" x14ac:dyDescent="0.2">
      <c r="A539">
        <v>453.05</v>
      </c>
      <c r="B539">
        <v>-1</v>
      </c>
      <c r="C539">
        <v>-1.22278E-7</v>
      </c>
    </row>
    <row r="540" spans="1:3" x14ac:dyDescent="0.2">
      <c r="A540">
        <v>453.1</v>
      </c>
      <c r="B540">
        <v>-1</v>
      </c>
      <c r="C540">
        <v>-1.2200880000000001E-7</v>
      </c>
    </row>
    <row r="541" spans="1:3" x14ac:dyDescent="0.2">
      <c r="A541">
        <v>453.15</v>
      </c>
      <c r="B541">
        <v>-1</v>
      </c>
      <c r="C541">
        <v>-1.210817E-7</v>
      </c>
    </row>
    <row r="542" spans="1:3" x14ac:dyDescent="0.2">
      <c r="A542">
        <v>453.2</v>
      </c>
      <c r="B542">
        <v>-1</v>
      </c>
      <c r="C542">
        <v>-1.2086310000000001E-7</v>
      </c>
    </row>
    <row r="543" spans="1:3" x14ac:dyDescent="0.2">
      <c r="A543">
        <v>453.25</v>
      </c>
      <c r="B543">
        <v>-1</v>
      </c>
      <c r="C543">
        <v>-1.2021450000000001E-7</v>
      </c>
    </row>
    <row r="544" spans="1:3" x14ac:dyDescent="0.2">
      <c r="A544">
        <v>453.3</v>
      </c>
      <c r="B544">
        <v>-1</v>
      </c>
      <c r="C544">
        <v>-1.193844E-7</v>
      </c>
    </row>
    <row r="545" spans="1:3" x14ac:dyDescent="0.2">
      <c r="A545">
        <v>453.35</v>
      </c>
      <c r="B545">
        <v>-1</v>
      </c>
      <c r="C545">
        <v>-1.182223E-7</v>
      </c>
    </row>
    <row r="546" spans="1:3" x14ac:dyDescent="0.2">
      <c r="A546">
        <v>453.4</v>
      </c>
      <c r="B546">
        <v>-1</v>
      </c>
      <c r="C546">
        <v>-1.174697E-7</v>
      </c>
    </row>
    <row r="547" spans="1:3" x14ac:dyDescent="0.2">
      <c r="A547">
        <v>453.45</v>
      </c>
      <c r="B547">
        <v>-1</v>
      </c>
      <c r="C547">
        <v>-1.169967E-7</v>
      </c>
    </row>
    <row r="548" spans="1:3" x14ac:dyDescent="0.2">
      <c r="A548">
        <v>453.5</v>
      </c>
      <c r="B548">
        <v>-1</v>
      </c>
      <c r="C548">
        <v>-1.157892E-7</v>
      </c>
    </row>
    <row r="549" spans="1:3" x14ac:dyDescent="0.2">
      <c r="A549">
        <v>453.55</v>
      </c>
      <c r="B549">
        <v>-1</v>
      </c>
      <c r="C549">
        <v>-1.150663E-7</v>
      </c>
    </row>
    <row r="550" spans="1:3" x14ac:dyDescent="0.2">
      <c r="A550">
        <v>453.6</v>
      </c>
      <c r="B550">
        <v>-1</v>
      </c>
      <c r="C550">
        <v>-1.142049E-7</v>
      </c>
    </row>
    <row r="551" spans="1:3" x14ac:dyDescent="0.2">
      <c r="A551">
        <v>453.65</v>
      </c>
      <c r="B551">
        <v>-1</v>
      </c>
      <c r="C551">
        <v>-1.138191E-7</v>
      </c>
    </row>
    <row r="552" spans="1:3" x14ac:dyDescent="0.2">
      <c r="A552">
        <v>453.7</v>
      </c>
      <c r="B552">
        <v>-1</v>
      </c>
      <c r="C552">
        <v>-1.1252789999999999E-7</v>
      </c>
    </row>
    <row r="553" spans="1:3" x14ac:dyDescent="0.2">
      <c r="A553">
        <v>453.75</v>
      </c>
      <c r="B553">
        <v>-1</v>
      </c>
      <c r="C553">
        <v>-1.116378E-7</v>
      </c>
    </row>
    <row r="554" spans="1:3" x14ac:dyDescent="0.2">
      <c r="A554">
        <v>453.8</v>
      </c>
      <c r="B554">
        <v>-1</v>
      </c>
      <c r="C554">
        <v>-1.1155669999999999E-7</v>
      </c>
    </row>
    <row r="555" spans="1:3" x14ac:dyDescent="0.2">
      <c r="A555">
        <v>453.85</v>
      </c>
      <c r="B555">
        <v>-1</v>
      </c>
      <c r="C555">
        <v>-1.105421E-7</v>
      </c>
    </row>
    <row r="556" spans="1:3" x14ac:dyDescent="0.2">
      <c r="A556">
        <v>453.9</v>
      </c>
      <c r="B556">
        <v>-1</v>
      </c>
      <c r="C556">
        <v>-1.101392E-7</v>
      </c>
    </row>
    <row r="557" spans="1:3" x14ac:dyDescent="0.2">
      <c r="A557">
        <v>453.95</v>
      </c>
      <c r="B557">
        <v>0</v>
      </c>
      <c r="C557">
        <v>-1.106039E-7</v>
      </c>
    </row>
    <row r="558" spans="1:3" x14ac:dyDescent="0.2">
      <c r="A558">
        <v>454</v>
      </c>
      <c r="B558">
        <v>0</v>
      </c>
      <c r="C558">
        <v>4.0375009999999999E-8</v>
      </c>
    </row>
    <row r="559" spans="1:3" x14ac:dyDescent="0.2">
      <c r="A559">
        <v>454.05</v>
      </c>
      <c r="B559">
        <v>0</v>
      </c>
      <c r="C559">
        <v>3.782588E-9</v>
      </c>
    </row>
    <row r="560" spans="1:3" x14ac:dyDescent="0.2">
      <c r="A560">
        <v>454.1</v>
      </c>
      <c r="B560">
        <v>0</v>
      </c>
      <c r="C560">
        <v>2.2259990000000001E-9</v>
      </c>
    </row>
    <row r="561" spans="1:3" x14ac:dyDescent="0.2">
      <c r="A561">
        <v>454.15</v>
      </c>
      <c r="B561">
        <v>0</v>
      </c>
      <c r="C561">
        <v>1.9931860000000002E-9</v>
      </c>
    </row>
    <row r="562" spans="1:3" x14ac:dyDescent="0.2">
      <c r="A562">
        <v>454.2</v>
      </c>
      <c r="B562">
        <v>0</v>
      </c>
      <c r="C562">
        <v>1.429671E-9</v>
      </c>
    </row>
    <row r="563" spans="1:3" x14ac:dyDescent="0.2">
      <c r="A563">
        <v>454.25</v>
      </c>
      <c r="B563">
        <v>0</v>
      </c>
      <c r="C563">
        <v>9.3442210000000001E-10</v>
      </c>
    </row>
    <row r="564" spans="1:3" x14ac:dyDescent="0.2">
      <c r="A564">
        <v>454.3</v>
      </c>
      <c r="B564">
        <v>0</v>
      </c>
      <c r="C564">
        <v>8.0529659999999995E-10</v>
      </c>
    </row>
    <row r="565" spans="1:3" x14ac:dyDescent="0.2">
      <c r="A565">
        <v>454.35</v>
      </c>
      <c r="B565">
        <v>0</v>
      </c>
      <c r="C565">
        <v>8.4039559999999996E-10</v>
      </c>
    </row>
    <row r="566" spans="1:3" x14ac:dyDescent="0.2">
      <c r="A566">
        <v>454.4</v>
      </c>
      <c r="B566">
        <v>0.2</v>
      </c>
      <c r="C566">
        <v>7.3059060000000004E-10</v>
      </c>
    </row>
    <row r="567" spans="1:3" x14ac:dyDescent="0.2">
      <c r="A567">
        <v>454.45</v>
      </c>
      <c r="B567">
        <v>0.2</v>
      </c>
      <c r="C567">
        <v>3.5589640000000001E-8</v>
      </c>
    </row>
    <row r="568" spans="1:3" x14ac:dyDescent="0.2">
      <c r="A568">
        <v>454.5</v>
      </c>
      <c r="B568">
        <v>0.2</v>
      </c>
      <c r="C568">
        <v>2.9965109999999999E-8</v>
      </c>
    </row>
    <row r="569" spans="1:3" x14ac:dyDescent="0.2">
      <c r="A569">
        <v>454.55</v>
      </c>
      <c r="B569">
        <v>0.2</v>
      </c>
      <c r="C569">
        <v>3.1162340000000001E-8</v>
      </c>
    </row>
    <row r="570" spans="1:3" x14ac:dyDescent="0.2">
      <c r="A570">
        <v>454.6</v>
      </c>
      <c r="B570">
        <v>0.2</v>
      </c>
      <c r="C570">
        <v>3.2394989999999997E-8</v>
      </c>
    </row>
    <row r="571" spans="1:3" x14ac:dyDescent="0.2">
      <c r="A571">
        <v>454.65</v>
      </c>
      <c r="B571">
        <v>0.2</v>
      </c>
      <c r="C571">
        <v>3.106284E-8</v>
      </c>
    </row>
    <row r="572" spans="1:3" x14ac:dyDescent="0.2">
      <c r="A572">
        <v>454.7</v>
      </c>
      <c r="B572">
        <v>0.2</v>
      </c>
      <c r="C572">
        <v>3.0472270000000003E-8</v>
      </c>
    </row>
    <row r="573" spans="1:3" x14ac:dyDescent="0.2">
      <c r="A573">
        <v>454.75</v>
      </c>
      <c r="B573">
        <v>0.2</v>
      </c>
      <c r="C573">
        <v>3.024011E-8</v>
      </c>
    </row>
    <row r="574" spans="1:3" x14ac:dyDescent="0.2">
      <c r="A574">
        <v>454.8</v>
      </c>
      <c r="B574">
        <v>0.2</v>
      </c>
      <c r="C574">
        <v>3.0858680000000002E-8</v>
      </c>
    </row>
    <row r="575" spans="1:3" x14ac:dyDescent="0.2">
      <c r="A575">
        <v>454.85</v>
      </c>
      <c r="B575">
        <v>0.2</v>
      </c>
      <c r="C575">
        <v>3.1830830000000001E-8</v>
      </c>
    </row>
    <row r="576" spans="1:3" x14ac:dyDescent="0.2">
      <c r="A576">
        <v>454.9</v>
      </c>
      <c r="B576">
        <v>0.2</v>
      </c>
      <c r="C576">
        <v>3.2160240000000002E-8</v>
      </c>
    </row>
    <row r="577" spans="1:3" x14ac:dyDescent="0.2">
      <c r="A577">
        <v>454.95</v>
      </c>
      <c r="B577">
        <v>0</v>
      </c>
      <c r="C577">
        <v>3.1698479999999998E-8</v>
      </c>
    </row>
    <row r="578" spans="1:3" x14ac:dyDescent="0.2">
      <c r="A578">
        <v>455</v>
      </c>
      <c r="B578">
        <v>0</v>
      </c>
      <c r="C578">
        <v>-7.1141829999999996E-9</v>
      </c>
    </row>
    <row r="579" spans="1:3" x14ac:dyDescent="0.2">
      <c r="A579">
        <v>455.05</v>
      </c>
      <c r="B579">
        <v>0</v>
      </c>
      <c r="C579">
        <v>-2.7343219999999998E-10</v>
      </c>
    </row>
    <row r="580" spans="1:3" x14ac:dyDescent="0.2">
      <c r="A580">
        <v>455.1</v>
      </c>
      <c r="B580">
        <v>0</v>
      </c>
      <c r="C580">
        <v>1.583813E-10</v>
      </c>
    </row>
    <row r="581" spans="1:3" x14ac:dyDescent="0.2">
      <c r="A581">
        <v>455.15</v>
      </c>
      <c r="B581">
        <v>0</v>
      </c>
      <c r="C581">
        <v>6.1434549999999996E-10</v>
      </c>
    </row>
    <row r="582" spans="1:3" x14ac:dyDescent="0.2">
      <c r="A582">
        <v>455.2</v>
      </c>
      <c r="B582">
        <v>0</v>
      </c>
      <c r="C582">
        <v>5.402835E-10</v>
      </c>
    </row>
    <row r="583" spans="1:3" x14ac:dyDescent="0.2">
      <c r="A583">
        <v>455.25</v>
      </c>
      <c r="B583">
        <v>0</v>
      </c>
      <c r="C583">
        <v>6.327E-10</v>
      </c>
    </row>
    <row r="584" spans="1:3" x14ac:dyDescent="0.2">
      <c r="A584">
        <v>455.3</v>
      </c>
      <c r="B584">
        <v>0</v>
      </c>
      <c r="C584">
        <v>3.9570170000000001E-10</v>
      </c>
    </row>
    <row r="585" spans="1:3" x14ac:dyDescent="0.2">
      <c r="A585">
        <v>455.35</v>
      </c>
      <c r="B585">
        <v>0</v>
      </c>
      <c r="C585">
        <v>9.6243680000000005E-10</v>
      </c>
    </row>
    <row r="586" spans="1:3" x14ac:dyDescent="0.2">
      <c r="A586">
        <v>455.4</v>
      </c>
      <c r="B586">
        <v>0.6</v>
      </c>
      <c r="C586">
        <v>4.4464699999999998E-10</v>
      </c>
    </row>
    <row r="587" spans="1:3" x14ac:dyDescent="0.2">
      <c r="A587">
        <v>455.45</v>
      </c>
      <c r="B587">
        <v>0.6</v>
      </c>
      <c r="C587">
        <v>1.4186800000000001E-7</v>
      </c>
    </row>
    <row r="588" spans="1:3" x14ac:dyDescent="0.2">
      <c r="A588">
        <v>455.5</v>
      </c>
      <c r="B588">
        <v>0.6</v>
      </c>
      <c r="C588">
        <v>1.2694930000000001E-7</v>
      </c>
    </row>
    <row r="589" spans="1:3" x14ac:dyDescent="0.2">
      <c r="A589">
        <v>455.55</v>
      </c>
      <c r="B589">
        <v>0.6</v>
      </c>
      <c r="C589">
        <v>1.2831939999999999E-7</v>
      </c>
    </row>
    <row r="590" spans="1:3" x14ac:dyDescent="0.2">
      <c r="A590">
        <v>455.6</v>
      </c>
      <c r="B590">
        <v>0.6</v>
      </c>
      <c r="C590">
        <v>1.301072E-7</v>
      </c>
    </row>
    <row r="591" spans="1:3" x14ac:dyDescent="0.2">
      <c r="A591">
        <v>455.65</v>
      </c>
      <c r="B591">
        <v>0.6</v>
      </c>
      <c r="C591">
        <v>1.3243119999999999E-7</v>
      </c>
    </row>
    <row r="592" spans="1:3" x14ac:dyDescent="0.2">
      <c r="A592">
        <v>455.7</v>
      </c>
      <c r="B592">
        <v>0.6</v>
      </c>
      <c r="C592">
        <v>1.326208E-7</v>
      </c>
    </row>
    <row r="593" spans="1:3" x14ac:dyDescent="0.2">
      <c r="A593">
        <v>455.75</v>
      </c>
      <c r="B593">
        <v>0.6</v>
      </c>
      <c r="C593">
        <v>1.3317660000000001E-7</v>
      </c>
    </row>
    <row r="594" spans="1:3" x14ac:dyDescent="0.2">
      <c r="A594">
        <v>455.8</v>
      </c>
      <c r="B594">
        <v>0.6</v>
      </c>
      <c r="C594">
        <v>1.33317E-7</v>
      </c>
    </row>
    <row r="595" spans="1:3" x14ac:dyDescent="0.2">
      <c r="A595">
        <v>455.85</v>
      </c>
      <c r="B595">
        <v>0.6</v>
      </c>
      <c r="C595">
        <v>1.3348349999999999E-7</v>
      </c>
    </row>
    <row r="596" spans="1:3" x14ac:dyDescent="0.2">
      <c r="A596">
        <v>455.9</v>
      </c>
      <c r="B596">
        <v>0.6</v>
      </c>
      <c r="C596">
        <v>1.3595590000000001E-7</v>
      </c>
    </row>
    <row r="597" spans="1:3" x14ac:dyDescent="0.2">
      <c r="A597">
        <v>455.95</v>
      </c>
      <c r="B597">
        <v>0.6</v>
      </c>
      <c r="C597">
        <v>1.4366570000000001E-7</v>
      </c>
    </row>
    <row r="598" spans="1:3" x14ac:dyDescent="0.2">
      <c r="A598">
        <v>456</v>
      </c>
      <c r="B598">
        <v>0.6</v>
      </c>
      <c r="C598">
        <v>1.5236900000000001E-7</v>
      </c>
    </row>
    <row r="599" spans="1:3" x14ac:dyDescent="0.2">
      <c r="A599">
        <v>456.05</v>
      </c>
      <c r="B599">
        <v>0.6</v>
      </c>
      <c r="C599">
        <v>1.5985760000000001E-7</v>
      </c>
    </row>
    <row r="600" spans="1:3" x14ac:dyDescent="0.2">
      <c r="A600">
        <v>456.1</v>
      </c>
      <c r="B600">
        <v>0.6</v>
      </c>
      <c r="C600">
        <v>1.596747E-7</v>
      </c>
    </row>
    <row r="601" spans="1:3" x14ac:dyDescent="0.2">
      <c r="A601">
        <v>456.15</v>
      </c>
      <c r="B601">
        <v>0.6</v>
      </c>
      <c r="C601">
        <v>1.602527E-7</v>
      </c>
    </row>
    <row r="602" spans="1:3" x14ac:dyDescent="0.2">
      <c r="A602">
        <v>456.2</v>
      </c>
      <c r="B602">
        <v>0.6</v>
      </c>
      <c r="C602">
        <v>1.6022439999999999E-7</v>
      </c>
    </row>
    <row r="603" spans="1:3" x14ac:dyDescent="0.2">
      <c r="A603">
        <v>456.25</v>
      </c>
      <c r="B603">
        <v>0.6</v>
      </c>
      <c r="C603">
        <v>1.563422E-7</v>
      </c>
    </row>
    <row r="604" spans="1:3" x14ac:dyDescent="0.2">
      <c r="A604">
        <v>456.3</v>
      </c>
      <c r="B604">
        <v>0.6</v>
      </c>
      <c r="C604">
        <v>1.560689E-7</v>
      </c>
    </row>
    <row r="605" spans="1:3" x14ac:dyDescent="0.2">
      <c r="A605">
        <v>456.35</v>
      </c>
      <c r="B605">
        <v>0.6</v>
      </c>
      <c r="C605">
        <v>1.578885E-7</v>
      </c>
    </row>
    <row r="606" spans="1:3" x14ac:dyDescent="0.2">
      <c r="A606">
        <v>456.4</v>
      </c>
      <c r="B606">
        <v>0.6</v>
      </c>
      <c r="C606">
        <v>1.599713E-7</v>
      </c>
    </row>
    <row r="607" spans="1:3" x14ac:dyDescent="0.2">
      <c r="A607">
        <v>456.45</v>
      </c>
      <c r="B607">
        <v>0.6</v>
      </c>
      <c r="C607">
        <v>1.6422050000000001E-7</v>
      </c>
    </row>
    <row r="608" spans="1:3" x14ac:dyDescent="0.2">
      <c r="A608">
        <v>456.5</v>
      </c>
      <c r="B608">
        <v>0.6</v>
      </c>
      <c r="C608">
        <v>1.6871640000000001E-7</v>
      </c>
    </row>
    <row r="609" spans="1:3" x14ac:dyDescent="0.2">
      <c r="A609">
        <v>456.55</v>
      </c>
      <c r="B609">
        <v>0.6</v>
      </c>
      <c r="C609">
        <v>1.7162190000000001E-7</v>
      </c>
    </row>
    <row r="610" spans="1:3" x14ac:dyDescent="0.2">
      <c r="A610">
        <v>456.6</v>
      </c>
      <c r="B610">
        <v>0.6</v>
      </c>
      <c r="C610">
        <v>1.7564470000000001E-7</v>
      </c>
    </row>
    <row r="611" spans="1:3" x14ac:dyDescent="0.2">
      <c r="A611">
        <v>456.65</v>
      </c>
      <c r="B611">
        <v>0.6</v>
      </c>
      <c r="C611">
        <v>1.8101489999999999E-7</v>
      </c>
    </row>
    <row r="612" spans="1:3" x14ac:dyDescent="0.2">
      <c r="A612">
        <v>456.7</v>
      </c>
      <c r="B612">
        <v>0.6</v>
      </c>
      <c r="C612">
        <v>3.8221700000000001E-7</v>
      </c>
    </row>
    <row r="613" spans="1:3" x14ac:dyDescent="0.2">
      <c r="A613">
        <v>456.75</v>
      </c>
      <c r="B613">
        <v>0.6</v>
      </c>
      <c r="C613">
        <v>4.61947E-7</v>
      </c>
    </row>
    <row r="614" spans="1:3" x14ac:dyDescent="0.2">
      <c r="A614">
        <v>456.8</v>
      </c>
      <c r="B614">
        <v>0.6</v>
      </c>
      <c r="C614">
        <v>4.8338959999999997E-7</v>
      </c>
    </row>
    <row r="615" spans="1:3" x14ac:dyDescent="0.2">
      <c r="A615">
        <v>456.85</v>
      </c>
      <c r="B615">
        <v>0.6</v>
      </c>
      <c r="C615">
        <v>5.0065800000000004E-7</v>
      </c>
    </row>
    <row r="616" spans="1:3" x14ac:dyDescent="0.2">
      <c r="A616">
        <v>456.9</v>
      </c>
      <c r="B616">
        <v>0.6</v>
      </c>
      <c r="C616">
        <v>5.1335090000000001E-7</v>
      </c>
    </row>
    <row r="617" spans="1:3" x14ac:dyDescent="0.2">
      <c r="A617">
        <v>456.95</v>
      </c>
      <c r="B617">
        <v>0</v>
      </c>
      <c r="C617">
        <v>5.250447E-7</v>
      </c>
    </row>
    <row r="618" spans="1:3" x14ac:dyDescent="0.2">
      <c r="A618">
        <v>457</v>
      </c>
      <c r="B618">
        <v>0</v>
      </c>
      <c r="C618">
        <v>-2.3379800000000001E-8</v>
      </c>
    </row>
    <row r="619" spans="1:3" x14ac:dyDescent="0.2">
      <c r="A619">
        <v>457.05</v>
      </c>
      <c r="B619">
        <v>0</v>
      </c>
      <c r="C619">
        <v>-1.5859390000000001E-9</v>
      </c>
    </row>
    <row r="620" spans="1:3" x14ac:dyDescent="0.2">
      <c r="A620">
        <v>457.1</v>
      </c>
      <c r="B620">
        <v>0</v>
      </c>
      <c r="C620">
        <v>-6.0864319999999996E-10</v>
      </c>
    </row>
    <row r="621" spans="1:3" x14ac:dyDescent="0.2">
      <c r="A621">
        <v>457.15</v>
      </c>
      <c r="B621">
        <v>0</v>
      </c>
      <c r="C621">
        <v>2.4822170000000002E-10</v>
      </c>
    </row>
    <row r="622" spans="1:3" x14ac:dyDescent="0.2">
      <c r="A622">
        <v>457.2</v>
      </c>
      <c r="B622">
        <v>0</v>
      </c>
      <c r="C622">
        <v>-2.4197560000000001E-11</v>
      </c>
    </row>
    <row r="623" spans="1:3" x14ac:dyDescent="0.2">
      <c r="A623">
        <v>457.25</v>
      </c>
      <c r="B623">
        <v>0</v>
      </c>
      <c r="C623">
        <v>-4.9314240000000001E-11</v>
      </c>
    </row>
    <row r="624" spans="1:3" x14ac:dyDescent="0.2">
      <c r="A624">
        <v>457.3</v>
      </c>
      <c r="B624">
        <v>0</v>
      </c>
      <c r="C624">
        <v>5.5026580000000001E-10</v>
      </c>
    </row>
    <row r="625" spans="1:3" x14ac:dyDescent="0.2">
      <c r="A625">
        <v>457.35</v>
      </c>
      <c r="B625">
        <v>0</v>
      </c>
      <c r="C625">
        <v>-2.1901279999999999E-10</v>
      </c>
    </row>
    <row r="626" spans="1:3" x14ac:dyDescent="0.2">
      <c r="A626">
        <v>457.4</v>
      </c>
      <c r="B626">
        <v>0.2</v>
      </c>
      <c r="C626">
        <v>3.9248160000000002E-10</v>
      </c>
    </row>
    <row r="627" spans="1:3" x14ac:dyDescent="0.2">
      <c r="A627">
        <v>457.45</v>
      </c>
      <c r="B627">
        <v>0.2</v>
      </c>
      <c r="C627">
        <v>1.6212039999999999E-7</v>
      </c>
    </row>
    <row r="628" spans="1:3" x14ac:dyDescent="0.2">
      <c r="A628">
        <v>457.5</v>
      </c>
      <c r="B628">
        <v>0.2</v>
      </c>
      <c r="C628">
        <v>1.555282E-7</v>
      </c>
    </row>
    <row r="629" spans="1:3" x14ac:dyDescent="0.2">
      <c r="A629">
        <v>457.55</v>
      </c>
      <c r="B629">
        <v>0.2</v>
      </c>
      <c r="C629">
        <v>1.5679820000000001E-7</v>
      </c>
    </row>
    <row r="630" spans="1:3" x14ac:dyDescent="0.2">
      <c r="A630">
        <v>457.6</v>
      </c>
      <c r="B630">
        <v>0.2</v>
      </c>
      <c r="C630">
        <v>1.5685230000000001E-7</v>
      </c>
    </row>
    <row r="631" spans="1:3" x14ac:dyDescent="0.2">
      <c r="A631">
        <v>457.65</v>
      </c>
      <c r="B631">
        <v>0.2</v>
      </c>
      <c r="C631">
        <v>1.5730599999999999E-7</v>
      </c>
    </row>
    <row r="632" spans="1:3" x14ac:dyDescent="0.2">
      <c r="A632">
        <v>457.7</v>
      </c>
      <c r="B632">
        <v>0.2</v>
      </c>
      <c r="C632">
        <v>1.576786E-7</v>
      </c>
    </row>
    <row r="633" spans="1:3" x14ac:dyDescent="0.2">
      <c r="A633">
        <v>457.75</v>
      </c>
      <c r="B633">
        <v>0.2</v>
      </c>
      <c r="C633">
        <v>1.580985E-7</v>
      </c>
    </row>
    <row r="634" spans="1:3" x14ac:dyDescent="0.2">
      <c r="A634">
        <v>457.8</v>
      </c>
      <c r="B634">
        <v>0.2</v>
      </c>
      <c r="C634">
        <v>1.5897919999999999E-7</v>
      </c>
    </row>
    <row r="635" spans="1:3" x14ac:dyDescent="0.2">
      <c r="A635">
        <v>457.85</v>
      </c>
      <c r="B635">
        <v>0.2</v>
      </c>
      <c r="C635">
        <v>1.5950239999999999E-7</v>
      </c>
    </row>
    <row r="636" spans="1:3" x14ac:dyDescent="0.2">
      <c r="A636">
        <v>457.9</v>
      </c>
      <c r="B636">
        <v>0.2</v>
      </c>
      <c r="C636">
        <v>1.5945539999999999E-7</v>
      </c>
    </row>
    <row r="637" spans="1:3" x14ac:dyDescent="0.2">
      <c r="A637">
        <v>457.95</v>
      </c>
      <c r="B637">
        <v>0</v>
      </c>
      <c r="C637">
        <v>1.6011649999999999E-7</v>
      </c>
    </row>
    <row r="638" spans="1:3" x14ac:dyDescent="0.2">
      <c r="A638">
        <v>458</v>
      </c>
      <c r="B638">
        <v>0</v>
      </c>
      <c r="C638">
        <v>-7.3212350000000003E-9</v>
      </c>
    </row>
    <row r="639" spans="1:3" x14ac:dyDescent="0.2">
      <c r="A639">
        <v>458.05</v>
      </c>
      <c r="B639">
        <v>0</v>
      </c>
      <c r="C639">
        <v>-2.2909529999999998E-11</v>
      </c>
    </row>
    <row r="640" spans="1:3" x14ac:dyDescent="0.2">
      <c r="A640">
        <v>458.1</v>
      </c>
      <c r="B640">
        <v>0</v>
      </c>
      <c r="C640">
        <v>1.1909629999999999E-10</v>
      </c>
    </row>
    <row r="641" spans="1:3" x14ac:dyDescent="0.2">
      <c r="A641">
        <v>458.15</v>
      </c>
      <c r="B641">
        <v>0</v>
      </c>
      <c r="C641">
        <v>9.8819749999999999E-10</v>
      </c>
    </row>
    <row r="642" spans="1:3" x14ac:dyDescent="0.2">
      <c r="A642">
        <v>458.2</v>
      </c>
      <c r="B642">
        <v>0</v>
      </c>
      <c r="C642">
        <v>2.6464420000000002E-10</v>
      </c>
    </row>
    <row r="643" spans="1:3" x14ac:dyDescent="0.2">
      <c r="A643">
        <v>458.25</v>
      </c>
      <c r="B643">
        <v>0</v>
      </c>
      <c r="C643">
        <v>4.3917280000000001E-10</v>
      </c>
    </row>
    <row r="644" spans="1:3" x14ac:dyDescent="0.2">
      <c r="A644">
        <v>458.3</v>
      </c>
      <c r="B644">
        <v>0</v>
      </c>
      <c r="C644">
        <v>5.866528E-10</v>
      </c>
    </row>
    <row r="645" spans="1:3" x14ac:dyDescent="0.2">
      <c r="A645">
        <v>458.35</v>
      </c>
      <c r="B645">
        <v>0</v>
      </c>
      <c r="C645">
        <v>5.6443419999999998E-10</v>
      </c>
    </row>
    <row r="646" spans="1:3" x14ac:dyDescent="0.2">
      <c r="A646">
        <v>458.4</v>
      </c>
      <c r="B646">
        <v>-1</v>
      </c>
      <c r="C646">
        <v>2.6013600000000001E-10</v>
      </c>
    </row>
    <row r="647" spans="1:3" x14ac:dyDescent="0.2">
      <c r="A647">
        <v>458.45</v>
      </c>
      <c r="B647">
        <v>-1</v>
      </c>
      <c r="C647">
        <v>-7.1518709999999995E-7</v>
      </c>
    </row>
    <row r="648" spans="1:3" x14ac:dyDescent="0.2">
      <c r="A648">
        <v>458.5</v>
      </c>
      <c r="B648">
        <v>-1</v>
      </c>
      <c r="C648">
        <v>-5.1775239999999996E-7</v>
      </c>
    </row>
    <row r="649" spans="1:3" x14ac:dyDescent="0.2">
      <c r="A649">
        <v>458.55</v>
      </c>
      <c r="B649">
        <v>-1</v>
      </c>
      <c r="C649">
        <v>-3.5861940000000001E-7</v>
      </c>
    </row>
    <row r="650" spans="1:3" x14ac:dyDescent="0.2">
      <c r="A650">
        <v>458.6</v>
      </c>
      <c r="B650">
        <v>-1</v>
      </c>
      <c r="C650">
        <v>-2.416324E-7</v>
      </c>
    </row>
    <row r="651" spans="1:3" x14ac:dyDescent="0.2">
      <c r="A651">
        <v>458.65</v>
      </c>
      <c r="B651">
        <v>-1</v>
      </c>
      <c r="C651">
        <v>-1.657282E-7</v>
      </c>
    </row>
    <row r="652" spans="1:3" x14ac:dyDescent="0.2">
      <c r="A652">
        <v>458.7</v>
      </c>
      <c r="B652">
        <v>-1</v>
      </c>
      <c r="C652">
        <v>-1.550527E-7</v>
      </c>
    </row>
    <row r="653" spans="1:3" x14ac:dyDescent="0.2">
      <c r="A653">
        <v>458.75</v>
      </c>
      <c r="B653">
        <v>-1</v>
      </c>
      <c r="C653">
        <v>-1.5178360000000001E-7</v>
      </c>
    </row>
    <row r="654" spans="1:3" x14ac:dyDescent="0.2">
      <c r="A654">
        <v>458.8</v>
      </c>
      <c r="B654">
        <v>-1</v>
      </c>
      <c r="C654">
        <v>-1.4595330000000001E-7</v>
      </c>
    </row>
    <row r="655" spans="1:3" x14ac:dyDescent="0.2">
      <c r="A655">
        <v>458.85</v>
      </c>
      <c r="B655">
        <v>-1</v>
      </c>
      <c r="C655">
        <v>-1.336903E-7</v>
      </c>
    </row>
    <row r="656" spans="1:3" x14ac:dyDescent="0.2">
      <c r="A656">
        <v>458.9</v>
      </c>
      <c r="B656">
        <v>-1</v>
      </c>
      <c r="C656">
        <v>-1.242113E-7</v>
      </c>
    </row>
    <row r="657" spans="1:3" x14ac:dyDescent="0.2">
      <c r="A657">
        <v>458.95</v>
      </c>
      <c r="B657">
        <v>-1</v>
      </c>
      <c r="C657">
        <v>-1.2332E-7</v>
      </c>
    </row>
    <row r="658" spans="1:3" x14ac:dyDescent="0.2">
      <c r="A658">
        <v>459</v>
      </c>
      <c r="B658">
        <v>-1</v>
      </c>
      <c r="C658">
        <v>-1.2503570000000001E-7</v>
      </c>
    </row>
    <row r="659" spans="1:3" x14ac:dyDescent="0.2">
      <c r="A659">
        <v>459.05</v>
      </c>
      <c r="B659">
        <v>-1</v>
      </c>
      <c r="C659">
        <v>-1.2898159999999999E-7</v>
      </c>
    </row>
    <row r="660" spans="1:3" x14ac:dyDescent="0.2">
      <c r="A660">
        <v>459.1</v>
      </c>
      <c r="B660">
        <v>-1</v>
      </c>
      <c r="C660">
        <v>-1.308315E-7</v>
      </c>
    </row>
    <row r="661" spans="1:3" x14ac:dyDescent="0.2">
      <c r="A661">
        <v>459.15</v>
      </c>
      <c r="B661">
        <v>-1</v>
      </c>
      <c r="C661">
        <v>-1.3107779999999999E-7</v>
      </c>
    </row>
    <row r="662" spans="1:3" x14ac:dyDescent="0.2">
      <c r="A662">
        <v>459.2</v>
      </c>
      <c r="B662">
        <v>-1</v>
      </c>
      <c r="C662">
        <v>-1.305542E-7</v>
      </c>
    </row>
    <row r="663" spans="1:3" x14ac:dyDescent="0.2">
      <c r="A663">
        <v>459.25</v>
      </c>
      <c r="B663">
        <v>-1</v>
      </c>
      <c r="C663">
        <v>-1.294633E-7</v>
      </c>
    </row>
    <row r="664" spans="1:3" x14ac:dyDescent="0.2">
      <c r="A664">
        <v>459.3</v>
      </c>
      <c r="B664">
        <v>-1</v>
      </c>
      <c r="C664">
        <v>-1.27433E-7</v>
      </c>
    </row>
    <row r="665" spans="1:3" x14ac:dyDescent="0.2">
      <c r="A665">
        <v>459.35</v>
      </c>
      <c r="B665">
        <v>-1</v>
      </c>
      <c r="C665">
        <v>-1.27576E-7</v>
      </c>
    </row>
    <row r="666" spans="1:3" x14ac:dyDescent="0.2">
      <c r="A666">
        <v>459.4</v>
      </c>
      <c r="B666">
        <v>-1</v>
      </c>
      <c r="C666">
        <v>-1.279254E-7</v>
      </c>
    </row>
    <row r="667" spans="1:3" x14ac:dyDescent="0.2">
      <c r="A667">
        <v>459.45</v>
      </c>
      <c r="B667">
        <v>-1</v>
      </c>
      <c r="C667">
        <v>-1.27338E-7</v>
      </c>
    </row>
    <row r="668" spans="1:3" x14ac:dyDescent="0.2">
      <c r="A668">
        <v>459.5</v>
      </c>
      <c r="B668">
        <v>-1</v>
      </c>
      <c r="C668">
        <v>-1.2656750000000001E-7</v>
      </c>
    </row>
    <row r="669" spans="1:3" x14ac:dyDescent="0.2">
      <c r="A669">
        <v>459.55</v>
      </c>
      <c r="B669">
        <v>-1</v>
      </c>
      <c r="C669">
        <v>-1.2701090000000001E-7</v>
      </c>
    </row>
    <row r="670" spans="1:3" x14ac:dyDescent="0.2">
      <c r="A670">
        <v>459.6</v>
      </c>
      <c r="B670">
        <v>-1</v>
      </c>
      <c r="C670">
        <v>-1.2573570000000001E-7</v>
      </c>
    </row>
    <row r="671" spans="1:3" x14ac:dyDescent="0.2">
      <c r="A671">
        <v>459.65</v>
      </c>
      <c r="B671">
        <v>-1</v>
      </c>
      <c r="C671">
        <v>-1.252698E-7</v>
      </c>
    </row>
    <row r="672" spans="1:3" x14ac:dyDescent="0.2">
      <c r="A672">
        <v>459.7</v>
      </c>
      <c r="B672">
        <v>-1</v>
      </c>
      <c r="C672">
        <v>-1.2519889999999999E-7</v>
      </c>
    </row>
    <row r="673" spans="1:3" x14ac:dyDescent="0.2">
      <c r="A673">
        <v>459.75</v>
      </c>
      <c r="B673">
        <v>-1</v>
      </c>
      <c r="C673">
        <v>-1.248927E-7</v>
      </c>
    </row>
    <row r="674" spans="1:3" x14ac:dyDescent="0.2">
      <c r="A674">
        <v>459.8</v>
      </c>
      <c r="B674">
        <v>-1</v>
      </c>
      <c r="C674">
        <v>-1.2428730000000001E-7</v>
      </c>
    </row>
    <row r="675" spans="1:3" x14ac:dyDescent="0.2">
      <c r="A675">
        <v>459.85</v>
      </c>
      <c r="B675">
        <v>-1</v>
      </c>
      <c r="C675">
        <v>-1.2403289999999999E-7</v>
      </c>
    </row>
    <row r="676" spans="1:3" x14ac:dyDescent="0.2">
      <c r="A676">
        <v>459.9</v>
      </c>
      <c r="B676">
        <v>-1</v>
      </c>
      <c r="C676">
        <v>-1.2213790000000001E-7</v>
      </c>
    </row>
    <row r="677" spans="1:3" x14ac:dyDescent="0.2">
      <c r="A677">
        <v>459.95</v>
      </c>
      <c r="B677">
        <v>-1</v>
      </c>
      <c r="C677">
        <v>-1.215077E-7</v>
      </c>
    </row>
    <row r="678" spans="1:3" x14ac:dyDescent="0.2">
      <c r="A678">
        <v>460</v>
      </c>
      <c r="B678">
        <v>-1</v>
      </c>
      <c r="C678">
        <v>-1.2173990000000001E-7</v>
      </c>
    </row>
    <row r="679" spans="1:3" x14ac:dyDescent="0.2">
      <c r="A679">
        <v>460.05</v>
      </c>
      <c r="B679">
        <v>-1</v>
      </c>
      <c r="C679">
        <v>-1.235766E-7</v>
      </c>
    </row>
    <row r="680" spans="1:3" x14ac:dyDescent="0.2">
      <c r="A680">
        <v>460.1</v>
      </c>
      <c r="B680">
        <v>-1</v>
      </c>
      <c r="C680">
        <v>-1.243276E-7</v>
      </c>
    </row>
    <row r="681" spans="1:3" x14ac:dyDescent="0.2">
      <c r="A681">
        <v>460.15</v>
      </c>
      <c r="B681">
        <v>-1</v>
      </c>
      <c r="C681">
        <v>-1.2350129999999999E-7</v>
      </c>
    </row>
    <row r="682" spans="1:3" x14ac:dyDescent="0.2">
      <c r="A682">
        <v>460.2</v>
      </c>
      <c r="B682">
        <v>-1</v>
      </c>
      <c r="C682">
        <v>-1.2248050000000001E-7</v>
      </c>
    </row>
    <row r="683" spans="1:3" x14ac:dyDescent="0.2">
      <c r="A683">
        <v>460.25</v>
      </c>
      <c r="B683">
        <v>-1</v>
      </c>
      <c r="C683">
        <v>-1.2188770000000001E-7</v>
      </c>
    </row>
    <row r="684" spans="1:3" x14ac:dyDescent="0.2">
      <c r="A684">
        <v>460.3</v>
      </c>
      <c r="B684">
        <v>-1</v>
      </c>
      <c r="C684">
        <v>-1.213271E-7</v>
      </c>
    </row>
    <row r="685" spans="1:3" x14ac:dyDescent="0.2">
      <c r="A685">
        <v>460.35</v>
      </c>
      <c r="B685">
        <v>-1</v>
      </c>
      <c r="C685">
        <v>-1.204564E-7</v>
      </c>
    </row>
    <row r="686" spans="1:3" x14ac:dyDescent="0.2">
      <c r="A686">
        <v>460.4</v>
      </c>
      <c r="B686">
        <v>-1</v>
      </c>
      <c r="C686">
        <v>-1.2003E-7</v>
      </c>
    </row>
    <row r="687" spans="1:3" x14ac:dyDescent="0.2">
      <c r="A687">
        <v>460.45</v>
      </c>
      <c r="B687">
        <v>-1</v>
      </c>
      <c r="C687">
        <v>-1.189181E-7</v>
      </c>
    </row>
    <row r="688" spans="1:3" x14ac:dyDescent="0.2">
      <c r="A688">
        <v>460.5</v>
      </c>
      <c r="B688">
        <v>-1</v>
      </c>
      <c r="C688">
        <v>-1.178661E-7</v>
      </c>
    </row>
    <row r="689" spans="1:3" x14ac:dyDescent="0.2">
      <c r="A689">
        <v>460.55</v>
      </c>
      <c r="B689">
        <v>-1</v>
      </c>
      <c r="C689">
        <v>-1.171584E-7</v>
      </c>
    </row>
    <row r="690" spans="1:3" x14ac:dyDescent="0.2">
      <c r="A690">
        <v>460.6</v>
      </c>
      <c r="B690">
        <v>-1</v>
      </c>
      <c r="C690">
        <v>-1.161775E-7</v>
      </c>
    </row>
    <row r="691" spans="1:3" x14ac:dyDescent="0.2">
      <c r="A691">
        <v>460.65</v>
      </c>
      <c r="B691">
        <v>-1</v>
      </c>
      <c r="C691">
        <v>-1.1532740000000001E-7</v>
      </c>
    </row>
    <row r="692" spans="1:3" x14ac:dyDescent="0.2">
      <c r="A692">
        <v>460.7</v>
      </c>
      <c r="B692">
        <v>-1</v>
      </c>
      <c r="C692">
        <v>-1.1454980000000001E-7</v>
      </c>
    </row>
    <row r="693" spans="1:3" x14ac:dyDescent="0.2">
      <c r="A693">
        <v>460.75</v>
      </c>
      <c r="B693">
        <v>-1</v>
      </c>
      <c r="C693">
        <v>-1.142014E-7</v>
      </c>
    </row>
    <row r="694" spans="1:3" x14ac:dyDescent="0.2">
      <c r="A694">
        <v>460.8</v>
      </c>
      <c r="B694">
        <v>-1</v>
      </c>
      <c r="C694">
        <v>-1.13454E-7</v>
      </c>
    </row>
    <row r="695" spans="1:3" x14ac:dyDescent="0.2">
      <c r="A695">
        <v>460.85</v>
      </c>
      <c r="B695">
        <v>-1</v>
      </c>
      <c r="C695">
        <v>-1.125469E-7</v>
      </c>
    </row>
    <row r="696" spans="1:3" x14ac:dyDescent="0.2">
      <c r="A696">
        <v>460.9</v>
      </c>
      <c r="B696">
        <v>-1</v>
      </c>
      <c r="C696">
        <v>-1.108747E-7</v>
      </c>
    </row>
    <row r="697" spans="1:3" x14ac:dyDescent="0.2">
      <c r="A697">
        <v>460.95</v>
      </c>
      <c r="B697">
        <v>0</v>
      </c>
      <c r="C697">
        <v>-1.104928E-7</v>
      </c>
    </row>
    <row r="698" spans="1:3" x14ac:dyDescent="0.2">
      <c r="A698">
        <v>461</v>
      </c>
      <c r="B698">
        <v>0</v>
      </c>
      <c r="C698">
        <v>4.0390150000000001E-8</v>
      </c>
    </row>
    <row r="699" spans="1:3" x14ac:dyDescent="0.2">
      <c r="A699">
        <v>461.05</v>
      </c>
      <c r="B699">
        <v>0</v>
      </c>
      <c r="C699">
        <v>3.7594039999999997E-9</v>
      </c>
    </row>
    <row r="700" spans="1:3" x14ac:dyDescent="0.2">
      <c r="A700">
        <v>461.1</v>
      </c>
      <c r="B700">
        <v>0</v>
      </c>
      <c r="C700">
        <v>2.3071449999999999E-9</v>
      </c>
    </row>
    <row r="701" spans="1:3" x14ac:dyDescent="0.2">
      <c r="A701">
        <v>461.15</v>
      </c>
      <c r="B701">
        <v>0</v>
      </c>
      <c r="C701">
        <v>1.097358E-9</v>
      </c>
    </row>
    <row r="702" spans="1:3" x14ac:dyDescent="0.2">
      <c r="A702">
        <v>461.2</v>
      </c>
      <c r="B702">
        <v>0</v>
      </c>
      <c r="C702">
        <v>1.245804E-9</v>
      </c>
    </row>
    <row r="703" spans="1:3" x14ac:dyDescent="0.2">
      <c r="A703">
        <v>461.25</v>
      </c>
      <c r="B703">
        <v>0</v>
      </c>
      <c r="C703">
        <v>9.6114879999999996E-10</v>
      </c>
    </row>
    <row r="704" spans="1:3" x14ac:dyDescent="0.2">
      <c r="A704">
        <v>461.3</v>
      </c>
      <c r="B704">
        <v>0</v>
      </c>
      <c r="C704">
        <v>1.0416509999999999E-9</v>
      </c>
    </row>
    <row r="705" spans="1:3" x14ac:dyDescent="0.2">
      <c r="A705">
        <v>461.35</v>
      </c>
      <c r="B705">
        <v>0</v>
      </c>
      <c r="C705">
        <v>1.2493469999999999E-9</v>
      </c>
    </row>
    <row r="706" spans="1:3" x14ac:dyDescent="0.2">
      <c r="A706">
        <v>461.4</v>
      </c>
      <c r="B706">
        <v>0.2</v>
      </c>
      <c r="C706">
        <v>6.7939129999999997E-10</v>
      </c>
    </row>
    <row r="707" spans="1:3" x14ac:dyDescent="0.2">
      <c r="A707">
        <v>461.45</v>
      </c>
      <c r="B707">
        <v>0.2</v>
      </c>
      <c r="C707">
        <v>3.5813430000000003E-8</v>
      </c>
    </row>
    <row r="708" spans="1:3" x14ac:dyDescent="0.2">
      <c r="A708">
        <v>461.5</v>
      </c>
      <c r="B708">
        <v>0.2</v>
      </c>
      <c r="C708">
        <v>2.975452E-8</v>
      </c>
    </row>
    <row r="709" spans="1:3" x14ac:dyDescent="0.2">
      <c r="A709">
        <v>461.55</v>
      </c>
      <c r="B709">
        <v>0.2</v>
      </c>
      <c r="C709">
        <v>3.1740990000000003E-8</v>
      </c>
    </row>
    <row r="710" spans="1:3" x14ac:dyDescent="0.2">
      <c r="A710">
        <v>461.6</v>
      </c>
      <c r="B710">
        <v>0.2</v>
      </c>
      <c r="C710">
        <v>3.231738E-8</v>
      </c>
    </row>
    <row r="711" spans="1:3" x14ac:dyDescent="0.2">
      <c r="A711">
        <v>461.65</v>
      </c>
      <c r="B711">
        <v>0.2</v>
      </c>
      <c r="C711">
        <v>3.1223520000000001E-8</v>
      </c>
    </row>
    <row r="712" spans="1:3" x14ac:dyDescent="0.2">
      <c r="A712">
        <v>461.7</v>
      </c>
      <c r="B712">
        <v>0.2</v>
      </c>
      <c r="C712">
        <v>3.0975570000000001E-8</v>
      </c>
    </row>
    <row r="713" spans="1:3" x14ac:dyDescent="0.2">
      <c r="A713">
        <v>461.75</v>
      </c>
      <c r="B713">
        <v>0.2</v>
      </c>
      <c r="C713">
        <v>3.106863E-8</v>
      </c>
    </row>
    <row r="714" spans="1:3" x14ac:dyDescent="0.2">
      <c r="A714">
        <v>461.8</v>
      </c>
      <c r="B714">
        <v>0.2</v>
      </c>
      <c r="C714">
        <v>3.1533609999999998E-8</v>
      </c>
    </row>
    <row r="715" spans="1:3" x14ac:dyDescent="0.2">
      <c r="A715">
        <v>461.85</v>
      </c>
      <c r="B715">
        <v>0.2</v>
      </c>
      <c r="C715">
        <v>3.1867539999999997E-8</v>
      </c>
    </row>
    <row r="716" spans="1:3" x14ac:dyDescent="0.2">
      <c r="A716">
        <v>461.9</v>
      </c>
      <c r="B716">
        <v>0.2</v>
      </c>
      <c r="C716">
        <v>3.1445379999999997E-8</v>
      </c>
    </row>
    <row r="717" spans="1:3" x14ac:dyDescent="0.2">
      <c r="A717">
        <v>461.95</v>
      </c>
      <c r="B717">
        <v>0</v>
      </c>
      <c r="C717">
        <v>3.2215630000000003E-8</v>
      </c>
    </row>
    <row r="718" spans="1:3" x14ac:dyDescent="0.2">
      <c r="A718">
        <v>462</v>
      </c>
      <c r="B718">
        <v>0</v>
      </c>
      <c r="C718">
        <v>-7.425243E-9</v>
      </c>
    </row>
    <row r="719" spans="1:3" x14ac:dyDescent="0.2">
      <c r="A719">
        <v>462.05</v>
      </c>
      <c r="B719">
        <v>0</v>
      </c>
      <c r="C719">
        <v>-2.6216189999999999E-10</v>
      </c>
    </row>
    <row r="720" spans="1:3" x14ac:dyDescent="0.2">
      <c r="A720">
        <v>462.1</v>
      </c>
      <c r="B720">
        <v>0</v>
      </c>
      <c r="C720">
        <v>2.7301639999999999E-10</v>
      </c>
    </row>
    <row r="721" spans="1:3" x14ac:dyDescent="0.2">
      <c r="A721">
        <v>462.15</v>
      </c>
      <c r="B721">
        <v>0</v>
      </c>
      <c r="C721">
        <v>3.831433E-10</v>
      </c>
    </row>
    <row r="722" spans="1:3" x14ac:dyDescent="0.2">
      <c r="A722">
        <v>462.2</v>
      </c>
      <c r="B722">
        <v>0</v>
      </c>
      <c r="C722">
        <v>1.422809E-10</v>
      </c>
    </row>
    <row r="723" spans="1:3" x14ac:dyDescent="0.2">
      <c r="A723">
        <v>462.25</v>
      </c>
      <c r="B723">
        <v>0</v>
      </c>
      <c r="C723">
        <v>4.7749189999999996E-10</v>
      </c>
    </row>
    <row r="724" spans="1:3" x14ac:dyDescent="0.2">
      <c r="A724">
        <v>462.3</v>
      </c>
      <c r="B724">
        <v>0</v>
      </c>
      <c r="C724">
        <v>5.5960409999999997E-10</v>
      </c>
    </row>
    <row r="725" spans="1:3" x14ac:dyDescent="0.2">
      <c r="A725">
        <v>462.35</v>
      </c>
      <c r="B725">
        <v>0</v>
      </c>
      <c r="C725">
        <v>2.2020700000000001E-10</v>
      </c>
    </row>
    <row r="726" spans="1:3" x14ac:dyDescent="0.2">
      <c r="A726">
        <v>462.4</v>
      </c>
      <c r="B726">
        <v>0.7</v>
      </c>
      <c r="C726">
        <v>2.0024239999999999E-10</v>
      </c>
    </row>
    <row r="727" spans="1:3" x14ac:dyDescent="0.2">
      <c r="A727">
        <v>462.45</v>
      </c>
      <c r="B727">
        <v>0.7</v>
      </c>
      <c r="C727">
        <v>1.748487E-7</v>
      </c>
    </row>
    <row r="728" spans="1:3" x14ac:dyDescent="0.2">
      <c r="A728">
        <v>462.5</v>
      </c>
      <c r="B728">
        <v>0.7</v>
      </c>
      <c r="C728">
        <v>1.5693410000000001E-7</v>
      </c>
    </row>
    <row r="729" spans="1:3" x14ac:dyDescent="0.2">
      <c r="A729">
        <v>462.55</v>
      </c>
      <c r="B729">
        <v>0.7</v>
      </c>
      <c r="C729">
        <v>1.6008010000000001E-7</v>
      </c>
    </row>
    <row r="730" spans="1:3" x14ac:dyDescent="0.2">
      <c r="A730">
        <v>462.6</v>
      </c>
      <c r="B730">
        <v>0.7</v>
      </c>
      <c r="C730">
        <v>1.6211809999999999E-7</v>
      </c>
    </row>
    <row r="731" spans="1:3" x14ac:dyDescent="0.2">
      <c r="A731">
        <v>462.65</v>
      </c>
      <c r="B731">
        <v>0.7</v>
      </c>
      <c r="C731">
        <v>1.6291350000000001E-7</v>
      </c>
    </row>
    <row r="732" spans="1:3" x14ac:dyDescent="0.2">
      <c r="A732">
        <v>462.7</v>
      </c>
      <c r="B732">
        <v>0.7</v>
      </c>
      <c r="C732">
        <v>1.6492120000000001E-7</v>
      </c>
    </row>
    <row r="733" spans="1:3" x14ac:dyDescent="0.2">
      <c r="A733">
        <v>462.75</v>
      </c>
      <c r="B733">
        <v>0.7</v>
      </c>
      <c r="C733">
        <v>1.6548630000000001E-7</v>
      </c>
    </row>
    <row r="734" spans="1:3" x14ac:dyDescent="0.2">
      <c r="A734">
        <v>462.8</v>
      </c>
      <c r="B734">
        <v>0.7</v>
      </c>
      <c r="C734">
        <v>1.6962740000000001E-7</v>
      </c>
    </row>
    <row r="735" spans="1:3" x14ac:dyDescent="0.2">
      <c r="A735">
        <v>462.85</v>
      </c>
      <c r="B735">
        <v>0.7</v>
      </c>
      <c r="C735">
        <v>1.795871E-7</v>
      </c>
    </row>
    <row r="736" spans="1:3" x14ac:dyDescent="0.2">
      <c r="A736">
        <v>462.9</v>
      </c>
      <c r="B736">
        <v>0.7</v>
      </c>
      <c r="C736">
        <v>1.917152E-7</v>
      </c>
    </row>
    <row r="737" spans="1:3" x14ac:dyDescent="0.2">
      <c r="A737">
        <v>462.95</v>
      </c>
      <c r="B737">
        <v>0.7</v>
      </c>
      <c r="C737">
        <v>1.9527149999999999E-7</v>
      </c>
    </row>
    <row r="738" spans="1:3" x14ac:dyDescent="0.2">
      <c r="A738">
        <v>463</v>
      </c>
      <c r="B738">
        <v>0.7</v>
      </c>
      <c r="C738">
        <v>1.9307730000000001E-7</v>
      </c>
    </row>
    <row r="739" spans="1:3" x14ac:dyDescent="0.2">
      <c r="A739">
        <v>463.05</v>
      </c>
      <c r="B739">
        <v>0.7</v>
      </c>
      <c r="C739">
        <v>1.9354390000000001E-7</v>
      </c>
    </row>
    <row r="740" spans="1:3" x14ac:dyDescent="0.2">
      <c r="A740">
        <v>463.1</v>
      </c>
      <c r="B740">
        <v>0.7</v>
      </c>
      <c r="C740">
        <v>1.939793E-7</v>
      </c>
    </row>
    <row r="741" spans="1:3" x14ac:dyDescent="0.2">
      <c r="A741">
        <v>463.15</v>
      </c>
      <c r="B741">
        <v>0.7</v>
      </c>
      <c r="C741">
        <v>1.9462200000000001E-7</v>
      </c>
    </row>
    <row r="742" spans="1:3" x14ac:dyDescent="0.2">
      <c r="A742">
        <v>463.2</v>
      </c>
      <c r="B742">
        <v>0.7</v>
      </c>
      <c r="C742">
        <v>1.9750299999999999E-7</v>
      </c>
    </row>
    <row r="743" spans="1:3" x14ac:dyDescent="0.2">
      <c r="A743">
        <v>463.25</v>
      </c>
      <c r="B743">
        <v>0.7</v>
      </c>
      <c r="C743">
        <v>2.027099E-7</v>
      </c>
    </row>
    <row r="744" spans="1:3" x14ac:dyDescent="0.2">
      <c r="A744">
        <v>463.3</v>
      </c>
      <c r="B744">
        <v>0.7</v>
      </c>
      <c r="C744">
        <v>3.7517110000000001E-7</v>
      </c>
    </row>
    <row r="745" spans="1:3" x14ac:dyDescent="0.2">
      <c r="A745">
        <v>463.35</v>
      </c>
      <c r="B745">
        <v>0.7</v>
      </c>
      <c r="C745">
        <v>5.2409890000000002E-7</v>
      </c>
    </row>
    <row r="746" spans="1:3" x14ac:dyDescent="0.2">
      <c r="A746">
        <v>463.4</v>
      </c>
      <c r="B746">
        <v>0.7</v>
      </c>
      <c r="C746">
        <v>5.6435110000000001E-7</v>
      </c>
    </row>
    <row r="747" spans="1:3" x14ac:dyDescent="0.2">
      <c r="A747">
        <v>463.45</v>
      </c>
      <c r="B747">
        <v>0.7</v>
      </c>
      <c r="C747">
        <v>5.8913959999999997E-7</v>
      </c>
    </row>
    <row r="748" spans="1:3" x14ac:dyDescent="0.2">
      <c r="A748">
        <v>463.5</v>
      </c>
      <c r="B748">
        <v>0.7</v>
      </c>
      <c r="C748">
        <v>6.088669E-7</v>
      </c>
    </row>
    <row r="749" spans="1:3" x14ac:dyDescent="0.2">
      <c r="A749">
        <v>463.55</v>
      </c>
      <c r="B749">
        <v>0.7</v>
      </c>
      <c r="C749">
        <v>6.2555690000000003E-7</v>
      </c>
    </row>
    <row r="750" spans="1:3" x14ac:dyDescent="0.2">
      <c r="A750">
        <v>463.6</v>
      </c>
      <c r="B750">
        <v>0.7</v>
      </c>
      <c r="C750">
        <v>6.382296E-7</v>
      </c>
    </row>
    <row r="751" spans="1:3" x14ac:dyDescent="0.2">
      <c r="A751">
        <v>463.65</v>
      </c>
      <c r="B751">
        <v>0.7</v>
      </c>
      <c r="C751">
        <v>6.4808119999999998E-7</v>
      </c>
    </row>
    <row r="752" spans="1:3" x14ac:dyDescent="0.2">
      <c r="A752">
        <v>463.7</v>
      </c>
      <c r="B752">
        <v>0.7</v>
      </c>
      <c r="C752">
        <v>6.5994559999999995E-7</v>
      </c>
    </row>
    <row r="753" spans="1:3" x14ac:dyDescent="0.2">
      <c r="A753">
        <v>463.75</v>
      </c>
      <c r="B753">
        <v>0.7</v>
      </c>
      <c r="C753">
        <v>6.7026990000000004E-7</v>
      </c>
    </row>
    <row r="754" spans="1:3" x14ac:dyDescent="0.2">
      <c r="A754">
        <v>463.8</v>
      </c>
      <c r="B754">
        <v>0.7</v>
      </c>
      <c r="C754">
        <v>6.7937789999999999E-7</v>
      </c>
    </row>
    <row r="755" spans="1:3" x14ac:dyDescent="0.2">
      <c r="A755">
        <v>463.85</v>
      </c>
      <c r="B755">
        <v>0.7</v>
      </c>
      <c r="C755">
        <v>6.8697250000000003E-7</v>
      </c>
    </row>
    <row r="756" spans="1:3" x14ac:dyDescent="0.2">
      <c r="A756">
        <v>463.9</v>
      </c>
      <c r="B756">
        <v>0.7</v>
      </c>
      <c r="C756">
        <v>6.9291359999999996E-7</v>
      </c>
    </row>
    <row r="757" spans="1:3" x14ac:dyDescent="0.2">
      <c r="A757">
        <v>463.95</v>
      </c>
      <c r="B757">
        <v>0</v>
      </c>
      <c r="C757">
        <v>6.9834360000000003E-7</v>
      </c>
    </row>
    <row r="758" spans="1:3" x14ac:dyDescent="0.2">
      <c r="A758">
        <v>464</v>
      </c>
      <c r="B758">
        <v>0</v>
      </c>
      <c r="C758">
        <v>-2.712058E-8</v>
      </c>
    </row>
    <row r="759" spans="1:3" x14ac:dyDescent="0.2">
      <c r="A759">
        <v>464.05</v>
      </c>
      <c r="B759">
        <v>0</v>
      </c>
      <c r="C759">
        <v>-2.13915E-9</v>
      </c>
    </row>
    <row r="760" spans="1:3" x14ac:dyDescent="0.2">
      <c r="A760">
        <v>464.1</v>
      </c>
      <c r="B760">
        <v>0</v>
      </c>
      <c r="C760">
        <v>-1.090368E-9</v>
      </c>
    </row>
    <row r="761" spans="1:3" x14ac:dyDescent="0.2">
      <c r="A761">
        <v>464.15</v>
      </c>
      <c r="B761">
        <v>0</v>
      </c>
      <c r="C761">
        <v>-1.0852160000000001E-9</v>
      </c>
    </row>
    <row r="762" spans="1:3" x14ac:dyDescent="0.2">
      <c r="A762">
        <v>464.2</v>
      </c>
      <c r="B762">
        <v>0</v>
      </c>
      <c r="C762">
        <v>-4.8048379999999995E-10</v>
      </c>
    </row>
    <row r="763" spans="1:3" x14ac:dyDescent="0.2">
      <c r="A763">
        <v>464.25</v>
      </c>
      <c r="B763">
        <v>0</v>
      </c>
      <c r="C763">
        <v>-3.452402E-10</v>
      </c>
    </row>
    <row r="764" spans="1:3" x14ac:dyDescent="0.2">
      <c r="A764">
        <v>464.3</v>
      </c>
      <c r="B764">
        <v>0</v>
      </c>
      <c r="C764">
        <v>-3.5103630000000002E-10</v>
      </c>
    </row>
    <row r="765" spans="1:3" x14ac:dyDescent="0.2">
      <c r="A765">
        <v>464.35</v>
      </c>
      <c r="B765">
        <v>0</v>
      </c>
      <c r="C765">
        <v>-1.6749139999999999E-10</v>
      </c>
    </row>
    <row r="766" spans="1:3" x14ac:dyDescent="0.2">
      <c r="A766">
        <v>464.4</v>
      </c>
      <c r="B766">
        <v>0.2</v>
      </c>
      <c r="C766">
        <v>-5.6398429999999999E-11</v>
      </c>
    </row>
    <row r="767" spans="1:3" x14ac:dyDescent="0.2">
      <c r="A767">
        <v>464.45</v>
      </c>
      <c r="B767">
        <v>0.2</v>
      </c>
      <c r="C767">
        <v>1.7167730000000001E-7</v>
      </c>
    </row>
    <row r="768" spans="1:3" x14ac:dyDescent="0.2">
      <c r="A768">
        <v>464.5</v>
      </c>
      <c r="B768">
        <v>0.2</v>
      </c>
      <c r="C768">
        <v>1.6375490000000001E-7</v>
      </c>
    </row>
    <row r="769" spans="1:3" x14ac:dyDescent="0.2">
      <c r="A769">
        <v>464.55</v>
      </c>
      <c r="B769">
        <v>0.2</v>
      </c>
      <c r="C769">
        <v>1.640515E-7</v>
      </c>
    </row>
    <row r="770" spans="1:3" x14ac:dyDescent="0.2">
      <c r="A770">
        <v>464.6</v>
      </c>
      <c r="B770">
        <v>0.2</v>
      </c>
      <c r="C770">
        <v>1.641307E-7</v>
      </c>
    </row>
    <row r="771" spans="1:3" x14ac:dyDescent="0.2">
      <c r="A771">
        <v>464.65</v>
      </c>
      <c r="B771">
        <v>0.2</v>
      </c>
      <c r="C771">
        <v>1.6394619999999999E-7</v>
      </c>
    </row>
    <row r="772" spans="1:3" x14ac:dyDescent="0.2">
      <c r="A772">
        <v>464.7</v>
      </c>
      <c r="B772">
        <v>0.2</v>
      </c>
      <c r="C772">
        <v>1.638335E-7</v>
      </c>
    </row>
    <row r="773" spans="1:3" x14ac:dyDescent="0.2">
      <c r="A773">
        <v>464.75</v>
      </c>
      <c r="B773">
        <v>0.2</v>
      </c>
      <c r="C773">
        <v>1.641101E-7</v>
      </c>
    </row>
    <row r="774" spans="1:3" x14ac:dyDescent="0.2">
      <c r="A774">
        <v>464.8</v>
      </c>
      <c r="B774">
        <v>0.2</v>
      </c>
      <c r="C774">
        <v>1.639751E-7</v>
      </c>
    </row>
    <row r="775" spans="1:3" x14ac:dyDescent="0.2">
      <c r="A775">
        <v>464.85</v>
      </c>
      <c r="B775">
        <v>0.2</v>
      </c>
      <c r="C775">
        <v>1.641844E-7</v>
      </c>
    </row>
    <row r="776" spans="1:3" x14ac:dyDescent="0.2">
      <c r="A776">
        <v>464.9</v>
      </c>
      <c r="B776">
        <v>0.2</v>
      </c>
      <c r="C776">
        <v>1.638937E-7</v>
      </c>
    </row>
    <row r="777" spans="1:3" x14ac:dyDescent="0.2">
      <c r="A777">
        <v>464.95</v>
      </c>
      <c r="B777">
        <v>0</v>
      </c>
      <c r="C777">
        <v>1.6385149999999999E-7</v>
      </c>
    </row>
    <row r="778" spans="1:3" x14ac:dyDescent="0.2">
      <c r="A778">
        <v>465</v>
      </c>
      <c r="B778">
        <v>0</v>
      </c>
      <c r="C778">
        <v>-6.8047329999999996E-9</v>
      </c>
    </row>
    <row r="779" spans="1:3" x14ac:dyDescent="0.2">
      <c r="A779">
        <v>465.05</v>
      </c>
      <c r="B779">
        <v>0</v>
      </c>
      <c r="C779">
        <v>-2.7311020000000001E-10</v>
      </c>
    </row>
    <row r="780" spans="1:3" x14ac:dyDescent="0.2">
      <c r="A780">
        <v>465.1</v>
      </c>
      <c r="B780">
        <v>0</v>
      </c>
      <c r="C780">
        <v>-1.021236E-10</v>
      </c>
    </row>
    <row r="781" spans="1:3" x14ac:dyDescent="0.2">
      <c r="A781">
        <v>465.15</v>
      </c>
      <c r="B781">
        <v>0</v>
      </c>
      <c r="C781">
        <v>4.5356300000000002E-11</v>
      </c>
    </row>
    <row r="782" spans="1:3" x14ac:dyDescent="0.2">
      <c r="A782">
        <v>465.2</v>
      </c>
      <c r="B782">
        <v>0</v>
      </c>
      <c r="C782">
        <v>7.9917849999999996E-10</v>
      </c>
    </row>
    <row r="783" spans="1:3" x14ac:dyDescent="0.2">
      <c r="A783">
        <v>465.25</v>
      </c>
      <c r="B783">
        <v>0</v>
      </c>
      <c r="C783">
        <v>8.1592290000000001E-10</v>
      </c>
    </row>
    <row r="784" spans="1:3" x14ac:dyDescent="0.2">
      <c r="A784">
        <v>465.3</v>
      </c>
      <c r="B784">
        <v>0</v>
      </c>
      <c r="C784">
        <v>2.829987E-10</v>
      </c>
    </row>
    <row r="785" spans="1:3" x14ac:dyDescent="0.2">
      <c r="A785">
        <v>465.35</v>
      </c>
      <c r="B785">
        <v>0</v>
      </c>
      <c r="C785">
        <v>4.4690099999999999E-10</v>
      </c>
    </row>
    <row r="786" spans="1:3" x14ac:dyDescent="0.2">
      <c r="A786">
        <v>465.4</v>
      </c>
      <c r="B786">
        <v>-1</v>
      </c>
      <c r="C786">
        <v>7.0837200000000002E-10</v>
      </c>
    </row>
    <row r="787" spans="1:3" x14ac:dyDescent="0.2">
      <c r="A787">
        <v>465.45</v>
      </c>
      <c r="B787">
        <v>-1</v>
      </c>
      <c r="C787">
        <v>-7.3316649999999995E-7</v>
      </c>
    </row>
    <row r="788" spans="1:3" x14ac:dyDescent="0.2">
      <c r="A788">
        <v>465.5</v>
      </c>
      <c r="B788">
        <v>-1</v>
      </c>
      <c r="C788">
        <v>-5.5380740000000005E-7</v>
      </c>
    </row>
    <row r="789" spans="1:3" x14ac:dyDescent="0.2">
      <c r="A789">
        <v>465.55</v>
      </c>
      <c r="B789">
        <v>-1</v>
      </c>
      <c r="C789">
        <v>-3.9409629999999999E-7</v>
      </c>
    </row>
    <row r="790" spans="1:3" x14ac:dyDescent="0.2">
      <c r="A790">
        <v>465.6</v>
      </c>
      <c r="B790">
        <v>-1</v>
      </c>
      <c r="C790">
        <v>-2.767796E-7</v>
      </c>
    </row>
    <row r="791" spans="1:3" x14ac:dyDescent="0.2">
      <c r="A791">
        <v>465.65</v>
      </c>
      <c r="B791">
        <v>-1</v>
      </c>
      <c r="C791">
        <v>-1.845171E-7</v>
      </c>
    </row>
    <row r="792" spans="1:3" x14ac:dyDescent="0.2">
      <c r="A792">
        <v>465.7</v>
      </c>
      <c r="B792">
        <v>-1</v>
      </c>
      <c r="C792">
        <v>-1.543568E-7</v>
      </c>
    </row>
    <row r="793" spans="1:3" x14ac:dyDescent="0.2">
      <c r="A793">
        <v>465.75</v>
      </c>
      <c r="B793">
        <v>-1</v>
      </c>
      <c r="C793">
        <v>-1.4975500000000001E-7</v>
      </c>
    </row>
    <row r="794" spans="1:3" x14ac:dyDescent="0.2">
      <c r="A794">
        <v>465.8</v>
      </c>
      <c r="B794">
        <v>-1</v>
      </c>
      <c r="C794">
        <v>-1.462683E-7</v>
      </c>
    </row>
    <row r="795" spans="1:3" x14ac:dyDescent="0.2">
      <c r="A795">
        <v>465.85</v>
      </c>
      <c r="B795">
        <v>-1</v>
      </c>
      <c r="C795">
        <v>-1.3777139999999999E-7</v>
      </c>
    </row>
    <row r="796" spans="1:3" x14ac:dyDescent="0.2">
      <c r="A796">
        <v>465.9</v>
      </c>
      <c r="B796">
        <v>-1</v>
      </c>
      <c r="C796">
        <v>-1.309313E-7</v>
      </c>
    </row>
    <row r="797" spans="1:3" x14ac:dyDescent="0.2">
      <c r="A797">
        <v>465.95</v>
      </c>
      <c r="B797">
        <v>-1</v>
      </c>
      <c r="C797">
        <v>-1.2378210000000001E-7</v>
      </c>
    </row>
    <row r="798" spans="1:3" x14ac:dyDescent="0.2">
      <c r="A798">
        <v>466</v>
      </c>
      <c r="B798">
        <v>-1</v>
      </c>
      <c r="C798">
        <v>-1.2399720000000001E-7</v>
      </c>
    </row>
    <row r="799" spans="1:3" x14ac:dyDescent="0.2">
      <c r="A799">
        <v>466.05</v>
      </c>
      <c r="B799">
        <v>-1</v>
      </c>
      <c r="C799">
        <v>-1.251535E-7</v>
      </c>
    </row>
    <row r="800" spans="1:3" x14ac:dyDescent="0.2">
      <c r="A800">
        <v>466.1</v>
      </c>
      <c r="B800">
        <v>-1</v>
      </c>
      <c r="C800">
        <v>-1.280484E-7</v>
      </c>
    </row>
    <row r="801" spans="1:3" x14ac:dyDescent="0.2">
      <c r="A801">
        <v>466.15</v>
      </c>
      <c r="B801">
        <v>-1</v>
      </c>
      <c r="C801">
        <v>-1.297727E-7</v>
      </c>
    </row>
    <row r="802" spans="1:3" x14ac:dyDescent="0.2">
      <c r="A802">
        <v>466.2</v>
      </c>
      <c r="B802">
        <v>-1</v>
      </c>
      <c r="C802">
        <v>-1.3066729999999999E-7</v>
      </c>
    </row>
    <row r="803" spans="1:3" x14ac:dyDescent="0.2">
      <c r="A803">
        <v>466.25</v>
      </c>
      <c r="B803">
        <v>-1</v>
      </c>
      <c r="C803">
        <v>-1.3142849999999999E-7</v>
      </c>
    </row>
    <row r="804" spans="1:3" x14ac:dyDescent="0.2">
      <c r="A804">
        <v>466.3</v>
      </c>
      <c r="B804">
        <v>-1</v>
      </c>
      <c r="C804">
        <v>-1.3195720000000001E-7</v>
      </c>
    </row>
    <row r="805" spans="1:3" x14ac:dyDescent="0.2">
      <c r="A805">
        <v>466.35</v>
      </c>
      <c r="B805">
        <v>-1</v>
      </c>
      <c r="C805">
        <v>-1.313895E-7</v>
      </c>
    </row>
    <row r="806" spans="1:3" x14ac:dyDescent="0.2">
      <c r="A806">
        <v>466.4</v>
      </c>
      <c r="B806">
        <v>-1</v>
      </c>
      <c r="C806">
        <v>-1.3047249999999999E-7</v>
      </c>
    </row>
    <row r="807" spans="1:3" x14ac:dyDescent="0.2">
      <c r="A807">
        <v>466.45</v>
      </c>
      <c r="B807">
        <v>-1</v>
      </c>
      <c r="C807">
        <v>-1.2693159999999999E-7</v>
      </c>
    </row>
    <row r="808" spans="1:3" x14ac:dyDescent="0.2">
      <c r="A808">
        <v>466.5</v>
      </c>
      <c r="B808">
        <v>-1</v>
      </c>
      <c r="C808">
        <v>-1.2632880000000001E-7</v>
      </c>
    </row>
    <row r="809" spans="1:3" x14ac:dyDescent="0.2">
      <c r="A809">
        <v>466.55</v>
      </c>
      <c r="B809">
        <v>-1</v>
      </c>
      <c r="C809">
        <v>-1.2636560000000001E-7</v>
      </c>
    </row>
    <row r="810" spans="1:3" x14ac:dyDescent="0.2">
      <c r="A810">
        <v>466.6</v>
      </c>
      <c r="B810">
        <v>-1</v>
      </c>
      <c r="C810">
        <v>-1.261389E-7</v>
      </c>
    </row>
    <row r="811" spans="1:3" x14ac:dyDescent="0.2">
      <c r="A811">
        <v>466.65</v>
      </c>
      <c r="B811">
        <v>-1</v>
      </c>
      <c r="C811">
        <v>-1.2560140000000001E-7</v>
      </c>
    </row>
    <row r="812" spans="1:3" x14ac:dyDescent="0.2">
      <c r="A812">
        <v>466.7</v>
      </c>
      <c r="B812">
        <v>-1</v>
      </c>
      <c r="C812">
        <v>-1.2566940000000001E-7</v>
      </c>
    </row>
    <row r="813" spans="1:3" x14ac:dyDescent="0.2">
      <c r="A813">
        <v>466.75</v>
      </c>
      <c r="B813">
        <v>-1</v>
      </c>
      <c r="C813">
        <v>-1.2546040000000001E-7</v>
      </c>
    </row>
    <row r="814" spans="1:3" x14ac:dyDescent="0.2">
      <c r="A814">
        <v>466.8</v>
      </c>
      <c r="B814">
        <v>-1</v>
      </c>
      <c r="C814">
        <v>-1.2486660000000001E-7</v>
      </c>
    </row>
    <row r="815" spans="1:3" x14ac:dyDescent="0.2">
      <c r="A815">
        <v>466.85</v>
      </c>
      <c r="B815">
        <v>-1</v>
      </c>
      <c r="C815">
        <v>-1.244467E-7</v>
      </c>
    </row>
    <row r="816" spans="1:3" x14ac:dyDescent="0.2">
      <c r="A816">
        <v>466.9</v>
      </c>
      <c r="B816">
        <v>-1</v>
      </c>
      <c r="C816">
        <v>-1.2411860000000001E-7</v>
      </c>
    </row>
    <row r="817" spans="1:3" x14ac:dyDescent="0.2">
      <c r="A817">
        <v>466.95</v>
      </c>
      <c r="B817">
        <v>-1</v>
      </c>
      <c r="C817">
        <v>-1.2392410000000001E-7</v>
      </c>
    </row>
    <row r="818" spans="1:3" x14ac:dyDescent="0.2">
      <c r="A818">
        <v>467</v>
      </c>
      <c r="B818">
        <v>-1</v>
      </c>
      <c r="C818">
        <v>-1.2373640000000001E-7</v>
      </c>
    </row>
    <row r="819" spans="1:3" x14ac:dyDescent="0.2">
      <c r="A819">
        <v>467.05</v>
      </c>
      <c r="B819">
        <v>-1</v>
      </c>
      <c r="C819">
        <v>-1.2433559999999999E-7</v>
      </c>
    </row>
    <row r="820" spans="1:3" x14ac:dyDescent="0.2">
      <c r="A820">
        <v>467.1</v>
      </c>
      <c r="B820">
        <v>-1</v>
      </c>
      <c r="C820">
        <v>-1.2494359999999999E-7</v>
      </c>
    </row>
    <row r="821" spans="1:3" x14ac:dyDescent="0.2">
      <c r="A821">
        <v>467.15</v>
      </c>
      <c r="B821">
        <v>-1</v>
      </c>
      <c r="C821">
        <v>-1.2556790000000001E-7</v>
      </c>
    </row>
    <row r="822" spans="1:3" x14ac:dyDescent="0.2">
      <c r="A822">
        <v>467.2</v>
      </c>
      <c r="B822">
        <v>-1</v>
      </c>
      <c r="C822">
        <v>-1.2438910000000001E-7</v>
      </c>
    </row>
    <row r="823" spans="1:3" x14ac:dyDescent="0.2">
      <c r="A823">
        <v>467.25</v>
      </c>
      <c r="B823">
        <v>-1</v>
      </c>
      <c r="C823">
        <v>-1.241112E-7</v>
      </c>
    </row>
    <row r="824" spans="1:3" x14ac:dyDescent="0.2">
      <c r="A824">
        <v>467.3</v>
      </c>
      <c r="B824">
        <v>-1</v>
      </c>
      <c r="C824">
        <v>-1.232253E-7</v>
      </c>
    </row>
    <row r="825" spans="1:3" x14ac:dyDescent="0.2">
      <c r="A825">
        <v>467.35</v>
      </c>
      <c r="B825">
        <v>-1</v>
      </c>
      <c r="C825">
        <v>-1.233165E-7</v>
      </c>
    </row>
    <row r="826" spans="1:3" x14ac:dyDescent="0.2">
      <c r="A826">
        <v>467.4</v>
      </c>
      <c r="B826">
        <v>-1</v>
      </c>
      <c r="C826">
        <v>-1.2321570000000001E-7</v>
      </c>
    </row>
    <row r="827" spans="1:3" x14ac:dyDescent="0.2">
      <c r="A827">
        <v>467.45</v>
      </c>
      <c r="B827">
        <v>-1</v>
      </c>
      <c r="C827">
        <v>-1.22694E-7</v>
      </c>
    </row>
    <row r="828" spans="1:3" x14ac:dyDescent="0.2">
      <c r="A828">
        <v>467.5</v>
      </c>
      <c r="B828">
        <v>-1</v>
      </c>
      <c r="C828">
        <v>-1.2185520000000001E-7</v>
      </c>
    </row>
    <row r="829" spans="1:3" x14ac:dyDescent="0.2">
      <c r="A829">
        <v>467.55</v>
      </c>
      <c r="B829">
        <v>-1</v>
      </c>
      <c r="C829">
        <v>-1.221218E-7</v>
      </c>
    </row>
    <row r="830" spans="1:3" x14ac:dyDescent="0.2">
      <c r="A830">
        <v>467.6</v>
      </c>
      <c r="B830">
        <v>-1</v>
      </c>
      <c r="C830">
        <v>-1.2096579999999999E-7</v>
      </c>
    </row>
    <row r="831" spans="1:3" x14ac:dyDescent="0.2">
      <c r="A831">
        <v>467.65</v>
      </c>
      <c r="B831">
        <v>-1</v>
      </c>
      <c r="C831">
        <v>-1.210637E-7</v>
      </c>
    </row>
    <row r="832" spans="1:3" x14ac:dyDescent="0.2">
      <c r="A832">
        <v>467.7</v>
      </c>
      <c r="B832">
        <v>-1</v>
      </c>
      <c r="C832">
        <v>-1.2001619999999999E-7</v>
      </c>
    </row>
    <row r="833" spans="1:3" x14ac:dyDescent="0.2">
      <c r="A833">
        <v>467.75</v>
      </c>
      <c r="B833">
        <v>-1</v>
      </c>
      <c r="C833">
        <v>-1.1959759999999999E-7</v>
      </c>
    </row>
    <row r="834" spans="1:3" x14ac:dyDescent="0.2">
      <c r="A834">
        <v>467.8</v>
      </c>
      <c r="B834">
        <v>-1</v>
      </c>
      <c r="C834">
        <v>-1.1914319999999999E-7</v>
      </c>
    </row>
    <row r="835" spans="1:3" x14ac:dyDescent="0.2">
      <c r="A835">
        <v>467.85</v>
      </c>
      <c r="B835">
        <v>-1</v>
      </c>
      <c r="C835">
        <v>-1.189838E-7</v>
      </c>
    </row>
    <row r="836" spans="1:3" x14ac:dyDescent="0.2">
      <c r="A836">
        <v>467.9</v>
      </c>
      <c r="B836">
        <v>-1</v>
      </c>
      <c r="C836">
        <v>-1.184499E-7</v>
      </c>
    </row>
    <row r="837" spans="1:3" x14ac:dyDescent="0.2">
      <c r="A837">
        <v>467.95</v>
      </c>
      <c r="B837">
        <v>0</v>
      </c>
      <c r="C837">
        <v>-1.177969E-7</v>
      </c>
    </row>
    <row r="838" spans="1:3" x14ac:dyDescent="0.2">
      <c r="A838">
        <v>468</v>
      </c>
      <c r="B838">
        <v>0</v>
      </c>
      <c r="C838">
        <v>4.046679E-8</v>
      </c>
    </row>
    <row r="839" spans="1:3" x14ac:dyDescent="0.2">
      <c r="A839">
        <v>468.05</v>
      </c>
      <c r="B839">
        <v>0</v>
      </c>
      <c r="C839">
        <v>3.7623020000000004E-9</v>
      </c>
    </row>
    <row r="840" spans="1:3" x14ac:dyDescent="0.2">
      <c r="A840">
        <v>468.1</v>
      </c>
      <c r="B840">
        <v>0</v>
      </c>
      <c r="C840">
        <v>2.2298630000000001E-9</v>
      </c>
    </row>
    <row r="841" spans="1:3" x14ac:dyDescent="0.2">
      <c r="A841">
        <v>468.15</v>
      </c>
      <c r="B841">
        <v>0</v>
      </c>
      <c r="C841">
        <v>1.3153580000000001E-9</v>
      </c>
    </row>
    <row r="842" spans="1:3" x14ac:dyDescent="0.2">
      <c r="A842">
        <v>468.2</v>
      </c>
      <c r="B842">
        <v>0</v>
      </c>
      <c r="C842">
        <v>1.0751400000000001E-9</v>
      </c>
    </row>
    <row r="843" spans="1:3" x14ac:dyDescent="0.2">
      <c r="A843">
        <v>468.25</v>
      </c>
      <c r="B843">
        <v>0</v>
      </c>
      <c r="C843">
        <v>7.7212980000000004E-10</v>
      </c>
    </row>
    <row r="844" spans="1:3" x14ac:dyDescent="0.2">
      <c r="A844">
        <v>468.3</v>
      </c>
      <c r="B844">
        <v>0</v>
      </c>
      <c r="C844">
        <v>8.2912529999999996E-10</v>
      </c>
    </row>
    <row r="845" spans="1:3" x14ac:dyDescent="0.2">
      <c r="A845">
        <v>468.35</v>
      </c>
      <c r="B845">
        <v>0</v>
      </c>
      <c r="C845">
        <v>9.0544130000000003E-10</v>
      </c>
    </row>
    <row r="846" spans="1:3" x14ac:dyDescent="0.2">
      <c r="A846">
        <v>468.4</v>
      </c>
      <c r="B846">
        <v>0.2</v>
      </c>
      <c r="C846">
        <v>5.5284190000000001E-10</v>
      </c>
    </row>
    <row r="847" spans="1:3" x14ac:dyDescent="0.2">
      <c r="A847">
        <v>468.45</v>
      </c>
      <c r="B847">
        <v>0.2</v>
      </c>
      <c r="C847">
        <v>3.7049620000000002E-8</v>
      </c>
    </row>
    <row r="848" spans="1:3" x14ac:dyDescent="0.2">
      <c r="A848">
        <v>468.5</v>
      </c>
      <c r="B848">
        <v>0.2</v>
      </c>
      <c r="C848">
        <v>3.045231E-8</v>
      </c>
    </row>
    <row r="849" spans="1:3" x14ac:dyDescent="0.2">
      <c r="A849">
        <v>468.55</v>
      </c>
      <c r="B849">
        <v>0.2</v>
      </c>
      <c r="C849">
        <v>3.1967999999999999E-8</v>
      </c>
    </row>
    <row r="850" spans="1:3" x14ac:dyDescent="0.2">
      <c r="A850">
        <v>468.6</v>
      </c>
      <c r="B850">
        <v>0.2</v>
      </c>
      <c r="C850">
        <v>3.2221420000000003E-8</v>
      </c>
    </row>
    <row r="851" spans="1:3" x14ac:dyDescent="0.2">
      <c r="A851">
        <v>468.65</v>
      </c>
      <c r="B851">
        <v>0.2</v>
      </c>
      <c r="C851">
        <v>3.4262960000000001E-8</v>
      </c>
    </row>
    <row r="852" spans="1:3" x14ac:dyDescent="0.2">
      <c r="A852">
        <v>468.7</v>
      </c>
      <c r="B852">
        <v>0.2</v>
      </c>
      <c r="C852">
        <v>3.5493679999999997E-8</v>
      </c>
    </row>
    <row r="853" spans="1:3" x14ac:dyDescent="0.2">
      <c r="A853">
        <v>468.75</v>
      </c>
      <c r="B853">
        <v>0.2</v>
      </c>
      <c r="C853">
        <v>3.4115160000000003E-8</v>
      </c>
    </row>
    <row r="854" spans="1:3" x14ac:dyDescent="0.2">
      <c r="A854">
        <v>468.8</v>
      </c>
      <c r="B854">
        <v>0.2</v>
      </c>
      <c r="C854">
        <v>3.2722469999999998E-8</v>
      </c>
    </row>
    <row r="855" spans="1:3" x14ac:dyDescent="0.2">
      <c r="A855">
        <v>468.85</v>
      </c>
      <c r="B855">
        <v>0.2</v>
      </c>
      <c r="C855">
        <v>3.3290169999999997E-8</v>
      </c>
    </row>
    <row r="856" spans="1:3" x14ac:dyDescent="0.2">
      <c r="A856">
        <v>468.9</v>
      </c>
      <c r="B856">
        <v>0.2</v>
      </c>
      <c r="C856">
        <v>3.4499640000000002E-8</v>
      </c>
    </row>
    <row r="857" spans="1:3" x14ac:dyDescent="0.2">
      <c r="A857">
        <v>468.95</v>
      </c>
      <c r="B857">
        <v>0</v>
      </c>
      <c r="C857">
        <v>3.4770119999999998E-8</v>
      </c>
    </row>
    <row r="858" spans="1:3" x14ac:dyDescent="0.2">
      <c r="A858">
        <v>469</v>
      </c>
      <c r="B858">
        <v>0</v>
      </c>
      <c r="C858">
        <v>-7.6706140000000007E-9</v>
      </c>
    </row>
    <row r="859" spans="1:3" x14ac:dyDescent="0.2">
      <c r="A859">
        <v>469.05</v>
      </c>
      <c r="B859">
        <v>0</v>
      </c>
      <c r="C859">
        <v>-4.9314230000000001E-11</v>
      </c>
    </row>
    <row r="860" spans="1:3" x14ac:dyDescent="0.2">
      <c r="A860">
        <v>469.1</v>
      </c>
      <c r="B860">
        <v>0</v>
      </c>
      <c r="C860">
        <v>6.5964850000000006E-11</v>
      </c>
    </row>
    <row r="861" spans="1:3" x14ac:dyDescent="0.2">
      <c r="A861">
        <v>469.15</v>
      </c>
      <c r="B861">
        <v>0</v>
      </c>
      <c r="C861">
        <v>7.3284469999999997E-10</v>
      </c>
    </row>
    <row r="862" spans="1:3" x14ac:dyDescent="0.2">
      <c r="A862">
        <v>469.2</v>
      </c>
      <c r="B862">
        <v>0</v>
      </c>
      <c r="C862">
        <v>4.8972819999999997E-10</v>
      </c>
    </row>
    <row r="863" spans="1:3" x14ac:dyDescent="0.2">
      <c r="A863">
        <v>469.25</v>
      </c>
      <c r="B863">
        <v>0</v>
      </c>
      <c r="C863">
        <v>9.6984299999999996E-10</v>
      </c>
    </row>
    <row r="864" spans="1:3" x14ac:dyDescent="0.2">
      <c r="A864">
        <v>469.3</v>
      </c>
      <c r="B864">
        <v>0</v>
      </c>
      <c r="C864">
        <v>7.2962460000000003E-10</v>
      </c>
    </row>
    <row r="865" spans="1:3" x14ac:dyDescent="0.2">
      <c r="A865">
        <v>469.35</v>
      </c>
      <c r="B865">
        <v>0</v>
      </c>
      <c r="C865">
        <v>2.2729119999999999E-10</v>
      </c>
    </row>
    <row r="866" spans="1:3" x14ac:dyDescent="0.2">
      <c r="A866">
        <v>469.4</v>
      </c>
      <c r="B866">
        <v>0.8</v>
      </c>
      <c r="C866">
        <v>2.3373129999999998E-10</v>
      </c>
    </row>
    <row r="867" spans="1:3" x14ac:dyDescent="0.2">
      <c r="A867">
        <v>469.45</v>
      </c>
      <c r="B867">
        <v>0.8</v>
      </c>
      <c r="C867">
        <v>2.1084929999999999E-7</v>
      </c>
    </row>
    <row r="868" spans="1:3" x14ac:dyDescent="0.2">
      <c r="A868">
        <v>469.5</v>
      </c>
      <c r="B868">
        <v>0.8</v>
      </c>
      <c r="C868">
        <v>1.9365920000000001E-7</v>
      </c>
    </row>
    <row r="869" spans="1:3" x14ac:dyDescent="0.2">
      <c r="A869">
        <v>469.55</v>
      </c>
      <c r="B869">
        <v>0.8</v>
      </c>
      <c r="C869">
        <v>1.9829899999999999E-7</v>
      </c>
    </row>
    <row r="870" spans="1:3" x14ac:dyDescent="0.2">
      <c r="A870">
        <v>469.6</v>
      </c>
      <c r="B870">
        <v>0.8</v>
      </c>
      <c r="C870">
        <v>2.0278649999999999E-7</v>
      </c>
    </row>
    <row r="871" spans="1:3" x14ac:dyDescent="0.2">
      <c r="A871">
        <v>469.65</v>
      </c>
      <c r="B871">
        <v>0.8</v>
      </c>
      <c r="C871">
        <v>2.0314559999999999E-7</v>
      </c>
    </row>
    <row r="872" spans="1:3" x14ac:dyDescent="0.2">
      <c r="A872">
        <v>469.7</v>
      </c>
      <c r="B872">
        <v>0.8</v>
      </c>
      <c r="C872">
        <v>2.046046E-7</v>
      </c>
    </row>
    <row r="873" spans="1:3" x14ac:dyDescent="0.2">
      <c r="A873">
        <v>469.75</v>
      </c>
      <c r="B873">
        <v>0.8</v>
      </c>
      <c r="C873">
        <v>2.0973550000000001E-7</v>
      </c>
    </row>
    <row r="874" spans="1:3" x14ac:dyDescent="0.2">
      <c r="A874">
        <v>469.8</v>
      </c>
      <c r="B874">
        <v>0.8</v>
      </c>
      <c r="C874">
        <v>2.201009E-7</v>
      </c>
    </row>
    <row r="875" spans="1:3" x14ac:dyDescent="0.2">
      <c r="A875">
        <v>469.85</v>
      </c>
      <c r="B875">
        <v>0.8</v>
      </c>
      <c r="C875">
        <v>2.290866E-7</v>
      </c>
    </row>
    <row r="876" spans="1:3" x14ac:dyDescent="0.2">
      <c r="A876">
        <v>469.9</v>
      </c>
      <c r="B876">
        <v>0.8</v>
      </c>
      <c r="C876">
        <v>2.2882130000000001E-7</v>
      </c>
    </row>
    <row r="877" spans="1:3" x14ac:dyDescent="0.2">
      <c r="A877">
        <v>469.95</v>
      </c>
      <c r="B877">
        <v>0.8</v>
      </c>
      <c r="C877">
        <v>2.2950100000000001E-7</v>
      </c>
    </row>
    <row r="878" spans="1:3" x14ac:dyDescent="0.2">
      <c r="A878">
        <v>470</v>
      </c>
      <c r="B878">
        <v>0.8</v>
      </c>
      <c r="C878">
        <v>2.2977179999999999E-7</v>
      </c>
    </row>
    <row r="879" spans="1:3" x14ac:dyDescent="0.2">
      <c r="A879">
        <v>470.05</v>
      </c>
      <c r="B879">
        <v>0.8</v>
      </c>
      <c r="C879">
        <v>2.3433119999999999E-7</v>
      </c>
    </row>
    <row r="880" spans="1:3" x14ac:dyDescent="0.2">
      <c r="A880">
        <v>470.1</v>
      </c>
      <c r="B880">
        <v>0.8</v>
      </c>
      <c r="C880">
        <v>2.4809349999999998E-7</v>
      </c>
    </row>
    <row r="881" spans="1:3" x14ac:dyDescent="0.2">
      <c r="A881">
        <v>470.15</v>
      </c>
      <c r="B881">
        <v>0.8</v>
      </c>
      <c r="C881">
        <v>5.088995E-7</v>
      </c>
    </row>
    <row r="882" spans="1:3" x14ac:dyDescent="0.2">
      <c r="A882">
        <v>470.2</v>
      </c>
      <c r="B882">
        <v>0.8</v>
      </c>
      <c r="C882">
        <v>6.363642E-7</v>
      </c>
    </row>
    <row r="883" spans="1:3" x14ac:dyDescent="0.2">
      <c r="A883">
        <v>470.25</v>
      </c>
      <c r="B883">
        <v>0.8</v>
      </c>
      <c r="C883">
        <v>6.7354280000000003E-7</v>
      </c>
    </row>
    <row r="884" spans="1:3" x14ac:dyDescent="0.2">
      <c r="A884">
        <v>470.3</v>
      </c>
      <c r="B884">
        <v>0.8</v>
      </c>
      <c r="C884">
        <v>7.024621E-7</v>
      </c>
    </row>
    <row r="885" spans="1:3" x14ac:dyDescent="0.2">
      <c r="A885">
        <v>470.35</v>
      </c>
      <c r="B885">
        <v>0.8</v>
      </c>
      <c r="C885">
        <v>7.2485370000000001E-7</v>
      </c>
    </row>
    <row r="886" spans="1:3" x14ac:dyDescent="0.2">
      <c r="A886">
        <v>470.4</v>
      </c>
      <c r="B886">
        <v>0.8</v>
      </c>
      <c r="C886">
        <v>7.4129260000000005E-7</v>
      </c>
    </row>
    <row r="887" spans="1:3" x14ac:dyDescent="0.2">
      <c r="A887">
        <v>470.45</v>
      </c>
      <c r="B887">
        <v>0.8</v>
      </c>
      <c r="C887">
        <v>7.5809210000000003E-7</v>
      </c>
    </row>
    <row r="888" spans="1:3" x14ac:dyDescent="0.2">
      <c r="A888">
        <v>470.5</v>
      </c>
      <c r="B888">
        <v>0.8</v>
      </c>
      <c r="C888">
        <v>7.7490620000000003E-7</v>
      </c>
    </row>
    <row r="889" spans="1:3" x14ac:dyDescent="0.2">
      <c r="A889">
        <v>470.55</v>
      </c>
      <c r="B889">
        <v>0.8</v>
      </c>
      <c r="C889">
        <v>7.8955529999999998E-7</v>
      </c>
    </row>
    <row r="890" spans="1:3" x14ac:dyDescent="0.2">
      <c r="A890">
        <v>470.6</v>
      </c>
      <c r="B890">
        <v>0.8</v>
      </c>
      <c r="C890">
        <v>8.0161879999999999E-7</v>
      </c>
    </row>
    <row r="891" spans="1:3" x14ac:dyDescent="0.2">
      <c r="A891">
        <v>470.65</v>
      </c>
      <c r="B891">
        <v>0.8</v>
      </c>
      <c r="C891">
        <v>8.1164969999999996E-7</v>
      </c>
    </row>
    <row r="892" spans="1:3" x14ac:dyDescent="0.2">
      <c r="A892">
        <v>470.7</v>
      </c>
      <c r="B892">
        <v>0.8</v>
      </c>
      <c r="C892">
        <v>8.2007409999999995E-7</v>
      </c>
    </row>
    <row r="893" spans="1:3" x14ac:dyDescent="0.2">
      <c r="A893">
        <v>470.75</v>
      </c>
      <c r="B893">
        <v>0.8</v>
      </c>
      <c r="C893">
        <v>8.2576720000000002E-7</v>
      </c>
    </row>
    <row r="894" spans="1:3" x14ac:dyDescent="0.2">
      <c r="A894">
        <v>470.8</v>
      </c>
      <c r="B894">
        <v>0.8</v>
      </c>
      <c r="C894">
        <v>8.2971120000000005E-7</v>
      </c>
    </row>
    <row r="895" spans="1:3" x14ac:dyDescent="0.2">
      <c r="A895">
        <v>470.85</v>
      </c>
      <c r="B895">
        <v>0.8</v>
      </c>
      <c r="C895">
        <v>8.3242769999999997E-7</v>
      </c>
    </row>
    <row r="896" spans="1:3" x14ac:dyDescent="0.2">
      <c r="A896">
        <v>470.9</v>
      </c>
      <c r="B896">
        <v>0.8</v>
      </c>
      <c r="C896">
        <v>8.3475709999999995E-7</v>
      </c>
    </row>
    <row r="897" spans="1:3" x14ac:dyDescent="0.2">
      <c r="A897">
        <v>470.95</v>
      </c>
      <c r="B897">
        <v>0</v>
      </c>
      <c r="C897">
        <v>8.3766159999999998E-7</v>
      </c>
    </row>
    <row r="898" spans="1:3" x14ac:dyDescent="0.2">
      <c r="A898">
        <v>471</v>
      </c>
      <c r="B898">
        <v>0</v>
      </c>
      <c r="C898">
        <v>-3.11547E-8</v>
      </c>
    </row>
    <row r="899" spans="1:3" x14ac:dyDescent="0.2">
      <c r="A899">
        <v>471.05</v>
      </c>
      <c r="B899">
        <v>0</v>
      </c>
      <c r="C899">
        <v>-3.071365E-9</v>
      </c>
    </row>
    <row r="900" spans="1:3" x14ac:dyDescent="0.2">
      <c r="A900">
        <v>471.1</v>
      </c>
      <c r="B900">
        <v>0</v>
      </c>
      <c r="C900">
        <v>-1.29259E-9</v>
      </c>
    </row>
    <row r="901" spans="1:3" x14ac:dyDescent="0.2">
      <c r="A901">
        <v>471.15</v>
      </c>
      <c r="B901">
        <v>0</v>
      </c>
      <c r="C901">
        <v>-8.9909499999999999E-10</v>
      </c>
    </row>
    <row r="902" spans="1:3" x14ac:dyDescent="0.2">
      <c r="A902">
        <v>471.2</v>
      </c>
      <c r="B902">
        <v>0</v>
      </c>
      <c r="C902">
        <v>-9.1744950000000002E-10</v>
      </c>
    </row>
    <row r="903" spans="1:3" x14ac:dyDescent="0.2">
      <c r="A903">
        <v>471.25</v>
      </c>
      <c r="B903">
        <v>0</v>
      </c>
      <c r="C903">
        <v>-1.148974E-9</v>
      </c>
    </row>
    <row r="904" spans="1:3" x14ac:dyDescent="0.2">
      <c r="A904">
        <v>471.3</v>
      </c>
      <c r="B904">
        <v>0</v>
      </c>
      <c r="C904">
        <v>-7.7190159999999998E-10</v>
      </c>
    </row>
    <row r="905" spans="1:3" x14ac:dyDescent="0.2">
      <c r="A905">
        <v>471.35</v>
      </c>
      <c r="B905">
        <v>0</v>
      </c>
      <c r="C905">
        <v>-2.2706299999999999E-10</v>
      </c>
    </row>
    <row r="906" spans="1:3" x14ac:dyDescent="0.2">
      <c r="A906">
        <v>471.4</v>
      </c>
      <c r="B906">
        <v>0.2</v>
      </c>
      <c r="C906">
        <v>-2.26419E-10</v>
      </c>
    </row>
    <row r="907" spans="1:3" x14ac:dyDescent="0.2">
      <c r="A907">
        <v>471.45</v>
      </c>
      <c r="B907">
        <v>0.2</v>
      </c>
      <c r="C907">
        <v>1.7416380000000001E-7</v>
      </c>
    </row>
    <row r="908" spans="1:3" x14ac:dyDescent="0.2">
      <c r="A908">
        <v>471.5</v>
      </c>
      <c r="B908">
        <v>0.2</v>
      </c>
      <c r="C908">
        <v>1.6664110000000001E-7</v>
      </c>
    </row>
    <row r="909" spans="1:3" x14ac:dyDescent="0.2">
      <c r="A909">
        <v>471.55</v>
      </c>
      <c r="B909">
        <v>0.2</v>
      </c>
      <c r="C909">
        <v>1.6602859999999999E-7</v>
      </c>
    </row>
    <row r="910" spans="1:3" x14ac:dyDescent="0.2">
      <c r="A910">
        <v>471.6</v>
      </c>
      <c r="B910">
        <v>0.2</v>
      </c>
      <c r="C910">
        <v>1.6629939999999999E-7</v>
      </c>
    </row>
    <row r="911" spans="1:3" x14ac:dyDescent="0.2">
      <c r="A911">
        <v>471.65</v>
      </c>
      <c r="B911">
        <v>0.2</v>
      </c>
      <c r="C911">
        <v>1.6596839999999999E-7</v>
      </c>
    </row>
    <row r="912" spans="1:3" x14ac:dyDescent="0.2">
      <c r="A912">
        <v>471.7</v>
      </c>
      <c r="B912">
        <v>0.2</v>
      </c>
      <c r="C912">
        <v>1.657948E-7</v>
      </c>
    </row>
    <row r="913" spans="1:3" x14ac:dyDescent="0.2">
      <c r="A913">
        <v>471.75</v>
      </c>
      <c r="B913">
        <v>0.2</v>
      </c>
      <c r="C913">
        <v>1.6571369999999999E-7</v>
      </c>
    </row>
    <row r="914" spans="1:3" x14ac:dyDescent="0.2">
      <c r="A914">
        <v>471.8</v>
      </c>
      <c r="B914">
        <v>0.2</v>
      </c>
      <c r="C914">
        <v>1.656061E-7</v>
      </c>
    </row>
    <row r="915" spans="1:3" x14ac:dyDescent="0.2">
      <c r="A915">
        <v>471.85</v>
      </c>
      <c r="B915">
        <v>0.2</v>
      </c>
      <c r="C915">
        <v>1.6585949999999999E-7</v>
      </c>
    </row>
    <row r="916" spans="1:3" x14ac:dyDescent="0.2">
      <c r="A916">
        <v>471.9</v>
      </c>
      <c r="B916">
        <v>0.2</v>
      </c>
      <c r="C916">
        <v>1.6571269999999999E-7</v>
      </c>
    </row>
    <row r="917" spans="1:3" x14ac:dyDescent="0.2">
      <c r="A917">
        <v>471.95</v>
      </c>
      <c r="B917">
        <v>0</v>
      </c>
      <c r="C917">
        <v>1.650014E-7</v>
      </c>
    </row>
    <row r="918" spans="1:3" x14ac:dyDescent="0.2">
      <c r="A918">
        <v>472</v>
      </c>
      <c r="B918">
        <v>0</v>
      </c>
      <c r="C918">
        <v>-7.1099970000000003E-9</v>
      </c>
    </row>
    <row r="919" spans="1:3" x14ac:dyDescent="0.2">
      <c r="A919">
        <v>472.05</v>
      </c>
      <c r="B919">
        <v>0</v>
      </c>
      <c r="C919">
        <v>1.5709329999999999E-10</v>
      </c>
    </row>
    <row r="920" spans="1:3" x14ac:dyDescent="0.2">
      <c r="A920">
        <v>472.1</v>
      </c>
      <c r="B920">
        <v>0</v>
      </c>
      <c r="C920">
        <v>-1.182241E-10</v>
      </c>
    </row>
    <row r="921" spans="1:3" x14ac:dyDescent="0.2">
      <c r="A921">
        <v>472.15</v>
      </c>
      <c r="B921">
        <v>0</v>
      </c>
      <c r="C921">
        <v>4.3144459999999998E-10</v>
      </c>
    </row>
    <row r="922" spans="1:3" x14ac:dyDescent="0.2">
      <c r="A922">
        <v>472.2</v>
      </c>
      <c r="B922">
        <v>0</v>
      </c>
      <c r="C922">
        <v>4.514092E-10</v>
      </c>
    </row>
    <row r="923" spans="1:3" x14ac:dyDescent="0.2">
      <c r="A923">
        <v>472.25</v>
      </c>
      <c r="B923">
        <v>0</v>
      </c>
      <c r="C923">
        <v>1.364847E-10</v>
      </c>
    </row>
    <row r="924" spans="1:3" x14ac:dyDescent="0.2">
      <c r="A924">
        <v>472.3</v>
      </c>
      <c r="B924">
        <v>0</v>
      </c>
      <c r="C924">
        <v>6.0951539999999996E-10</v>
      </c>
    </row>
    <row r="925" spans="1:3" x14ac:dyDescent="0.2">
      <c r="A925">
        <v>472.35</v>
      </c>
      <c r="B925">
        <v>0</v>
      </c>
      <c r="C925">
        <v>2.0925870000000001E-10</v>
      </c>
    </row>
    <row r="926" spans="1:3" x14ac:dyDescent="0.2">
      <c r="A926">
        <v>472.4</v>
      </c>
      <c r="B926">
        <v>-1</v>
      </c>
      <c r="C926">
        <v>2.94269E-10</v>
      </c>
    </row>
    <row r="927" spans="1:3" x14ac:dyDescent="0.2">
      <c r="A927">
        <v>472.45</v>
      </c>
      <c r="B927">
        <v>-1</v>
      </c>
      <c r="C927">
        <v>-7.3737870000000005E-7</v>
      </c>
    </row>
    <row r="928" spans="1:3" x14ac:dyDescent="0.2">
      <c r="A928">
        <v>472.5</v>
      </c>
      <c r="B928">
        <v>-1</v>
      </c>
      <c r="C928">
        <v>-5.5653510000000005E-7</v>
      </c>
    </row>
    <row r="929" spans="1:3" x14ac:dyDescent="0.2">
      <c r="A929">
        <v>472.55</v>
      </c>
      <c r="B929">
        <v>-1</v>
      </c>
      <c r="C929">
        <v>-3.9739240000000001E-7</v>
      </c>
    </row>
    <row r="930" spans="1:3" x14ac:dyDescent="0.2">
      <c r="A930">
        <v>472.6</v>
      </c>
      <c r="B930">
        <v>-1</v>
      </c>
      <c r="C930">
        <v>-2.7864499999999999E-7</v>
      </c>
    </row>
    <row r="931" spans="1:3" x14ac:dyDescent="0.2">
      <c r="A931">
        <v>472.65</v>
      </c>
      <c r="B931">
        <v>-1</v>
      </c>
      <c r="C931">
        <v>-1.8617829999999999E-7</v>
      </c>
    </row>
    <row r="932" spans="1:3" x14ac:dyDescent="0.2">
      <c r="A932">
        <v>472.7</v>
      </c>
      <c r="B932">
        <v>-1</v>
      </c>
      <c r="C932">
        <v>-1.5520399999999999E-7</v>
      </c>
    </row>
    <row r="933" spans="1:3" x14ac:dyDescent="0.2">
      <c r="A933">
        <v>472.75</v>
      </c>
      <c r="B933">
        <v>-1</v>
      </c>
      <c r="C933">
        <v>-1.4958720000000001E-7</v>
      </c>
    </row>
    <row r="934" spans="1:3" x14ac:dyDescent="0.2">
      <c r="A934">
        <v>472.8</v>
      </c>
      <c r="B934">
        <v>-1</v>
      </c>
      <c r="C934">
        <v>-1.4507010000000001E-7</v>
      </c>
    </row>
    <row r="935" spans="1:3" x14ac:dyDescent="0.2">
      <c r="A935">
        <v>472.85</v>
      </c>
      <c r="B935">
        <v>-1</v>
      </c>
      <c r="C935">
        <v>-1.364399E-7</v>
      </c>
    </row>
    <row r="936" spans="1:3" x14ac:dyDescent="0.2">
      <c r="A936">
        <v>472.9</v>
      </c>
      <c r="B936">
        <v>-1</v>
      </c>
      <c r="C936">
        <v>-1.293998E-7</v>
      </c>
    </row>
    <row r="937" spans="1:3" x14ac:dyDescent="0.2">
      <c r="A937">
        <v>472.95</v>
      </c>
      <c r="B937">
        <v>-1</v>
      </c>
      <c r="C937">
        <v>-1.232269E-7</v>
      </c>
    </row>
    <row r="938" spans="1:3" x14ac:dyDescent="0.2">
      <c r="A938">
        <v>473</v>
      </c>
      <c r="B938">
        <v>-1</v>
      </c>
      <c r="C938">
        <v>-1.2381620000000001E-7</v>
      </c>
    </row>
    <row r="939" spans="1:3" x14ac:dyDescent="0.2">
      <c r="A939">
        <v>473.05</v>
      </c>
      <c r="B939">
        <v>-1</v>
      </c>
      <c r="C939">
        <v>-1.2479609999999999E-7</v>
      </c>
    </row>
    <row r="940" spans="1:3" x14ac:dyDescent="0.2">
      <c r="A940">
        <v>473.1</v>
      </c>
      <c r="B940">
        <v>-1</v>
      </c>
      <c r="C940">
        <v>-1.257206E-7</v>
      </c>
    </row>
    <row r="941" spans="1:3" x14ac:dyDescent="0.2">
      <c r="A941">
        <v>473.15</v>
      </c>
      <c r="B941">
        <v>-1</v>
      </c>
      <c r="C941">
        <v>-1.2738339999999999E-7</v>
      </c>
    </row>
    <row r="942" spans="1:3" x14ac:dyDescent="0.2">
      <c r="A942">
        <v>473.2</v>
      </c>
      <c r="B942">
        <v>-1</v>
      </c>
      <c r="C942">
        <v>-1.2951930000000001E-7</v>
      </c>
    </row>
    <row r="943" spans="1:3" x14ac:dyDescent="0.2">
      <c r="A943">
        <v>473.25</v>
      </c>
      <c r="B943">
        <v>-1</v>
      </c>
      <c r="C943">
        <v>-1.3065409999999999E-7</v>
      </c>
    </row>
    <row r="944" spans="1:3" x14ac:dyDescent="0.2">
      <c r="A944">
        <v>473.3</v>
      </c>
      <c r="B944">
        <v>-1</v>
      </c>
      <c r="C944">
        <v>-1.3089689999999999E-7</v>
      </c>
    </row>
    <row r="945" spans="1:3" x14ac:dyDescent="0.2">
      <c r="A945">
        <v>473.35</v>
      </c>
      <c r="B945">
        <v>-1</v>
      </c>
      <c r="C945">
        <v>-1.301285E-7</v>
      </c>
    </row>
    <row r="946" spans="1:3" x14ac:dyDescent="0.2">
      <c r="A946">
        <v>473.4</v>
      </c>
      <c r="B946">
        <v>-1</v>
      </c>
      <c r="C946">
        <v>-1.295364E-7</v>
      </c>
    </row>
    <row r="947" spans="1:3" x14ac:dyDescent="0.2">
      <c r="A947">
        <v>473.45</v>
      </c>
      <c r="B947">
        <v>-1</v>
      </c>
      <c r="C947">
        <v>-1.285327E-7</v>
      </c>
    </row>
    <row r="948" spans="1:3" x14ac:dyDescent="0.2">
      <c r="A948">
        <v>473.5</v>
      </c>
      <c r="B948">
        <v>-1</v>
      </c>
      <c r="C948">
        <v>-1.270418E-7</v>
      </c>
    </row>
    <row r="949" spans="1:3" x14ac:dyDescent="0.2">
      <c r="A949">
        <v>473.55</v>
      </c>
      <c r="B949">
        <v>-1</v>
      </c>
      <c r="C949">
        <v>-1.2549609999999999E-7</v>
      </c>
    </row>
    <row r="950" spans="1:3" x14ac:dyDescent="0.2">
      <c r="A950">
        <v>473.6</v>
      </c>
      <c r="B950">
        <v>-1</v>
      </c>
      <c r="C950">
        <v>-1.2521020000000001E-7</v>
      </c>
    </row>
    <row r="951" spans="1:3" x14ac:dyDescent="0.2">
      <c r="A951">
        <v>473.65</v>
      </c>
      <c r="B951">
        <v>-1</v>
      </c>
      <c r="C951">
        <v>-1.2482219999999999E-7</v>
      </c>
    </row>
    <row r="952" spans="1:3" x14ac:dyDescent="0.2">
      <c r="A952">
        <v>473.7</v>
      </c>
      <c r="B952">
        <v>-1</v>
      </c>
      <c r="C952">
        <v>-1.2490399999999999E-7</v>
      </c>
    </row>
    <row r="953" spans="1:3" x14ac:dyDescent="0.2">
      <c r="A953">
        <v>473.75</v>
      </c>
      <c r="B953">
        <v>-1</v>
      </c>
      <c r="C953">
        <v>-1.2477870000000001E-7</v>
      </c>
    </row>
    <row r="954" spans="1:3" x14ac:dyDescent="0.2">
      <c r="A954">
        <v>473.8</v>
      </c>
      <c r="B954">
        <v>-1</v>
      </c>
      <c r="C954">
        <v>-1.2473940000000001E-7</v>
      </c>
    </row>
    <row r="955" spans="1:3" x14ac:dyDescent="0.2">
      <c r="A955">
        <v>473.85</v>
      </c>
      <c r="B955">
        <v>-1</v>
      </c>
      <c r="C955">
        <v>-1.2445670000000001E-7</v>
      </c>
    </row>
    <row r="956" spans="1:3" x14ac:dyDescent="0.2">
      <c r="A956">
        <v>473.9</v>
      </c>
      <c r="B956">
        <v>-1</v>
      </c>
      <c r="C956">
        <v>-1.236642E-7</v>
      </c>
    </row>
    <row r="957" spans="1:3" x14ac:dyDescent="0.2">
      <c r="A957">
        <v>473.95</v>
      </c>
      <c r="B957">
        <v>-1</v>
      </c>
      <c r="C957">
        <v>-1.2344530000000001E-7</v>
      </c>
    </row>
    <row r="958" spans="1:3" x14ac:dyDescent="0.2">
      <c r="A958">
        <v>474</v>
      </c>
      <c r="B958">
        <v>-1</v>
      </c>
      <c r="C958">
        <v>-1.2264250000000001E-7</v>
      </c>
    </row>
    <row r="959" spans="1:3" x14ac:dyDescent="0.2">
      <c r="A959">
        <v>474.05</v>
      </c>
      <c r="B959">
        <v>-1</v>
      </c>
      <c r="C959">
        <v>-1.2290620000000001E-7</v>
      </c>
    </row>
    <row r="960" spans="1:3" x14ac:dyDescent="0.2">
      <c r="A960">
        <v>474.1</v>
      </c>
      <c r="B960">
        <v>-1</v>
      </c>
      <c r="C960">
        <v>-1.2442E-7</v>
      </c>
    </row>
    <row r="961" spans="1:3" x14ac:dyDescent="0.2">
      <c r="A961">
        <v>474.15</v>
      </c>
      <c r="B961">
        <v>-1</v>
      </c>
      <c r="C961">
        <v>-1.2487470000000001E-7</v>
      </c>
    </row>
    <row r="962" spans="1:3" x14ac:dyDescent="0.2">
      <c r="A962">
        <v>474.2</v>
      </c>
      <c r="B962">
        <v>-1</v>
      </c>
      <c r="C962">
        <v>-1.25216E-7</v>
      </c>
    </row>
    <row r="963" spans="1:3" x14ac:dyDescent="0.2">
      <c r="A963">
        <v>474.25</v>
      </c>
      <c r="B963">
        <v>-1</v>
      </c>
      <c r="C963">
        <v>-1.2524460000000001E-7</v>
      </c>
    </row>
    <row r="964" spans="1:3" x14ac:dyDescent="0.2">
      <c r="A964">
        <v>474.3</v>
      </c>
      <c r="B964">
        <v>-1</v>
      </c>
      <c r="C964">
        <v>-1.2447759999999999E-7</v>
      </c>
    </row>
    <row r="965" spans="1:3" x14ac:dyDescent="0.2">
      <c r="A965">
        <v>474.35</v>
      </c>
      <c r="B965">
        <v>-1</v>
      </c>
      <c r="C965">
        <v>-1.230914E-7</v>
      </c>
    </row>
    <row r="966" spans="1:3" x14ac:dyDescent="0.2">
      <c r="A966">
        <v>474.4</v>
      </c>
      <c r="B966">
        <v>-1</v>
      </c>
      <c r="C966">
        <v>-1.238468E-7</v>
      </c>
    </row>
    <row r="967" spans="1:3" x14ac:dyDescent="0.2">
      <c r="A967">
        <v>474.45</v>
      </c>
      <c r="B967">
        <v>-1</v>
      </c>
      <c r="C967">
        <v>-1.225243E-7</v>
      </c>
    </row>
    <row r="968" spans="1:3" x14ac:dyDescent="0.2">
      <c r="A968">
        <v>474.5</v>
      </c>
      <c r="B968">
        <v>-1</v>
      </c>
      <c r="C968">
        <v>-1.2229180000000001E-7</v>
      </c>
    </row>
    <row r="969" spans="1:3" x14ac:dyDescent="0.2">
      <c r="A969">
        <v>474.55</v>
      </c>
      <c r="B969">
        <v>-1</v>
      </c>
      <c r="C969">
        <v>-1.2199360000000001E-7</v>
      </c>
    </row>
    <row r="970" spans="1:3" x14ac:dyDescent="0.2">
      <c r="A970">
        <v>474.6</v>
      </c>
      <c r="B970">
        <v>-1</v>
      </c>
      <c r="C970">
        <v>-1.2110520000000001E-7</v>
      </c>
    </row>
    <row r="971" spans="1:3" x14ac:dyDescent="0.2">
      <c r="A971">
        <v>474.65</v>
      </c>
      <c r="B971">
        <v>-1</v>
      </c>
      <c r="C971">
        <v>-1.2080479999999999E-7</v>
      </c>
    </row>
    <row r="972" spans="1:3" x14ac:dyDescent="0.2">
      <c r="A972">
        <v>474.7</v>
      </c>
      <c r="B972">
        <v>-1</v>
      </c>
      <c r="C972">
        <v>-1.211986E-7</v>
      </c>
    </row>
    <row r="973" spans="1:3" x14ac:dyDescent="0.2">
      <c r="A973">
        <v>474.75</v>
      </c>
      <c r="B973">
        <v>-1</v>
      </c>
      <c r="C973">
        <v>-1.2041840000000001E-7</v>
      </c>
    </row>
    <row r="974" spans="1:3" x14ac:dyDescent="0.2">
      <c r="A974">
        <v>474.8</v>
      </c>
      <c r="B974">
        <v>-1</v>
      </c>
      <c r="C974">
        <v>-1.1988580000000001E-7</v>
      </c>
    </row>
    <row r="975" spans="1:3" x14ac:dyDescent="0.2">
      <c r="A975">
        <v>474.85</v>
      </c>
      <c r="B975">
        <v>-1</v>
      </c>
      <c r="C975">
        <v>-1.191867E-7</v>
      </c>
    </row>
    <row r="976" spans="1:3" x14ac:dyDescent="0.2">
      <c r="A976">
        <v>474.9</v>
      </c>
      <c r="B976">
        <v>-1</v>
      </c>
      <c r="C976">
        <v>-1.190692E-7</v>
      </c>
    </row>
    <row r="977" spans="1:3" x14ac:dyDescent="0.2">
      <c r="A977">
        <v>474.95</v>
      </c>
      <c r="B977">
        <v>0</v>
      </c>
      <c r="C977">
        <v>-1.184966E-7</v>
      </c>
    </row>
    <row r="978" spans="1:3" x14ac:dyDescent="0.2">
      <c r="A978">
        <v>475</v>
      </c>
      <c r="B978">
        <v>0</v>
      </c>
      <c r="C978">
        <v>4.0523140000000003E-8</v>
      </c>
    </row>
    <row r="979" spans="1:3" x14ac:dyDescent="0.2">
      <c r="A979">
        <v>475.05</v>
      </c>
      <c r="B979">
        <v>0</v>
      </c>
      <c r="C979">
        <v>3.9004440000000003E-9</v>
      </c>
    </row>
    <row r="980" spans="1:3" x14ac:dyDescent="0.2">
      <c r="A980">
        <v>475.1</v>
      </c>
      <c r="B980">
        <v>0</v>
      </c>
      <c r="C980">
        <v>2.094619E-9</v>
      </c>
    </row>
    <row r="981" spans="1:3" x14ac:dyDescent="0.2">
      <c r="A981">
        <v>475.15</v>
      </c>
      <c r="B981">
        <v>0</v>
      </c>
      <c r="C981">
        <v>1.354321E-9</v>
      </c>
    </row>
    <row r="982" spans="1:3" x14ac:dyDescent="0.2">
      <c r="A982">
        <v>475.2</v>
      </c>
      <c r="B982">
        <v>0</v>
      </c>
      <c r="C982">
        <v>1.2425840000000001E-9</v>
      </c>
    </row>
    <row r="983" spans="1:3" x14ac:dyDescent="0.2">
      <c r="A983">
        <v>475.25</v>
      </c>
      <c r="B983">
        <v>0</v>
      </c>
      <c r="C983">
        <v>1.068378E-9</v>
      </c>
    </row>
    <row r="984" spans="1:3" x14ac:dyDescent="0.2">
      <c r="A984">
        <v>475.3</v>
      </c>
      <c r="B984">
        <v>0</v>
      </c>
      <c r="C984">
        <v>9.9946779999999998E-10</v>
      </c>
    </row>
    <row r="985" spans="1:3" x14ac:dyDescent="0.2">
      <c r="A985">
        <v>475.35</v>
      </c>
      <c r="B985">
        <v>0</v>
      </c>
      <c r="C985">
        <v>1.2335680000000001E-9</v>
      </c>
    </row>
    <row r="986" spans="1:3" x14ac:dyDescent="0.2">
      <c r="A986">
        <v>475.4</v>
      </c>
      <c r="B986">
        <v>0.2</v>
      </c>
      <c r="C986">
        <v>9.7660519999999992E-10</v>
      </c>
    </row>
    <row r="987" spans="1:3" x14ac:dyDescent="0.2">
      <c r="A987">
        <v>475.45</v>
      </c>
      <c r="B987">
        <v>0.2</v>
      </c>
      <c r="C987">
        <v>3.6859320000000002E-8</v>
      </c>
    </row>
    <row r="988" spans="1:3" x14ac:dyDescent="0.2">
      <c r="A988">
        <v>475.5</v>
      </c>
      <c r="B988">
        <v>0.2</v>
      </c>
      <c r="C988">
        <v>3.0328340000000001E-8</v>
      </c>
    </row>
    <row r="989" spans="1:3" x14ac:dyDescent="0.2">
      <c r="A989">
        <v>475.55</v>
      </c>
      <c r="B989">
        <v>0.2</v>
      </c>
      <c r="C989">
        <v>3.1888790000000001E-8</v>
      </c>
    </row>
    <row r="990" spans="1:3" x14ac:dyDescent="0.2">
      <c r="A990">
        <v>475.6</v>
      </c>
      <c r="B990">
        <v>0.2</v>
      </c>
      <c r="C990">
        <v>3.317972E-8</v>
      </c>
    </row>
    <row r="991" spans="1:3" x14ac:dyDescent="0.2">
      <c r="A991">
        <v>475.65</v>
      </c>
      <c r="B991">
        <v>0.2</v>
      </c>
      <c r="C991">
        <v>3.5304979999999998E-8</v>
      </c>
    </row>
    <row r="992" spans="1:3" x14ac:dyDescent="0.2">
      <c r="A992">
        <v>475.7</v>
      </c>
      <c r="B992">
        <v>0.2</v>
      </c>
      <c r="C992">
        <v>3.6295480000000003E-8</v>
      </c>
    </row>
    <row r="993" spans="1:3" x14ac:dyDescent="0.2">
      <c r="A993">
        <v>475.75</v>
      </c>
      <c r="B993">
        <v>0.2</v>
      </c>
      <c r="C993">
        <v>3.5486910000000003E-8</v>
      </c>
    </row>
    <row r="994" spans="1:3" x14ac:dyDescent="0.2">
      <c r="A994">
        <v>475.8</v>
      </c>
      <c r="B994">
        <v>0.2</v>
      </c>
      <c r="C994">
        <v>3.327021E-8</v>
      </c>
    </row>
    <row r="995" spans="1:3" x14ac:dyDescent="0.2">
      <c r="A995">
        <v>475.85</v>
      </c>
      <c r="B995">
        <v>0.2</v>
      </c>
      <c r="C995">
        <v>3.3368740000000002E-8</v>
      </c>
    </row>
    <row r="996" spans="1:3" x14ac:dyDescent="0.2">
      <c r="A996">
        <v>475.9</v>
      </c>
      <c r="B996">
        <v>0.2</v>
      </c>
      <c r="C996">
        <v>3.4349260000000002E-8</v>
      </c>
    </row>
    <row r="997" spans="1:3" x14ac:dyDescent="0.2">
      <c r="A997">
        <v>475.95</v>
      </c>
      <c r="B997">
        <v>0</v>
      </c>
      <c r="C997">
        <v>3.5192919999999997E-8</v>
      </c>
    </row>
    <row r="998" spans="1:3" x14ac:dyDescent="0.2">
      <c r="A998">
        <v>476</v>
      </c>
      <c r="B998">
        <v>0</v>
      </c>
      <c r="C998">
        <v>-7.3940090000000003E-9</v>
      </c>
    </row>
    <row r="999" spans="1:3" x14ac:dyDescent="0.2">
      <c r="A999">
        <v>476.05</v>
      </c>
      <c r="B999">
        <v>0</v>
      </c>
      <c r="C999">
        <v>-1.3174839999999999E-10</v>
      </c>
    </row>
    <row r="1000" spans="1:3" x14ac:dyDescent="0.2">
      <c r="A1000">
        <v>476.1</v>
      </c>
      <c r="B1000">
        <v>0</v>
      </c>
      <c r="C1000">
        <v>4.4947709999999999E-10</v>
      </c>
    </row>
    <row r="1001" spans="1:3" x14ac:dyDescent="0.2">
      <c r="A1001">
        <v>476.15</v>
      </c>
      <c r="B1001">
        <v>0</v>
      </c>
      <c r="C1001">
        <v>3.1165739999999999E-10</v>
      </c>
    </row>
    <row r="1002" spans="1:3" x14ac:dyDescent="0.2">
      <c r="A1002">
        <v>476.2</v>
      </c>
      <c r="B1002">
        <v>0</v>
      </c>
      <c r="C1002">
        <v>6.6168079999999998E-10</v>
      </c>
    </row>
    <row r="1003" spans="1:3" x14ac:dyDescent="0.2">
      <c r="A1003">
        <v>476.25</v>
      </c>
      <c r="B1003">
        <v>0</v>
      </c>
      <c r="C1003">
        <v>5.5960409999999997E-10</v>
      </c>
    </row>
    <row r="1004" spans="1:3" x14ac:dyDescent="0.2">
      <c r="A1004">
        <v>476.3</v>
      </c>
      <c r="B1004">
        <v>0</v>
      </c>
      <c r="C1004">
        <v>4.6815359999999999E-10</v>
      </c>
    </row>
    <row r="1005" spans="1:3" x14ac:dyDescent="0.2">
      <c r="A1005">
        <v>476.35</v>
      </c>
      <c r="B1005">
        <v>0</v>
      </c>
      <c r="C1005">
        <v>3.7444910000000001E-10</v>
      </c>
    </row>
    <row r="1006" spans="1:3" x14ac:dyDescent="0.2">
      <c r="A1006">
        <v>476.4</v>
      </c>
      <c r="B1006">
        <v>0.9</v>
      </c>
      <c r="C1006">
        <v>4.0568389999999999E-10</v>
      </c>
    </row>
    <row r="1007" spans="1:3" x14ac:dyDescent="0.2">
      <c r="A1007">
        <v>476.45</v>
      </c>
      <c r="B1007">
        <v>0.9</v>
      </c>
      <c r="C1007">
        <v>2.5031049999999998E-7</v>
      </c>
    </row>
    <row r="1008" spans="1:3" x14ac:dyDescent="0.2">
      <c r="A1008">
        <v>476.5</v>
      </c>
      <c r="B1008">
        <v>0.9</v>
      </c>
      <c r="C1008">
        <v>2.5923210000000002E-7</v>
      </c>
    </row>
    <row r="1009" spans="1:3" x14ac:dyDescent="0.2">
      <c r="A1009">
        <v>476.55</v>
      </c>
      <c r="B1009">
        <v>0.9</v>
      </c>
      <c r="C1009">
        <v>2.6165589999999998E-7</v>
      </c>
    </row>
    <row r="1010" spans="1:3" x14ac:dyDescent="0.2">
      <c r="A1010">
        <v>476.6</v>
      </c>
      <c r="B1010">
        <v>0.9</v>
      </c>
      <c r="C1010">
        <v>2.677933E-7</v>
      </c>
    </row>
    <row r="1011" spans="1:3" x14ac:dyDescent="0.2">
      <c r="A1011">
        <v>476.65</v>
      </c>
      <c r="B1011">
        <v>0.9</v>
      </c>
      <c r="C1011">
        <v>2.722496E-7</v>
      </c>
    </row>
    <row r="1012" spans="1:3" x14ac:dyDescent="0.2">
      <c r="A1012">
        <v>476.7</v>
      </c>
      <c r="B1012">
        <v>0.9</v>
      </c>
      <c r="C1012">
        <v>2.8619580000000002E-7</v>
      </c>
    </row>
    <row r="1013" spans="1:3" x14ac:dyDescent="0.2">
      <c r="A1013">
        <v>476.75</v>
      </c>
      <c r="B1013">
        <v>0.9</v>
      </c>
      <c r="C1013">
        <v>3.0627759999999999E-7</v>
      </c>
    </row>
    <row r="1014" spans="1:3" x14ac:dyDescent="0.2">
      <c r="A1014">
        <v>476.8</v>
      </c>
      <c r="B1014">
        <v>0.9</v>
      </c>
      <c r="C1014">
        <v>3.1468229999999999E-7</v>
      </c>
    </row>
    <row r="1015" spans="1:3" x14ac:dyDescent="0.2">
      <c r="A1015">
        <v>476.85</v>
      </c>
      <c r="B1015">
        <v>0.9</v>
      </c>
      <c r="C1015">
        <v>3.5628810000000001E-7</v>
      </c>
    </row>
    <row r="1016" spans="1:3" x14ac:dyDescent="0.2">
      <c r="A1016">
        <v>476.9</v>
      </c>
      <c r="B1016">
        <v>0.9</v>
      </c>
      <c r="C1016">
        <v>6.1565710000000001E-7</v>
      </c>
    </row>
    <row r="1017" spans="1:3" x14ac:dyDescent="0.2">
      <c r="A1017">
        <v>476.95</v>
      </c>
      <c r="B1017">
        <v>0.9</v>
      </c>
      <c r="C1017">
        <v>7.2561589999999996E-7</v>
      </c>
    </row>
    <row r="1018" spans="1:3" x14ac:dyDescent="0.2">
      <c r="A1018">
        <v>477</v>
      </c>
      <c r="B1018">
        <v>0.9</v>
      </c>
      <c r="C1018">
        <v>7.705571E-7</v>
      </c>
    </row>
    <row r="1019" spans="1:3" x14ac:dyDescent="0.2">
      <c r="A1019">
        <v>477.05</v>
      </c>
      <c r="B1019">
        <v>0.9</v>
      </c>
      <c r="C1019">
        <v>8.0641740000000004E-7</v>
      </c>
    </row>
    <row r="1020" spans="1:3" x14ac:dyDescent="0.2">
      <c r="A1020">
        <v>477.1</v>
      </c>
      <c r="B1020">
        <v>0.9</v>
      </c>
      <c r="C1020">
        <v>8.3367290000000001E-7</v>
      </c>
    </row>
    <row r="1021" spans="1:3" x14ac:dyDescent="0.2">
      <c r="A1021">
        <v>477.15</v>
      </c>
      <c r="B1021">
        <v>0.9</v>
      </c>
      <c r="C1021">
        <v>8.5731769999999997E-7</v>
      </c>
    </row>
    <row r="1022" spans="1:3" x14ac:dyDescent="0.2">
      <c r="A1022">
        <v>477.2</v>
      </c>
      <c r="B1022">
        <v>0.9</v>
      </c>
      <c r="C1022">
        <v>8.8142499999999999E-7</v>
      </c>
    </row>
    <row r="1023" spans="1:3" x14ac:dyDescent="0.2">
      <c r="A1023">
        <v>477.25</v>
      </c>
      <c r="B1023">
        <v>0.9</v>
      </c>
      <c r="C1023">
        <v>9.028576E-7</v>
      </c>
    </row>
    <row r="1024" spans="1:3" x14ac:dyDescent="0.2">
      <c r="A1024">
        <v>477.3</v>
      </c>
      <c r="B1024">
        <v>0.9</v>
      </c>
      <c r="C1024">
        <v>9.2140959999999997E-7</v>
      </c>
    </row>
    <row r="1025" spans="1:3" x14ac:dyDescent="0.2">
      <c r="A1025">
        <v>477.35</v>
      </c>
      <c r="B1025">
        <v>0.9</v>
      </c>
      <c r="C1025">
        <v>9.3592129999999998E-7</v>
      </c>
    </row>
    <row r="1026" spans="1:3" x14ac:dyDescent="0.2">
      <c r="A1026">
        <v>477.4</v>
      </c>
      <c r="B1026">
        <v>0.9</v>
      </c>
      <c r="C1026">
        <v>9.4590199999999997E-7</v>
      </c>
    </row>
    <row r="1027" spans="1:3" x14ac:dyDescent="0.2">
      <c r="A1027">
        <v>477.45</v>
      </c>
      <c r="B1027">
        <v>0.9</v>
      </c>
      <c r="C1027">
        <v>9.5323149999999996E-7</v>
      </c>
    </row>
    <row r="1028" spans="1:3" x14ac:dyDescent="0.2">
      <c r="A1028">
        <v>477.5</v>
      </c>
      <c r="B1028">
        <v>0.9</v>
      </c>
      <c r="C1028">
        <v>9.5895400000000005E-7</v>
      </c>
    </row>
    <row r="1029" spans="1:3" x14ac:dyDescent="0.2">
      <c r="A1029">
        <v>477.55</v>
      </c>
      <c r="B1029">
        <v>0.9</v>
      </c>
      <c r="C1029">
        <v>9.6327440000000005E-7</v>
      </c>
    </row>
    <row r="1030" spans="1:3" x14ac:dyDescent="0.2">
      <c r="A1030">
        <v>477.6</v>
      </c>
      <c r="B1030">
        <v>0.9</v>
      </c>
      <c r="C1030">
        <v>9.6695110000000009E-7</v>
      </c>
    </row>
    <row r="1031" spans="1:3" x14ac:dyDescent="0.2">
      <c r="A1031">
        <v>477.65</v>
      </c>
      <c r="B1031">
        <v>0.9</v>
      </c>
      <c r="C1031">
        <v>9.6959349999999993E-7</v>
      </c>
    </row>
    <row r="1032" spans="1:3" x14ac:dyDescent="0.2">
      <c r="A1032">
        <v>477.7</v>
      </c>
      <c r="B1032">
        <v>0.9</v>
      </c>
      <c r="C1032">
        <v>9.7213419999999995E-7</v>
      </c>
    </row>
    <row r="1033" spans="1:3" x14ac:dyDescent="0.2">
      <c r="A1033">
        <v>477.75</v>
      </c>
      <c r="B1033">
        <v>0.9</v>
      </c>
      <c r="C1033">
        <v>9.7382049999999993E-7</v>
      </c>
    </row>
    <row r="1034" spans="1:3" x14ac:dyDescent="0.2">
      <c r="A1034">
        <v>477.8</v>
      </c>
      <c r="B1034">
        <v>0.9</v>
      </c>
      <c r="C1034">
        <v>9.7549009999999989E-7</v>
      </c>
    </row>
    <row r="1035" spans="1:3" x14ac:dyDescent="0.2">
      <c r="A1035">
        <v>477.85</v>
      </c>
      <c r="B1035">
        <v>0.9</v>
      </c>
      <c r="C1035">
        <v>9.775935000000001E-7</v>
      </c>
    </row>
    <row r="1036" spans="1:3" x14ac:dyDescent="0.2">
      <c r="A1036">
        <v>477.9</v>
      </c>
      <c r="B1036">
        <v>0.9</v>
      </c>
      <c r="C1036">
        <v>9.7816930000000003E-7</v>
      </c>
    </row>
    <row r="1037" spans="1:3" x14ac:dyDescent="0.2">
      <c r="A1037">
        <v>477.95</v>
      </c>
      <c r="B1037">
        <v>0</v>
      </c>
      <c r="C1037">
        <v>9.804449E-7</v>
      </c>
    </row>
    <row r="1038" spans="1:3" x14ac:dyDescent="0.2">
      <c r="A1038">
        <v>478</v>
      </c>
      <c r="B1038">
        <v>0</v>
      </c>
      <c r="C1038">
        <v>-3.5154369999999997E-8</v>
      </c>
    </row>
    <row r="1039" spans="1:3" x14ac:dyDescent="0.2">
      <c r="A1039">
        <v>478.05</v>
      </c>
      <c r="B1039">
        <v>0</v>
      </c>
      <c r="C1039">
        <v>-3.9085879999999998E-9</v>
      </c>
    </row>
    <row r="1040" spans="1:3" x14ac:dyDescent="0.2">
      <c r="A1040">
        <v>478.1</v>
      </c>
      <c r="B1040">
        <v>0</v>
      </c>
      <c r="C1040">
        <v>-1.6651529999999999E-9</v>
      </c>
    </row>
    <row r="1041" spans="1:3" x14ac:dyDescent="0.2">
      <c r="A1041">
        <v>478.15</v>
      </c>
      <c r="B1041">
        <v>0</v>
      </c>
      <c r="C1041">
        <v>-1.062675E-9</v>
      </c>
    </row>
    <row r="1042" spans="1:3" x14ac:dyDescent="0.2">
      <c r="A1042">
        <v>478.2</v>
      </c>
      <c r="B1042">
        <v>0</v>
      </c>
      <c r="C1042">
        <v>-5.9544090000000004E-10</v>
      </c>
    </row>
    <row r="1043" spans="1:3" x14ac:dyDescent="0.2">
      <c r="A1043">
        <v>478.25</v>
      </c>
      <c r="B1043">
        <v>0</v>
      </c>
      <c r="C1043">
        <v>-9.7058090000000005E-10</v>
      </c>
    </row>
    <row r="1044" spans="1:3" x14ac:dyDescent="0.2">
      <c r="A1044">
        <v>478.3</v>
      </c>
      <c r="B1044">
        <v>0</v>
      </c>
      <c r="C1044">
        <v>-2.3446920000000002E-10</v>
      </c>
    </row>
    <row r="1045" spans="1:3" x14ac:dyDescent="0.2">
      <c r="A1045">
        <v>478.35</v>
      </c>
      <c r="B1045">
        <v>0</v>
      </c>
      <c r="C1045">
        <v>-5.4134339999999996E-10</v>
      </c>
    </row>
    <row r="1046" spans="1:3" x14ac:dyDescent="0.2">
      <c r="A1046">
        <v>478.4</v>
      </c>
      <c r="B1046">
        <v>0.2</v>
      </c>
      <c r="C1046">
        <v>-6.01881E-10</v>
      </c>
    </row>
    <row r="1047" spans="1:3" x14ac:dyDescent="0.2">
      <c r="A1047">
        <v>478.45</v>
      </c>
      <c r="B1047">
        <v>0.2</v>
      </c>
      <c r="C1047">
        <v>1.7667000000000001E-7</v>
      </c>
    </row>
    <row r="1048" spans="1:3" x14ac:dyDescent="0.2">
      <c r="A1048">
        <v>478.5</v>
      </c>
      <c r="B1048">
        <v>0.2</v>
      </c>
      <c r="C1048">
        <v>1.6933139999999999E-7</v>
      </c>
    </row>
    <row r="1049" spans="1:3" x14ac:dyDescent="0.2">
      <c r="A1049">
        <v>478.55</v>
      </c>
      <c r="B1049">
        <v>0.2</v>
      </c>
      <c r="C1049">
        <v>1.6864429999999999E-7</v>
      </c>
    </row>
    <row r="1050" spans="1:3" x14ac:dyDescent="0.2">
      <c r="A1050">
        <v>478.6</v>
      </c>
      <c r="B1050">
        <v>0.2</v>
      </c>
      <c r="C1050">
        <v>1.6792810000000001E-7</v>
      </c>
    </row>
    <row r="1051" spans="1:3" x14ac:dyDescent="0.2">
      <c r="A1051">
        <v>478.65</v>
      </c>
      <c r="B1051">
        <v>0.2</v>
      </c>
      <c r="C1051">
        <v>1.6762510000000001E-7</v>
      </c>
    </row>
    <row r="1052" spans="1:3" x14ac:dyDescent="0.2">
      <c r="A1052">
        <v>478.7</v>
      </c>
      <c r="B1052">
        <v>0.2</v>
      </c>
      <c r="C1052">
        <v>1.6754619999999999E-7</v>
      </c>
    </row>
    <row r="1053" spans="1:3" x14ac:dyDescent="0.2">
      <c r="A1053">
        <v>478.75</v>
      </c>
      <c r="B1053">
        <v>0.2</v>
      </c>
      <c r="C1053">
        <v>1.671434E-7</v>
      </c>
    </row>
    <row r="1054" spans="1:3" x14ac:dyDescent="0.2">
      <c r="A1054">
        <v>478.8</v>
      </c>
      <c r="B1054">
        <v>0.2</v>
      </c>
      <c r="C1054">
        <v>1.668607E-7</v>
      </c>
    </row>
    <row r="1055" spans="1:3" x14ac:dyDescent="0.2">
      <c r="A1055">
        <v>478.85</v>
      </c>
      <c r="B1055">
        <v>0.2</v>
      </c>
      <c r="C1055">
        <v>1.6699820000000001E-7</v>
      </c>
    </row>
    <row r="1056" spans="1:3" x14ac:dyDescent="0.2">
      <c r="A1056">
        <v>478.9</v>
      </c>
      <c r="B1056">
        <v>0.2</v>
      </c>
      <c r="C1056">
        <v>1.6647489999999999E-7</v>
      </c>
    </row>
    <row r="1057" spans="1:3" x14ac:dyDescent="0.2">
      <c r="A1057">
        <v>478.95</v>
      </c>
      <c r="B1057">
        <v>0</v>
      </c>
      <c r="C1057">
        <v>1.6609330000000001E-7</v>
      </c>
    </row>
    <row r="1058" spans="1:3" x14ac:dyDescent="0.2">
      <c r="A1058">
        <v>479</v>
      </c>
      <c r="B1058">
        <v>0</v>
      </c>
      <c r="C1058">
        <v>-7.6113639999999997E-9</v>
      </c>
    </row>
    <row r="1059" spans="1:3" x14ac:dyDescent="0.2">
      <c r="A1059">
        <v>479.05</v>
      </c>
      <c r="B1059">
        <v>0</v>
      </c>
      <c r="C1059">
        <v>2.6786430000000002E-10</v>
      </c>
    </row>
    <row r="1060" spans="1:3" x14ac:dyDescent="0.2">
      <c r="A1060">
        <v>479.1</v>
      </c>
      <c r="B1060">
        <v>0</v>
      </c>
      <c r="C1060">
        <v>-6.3987799999999995E-10</v>
      </c>
    </row>
    <row r="1061" spans="1:3" x14ac:dyDescent="0.2">
      <c r="A1061">
        <v>479.15</v>
      </c>
      <c r="B1061">
        <v>0</v>
      </c>
      <c r="C1061">
        <v>5.6024810000000002E-10</v>
      </c>
    </row>
    <row r="1062" spans="1:3" x14ac:dyDescent="0.2">
      <c r="A1062">
        <v>479.2</v>
      </c>
      <c r="B1062">
        <v>0</v>
      </c>
      <c r="C1062">
        <v>-5.3178340000000002E-11</v>
      </c>
    </row>
    <row r="1063" spans="1:3" x14ac:dyDescent="0.2">
      <c r="A1063">
        <v>479.25</v>
      </c>
      <c r="B1063">
        <v>0</v>
      </c>
      <c r="C1063">
        <v>7.3220070000000003E-10</v>
      </c>
    </row>
    <row r="1064" spans="1:3" x14ac:dyDescent="0.2">
      <c r="A1064">
        <v>479.3</v>
      </c>
      <c r="B1064">
        <v>0</v>
      </c>
      <c r="C1064">
        <v>-2.033346E-11</v>
      </c>
    </row>
    <row r="1065" spans="1:3" x14ac:dyDescent="0.2">
      <c r="A1065">
        <v>479.35</v>
      </c>
      <c r="B1065">
        <v>0</v>
      </c>
      <c r="C1065">
        <v>4.0858200000000002E-10</v>
      </c>
    </row>
    <row r="1066" spans="1:3" x14ac:dyDescent="0.2">
      <c r="A1066">
        <v>479.4</v>
      </c>
      <c r="B1066">
        <v>-1</v>
      </c>
      <c r="C1066">
        <v>6.3012400000000003E-10</v>
      </c>
    </row>
    <row r="1067" spans="1:3" x14ac:dyDescent="0.2">
      <c r="A1067">
        <v>479.45</v>
      </c>
      <c r="B1067">
        <v>-1</v>
      </c>
      <c r="C1067">
        <v>-7.4157989999999996E-7</v>
      </c>
    </row>
    <row r="1068" spans="1:3" x14ac:dyDescent="0.2">
      <c r="A1068">
        <v>479.5</v>
      </c>
      <c r="B1068">
        <v>-1</v>
      </c>
      <c r="C1068">
        <v>-5.5803830000000001E-7</v>
      </c>
    </row>
    <row r="1069" spans="1:3" x14ac:dyDescent="0.2">
      <c r="A1069">
        <v>479.55</v>
      </c>
      <c r="B1069">
        <v>-1</v>
      </c>
      <c r="C1069">
        <v>-3.978889E-7</v>
      </c>
    </row>
    <row r="1070" spans="1:3" x14ac:dyDescent="0.2">
      <c r="A1070">
        <v>479.6</v>
      </c>
      <c r="B1070">
        <v>-1</v>
      </c>
      <c r="C1070">
        <v>-2.7473000000000003E-7</v>
      </c>
    </row>
    <row r="1071" spans="1:3" x14ac:dyDescent="0.2">
      <c r="A1071">
        <v>479.65</v>
      </c>
      <c r="B1071">
        <v>-1</v>
      </c>
      <c r="C1071">
        <v>-1.792526E-7</v>
      </c>
    </row>
    <row r="1072" spans="1:3" x14ac:dyDescent="0.2">
      <c r="A1072">
        <v>479.7</v>
      </c>
      <c r="B1072">
        <v>-1</v>
      </c>
      <c r="C1072">
        <v>-1.5693580000000001E-7</v>
      </c>
    </row>
    <row r="1073" spans="1:3" x14ac:dyDescent="0.2">
      <c r="A1073">
        <v>479.75</v>
      </c>
      <c r="B1073">
        <v>-1</v>
      </c>
      <c r="C1073">
        <v>-1.5238380000000001E-7</v>
      </c>
    </row>
    <row r="1074" spans="1:3" x14ac:dyDescent="0.2">
      <c r="A1074">
        <v>479.8</v>
      </c>
      <c r="B1074">
        <v>-1</v>
      </c>
      <c r="C1074">
        <v>-1.4858930000000001E-7</v>
      </c>
    </row>
    <row r="1075" spans="1:3" x14ac:dyDescent="0.2">
      <c r="A1075">
        <v>479.85</v>
      </c>
      <c r="B1075">
        <v>-1</v>
      </c>
      <c r="C1075">
        <v>-1.4106139999999999E-7</v>
      </c>
    </row>
    <row r="1076" spans="1:3" x14ac:dyDescent="0.2">
      <c r="A1076">
        <v>479.9</v>
      </c>
      <c r="B1076">
        <v>-1</v>
      </c>
      <c r="C1076">
        <v>-1.322326E-7</v>
      </c>
    </row>
    <row r="1077" spans="1:3" x14ac:dyDescent="0.2">
      <c r="A1077">
        <v>479.95</v>
      </c>
      <c r="B1077">
        <v>-1</v>
      </c>
      <c r="C1077">
        <v>-1.2507490000000001E-7</v>
      </c>
    </row>
    <row r="1078" spans="1:3" x14ac:dyDescent="0.2">
      <c r="A1078">
        <v>480</v>
      </c>
      <c r="B1078">
        <v>-1</v>
      </c>
      <c r="C1078">
        <v>-1.2422869999999999E-7</v>
      </c>
    </row>
    <row r="1079" spans="1:3" x14ac:dyDescent="0.2">
      <c r="A1079">
        <v>480.05</v>
      </c>
      <c r="B1079">
        <v>-1</v>
      </c>
      <c r="C1079">
        <v>-1.2410729999999999E-7</v>
      </c>
    </row>
    <row r="1080" spans="1:3" x14ac:dyDescent="0.2">
      <c r="A1080">
        <v>480.1</v>
      </c>
      <c r="B1080">
        <v>-1</v>
      </c>
      <c r="C1080">
        <v>-1.24932E-7</v>
      </c>
    </row>
    <row r="1081" spans="1:3" x14ac:dyDescent="0.2">
      <c r="A1081">
        <v>480.15</v>
      </c>
      <c r="B1081">
        <v>-1</v>
      </c>
      <c r="C1081">
        <v>-1.2805869999999999E-7</v>
      </c>
    </row>
    <row r="1082" spans="1:3" x14ac:dyDescent="0.2">
      <c r="A1082">
        <v>480.2</v>
      </c>
      <c r="B1082">
        <v>-1</v>
      </c>
      <c r="C1082">
        <v>-1.3016009999999999E-7</v>
      </c>
    </row>
    <row r="1083" spans="1:3" x14ac:dyDescent="0.2">
      <c r="A1083">
        <v>480.25</v>
      </c>
      <c r="B1083">
        <v>-1</v>
      </c>
      <c r="C1083">
        <v>-1.3076099999999999E-7</v>
      </c>
    </row>
    <row r="1084" spans="1:3" x14ac:dyDescent="0.2">
      <c r="A1084">
        <v>480.3</v>
      </c>
      <c r="B1084">
        <v>-1</v>
      </c>
      <c r="C1084">
        <v>-1.3077479999999999E-7</v>
      </c>
    </row>
    <row r="1085" spans="1:3" x14ac:dyDescent="0.2">
      <c r="A1085">
        <v>480.35</v>
      </c>
      <c r="B1085">
        <v>-1</v>
      </c>
      <c r="C1085">
        <v>-1.3104820000000001E-7</v>
      </c>
    </row>
    <row r="1086" spans="1:3" x14ac:dyDescent="0.2">
      <c r="A1086">
        <v>480.4</v>
      </c>
      <c r="B1086">
        <v>-1</v>
      </c>
      <c r="C1086">
        <v>-1.3144269999999999E-7</v>
      </c>
    </row>
    <row r="1087" spans="1:3" x14ac:dyDescent="0.2">
      <c r="A1087">
        <v>480.45</v>
      </c>
      <c r="B1087">
        <v>-1</v>
      </c>
      <c r="C1087">
        <v>-1.30446E-7</v>
      </c>
    </row>
    <row r="1088" spans="1:3" x14ac:dyDescent="0.2">
      <c r="A1088">
        <v>480.5</v>
      </c>
      <c r="B1088">
        <v>-1</v>
      </c>
      <c r="C1088">
        <v>-1.2979619999999999E-7</v>
      </c>
    </row>
    <row r="1089" spans="1:3" x14ac:dyDescent="0.2">
      <c r="A1089">
        <v>480.55</v>
      </c>
      <c r="B1089">
        <v>-1</v>
      </c>
      <c r="C1089">
        <v>-1.2932930000000001E-7</v>
      </c>
    </row>
    <row r="1090" spans="1:3" x14ac:dyDescent="0.2">
      <c r="A1090">
        <v>480.6</v>
      </c>
      <c r="B1090">
        <v>-1</v>
      </c>
      <c r="C1090">
        <v>-1.297E-7</v>
      </c>
    </row>
    <row r="1091" spans="1:3" x14ac:dyDescent="0.2">
      <c r="A1091">
        <v>480.65</v>
      </c>
      <c r="B1091">
        <v>-1</v>
      </c>
      <c r="C1091">
        <v>-1.28996E-7</v>
      </c>
    </row>
    <row r="1092" spans="1:3" x14ac:dyDescent="0.2">
      <c r="A1092">
        <v>480.7</v>
      </c>
      <c r="B1092">
        <v>-1</v>
      </c>
      <c r="C1092">
        <v>-1.287346E-7</v>
      </c>
    </row>
    <row r="1093" spans="1:3" x14ac:dyDescent="0.2">
      <c r="A1093">
        <v>480.75</v>
      </c>
      <c r="B1093">
        <v>-1</v>
      </c>
      <c r="C1093">
        <v>-1.2881930000000001E-7</v>
      </c>
    </row>
    <row r="1094" spans="1:3" x14ac:dyDescent="0.2">
      <c r="A1094">
        <v>480.8</v>
      </c>
      <c r="B1094">
        <v>-1</v>
      </c>
      <c r="C1094">
        <v>-1.2815010000000001E-7</v>
      </c>
    </row>
    <row r="1095" spans="1:3" x14ac:dyDescent="0.2">
      <c r="A1095">
        <v>480.85</v>
      </c>
      <c r="B1095">
        <v>-1</v>
      </c>
      <c r="C1095">
        <v>-1.273918E-7</v>
      </c>
    </row>
    <row r="1096" spans="1:3" x14ac:dyDescent="0.2">
      <c r="A1096">
        <v>480.9</v>
      </c>
      <c r="B1096">
        <v>-1</v>
      </c>
      <c r="C1096">
        <v>-1.2707980000000001E-7</v>
      </c>
    </row>
    <row r="1097" spans="1:3" x14ac:dyDescent="0.2">
      <c r="A1097">
        <v>480.95</v>
      </c>
      <c r="B1097">
        <v>-1</v>
      </c>
      <c r="C1097">
        <v>-1.265501E-7</v>
      </c>
    </row>
    <row r="1098" spans="1:3" x14ac:dyDescent="0.2">
      <c r="A1098">
        <v>481</v>
      </c>
      <c r="B1098">
        <v>-1</v>
      </c>
      <c r="C1098">
        <v>-1.260242E-7</v>
      </c>
    </row>
    <row r="1099" spans="1:3" x14ac:dyDescent="0.2">
      <c r="A1099">
        <v>481.05</v>
      </c>
      <c r="B1099">
        <v>-1</v>
      </c>
      <c r="C1099">
        <v>-1.2598720000000001E-7</v>
      </c>
    </row>
    <row r="1100" spans="1:3" x14ac:dyDescent="0.2">
      <c r="A1100">
        <v>481.1</v>
      </c>
      <c r="B1100">
        <v>-1</v>
      </c>
      <c r="C1100">
        <v>-1.2637909999999999E-7</v>
      </c>
    </row>
    <row r="1101" spans="1:3" x14ac:dyDescent="0.2">
      <c r="A1101">
        <v>481.15</v>
      </c>
      <c r="B1101">
        <v>-1</v>
      </c>
      <c r="C1101">
        <v>-1.2708649999999999E-7</v>
      </c>
    </row>
    <row r="1102" spans="1:3" x14ac:dyDescent="0.2">
      <c r="A1102">
        <v>481.2</v>
      </c>
      <c r="B1102">
        <v>-1</v>
      </c>
      <c r="C1102">
        <v>-1.2784329999999999E-7</v>
      </c>
    </row>
    <row r="1103" spans="1:3" x14ac:dyDescent="0.2">
      <c r="A1103">
        <v>481.25</v>
      </c>
      <c r="B1103">
        <v>-1</v>
      </c>
      <c r="C1103">
        <v>-1.2735699999999999E-7</v>
      </c>
    </row>
    <row r="1104" spans="1:3" x14ac:dyDescent="0.2">
      <c r="A1104">
        <v>481.3</v>
      </c>
      <c r="B1104">
        <v>-1</v>
      </c>
      <c r="C1104">
        <v>-1.2648500000000001E-7</v>
      </c>
    </row>
    <row r="1105" spans="1:3" x14ac:dyDescent="0.2">
      <c r="A1105">
        <v>481.35</v>
      </c>
      <c r="B1105">
        <v>-1</v>
      </c>
      <c r="C1105">
        <v>-1.259167E-7</v>
      </c>
    </row>
    <row r="1106" spans="1:3" x14ac:dyDescent="0.2">
      <c r="A1106">
        <v>481.4</v>
      </c>
      <c r="B1106">
        <v>-1</v>
      </c>
      <c r="C1106">
        <v>-1.2492229999999999E-7</v>
      </c>
    </row>
    <row r="1107" spans="1:3" x14ac:dyDescent="0.2">
      <c r="A1107">
        <v>481.45</v>
      </c>
      <c r="B1107">
        <v>-1</v>
      </c>
      <c r="C1107">
        <v>-1.2477549999999999E-7</v>
      </c>
    </row>
    <row r="1108" spans="1:3" x14ac:dyDescent="0.2">
      <c r="A1108">
        <v>481.5</v>
      </c>
      <c r="B1108">
        <v>-1</v>
      </c>
      <c r="C1108">
        <v>-1.244937E-7</v>
      </c>
    </row>
    <row r="1109" spans="1:3" x14ac:dyDescent="0.2">
      <c r="A1109">
        <v>481.55</v>
      </c>
      <c r="B1109">
        <v>-1</v>
      </c>
      <c r="C1109">
        <v>-1.2423609999999999E-7</v>
      </c>
    </row>
    <row r="1110" spans="1:3" x14ac:dyDescent="0.2">
      <c r="A1110">
        <v>481.6</v>
      </c>
      <c r="B1110">
        <v>-1</v>
      </c>
      <c r="C1110">
        <v>-1.2369099999999999E-7</v>
      </c>
    </row>
    <row r="1111" spans="1:3" x14ac:dyDescent="0.2">
      <c r="A1111">
        <v>481.65</v>
      </c>
      <c r="B1111">
        <v>-1</v>
      </c>
      <c r="C1111">
        <v>-1.233937E-7</v>
      </c>
    </row>
    <row r="1112" spans="1:3" x14ac:dyDescent="0.2">
      <c r="A1112">
        <v>481.7</v>
      </c>
      <c r="B1112">
        <v>-1</v>
      </c>
      <c r="C1112">
        <v>-1.234156E-7</v>
      </c>
    </row>
    <row r="1113" spans="1:3" x14ac:dyDescent="0.2">
      <c r="A1113">
        <v>481.75</v>
      </c>
      <c r="B1113">
        <v>-1</v>
      </c>
      <c r="C1113">
        <v>-1.2311549999999999E-7</v>
      </c>
    </row>
    <row r="1114" spans="1:3" x14ac:dyDescent="0.2">
      <c r="A1114">
        <v>481.8</v>
      </c>
      <c r="B1114">
        <v>-1</v>
      </c>
      <c r="C1114">
        <v>-1.2242899999999999E-7</v>
      </c>
    </row>
    <row r="1115" spans="1:3" x14ac:dyDescent="0.2">
      <c r="A1115">
        <v>481.85</v>
      </c>
      <c r="B1115">
        <v>-1</v>
      </c>
      <c r="C1115">
        <v>-1.2263770000000001E-7</v>
      </c>
    </row>
    <row r="1116" spans="1:3" x14ac:dyDescent="0.2">
      <c r="A1116">
        <v>481.9</v>
      </c>
      <c r="B1116">
        <v>-1</v>
      </c>
      <c r="C1116">
        <v>-1.2247599999999999E-7</v>
      </c>
    </row>
    <row r="1117" spans="1:3" x14ac:dyDescent="0.2">
      <c r="A1117">
        <v>481.95</v>
      </c>
      <c r="B1117">
        <v>0</v>
      </c>
      <c r="C1117">
        <v>-1.2250050000000001E-7</v>
      </c>
    </row>
    <row r="1118" spans="1:3" x14ac:dyDescent="0.2">
      <c r="A1118">
        <v>482</v>
      </c>
      <c r="B1118">
        <v>0</v>
      </c>
      <c r="C1118">
        <v>4.045809E-8</v>
      </c>
    </row>
    <row r="1119" spans="1:3" x14ac:dyDescent="0.2">
      <c r="A1119">
        <v>482.05</v>
      </c>
      <c r="B1119">
        <v>0</v>
      </c>
      <c r="C1119">
        <v>4.0527540000000001E-9</v>
      </c>
    </row>
    <row r="1120" spans="1:3" x14ac:dyDescent="0.2">
      <c r="A1120">
        <v>482.1</v>
      </c>
      <c r="B1120">
        <v>0</v>
      </c>
      <c r="C1120">
        <v>2.1120079999999998E-9</v>
      </c>
    </row>
    <row r="1121" spans="1:3" x14ac:dyDescent="0.2">
      <c r="A1121">
        <v>482.15</v>
      </c>
      <c r="B1121">
        <v>0</v>
      </c>
      <c r="C1121">
        <v>1.4113169999999999E-9</v>
      </c>
    </row>
    <row r="1122" spans="1:3" x14ac:dyDescent="0.2">
      <c r="A1122">
        <v>482.2</v>
      </c>
      <c r="B1122">
        <v>0</v>
      </c>
      <c r="C1122">
        <v>1.0690219999999999E-9</v>
      </c>
    </row>
    <row r="1123" spans="1:3" x14ac:dyDescent="0.2">
      <c r="A1123">
        <v>482.25</v>
      </c>
      <c r="B1123">
        <v>0</v>
      </c>
      <c r="C1123">
        <v>1.2744630000000001E-9</v>
      </c>
    </row>
    <row r="1124" spans="1:3" x14ac:dyDescent="0.2">
      <c r="A1124">
        <v>482.3</v>
      </c>
      <c r="B1124">
        <v>0</v>
      </c>
      <c r="C1124">
        <v>9.5470860000000008E-10</v>
      </c>
    </row>
    <row r="1125" spans="1:3" x14ac:dyDescent="0.2">
      <c r="A1125">
        <v>482.35</v>
      </c>
      <c r="B1125">
        <v>0</v>
      </c>
      <c r="C1125">
        <v>1.1897750000000001E-9</v>
      </c>
    </row>
    <row r="1126" spans="1:3" x14ac:dyDescent="0.2">
      <c r="A1126">
        <v>482.4</v>
      </c>
      <c r="B1126">
        <v>0.2</v>
      </c>
      <c r="C1126">
        <v>3.451463E-10</v>
      </c>
    </row>
    <row r="1127" spans="1:3" x14ac:dyDescent="0.2">
      <c r="A1127">
        <v>482.45</v>
      </c>
      <c r="B1127">
        <v>0.2</v>
      </c>
      <c r="C1127">
        <v>3.7193239999999998E-8</v>
      </c>
    </row>
    <row r="1128" spans="1:3" x14ac:dyDescent="0.2">
      <c r="A1128">
        <v>482.5</v>
      </c>
      <c r="B1128">
        <v>0.2</v>
      </c>
      <c r="C1128">
        <v>3.053539E-8</v>
      </c>
    </row>
    <row r="1129" spans="1:3" x14ac:dyDescent="0.2">
      <c r="A1129">
        <v>482.55</v>
      </c>
      <c r="B1129">
        <v>0.2</v>
      </c>
      <c r="C1129">
        <v>3.1074430000000002E-8</v>
      </c>
    </row>
    <row r="1130" spans="1:3" x14ac:dyDescent="0.2">
      <c r="A1130">
        <v>482.6</v>
      </c>
      <c r="B1130">
        <v>0.2</v>
      </c>
      <c r="C1130">
        <v>3.1306279999999999E-8</v>
      </c>
    </row>
    <row r="1131" spans="1:3" x14ac:dyDescent="0.2">
      <c r="A1131">
        <v>482.65</v>
      </c>
      <c r="B1131">
        <v>0.2</v>
      </c>
      <c r="C1131">
        <v>3.1821490000000002E-8</v>
      </c>
    </row>
    <row r="1132" spans="1:3" x14ac:dyDescent="0.2">
      <c r="A1132">
        <v>482.7</v>
      </c>
      <c r="B1132">
        <v>0.2</v>
      </c>
      <c r="C1132">
        <v>3.1021620000000003E-8</v>
      </c>
    </row>
    <row r="1133" spans="1:3" x14ac:dyDescent="0.2">
      <c r="A1133">
        <v>482.75</v>
      </c>
      <c r="B1133">
        <v>0.2</v>
      </c>
      <c r="C1133">
        <v>3.1041909999999999E-8</v>
      </c>
    </row>
    <row r="1134" spans="1:3" x14ac:dyDescent="0.2">
      <c r="A1134">
        <v>482.8</v>
      </c>
      <c r="B1134">
        <v>0.2</v>
      </c>
      <c r="C1134">
        <v>3.1992800000000003E-8</v>
      </c>
    </row>
    <row r="1135" spans="1:3" x14ac:dyDescent="0.2">
      <c r="A1135">
        <v>482.85</v>
      </c>
      <c r="B1135">
        <v>0.2</v>
      </c>
      <c r="C1135">
        <v>3.2506079999999999E-8</v>
      </c>
    </row>
    <row r="1136" spans="1:3" x14ac:dyDescent="0.2">
      <c r="A1136">
        <v>482.9</v>
      </c>
      <c r="B1136">
        <v>0.2</v>
      </c>
      <c r="C1136">
        <v>3.269929E-8</v>
      </c>
    </row>
    <row r="1137" spans="1:3" x14ac:dyDescent="0.2">
      <c r="A1137">
        <v>482.95</v>
      </c>
      <c r="B1137">
        <v>0</v>
      </c>
      <c r="C1137">
        <v>3.3063479999999997E-8</v>
      </c>
    </row>
    <row r="1138" spans="1:3" x14ac:dyDescent="0.2">
      <c r="A1138">
        <v>483</v>
      </c>
      <c r="B1138">
        <v>0</v>
      </c>
      <c r="C1138">
        <v>-7.2400879999999997E-9</v>
      </c>
    </row>
    <row r="1139" spans="1:3" x14ac:dyDescent="0.2">
      <c r="A1139">
        <v>483.05</v>
      </c>
      <c r="B1139">
        <v>0</v>
      </c>
      <c r="C1139">
        <v>4.0848180000000003E-11</v>
      </c>
    </row>
    <row r="1140" spans="1:3" x14ac:dyDescent="0.2">
      <c r="A1140">
        <v>483.1</v>
      </c>
      <c r="B1140">
        <v>0</v>
      </c>
      <c r="C1140">
        <v>3.6639890000000001E-10</v>
      </c>
    </row>
    <row r="1141" spans="1:3" x14ac:dyDescent="0.2">
      <c r="A1141">
        <v>483.15</v>
      </c>
      <c r="B1141">
        <v>0</v>
      </c>
      <c r="C1141">
        <v>1.4711100000000001E-10</v>
      </c>
    </row>
    <row r="1142" spans="1:3" x14ac:dyDescent="0.2">
      <c r="A1142">
        <v>483.2</v>
      </c>
      <c r="B1142">
        <v>0</v>
      </c>
      <c r="C1142">
        <v>3.216397E-10</v>
      </c>
    </row>
    <row r="1143" spans="1:3" x14ac:dyDescent="0.2">
      <c r="A1143">
        <v>483.25</v>
      </c>
      <c r="B1143">
        <v>0</v>
      </c>
      <c r="C1143">
        <v>-4.8770490000000003E-12</v>
      </c>
    </row>
    <row r="1144" spans="1:3" x14ac:dyDescent="0.2">
      <c r="A1144">
        <v>483.3</v>
      </c>
      <c r="B1144">
        <v>0</v>
      </c>
      <c r="C1144">
        <v>1.667535E-10</v>
      </c>
    </row>
    <row r="1145" spans="1:3" x14ac:dyDescent="0.2">
      <c r="A1145">
        <v>483.35</v>
      </c>
      <c r="B1145">
        <v>0</v>
      </c>
      <c r="C1145">
        <v>8.94493E-10</v>
      </c>
    </row>
    <row r="1146" spans="1:3" x14ac:dyDescent="0.2">
      <c r="A1146">
        <v>483.4</v>
      </c>
      <c r="B1146">
        <v>1</v>
      </c>
      <c r="C1146">
        <v>6.1627760000000003E-10</v>
      </c>
    </row>
    <row r="1147" spans="1:3" x14ac:dyDescent="0.2">
      <c r="A1147">
        <v>483.45</v>
      </c>
      <c r="B1147">
        <v>1</v>
      </c>
      <c r="C1147">
        <v>3.0521140000000001E-7</v>
      </c>
    </row>
    <row r="1148" spans="1:3" x14ac:dyDescent="0.2">
      <c r="A1148">
        <v>483.5</v>
      </c>
      <c r="B1148">
        <v>1</v>
      </c>
      <c r="C1148">
        <v>3.060509E-7</v>
      </c>
    </row>
    <row r="1149" spans="1:3" x14ac:dyDescent="0.2">
      <c r="A1149">
        <v>483.55</v>
      </c>
      <c r="B1149">
        <v>1</v>
      </c>
      <c r="C1149">
        <v>3.1243149999999999E-7</v>
      </c>
    </row>
    <row r="1150" spans="1:3" x14ac:dyDescent="0.2">
      <c r="A1150">
        <v>483.6</v>
      </c>
      <c r="B1150">
        <v>1</v>
      </c>
      <c r="C1150">
        <v>3.2491029999999999E-7</v>
      </c>
    </row>
    <row r="1151" spans="1:3" x14ac:dyDescent="0.2">
      <c r="A1151">
        <v>483.65</v>
      </c>
      <c r="B1151">
        <v>1</v>
      </c>
      <c r="C1151">
        <v>3.3382060000000001E-7</v>
      </c>
    </row>
    <row r="1152" spans="1:3" x14ac:dyDescent="0.2">
      <c r="A1152">
        <v>483.7</v>
      </c>
      <c r="B1152">
        <v>1</v>
      </c>
      <c r="C1152">
        <v>3.4914600000000002E-7</v>
      </c>
    </row>
    <row r="1153" spans="1:3" x14ac:dyDescent="0.2">
      <c r="A1153">
        <v>483.75</v>
      </c>
      <c r="B1153">
        <v>1</v>
      </c>
      <c r="C1153">
        <v>4.1983849999999999E-7</v>
      </c>
    </row>
    <row r="1154" spans="1:3" x14ac:dyDescent="0.2">
      <c r="A1154">
        <v>483.8</v>
      </c>
      <c r="B1154">
        <v>1</v>
      </c>
      <c r="C1154">
        <v>6.8319759999999995E-7</v>
      </c>
    </row>
    <row r="1155" spans="1:3" x14ac:dyDescent="0.2">
      <c r="A1155">
        <v>483.85</v>
      </c>
      <c r="B1155">
        <v>1</v>
      </c>
      <c r="C1155">
        <v>8.1222449999999997E-7</v>
      </c>
    </row>
    <row r="1156" spans="1:3" x14ac:dyDescent="0.2">
      <c r="A1156">
        <v>483.9</v>
      </c>
      <c r="B1156">
        <v>1</v>
      </c>
      <c r="C1156">
        <v>8.6985199999999997E-7</v>
      </c>
    </row>
    <row r="1157" spans="1:3" x14ac:dyDescent="0.2">
      <c r="A1157">
        <v>483.95</v>
      </c>
      <c r="B1157">
        <v>1</v>
      </c>
      <c r="C1157">
        <v>9.0997019999999997E-7</v>
      </c>
    </row>
    <row r="1158" spans="1:3" x14ac:dyDescent="0.2">
      <c r="A1158">
        <v>484</v>
      </c>
      <c r="B1158">
        <v>1</v>
      </c>
      <c r="C1158">
        <v>9.4355799999999996E-7</v>
      </c>
    </row>
    <row r="1159" spans="1:3" x14ac:dyDescent="0.2">
      <c r="A1159">
        <v>484.05</v>
      </c>
      <c r="B1159">
        <v>1</v>
      </c>
      <c r="C1159">
        <v>9.7588719999999999E-7</v>
      </c>
    </row>
    <row r="1160" spans="1:3" x14ac:dyDescent="0.2">
      <c r="A1160">
        <v>484.1</v>
      </c>
      <c r="B1160">
        <v>1</v>
      </c>
      <c r="C1160">
        <v>1.006852E-6</v>
      </c>
    </row>
    <row r="1161" spans="1:3" x14ac:dyDescent="0.2">
      <c r="A1161">
        <v>484.15</v>
      </c>
      <c r="B1161">
        <v>1</v>
      </c>
      <c r="C1161">
        <v>1.0344950000000001E-6</v>
      </c>
    </row>
    <row r="1162" spans="1:3" x14ac:dyDescent="0.2">
      <c r="A1162">
        <v>484.2</v>
      </c>
      <c r="B1162">
        <v>1</v>
      </c>
      <c r="C1162">
        <v>1.055496E-6</v>
      </c>
    </row>
    <row r="1163" spans="1:3" x14ac:dyDescent="0.2">
      <c r="A1163">
        <v>484.25</v>
      </c>
      <c r="B1163">
        <v>1</v>
      </c>
      <c r="C1163">
        <v>1.0691489999999999E-6</v>
      </c>
    </row>
    <row r="1164" spans="1:3" x14ac:dyDescent="0.2">
      <c r="A1164">
        <v>484.3</v>
      </c>
      <c r="B1164">
        <v>1</v>
      </c>
      <c r="C1164">
        <v>1.0799250000000001E-6</v>
      </c>
    </row>
    <row r="1165" spans="1:3" x14ac:dyDescent="0.2">
      <c r="A1165">
        <v>484.35</v>
      </c>
      <c r="B1165">
        <v>1</v>
      </c>
      <c r="C1165">
        <v>1.087984E-6</v>
      </c>
    </row>
    <row r="1166" spans="1:3" x14ac:dyDescent="0.2">
      <c r="A1166">
        <v>484.4</v>
      </c>
      <c r="B1166">
        <v>1</v>
      </c>
      <c r="C1166">
        <v>1.0949089999999999E-6</v>
      </c>
    </row>
    <row r="1167" spans="1:3" x14ac:dyDescent="0.2">
      <c r="A1167">
        <v>484.45</v>
      </c>
      <c r="B1167">
        <v>1</v>
      </c>
      <c r="C1167">
        <v>1.099769E-6</v>
      </c>
    </row>
    <row r="1168" spans="1:3" x14ac:dyDescent="0.2">
      <c r="A1168">
        <v>484.5</v>
      </c>
      <c r="B1168">
        <v>1</v>
      </c>
      <c r="C1168">
        <v>1.104132E-6</v>
      </c>
    </row>
    <row r="1169" spans="1:3" x14ac:dyDescent="0.2">
      <c r="A1169">
        <v>484.55</v>
      </c>
      <c r="B1169">
        <v>1</v>
      </c>
      <c r="C1169">
        <v>1.10697E-6</v>
      </c>
    </row>
    <row r="1170" spans="1:3" x14ac:dyDescent="0.2">
      <c r="A1170">
        <v>484.6</v>
      </c>
      <c r="B1170">
        <v>1</v>
      </c>
      <c r="C1170">
        <v>1.1099979999999999E-6</v>
      </c>
    </row>
    <row r="1171" spans="1:3" x14ac:dyDescent="0.2">
      <c r="A1171">
        <v>484.65</v>
      </c>
      <c r="B1171">
        <v>1</v>
      </c>
      <c r="C1171">
        <v>1.1129129999999999E-6</v>
      </c>
    </row>
    <row r="1172" spans="1:3" x14ac:dyDescent="0.2">
      <c r="A1172">
        <v>484.7</v>
      </c>
      <c r="B1172">
        <v>1</v>
      </c>
      <c r="C1172">
        <v>1.115233E-6</v>
      </c>
    </row>
    <row r="1173" spans="1:3" x14ac:dyDescent="0.2">
      <c r="A1173">
        <v>484.75</v>
      </c>
      <c r="B1173">
        <v>1</v>
      </c>
      <c r="C1173">
        <v>1.1170489999999999E-6</v>
      </c>
    </row>
    <row r="1174" spans="1:3" x14ac:dyDescent="0.2">
      <c r="A1174">
        <v>484.8</v>
      </c>
      <c r="B1174">
        <v>1</v>
      </c>
      <c r="C1174">
        <v>1.119099E-6</v>
      </c>
    </row>
    <row r="1175" spans="1:3" x14ac:dyDescent="0.2">
      <c r="A1175">
        <v>484.85</v>
      </c>
      <c r="B1175">
        <v>1</v>
      </c>
      <c r="C1175">
        <v>1.1200530000000001E-6</v>
      </c>
    </row>
    <row r="1176" spans="1:3" x14ac:dyDescent="0.2">
      <c r="A1176">
        <v>484.9</v>
      </c>
      <c r="B1176">
        <v>1</v>
      </c>
      <c r="C1176">
        <v>1.1218190000000001E-6</v>
      </c>
    </row>
    <row r="1177" spans="1:3" x14ac:dyDescent="0.2">
      <c r="A1177">
        <v>484.95</v>
      </c>
      <c r="B1177">
        <v>0</v>
      </c>
      <c r="C1177">
        <v>1.123011E-6</v>
      </c>
    </row>
    <row r="1178" spans="1:3" x14ac:dyDescent="0.2">
      <c r="A1178">
        <v>485</v>
      </c>
      <c r="B1178">
        <v>0</v>
      </c>
      <c r="C1178">
        <v>-3.9086740000000001E-8</v>
      </c>
    </row>
    <row r="1179" spans="1:3" x14ac:dyDescent="0.2">
      <c r="A1179">
        <v>485.05</v>
      </c>
      <c r="B1179">
        <v>0</v>
      </c>
      <c r="C1179">
        <v>-3.3962720000000001E-9</v>
      </c>
    </row>
    <row r="1180" spans="1:3" x14ac:dyDescent="0.2">
      <c r="A1180">
        <v>485.1</v>
      </c>
      <c r="B1180">
        <v>0</v>
      </c>
      <c r="C1180">
        <v>-2.2544290000000001E-9</v>
      </c>
    </row>
    <row r="1181" spans="1:3" x14ac:dyDescent="0.2">
      <c r="A1181">
        <v>485.15</v>
      </c>
      <c r="B1181">
        <v>0</v>
      </c>
      <c r="C1181">
        <v>-1.1364149999999999E-9</v>
      </c>
    </row>
    <row r="1182" spans="1:3" x14ac:dyDescent="0.2">
      <c r="A1182">
        <v>485.2</v>
      </c>
      <c r="B1182">
        <v>0</v>
      </c>
      <c r="C1182">
        <v>-5.4295340000000002E-10</v>
      </c>
    </row>
    <row r="1183" spans="1:3" x14ac:dyDescent="0.2">
      <c r="A1183">
        <v>485.25</v>
      </c>
      <c r="B1183">
        <v>0</v>
      </c>
      <c r="C1183">
        <v>-8.1988090000000004E-10</v>
      </c>
    </row>
    <row r="1184" spans="1:3" x14ac:dyDescent="0.2">
      <c r="A1184">
        <v>485.3</v>
      </c>
      <c r="B1184">
        <v>0</v>
      </c>
      <c r="C1184">
        <v>-4.4441879999999998E-10</v>
      </c>
    </row>
    <row r="1185" spans="1:3" x14ac:dyDescent="0.2">
      <c r="A1185">
        <v>485.35</v>
      </c>
      <c r="B1185">
        <v>0</v>
      </c>
      <c r="C1185">
        <v>-5.1526069999999995E-10</v>
      </c>
    </row>
    <row r="1186" spans="1:3" x14ac:dyDescent="0.2">
      <c r="A1186">
        <v>485.4</v>
      </c>
      <c r="B1186">
        <v>0.2</v>
      </c>
      <c r="C1186">
        <v>-1.15326E-10</v>
      </c>
    </row>
    <row r="1187" spans="1:3" x14ac:dyDescent="0.2">
      <c r="A1187">
        <v>485.45</v>
      </c>
      <c r="B1187">
        <v>0.2</v>
      </c>
      <c r="C1187">
        <v>1.7894369999999999E-7</v>
      </c>
    </row>
    <row r="1188" spans="1:3" x14ac:dyDescent="0.2">
      <c r="A1188">
        <v>485.5</v>
      </c>
      <c r="B1188">
        <v>0.2</v>
      </c>
      <c r="C1188">
        <v>1.71532E-7</v>
      </c>
    </row>
    <row r="1189" spans="1:3" x14ac:dyDescent="0.2">
      <c r="A1189">
        <v>485.55</v>
      </c>
      <c r="B1189">
        <v>0.2</v>
      </c>
      <c r="C1189">
        <v>1.6993809999999999E-7</v>
      </c>
    </row>
    <row r="1190" spans="1:3" x14ac:dyDescent="0.2">
      <c r="A1190">
        <v>485.6</v>
      </c>
      <c r="B1190">
        <v>0.2</v>
      </c>
      <c r="C1190">
        <v>1.698199E-7</v>
      </c>
    </row>
    <row r="1191" spans="1:3" x14ac:dyDescent="0.2">
      <c r="A1191">
        <v>485.65</v>
      </c>
      <c r="B1191">
        <v>0.2</v>
      </c>
      <c r="C1191">
        <v>1.6879210000000001E-7</v>
      </c>
    </row>
    <row r="1192" spans="1:3" x14ac:dyDescent="0.2">
      <c r="A1192">
        <v>485.7</v>
      </c>
      <c r="B1192">
        <v>0.2</v>
      </c>
      <c r="C1192">
        <v>1.685599E-7</v>
      </c>
    </row>
    <row r="1193" spans="1:3" x14ac:dyDescent="0.2">
      <c r="A1193">
        <v>485.75</v>
      </c>
      <c r="B1193">
        <v>0.2</v>
      </c>
      <c r="C1193">
        <v>1.6844169999999999E-7</v>
      </c>
    </row>
    <row r="1194" spans="1:3" x14ac:dyDescent="0.2">
      <c r="A1194">
        <v>485.8</v>
      </c>
      <c r="B1194">
        <v>0.2</v>
      </c>
      <c r="C1194">
        <v>1.6823690000000001E-7</v>
      </c>
    </row>
    <row r="1195" spans="1:3" x14ac:dyDescent="0.2">
      <c r="A1195">
        <v>485.85</v>
      </c>
      <c r="B1195">
        <v>0.2</v>
      </c>
      <c r="C1195">
        <v>1.6747630000000001E-7</v>
      </c>
    </row>
    <row r="1196" spans="1:3" x14ac:dyDescent="0.2">
      <c r="A1196">
        <v>485.9</v>
      </c>
      <c r="B1196">
        <v>0.2</v>
      </c>
      <c r="C1196">
        <v>1.6738810000000001E-7</v>
      </c>
    </row>
    <row r="1197" spans="1:3" x14ac:dyDescent="0.2">
      <c r="A1197">
        <v>485.95</v>
      </c>
      <c r="B1197">
        <v>-1</v>
      </c>
      <c r="C1197">
        <v>1.670751E-7</v>
      </c>
    </row>
    <row r="1198" spans="1:3" x14ac:dyDescent="0.2">
      <c r="A1198">
        <v>486</v>
      </c>
      <c r="B1198">
        <v>-1</v>
      </c>
      <c r="C1198">
        <v>-8.3811459999999999E-7</v>
      </c>
    </row>
    <row r="1199" spans="1:3" x14ac:dyDescent="0.2">
      <c r="A1199">
        <v>486.05</v>
      </c>
      <c r="B1199">
        <v>-1</v>
      </c>
      <c r="C1199">
        <v>-7.0171070000000005E-7</v>
      </c>
    </row>
    <row r="1200" spans="1:3" x14ac:dyDescent="0.2">
      <c r="A1200">
        <v>486.1</v>
      </c>
      <c r="B1200">
        <v>-1</v>
      </c>
      <c r="C1200">
        <v>-5.2729840000000004E-7</v>
      </c>
    </row>
    <row r="1201" spans="1:3" x14ac:dyDescent="0.2">
      <c r="A1201">
        <v>486.15</v>
      </c>
      <c r="B1201">
        <v>-1</v>
      </c>
      <c r="C1201">
        <v>-3.7715709999999999E-7</v>
      </c>
    </row>
    <row r="1202" spans="1:3" x14ac:dyDescent="0.2">
      <c r="A1202">
        <v>486.2</v>
      </c>
      <c r="B1202">
        <v>-1</v>
      </c>
      <c r="C1202">
        <v>-2.7275709999999998E-7</v>
      </c>
    </row>
    <row r="1203" spans="1:3" x14ac:dyDescent="0.2">
      <c r="A1203">
        <v>486.25</v>
      </c>
      <c r="B1203">
        <v>-1</v>
      </c>
      <c r="C1203">
        <v>-1.8746469999999999E-7</v>
      </c>
    </row>
    <row r="1204" spans="1:3" x14ac:dyDescent="0.2">
      <c r="A1204">
        <v>486.3</v>
      </c>
      <c r="B1204">
        <v>-1</v>
      </c>
      <c r="C1204">
        <v>-1.4892259999999999E-7</v>
      </c>
    </row>
    <row r="1205" spans="1:3" x14ac:dyDescent="0.2">
      <c r="A1205">
        <v>486.35</v>
      </c>
      <c r="B1205">
        <v>-1</v>
      </c>
      <c r="C1205">
        <v>-1.435386E-7</v>
      </c>
    </row>
    <row r="1206" spans="1:3" x14ac:dyDescent="0.2">
      <c r="A1206">
        <v>486.4</v>
      </c>
      <c r="B1206">
        <v>-1</v>
      </c>
      <c r="C1206">
        <v>-1.3382909999999999E-7</v>
      </c>
    </row>
    <row r="1207" spans="1:3" x14ac:dyDescent="0.2">
      <c r="A1207">
        <v>486.45</v>
      </c>
      <c r="B1207">
        <v>-1</v>
      </c>
      <c r="C1207">
        <v>-1.2700440000000001E-7</v>
      </c>
    </row>
    <row r="1208" spans="1:3" x14ac:dyDescent="0.2">
      <c r="A1208">
        <v>486.5</v>
      </c>
      <c r="B1208">
        <v>-1</v>
      </c>
      <c r="C1208">
        <v>-1.2366000000000001E-7</v>
      </c>
    </row>
    <row r="1209" spans="1:3" x14ac:dyDescent="0.2">
      <c r="A1209">
        <v>486.55</v>
      </c>
      <c r="B1209">
        <v>-1</v>
      </c>
      <c r="C1209">
        <v>-1.2192050000000001E-7</v>
      </c>
    </row>
    <row r="1210" spans="1:3" x14ac:dyDescent="0.2">
      <c r="A1210">
        <v>486.6</v>
      </c>
      <c r="B1210">
        <v>-1</v>
      </c>
      <c r="C1210">
        <v>-1.2193759999999999E-7</v>
      </c>
    </row>
    <row r="1211" spans="1:3" x14ac:dyDescent="0.2">
      <c r="A1211">
        <v>486.65</v>
      </c>
      <c r="B1211">
        <v>-1</v>
      </c>
      <c r="C1211">
        <v>-1.2260770000000001E-7</v>
      </c>
    </row>
    <row r="1212" spans="1:3" x14ac:dyDescent="0.2">
      <c r="A1212">
        <v>486.7</v>
      </c>
      <c r="B1212">
        <v>-1</v>
      </c>
      <c r="C1212">
        <v>-1.225942E-7</v>
      </c>
    </row>
    <row r="1213" spans="1:3" x14ac:dyDescent="0.2">
      <c r="A1213">
        <v>486.75</v>
      </c>
      <c r="B1213">
        <v>-1</v>
      </c>
      <c r="C1213">
        <v>-1.218996E-7</v>
      </c>
    </row>
    <row r="1214" spans="1:3" x14ac:dyDescent="0.2">
      <c r="A1214">
        <v>486.8</v>
      </c>
      <c r="B1214">
        <v>-1</v>
      </c>
      <c r="C1214">
        <v>-1.219125E-7</v>
      </c>
    </row>
    <row r="1215" spans="1:3" x14ac:dyDescent="0.2">
      <c r="A1215">
        <v>486.85</v>
      </c>
      <c r="B1215">
        <v>-1</v>
      </c>
      <c r="C1215">
        <v>-1.2222069999999999E-7</v>
      </c>
    </row>
    <row r="1216" spans="1:3" x14ac:dyDescent="0.2">
      <c r="A1216">
        <v>486.9</v>
      </c>
      <c r="B1216">
        <v>-1</v>
      </c>
      <c r="C1216">
        <v>-1.214401E-7</v>
      </c>
    </row>
    <row r="1217" spans="1:3" x14ac:dyDescent="0.2">
      <c r="A1217">
        <v>486.95</v>
      </c>
      <c r="B1217">
        <v>-1</v>
      </c>
      <c r="C1217">
        <v>-1.207942E-7</v>
      </c>
    </row>
    <row r="1218" spans="1:3" x14ac:dyDescent="0.2">
      <c r="A1218">
        <v>487</v>
      </c>
      <c r="B1218">
        <v>-1</v>
      </c>
      <c r="C1218">
        <v>-1.1931130000000001E-7</v>
      </c>
    </row>
    <row r="1219" spans="1:3" x14ac:dyDescent="0.2">
      <c r="A1219">
        <v>487.05</v>
      </c>
      <c r="B1219">
        <v>-1</v>
      </c>
      <c r="C1219">
        <v>-1.184168E-7</v>
      </c>
    </row>
    <row r="1220" spans="1:3" x14ac:dyDescent="0.2">
      <c r="A1220">
        <v>487.1</v>
      </c>
      <c r="B1220">
        <v>-1</v>
      </c>
      <c r="C1220">
        <v>-1.1732070000000001E-7</v>
      </c>
    </row>
    <row r="1221" spans="1:3" x14ac:dyDescent="0.2">
      <c r="A1221">
        <v>487.15</v>
      </c>
      <c r="B1221">
        <v>-1</v>
      </c>
      <c r="C1221">
        <v>-1.168856E-7</v>
      </c>
    </row>
    <row r="1222" spans="1:3" x14ac:dyDescent="0.2">
      <c r="A1222">
        <v>487.2</v>
      </c>
      <c r="B1222">
        <v>-1</v>
      </c>
      <c r="C1222">
        <v>-1.1589869999999999E-7</v>
      </c>
    </row>
    <row r="1223" spans="1:3" x14ac:dyDescent="0.2">
      <c r="A1223">
        <v>487.25</v>
      </c>
      <c r="B1223">
        <v>-1</v>
      </c>
      <c r="C1223">
        <v>-1.160069E-7</v>
      </c>
    </row>
    <row r="1224" spans="1:3" x14ac:dyDescent="0.2">
      <c r="A1224">
        <v>487.3</v>
      </c>
      <c r="B1224">
        <v>-1</v>
      </c>
      <c r="C1224">
        <v>-1.152253E-7</v>
      </c>
    </row>
    <row r="1225" spans="1:3" x14ac:dyDescent="0.2">
      <c r="A1225">
        <v>487.35</v>
      </c>
      <c r="B1225">
        <v>-1</v>
      </c>
      <c r="C1225">
        <v>-1.138665E-7</v>
      </c>
    </row>
    <row r="1226" spans="1:3" x14ac:dyDescent="0.2">
      <c r="A1226">
        <v>487.4</v>
      </c>
      <c r="B1226">
        <v>-1</v>
      </c>
      <c r="C1226">
        <v>-1.1363369999999999E-7</v>
      </c>
    </row>
    <row r="1227" spans="1:3" x14ac:dyDescent="0.2">
      <c r="A1227">
        <v>487.45</v>
      </c>
      <c r="B1227">
        <v>-1</v>
      </c>
      <c r="C1227">
        <v>-1.133464E-7</v>
      </c>
    </row>
    <row r="1228" spans="1:3" x14ac:dyDescent="0.2">
      <c r="A1228">
        <v>487.5</v>
      </c>
      <c r="B1228">
        <v>-1</v>
      </c>
      <c r="C1228">
        <v>-1.118797E-7</v>
      </c>
    </row>
    <row r="1229" spans="1:3" x14ac:dyDescent="0.2">
      <c r="A1229">
        <v>487.55</v>
      </c>
      <c r="B1229">
        <v>-1</v>
      </c>
      <c r="C1229">
        <v>-1.11073E-7</v>
      </c>
    </row>
    <row r="1230" spans="1:3" x14ac:dyDescent="0.2">
      <c r="A1230">
        <v>487.6</v>
      </c>
      <c r="B1230">
        <v>-1</v>
      </c>
      <c r="C1230">
        <v>-1.099193E-7</v>
      </c>
    </row>
    <row r="1231" spans="1:3" x14ac:dyDescent="0.2">
      <c r="A1231">
        <v>487.65</v>
      </c>
      <c r="B1231">
        <v>-1</v>
      </c>
      <c r="C1231">
        <v>-1.098858E-7</v>
      </c>
    </row>
    <row r="1232" spans="1:3" x14ac:dyDescent="0.2">
      <c r="A1232">
        <v>487.7</v>
      </c>
      <c r="B1232">
        <v>-1</v>
      </c>
      <c r="C1232">
        <v>-1.079721E-7</v>
      </c>
    </row>
    <row r="1233" spans="1:3" x14ac:dyDescent="0.2">
      <c r="A1233">
        <v>487.75</v>
      </c>
      <c r="B1233">
        <v>-1</v>
      </c>
      <c r="C1233">
        <v>-1.078446E-7</v>
      </c>
    </row>
    <row r="1234" spans="1:3" x14ac:dyDescent="0.2">
      <c r="A1234">
        <v>487.8</v>
      </c>
      <c r="B1234">
        <v>-1</v>
      </c>
      <c r="C1234">
        <v>-1.0845190000000001E-7</v>
      </c>
    </row>
    <row r="1235" spans="1:3" x14ac:dyDescent="0.2">
      <c r="A1235">
        <v>487.85</v>
      </c>
      <c r="B1235">
        <v>-1</v>
      </c>
      <c r="C1235">
        <v>-1.081598E-7</v>
      </c>
    </row>
    <row r="1236" spans="1:3" x14ac:dyDescent="0.2">
      <c r="A1236">
        <v>487.9</v>
      </c>
      <c r="B1236">
        <v>-1</v>
      </c>
      <c r="C1236">
        <v>-1.084168E-7</v>
      </c>
    </row>
    <row r="1237" spans="1:3" x14ac:dyDescent="0.2">
      <c r="A1237">
        <v>487.95</v>
      </c>
      <c r="B1237">
        <v>-1</v>
      </c>
      <c r="C1237">
        <v>-1.0873950000000001E-7</v>
      </c>
    </row>
    <row r="1238" spans="1:3" x14ac:dyDescent="0.2">
      <c r="A1238">
        <v>488</v>
      </c>
      <c r="B1238">
        <v>-1</v>
      </c>
      <c r="C1238">
        <v>-1.097728E-7</v>
      </c>
    </row>
    <row r="1239" spans="1:3" x14ac:dyDescent="0.2">
      <c r="A1239">
        <v>488.05</v>
      </c>
      <c r="B1239">
        <v>-1</v>
      </c>
      <c r="C1239">
        <v>-1.098005E-7</v>
      </c>
    </row>
    <row r="1240" spans="1:3" x14ac:dyDescent="0.2">
      <c r="A1240">
        <v>488.1</v>
      </c>
      <c r="B1240">
        <v>-1</v>
      </c>
      <c r="C1240">
        <v>-1.099083E-7</v>
      </c>
    </row>
    <row r="1241" spans="1:3" x14ac:dyDescent="0.2">
      <c r="A1241">
        <v>488.15</v>
      </c>
      <c r="B1241">
        <v>-1</v>
      </c>
      <c r="C1241">
        <v>-1.096359E-7</v>
      </c>
    </row>
    <row r="1242" spans="1:3" x14ac:dyDescent="0.2">
      <c r="A1242">
        <v>488.2</v>
      </c>
      <c r="B1242">
        <v>-1</v>
      </c>
      <c r="C1242">
        <v>-1.107948E-7</v>
      </c>
    </row>
    <row r="1243" spans="1:3" x14ac:dyDescent="0.2">
      <c r="A1243">
        <v>488.25</v>
      </c>
      <c r="B1243">
        <v>-1</v>
      </c>
      <c r="C1243">
        <v>-1.101798E-7</v>
      </c>
    </row>
    <row r="1244" spans="1:3" x14ac:dyDescent="0.2">
      <c r="A1244">
        <v>488.3</v>
      </c>
      <c r="B1244">
        <v>-1</v>
      </c>
      <c r="C1244">
        <v>-1.117976E-7</v>
      </c>
    </row>
    <row r="1245" spans="1:3" x14ac:dyDescent="0.2">
      <c r="A1245">
        <v>488.35</v>
      </c>
      <c r="B1245">
        <v>-1</v>
      </c>
      <c r="C1245">
        <v>-1.115412E-7</v>
      </c>
    </row>
    <row r="1246" spans="1:3" x14ac:dyDescent="0.2">
      <c r="A1246">
        <v>488.4</v>
      </c>
      <c r="B1246">
        <v>-1</v>
      </c>
      <c r="C1246">
        <v>-1.123073E-7</v>
      </c>
    </row>
    <row r="1247" spans="1:3" x14ac:dyDescent="0.2">
      <c r="A1247">
        <v>488.45</v>
      </c>
      <c r="B1247">
        <v>-1</v>
      </c>
      <c r="C1247">
        <v>-1.126715E-7</v>
      </c>
    </row>
    <row r="1248" spans="1:3" x14ac:dyDescent="0.2">
      <c r="A1248">
        <v>488.5</v>
      </c>
      <c r="B1248">
        <v>0</v>
      </c>
      <c r="C1248">
        <v>-1.130286E-7</v>
      </c>
    </row>
    <row r="1249" spans="1:3" x14ac:dyDescent="0.2">
      <c r="A1249">
        <v>488.55</v>
      </c>
      <c r="B1249">
        <v>0</v>
      </c>
      <c r="C1249">
        <v>4.058271E-8</v>
      </c>
    </row>
    <row r="1250" spans="1:3" x14ac:dyDescent="0.2">
      <c r="A1250">
        <v>488.6</v>
      </c>
      <c r="B1250">
        <v>0</v>
      </c>
      <c r="C1250">
        <v>3.875649E-9</v>
      </c>
    </row>
    <row r="1251" spans="1:3" x14ac:dyDescent="0.2">
      <c r="A1251">
        <v>488.65</v>
      </c>
      <c r="B1251">
        <v>0</v>
      </c>
      <c r="C1251">
        <v>2.0682139999999999E-9</v>
      </c>
    </row>
    <row r="1252" spans="1:3" x14ac:dyDescent="0.2">
      <c r="A1252">
        <v>488.7</v>
      </c>
      <c r="B1252">
        <v>0</v>
      </c>
      <c r="C1252">
        <v>1.2635150000000001E-9</v>
      </c>
    </row>
    <row r="1253" spans="1:3" x14ac:dyDescent="0.2">
      <c r="A1253">
        <v>488.75</v>
      </c>
      <c r="B1253">
        <v>0</v>
      </c>
      <c r="C1253">
        <v>1.4576859999999999E-9</v>
      </c>
    </row>
    <row r="1254" spans="1:3" x14ac:dyDescent="0.2">
      <c r="A1254">
        <v>488.8</v>
      </c>
      <c r="B1254">
        <v>0</v>
      </c>
      <c r="C1254">
        <v>1.028449E-9</v>
      </c>
    </row>
    <row r="1255" spans="1:3" x14ac:dyDescent="0.2">
      <c r="A1255">
        <v>488.85</v>
      </c>
      <c r="B1255">
        <v>0</v>
      </c>
      <c r="C1255">
        <v>7.6923169999999996E-10</v>
      </c>
    </row>
    <row r="1256" spans="1:3" x14ac:dyDescent="0.2">
      <c r="A1256">
        <v>488.9</v>
      </c>
      <c r="B1256">
        <v>0</v>
      </c>
      <c r="C1256">
        <v>6.9066159999999996E-10</v>
      </c>
    </row>
    <row r="1257" spans="1:3" x14ac:dyDescent="0.2">
      <c r="A1257">
        <v>488.95</v>
      </c>
      <c r="B1257">
        <v>0.2</v>
      </c>
      <c r="C1257">
        <v>9.2927000000000004E-10</v>
      </c>
    </row>
    <row r="1258" spans="1:3" x14ac:dyDescent="0.2">
      <c r="A1258">
        <v>489</v>
      </c>
      <c r="B1258">
        <v>0.2</v>
      </c>
      <c r="C1258">
        <v>3.7648239999999998E-8</v>
      </c>
    </row>
    <row r="1259" spans="1:3" x14ac:dyDescent="0.2">
      <c r="A1259">
        <v>489.05</v>
      </c>
      <c r="B1259">
        <v>0.2</v>
      </c>
      <c r="C1259">
        <v>3.1520409999999999E-8</v>
      </c>
    </row>
    <row r="1260" spans="1:3" x14ac:dyDescent="0.2">
      <c r="A1260">
        <v>489.1</v>
      </c>
      <c r="B1260">
        <v>0.2</v>
      </c>
      <c r="C1260">
        <v>3.2287760000000001E-8</v>
      </c>
    </row>
    <row r="1261" spans="1:3" x14ac:dyDescent="0.2">
      <c r="A1261">
        <v>489.15</v>
      </c>
      <c r="B1261">
        <v>0.2</v>
      </c>
      <c r="C1261">
        <v>3.3575790000000002E-8</v>
      </c>
    </row>
    <row r="1262" spans="1:3" x14ac:dyDescent="0.2">
      <c r="A1262">
        <v>489.2</v>
      </c>
      <c r="B1262">
        <v>0.2</v>
      </c>
      <c r="C1262">
        <v>3.6105490000000002E-8</v>
      </c>
    </row>
    <row r="1263" spans="1:3" x14ac:dyDescent="0.2">
      <c r="A1263">
        <v>489.25</v>
      </c>
      <c r="B1263">
        <v>0.2</v>
      </c>
      <c r="C1263">
        <v>3.7374529999999998E-8</v>
      </c>
    </row>
    <row r="1264" spans="1:3" x14ac:dyDescent="0.2">
      <c r="A1264">
        <v>489.3</v>
      </c>
      <c r="B1264">
        <v>0.2</v>
      </c>
      <c r="C1264">
        <v>3.9391590000000001E-8</v>
      </c>
    </row>
    <row r="1265" spans="1:3" x14ac:dyDescent="0.2">
      <c r="A1265">
        <v>489.35</v>
      </c>
      <c r="B1265">
        <v>0.2</v>
      </c>
      <c r="C1265">
        <v>3.6517660000000001E-8</v>
      </c>
    </row>
    <row r="1266" spans="1:3" x14ac:dyDescent="0.2">
      <c r="A1266">
        <v>489.4</v>
      </c>
      <c r="B1266">
        <v>0.2</v>
      </c>
      <c r="C1266">
        <v>3.3965750000000001E-8</v>
      </c>
    </row>
    <row r="1267" spans="1:3" x14ac:dyDescent="0.2">
      <c r="A1267">
        <v>489.45</v>
      </c>
      <c r="B1267">
        <v>0.2</v>
      </c>
      <c r="C1267">
        <v>3.4641960000000001E-8</v>
      </c>
    </row>
    <row r="1268" spans="1:3" x14ac:dyDescent="0.2">
      <c r="A1268">
        <v>489.5</v>
      </c>
      <c r="B1268">
        <v>0</v>
      </c>
      <c r="C1268">
        <v>3.5590600000000002E-8</v>
      </c>
    </row>
    <row r="1269" spans="1:3" x14ac:dyDescent="0.2">
      <c r="A1269">
        <v>489.55</v>
      </c>
      <c r="B1269">
        <v>0</v>
      </c>
      <c r="C1269">
        <v>-7.5997720000000003E-9</v>
      </c>
    </row>
    <row r="1270" spans="1:3" x14ac:dyDescent="0.2">
      <c r="A1270">
        <v>489.6</v>
      </c>
      <c r="B1270">
        <v>0</v>
      </c>
      <c r="C1270">
        <v>-7.1683809999999999E-10</v>
      </c>
    </row>
    <row r="1271" spans="1:3" x14ac:dyDescent="0.2">
      <c r="A1271">
        <v>489.65</v>
      </c>
      <c r="B1271">
        <v>0</v>
      </c>
      <c r="C1271">
        <v>7.5313120000000003E-10</v>
      </c>
    </row>
    <row r="1272" spans="1:3" x14ac:dyDescent="0.2">
      <c r="A1272">
        <v>489.7</v>
      </c>
      <c r="B1272">
        <v>0</v>
      </c>
      <c r="C1272">
        <v>3.647889E-10</v>
      </c>
    </row>
    <row r="1273" spans="1:3" x14ac:dyDescent="0.2">
      <c r="A1273">
        <v>489.75</v>
      </c>
      <c r="B1273">
        <v>0</v>
      </c>
      <c r="C1273">
        <v>4.0664999999999999E-10</v>
      </c>
    </row>
    <row r="1274" spans="1:3" x14ac:dyDescent="0.2">
      <c r="A1274">
        <v>489.8</v>
      </c>
      <c r="B1274">
        <v>0</v>
      </c>
      <c r="C1274">
        <v>2.156989E-10</v>
      </c>
    </row>
    <row r="1275" spans="1:3" x14ac:dyDescent="0.2">
      <c r="A1275">
        <v>489.85</v>
      </c>
      <c r="B1275">
        <v>0</v>
      </c>
      <c r="C1275">
        <v>6.4032799999999998E-11</v>
      </c>
    </row>
    <row r="1276" spans="1:3" x14ac:dyDescent="0.2">
      <c r="A1276">
        <v>489.9</v>
      </c>
      <c r="B1276">
        <v>0</v>
      </c>
      <c r="C1276">
        <v>4.2017429999999998E-10</v>
      </c>
    </row>
    <row r="1277" spans="1:3" x14ac:dyDescent="0.2">
      <c r="A1277">
        <v>489.95</v>
      </c>
      <c r="B1277">
        <v>0.2</v>
      </c>
      <c r="C1277">
        <v>6.1981970000000004E-10</v>
      </c>
    </row>
    <row r="1278" spans="1:3" x14ac:dyDescent="0.2">
      <c r="A1278">
        <v>490</v>
      </c>
      <c r="B1278">
        <v>0.2</v>
      </c>
      <c r="C1278">
        <v>4.1771559999999997E-8</v>
      </c>
    </row>
    <row r="1279" spans="1:3" x14ac:dyDescent="0.2">
      <c r="A1279">
        <v>490.05</v>
      </c>
      <c r="B1279">
        <v>0.2</v>
      </c>
      <c r="C1279">
        <v>3.5914860000000003E-8</v>
      </c>
    </row>
    <row r="1280" spans="1:3" x14ac:dyDescent="0.2">
      <c r="A1280">
        <v>490.1</v>
      </c>
      <c r="B1280">
        <v>0.2</v>
      </c>
      <c r="C1280">
        <v>3.6149609999999998E-8</v>
      </c>
    </row>
    <row r="1281" spans="1:3" x14ac:dyDescent="0.2">
      <c r="A1281">
        <v>490.15</v>
      </c>
      <c r="B1281">
        <v>0.2</v>
      </c>
      <c r="C1281">
        <v>3.5960269999999999E-8</v>
      </c>
    </row>
    <row r="1282" spans="1:3" x14ac:dyDescent="0.2">
      <c r="A1282">
        <v>490.2</v>
      </c>
      <c r="B1282">
        <v>0.2</v>
      </c>
      <c r="C1282">
        <v>3.6201130000000003E-8</v>
      </c>
    </row>
    <row r="1283" spans="1:3" x14ac:dyDescent="0.2">
      <c r="A1283">
        <v>490.25</v>
      </c>
      <c r="B1283">
        <v>0.2</v>
      </c>
      <c r="C1283">
        <v>3.6068140000000001E-8</v>
      </c>
    </row>
    <row r="1284" spans="1:3" x14ac:dyDescent="0.2">
      <c r="A1284">
        <v>490.3</v>
      </c>
      <c r="B1284">
        <v>0.2</v>
      </c>
      <c r="C1284">
        <v>3.6601390000000003E-8</v>
      </c>
    </row>
    <row r="1285" spans="1:3" x14ac:dyDescent="0.2">
      <c r="A1285">
        <v>490.35</v>
      </c>
      <c r="B1285">
        <v>0.2</v>
      </c>
      <c r="C1285">
        <v>3.6126750000000003E-8</v>
      </c>
    </row>
    <row r="1286" spans="1:3" x14ac:dyDescent="0.2">
      <c r="A1286">
        <v>490.4</v>
      </c>
      <c r="B1286">
        <v>0.2</v>
      </c>
      <c r="C1286">
        <v>3.6507680000000002E-8</v>
      </c>
    </row>
    <row r="1287" spans="1:3" x14ac:dyDescent="0.2">
      <c r="A1287">
        <v>490.45</v>
      </c>
      <c r="B1287">
        <v>0.2</v>
      </c>
      <c r="C1287">
        <v>3.6676410000000002E-8</v>
      </c>
    </row>
    <row r="1288" spans="1:3" x14ac:dyDescent="0.2">
      <c r="A1288">
        <v>490.5</v>
      </c>
      <c r="B1288">
        <v>0.2</v>
      </c>
      <c r="C1288">
        <v>3.7366800000000002E-8</v>
      </c>
    </row>
    <row r="1289" spans="1:3" x14ac:dyDescent="0.2">
      <c r="A1289">
        <v>490.55</v>
      </c>
      <c r="B1289">
        <v>0.2</v>
      </c>
      <c r="C1289">
        <v>3.7421219999999999E-8</v>
      </c>
    </row>
    <row r="1290" spans="1:3" x14ac:dyDescent="0.2">
      <c r="A1290">
        <v>490.6</v>
      </c>
      <c r="B1290">
        <v>0.2</v>
      </c>
      <c r="C1290">
        <v>3.7245400000000002E-8</v>
      </c>
    </row>
    <row r="1291" spans="1:3" x14ac:dyDescent="0.2">
      <c r="A1291">
        <v>490.65</v>
      </c>
      <c r="B1291">
        <v>0.2</v>
      </c>
      <c r="C1291">
        <v>3.6546000000000002E-8</v>
      </c>
    </row>
    <row r="1292" spans="1:3" x14ac:dyDescent="0.2">
      <c r="A1292">
        <v>490.7</v>
      </c>
      <c r="B1292">
        <v>0.2</v>
      </c>
      <c r="C1292">
        <v>3.7602509999999999E-8</v>
      </c>
    </row>
    <row r="1293" spans="1:3" x14ac:dyDescent="0.2">
      <c r="A1293">
        <v>490.75</v>
      </c>
      <c r="B1293">
        <v>0.2</v>
      </c>
      <c r="C1293">
        <v>3.817987E-8</v>
      </c>
    </row>
    <row r="1294" spans="1:3" x14ac:dyDescent="0.2">
      <c r="A1294">
        <v>490.8</v>
      </c>
      <c r="B1294">
        <v>0.2</v>
      </c>
      <c r="C1294">
        <v>3.888668E-8</v>
      </c>
    </row>
    <row r="1295" spans="1:3" x14ac:dyDescent="0.2">
      <c r="A1295">
        <v>490.85</v>
      </c>
      <c r="B1295">
        <v>0.2</v>
      </c>
      <c r="C1295">
        <v>3.8927580000000001E-8</v>
      </c>
    </row>
    <row r="1296" spans="1:3" x14ac:dyDescent="0.2">
      <c r="A1296">
        <v>490.9</v>
      </c>
      <c r="B1296">
        <v>0.2</v>
      </c>
      <c r="C1296">
        <v>3.8779449999999997E-8</v>
      </c>
    </row>
    <row r="1297" spans="1:3" x14ac:dyDescent="0.2">
      <c r="A1297">
        <v>490.95</v>
      </c>
      <c r="B1297">
        <v>0.2</v>
      </c>
      <c r="C1297">
        <v>3.8550829999999998E-8</v>
      </c>
    </row>
    <row r="1298" spans="1:3" x14ac:dyDescent="0.2">
      <c r="A1298">
        <v>491</v>
      </c>
      <c r="B1298">
        <v>0.2</v>
      </c>
      <c r="C1298">
        <v>3.9394170000000003E-8</v>
      </c>
    </row>
    <row r="1299" spans="1:3" x14ac:dyDescent="0.2">
      <c r="A1299">
        <v>491.05</v>
      </c>
      <c r="B1299">
        <v>0.2</v>
      </c>
      <c r="C1299">
        <v>3.9809560000000002E-8</v>
      </c>
    </row>
    <row r="1300" spans="1:3" x14ac:dyDescent="0.2">
      <c r="A1300">
        <v>491.1</v>
      </c>
      <c r="B1300">
        <v>0.2</v>
      </c>
      <c r="C1300">
        <v>3.936325E-8</v>
      </c>
    </row>
    <row r="1301" spans="1:3" x14ac:dyDescent="0.2">
      <c r="A1301">
        <v>491.15</v>
      </c>
      <c r="B1301">
        <v>0.2</v>
      </c>
      <c r="C1301">
        <v>3.9576100000000002E-8</v>
      </c>
    </row>
    <row r="1302" spans="1:3" x14ac:dyDescent="0.2">
      <c r="A1302">
        <v>491.2</v>
      </c>
      <c r="B1302">
        <v>0.2</v>
      </c>
      <c r="C1302">
        <v>3.8342489999999998E-8</v>
      </c>
    </row>
    <row r="1303" spans="1:3" x14ac:dyDescent="0.2">
      <c r="A1303">
        <v>491.25</v>
      </c>
      <c r="B1303">
        <v>0.2</v>
      </c>
      <c r="C1303">
        <v>3.9050580000000002E-8</v>
      </c>
    </row>
    <row r="1304" spans="1:3" x14ac:dyDescent="0.2">
      <c r="A1304">
        <v>491.3</v>
      </c>
      <c r="B1304">
        <v>0.2</v>
      </c>
      <c r="C1304">
        <v>3.9653709999999999E-8</v>
      </c>
    </row>
    <row r="1305" spans="1:3" x14ac:dyDescent="0.2">
      <c r="A1305">
        <v>491.35</v>
      </c>
      <c r="B1305">
        <v>0.2</v>
      </c>
      <c r="C1305">
        <v>3.9405759999999999E-8</v>
      </c>
    </row>
    <row r="1306" spans="1:3" x14ac:dyDescent="0.2">
      <c r="A1306">
        <v>491.4</v>
      </c>
      <c r="B1306">
        <v>0.2</v>
      </c>
      <c r="C1306">
        <v>3.9319140000000001E-8</v>
      </c>
    </row>
    <row r="1307" spans="1:3" x14ac:dyDescent="0.2">
      <c r="A1307">
        <v>491.45</v>
      </c>
      <c r="B1307">
        <v>0.2</v>
      </c>
      <c r="C1307">
        <v>3.9042860000000003E-8</v>
      </c>
    </row>
    <row r="1308" spans="1:3" x14ac:dyDescent="0.2">
      <c r="A1308">
        <v>491.5</v>
      </c>
      <c r="B1308">
        <v>0</v>
      </c>
      <c r="C1308">
        <v>3.9264719999999998E-8</v>
      </c>
    </row>
    <row r="1309" spans="1:3" x14ac:dyDescent="0.2">
      <c r="A1309">
        <v>491.55</v>
      </c>
      <c r="B1309">
        <v>0</v>
      </c>
      <c r="C1309">
        <v>-7.4796629999999999E-9</v>
      </c>
    </row>
    <row r="1310" spans="1:3" x14ac:dyDescent="0.2">
      <c r="A1310">
        <v>491.6</v>
      </c>
      <c r="B1310">
        <v>0</v>
      </c>
      <c r="C1310">
        <v>-2.8051640000000002E-10</v>
      </c>
    </row>
    <row r="1311" spans="1:3" x14ac:dyDescent="0.2">
      <c r="A1311">
        <v>491.65</v>
      </c>
      <c r="B1311">
        <v>0</v>
      </c>
      <c r="C1311">
        <v>6.6286859999999995E-11</v>
      </c>
    </row>
    <row r="1312" spans="1:3" x14ac:dyDescent="0.2">
      <c r="A1312">
        <v>491.7</v>
      </c>
      <c r="B1312">
        <v>0</v>
      </c>
      <c r="C1312">
        <v>-7.7328990000000005E-11</v>
      </c>
    </row>
    <row r="1313" spans="1:3" x14ac:dyDescent="0.2">
      <c r="A1313">
        <v>491.75</v>
      </c>
      <c r="B1313">
        <v>0</v>
      </c>
      <c r="C1313">
        <v>-2.5797579999999998E-10</v>
      </c>
    </row>
    <row r="1314" spans="1:3" x14ac:dyDescent="0.2">
      <c r="A1314">
        <v>491.8</v>
      </c>
      <c r="B1314">
        <v>0</v>
      </c>
      <c r="C1314">
        <v>3.2228369999999999E-10</v>
      </c>
    </row>
    <row r="1315" spans="1:3" x14ac:dyDescent="0.2">
      <c r="A1315">
        <v>491.85</v>
      </c>
      <c r="B1315">
        <v>0</v>
      </c>
      <c r="C1315">
        <v>7.0708400000000004E-10</v>
      </c>
    </row>
    <row r="1316" spans="1:3" x14ac:dyDescent="0.2">
      <c r="A1316">
        <v>491.9</v>
      </c>
      <c r="B1316">
        <v>0</v>
      </c>
      <c r="C1316">
        <v>4.6042540000000001E-10</v>
      </c>
    </row>
    <row r="1317" spans="1:3" x14ac:dyDescent="0.2">
      <c r="A1317">
        <v>491.95</v>
      </c>
      <c r="B1317">
        <v>0.2</v>
      </c>
      <c r="C1317">
        <v>-5.521065E-12</v>
      </c>
    </row>
    <row r="1318" spans="1:3" x14ac:dyDescent="0.2">
      <c r="A1318">
        <v>492</v>
      </c>
      <c r="B1318">
        <v>0.2</v>
      </c>
      <c r="C1318">
        <v>4.4898580000000002E-8</v>
      </c>
    </row>
    <row r="1319" spans="1:3" x14ac:dyDescent="0.2">
      <c r="A1319">
        <v>492.05</v>
      </c>
      <c r="B1319">
        <v>0.2</v>
      </c>
      <c r="C1319">
        <v>3.9174240000000001E-8</v>
      </c>
    </row>
    <row r="1320" spans="1:3" x14ac:dyDescent="0.2">
      <c r="A1320">
        <v>492.1</v>
      </c>
      <c r="B1320">
        <v>0.2</v>
      </c>
      <c r="C1320">
        <v>3.9339099999999998E-8</v>
      </c>
    </row>
    <row r="1321" spans="1:3" x14ac:dyDescent="0.2">
      <c r="A1321">
        <v>492.15</v>
      </c>
      <c r="B1321">
        <v>0.2</v>
      </c>
      <c r="C1321">
        <v>3.9493350000000001E-8</v>
      </c>
    </row>
    <row r="1322" spans="1:3" x14ac:dyDescent="0.2">
      <c r="A1322">
        <v>492.2</v>
      </c>
      <c r="B1322">
        <v>0.2</v>
      </c>
      <c r="C1322">
        <v>3.971875E-8</v>
      </c>
    </row>
    <row r="1323" spans="1:3" x14ac:dyDescent="0.2">
      <c r="A1323">
        <v>492.25</v>
      </c>
      <c r="B1323">
        <v>0.2</v>
      </c>
      <c r="C1323">
        <v>3.9960259999999999E-8</v>
      </c>
    </row>
    <row r="1324" spans="1:3" x14ac:dyDescent="0.2">
      <c r="A1324">
        <v>492.3</v>
      </c>
      <c r="B1324">
        <v>0.2</v>
      </c>
      <c r="C1324">
        <v>4.0030460000000003E-8</v>
      </c>
    </row>
    <row r="1325" spans="1:3" x14ac:dyDescent="0.2">
      <c r="A1325">
        <v>492.35</v>
      </c>
      <c r="B1325">
        <v>0.2</v>
      </c>
      <c r="C1325">
        <v>4.0046880000000003E-8</v>
      </c>
    </row>
    <row r="1326" spans="1:3" x14ac:dyDescent="0.2">
      <c r="A1326">
        <v>492.4</v>
      </c>
      <c r="B1326">
        <v>0.2</v>
      </c>
      <c r="C1326">
        <v>4.0770750000000001E-8</v>
      </c>
    </row>
    <row r="1327" spans="1:3" x14ac:dyDescent="0.2">
      <c r="A1327">
        <v>492.45</v>
      </c>
      <c r="B1327">
        <v>0.2</v>
      </c>
      <c r="C1327">
        <v>4.053376E-8</v>
      </c>
    </row>
    <row r="1328" spans="1:3" x14ac:dyDescent="0.2">
      <c r="A1328">
        <v>492.5</v>
      </c>
      <c r="B1328">
        <v>0</v>
      </c>
      <c r="C1328">
        <v>4.1230900000000002E-8</v>
      </c>
    </row>
    <row r="1329" spans="1:3" x14ac:dyDescent="0.2">
      <c r="A1329">
        <v>492.55</v>
      </c>
      <c r="B1329">
        <v>0</v>
      </c>
      <c r="C1329">
        <v>-7.3743659999999996E-9</v>
      </c>
    </row>
    <row r="1330" spans="1:3" x14ac:dyDescent="0.2">
      <c r="A1330">
        <v>492.6</v>
      </c>
      <c r="B1330">
        <v>0</v>
      </c>
      <c r="C1330">
        <v>-1.6233929999999999E-10</v>
      </c>
    </row>
    <row r="1331" spans="1:3" x14ac:dyDescent="0.2">
      <c r="A1331">
        <v>492.65</v>
      </c>
      <c r="B1331">
        <v>0</v>
      </c>
      <c r="C1331">
        <v>1.6375520000000001E-11</v>
      </c>
    </row>
    <row r="1332" spans="1:3" x14ac:dyDescent="0.2">
      <c r="A1332">
        <v>492.7</v>
      </c>
      <c r="B1332">
        <v>0</v>
      </c>
      <c r="C1332">
        <v>-1.1951210000000001E-10</v>
      </c>
    </row>
    <row r="1333" spans="1:3" x14ac:dyDescent="0.2">
      <c r="A1333">
        <v>492.75</v>
      </c>
      <c r="B1333">
        <v>0</v>
      </c>
      <c r="C1333">
        <v>-2.2255490000000001E-10</v>
      </c>
    </row>
    <row r="1334" spans="1:3" x14ac:dyDescent="0.2">
      <c r="A1334">
        <v>492.8</v>
      </c>
      <c r="B1334">
        <v>0</v>
      </c>
      <c r="C1334">
        <v>1.7093969999999999E-10</v>
      </c>
    </row>
    <row r="1335" spans="1:3" x14ac:dyDescent="0.2">
      <c r="A1335">
        <v>492.85</v>
      </c>
      <c r="B1335">
        <v>0</v>
      </c>
      <c r="C1335">
        <v>2.285792E-10</v>
      </c>
    </row>
    <row r="1336" spans="1:3" x14ac:dyDescent="0.2">
      <c r="A1336">
        <v>492.9</v>
      </c>
      <c r="B1336">
        <v>0</v>
      </c>
      <c r="C1336">
        <v>1.8543E-10</v>
      </c>
    </row>
    <row r="1337" spans="1:3" x14ac:dyDescent="0.2">
      <c r="A1337">
        <v>492.95</v>
      </c>
      <c r="B1337">
        <v>-1</v>
      </c>
      <c r="C1337">
        <v>4.2725850000000002E-10</v>
      </c>
    </row>
    <row r="1338" spans="1:3" x14ac:dyDescent="0.2">
      <c r="A1338">
        <v>493</v>
      </c>
      <c r="B1338">
        <v>-1</v>
      </c>
      <c r="C1338">
        <v>-2.135832E-7</v>
      </c>
    </row>
    <row r="1339" spans="1:3" x14ac:dyDescent="0.2">
      <c r="A1339">
        <v>493.05</v>
      </c>
      <c r="B1339">
        <v>-1</v>
      </c>
      <c r="C1339">
        <v>-1.7200060000000001E-7</v>
      </c>
    </row>
    <row r="1340" spans="1:3" x14ac:dyDescent="0.2">
      <c r="A1340">
        <v>493.1</v>
      </c>
      <c r="B1340">
        <v>-1</v>
      </c>
      <c r="C1340">
        <v>-1.609618E-7</v>
      </c>
    </row>
    <row r="1341" spans="1:3" x14ac:dyDescent="0.2">
      <c r="A1341">
        <v>493.15</v>
      </c>
      <c r="B1341">
        <v>-1</v>
      </c>
      <c r="C1341">
        <v>-1.4923809999999999E-7</v>
      </c>
    </row>
    <row r="1342" spans="1:3" x14ac:dyDescent="0.2">
      <c r="A1342">
        <v>493.2</v>
      </c>
      <c r="B1342">
        <v>-1</v>
      </c>
      <c r="C1342">
        <v>-1.384283E-7</v>
      </c>
    </row>
    <row r="1343" spans="1:3" x14ac:dyDescent="0.2">
      <c r="A1343">
        <v>493.25</v>
      </c>
      <c r="B1343">
        <v>-1</v>
      </c>
      <c r="C1343">
        <v>-1.314304E-7</v>
      </c>
    </row>
    <row r="1344" spans="1:3" x14ac:dyDescent="0.2">
      <c r="A1344">
        <v>493.3</v>
      </c>
      <c r="B1344">
        <v>-1</v>
      </c>
      <c r="C1344">
        <v>-1.285807E-7</v>
      </c>
    </row>
    <row r="1345" spans="1:3" x14ac:dyDescent="0.2">
      <c r="A1345">
        <v>493.35</v>
      </c>
      <c r="B1345">
        <v>-1</v>
      </c>
      <c r="C1345">
        <v>-1.252891E-7</v>
      </c>
    </row>
    <row r="1346" spans="1:3" x14ac:dyDescent="0.2">
      <c r="A1346">
        <v>493.4</v>
      </c>
      <c r="B1346">
        <v>-1</v>
      </c>
      <c r="C1346">
        <v>-1.184435E-7</v>
      </c>
    </row>
    <row r="1347" spans="1:3" x14ac:dyDescent="0.2">
      <c r="A1347">
        <v>493.45</v>
      </c>
      <c r="B1347">
        <v>-1</v>
      </c>
      <c r="C1347">
        <v>-1.108576E-7</v>
      </c>
    </row>
    <row r="1348" spans="1:3" x14ac:dyDescent="0.2">
      <c r="A1348">
        <v>493.5</v>
      </c>
      <c r="B1348">
        <v>-1</v>
      </c>
      <c r="C1348">
        <v>-1.09737E-7</v>
      </c>
    </row>
    <row r="1349" spans="1:3" x14ac:dyDescent="0.2">
      <c r="A1349">
        <v>493.55</v>
      </c>
      <c r="B1349">
        <v>-1</v>
      </c>
      <c r="C1349">
        <v>-1.089262E-7</v>
      </c>
    </row>
    <row r="1350" spans="1:3" x14ac:dyDescent="0.2">
      <c r="A1350">
        <v>493.6</v>
      </c>
      <c r="B1350">
        <v>-1</v>
      </c>
      <c r="C1350">
        <v>-1.081006E-7</v>
      </c>
    </row>
    <row r="1351" spans="1:3" x14ac:dyDescent="0.2">
      <c r="A1351">
        <v>493.65</v>
      </c>
      <c r="B1351">
        <v>-1</v>
      </c>
      <c r="C1351">
        <v>-1.0594510000000001E-7</v>
      </c>
    </row>
    <row r="1352" spans="1:3" x14ac:dyDescent="0.2">
      <c r="A1352">
        <v>493.7</v>
      </c>
      <c r="B1352">
        <v>-1</v>
      </c>
      <c r="C1352">
        <v>-1.0430379999999999E-7</v>
      </c>
    </row>
    <row r="1353" spans="1:3" x14ac:dyDescent="0.2">
      <c r="A1353">
        <v>493.75</v>
      </c>
      <c r="B1353">
        <v>-1</v>
      </c>
      <c r="C1353">
        <v>-1.045195E-7</v>
      </c>
    </row>
    <row r="1354" spans="1:3" x14ac:dyDescent="0.2">
      <c r="A1354">
        <v>493.8</v>
      </c>
      <c r="B1354">
        <v>-1</v>
      </c>
      <c r="C1354">
        <v>-1.045952E-7</v>
      </c>
    </row>
    <row r="1355" spans="1:3" x14ac:dyDescent="0.2">
      <c r="A1355">
        <v>493.85</v>
      </c>
      <c r="B1355">
        <v>-1</v>
      </c>
      <c r="C1355">
        <v>-1.043682E-7</v>
      </c>
    </row>
    <row r="1356" spans="1:3" x14ac:dyDescent="0.2">
      <c r="A1356">
        <v>493.9</v>
      </c>
      <c r="B1356">
        <v>-1</v>
      </c>
      <c r="C1356">
        <v>-1.0460360000000001E-7</v>
      </c>
    </row>
    <row r="1357" spans="1:3" x14ac:dyDescent="0.2">
      <c r="A1357">
        <v>493.95</v>
      </c>
      <c r="B1357">
        <v>-1</v>
      </c>
      <c r="C1357">
        <v>-1.052321E-7</v>
      </c>
    </row>
    <row r="1358" spans="1:3" x14ac:dyDescent="0.2">
      <c r="A1358">
        <v>494</v>
      </c>
      <c r="B1358">
        <v>-1</v>
      </c>
      <c r="C1358">
        <v>-1.0504440000000001E-7</v>
      </c>
    </row>
    <row r="1359" spans="1:3" x14ac:dyDescent="0.2">
      <c r="A1359">
        <v>494.05</v>
      </c>
      <c r="B1359">
        <v>-1</v>
      </c>
      <c r="C1359">
        <v>-1.047585E-7</v>
      </c>
    </row>
    <row r="1360" spans="1:3" x14ac:dyDescent="0.2">
      <c r="A1360">
        <v>494.1</v>
      </c>
      <c r="B1360">
        <v>-1</v>
      </c>
      <c r="C1360">
        <v>-1.055274E-7</v>
      </c>
    </row>
    <row r="1361" spans="1:3" x14ac:dyDescent="0.2">
      <c r="A1361">
        <v>494.15</v>
      </c>
      <c r="B1361">
        <v>-1</v>
      </c>
      <c r="C1361">
        <v>-1.056337E-7</v>
      </c>
    </row>
    <row r="1362" spans="1:3" x14ac:dyDescent="0.2">
      <c r="A1362">
        <v>494.2</v>
      </c>
      <c r="B1362">
        <v>-1</v>
      </c>
      <c r="C1362">
        <v>-1.056662E-7</v>
      </c>
    </row>
    <row r="1363" spans="1:3" x14ac:dyDescent="0.2">
      <c r="A1363">
        <v>494.25</v>
      </c>
      <c r="B1363">
        <v>-1</v>
      </c>
      <c r="C1363">
        <v>-1.0636879999999999E-7</v>
      </c>
    </row>
    <row r="1364" spans="1:3" x14ac:dyDescent="0.2">
      <c r="A1364">
        <v>494.3</v>
      </c>
      <c r="B1364">
        <v>-1</v>
      </c>
      <c r="C1364">
        <v>-1.068895E-7</v>
      </c>
    </row>
    <row r="1365" spans="1:3" x14ac:dyDescent="0.2">
      <c r="A1365">
        <v>494.35</v>
      </c>
      <c r="B1365">
        <v>-1</v>
      </c>
      <c r="C1365">
        <v>-1.0726339999999999E-7</v>
      </c>
    </row>
    <row r="1366" spans="1:3" x14ac:dyDescent="0.2">
      <c r="A1366">
        <v>494.4</v>
      </c>
      <c r="B1366">
        <v>-1</v>
      </c>
      <c r="C1366">
        <v>-1.0739700000000001E-7</v>
      </c>
    </row>
    <row r="1367" spans="1:3" x14ac:dyDescent="0.2">
      <c r="A1367">
        <v>494.45</v>
      </c>
      <c r="B1367">
        <v>-1</v>
      </c>
      <c r="C1367">
        <v>-1.082075E-7</v>
      </c>
    </row>
    <row r="1368" spans="1:3" x14ac:dyDescent="0.2">
      <c r="A1368">
        <v>494.5</v>
      </c>
      <c r="B1368">
        <v>-1</v>
      </c>
      <c r="C1368">
        <v>-1.08725E-7</v>
      </c>
    </row>
    <row r="1369" spans="1:3" x14ac:dyDescent="0.2">
      <c r="A1369">
        <v>494.55</v>
      </c>
      <c r="B1369">
        <v>-1</v>
      </c>
      <c r="C1369">
        <v>-1.084674E-7</v>
      </c>
    </row>
    <row r="1370" spans="1:3" x14ac:dyDescent="0.2">
      <c r="A1370">
        <v>494.6</v>
      </c>
      <c r="B1370">
        <v>-1</v>
      </c>
      <c r="C1370">
        <v>-1.089574E-7</v>
      </c>
    </row>
    <row r="1371" spans="1:3" x14ac:dyDescent="0.2">
      <c r="A1371">
        <v>494.65</v>
      </c>
      <c r="B1371">
        <v>-1</v>
      </c>
      <c r="C1371">
        <v>-1.0884890000000001E-7</v>
      </c>
    </row>
    <row r="1372" spans="1:3" x14ac:dyDescent="0.2">
      <c r="A1372">
        <v>494.7</v>
      </c>
      <c r="B1372">
        <v>-1</v>
      </c>
      <c r="C1372">
        <v>-1.091452E-7</v>
      </c>
    </row>
    <row r="1373" spans="1:3" x14ac:dyDescent="0.2">
      <c r="A1373">
        <v>494.75</v>
      </c>
      <c r="B1373">
        <v>-1</v>
      </c>
      <c r="C1373">
        <v>-1.089014E-7</v>
      </c>
    </row>
    <row r="1374" spans="1:3" x14ac:dyDescent="0.2">
      <c r="A1374">
        <v>494.8</v>
      </c>
      <c r="B1374">
        <v>-1</v>
      </c>
      <c r="C1374">
        <v>-1.091339E-7</v>
      </c>
    </row>
    <row r="1375" spans="1:3" x14ac:dyDescent="0.2">
      <c r="A1375">
        <v>494.85</v>
      </c>
      <c r="B1375">
        <v>-1</v>
      </c>
      <c r="C1375">
        <v>-1.089233E-7</v>
      </c>
    </row>
    <row r="1376" spans="1:3" x14ac:dyDescent="0.2">
      <c r="A1376">
        <v>494.9</v>
      </c>
      <c r="B1376">
        <v>-1</v>
      </c>
      <c r="C1376">
        <v>-1.089851E-7</v>
      </c>
    </row>
    <row r="1377" spans="1:3" x14ac:dyDescent="0.2">
      <c r="A1377">
        <v>494.95</v>
      </c>
      <c r="B1377">
        <v>-1</v>
      </c>
      <c r="C1377">
        <v>-1.085176E-7</v>
      </c>
    </row>
    <row r="1378" spans="1:3" x14ac:dyDescent="0.2">
      <c r="A1378">
        <v>495</v>
      </c>
      <c r="B1378">
        <v>-1</v>
      </c>
      <c r="C1378">
        <v>-1.086435E-7</v>
      </c>
    </row>
    <row r="1379" spans="1:3" x14ac:dyDescent="0.2">
      <c r="A1379">
        <v>495.05</v>
      </c>
      <c r="B1379">
        <v>-1</v>
      </c>
      <c r="C1379">
        <v>-1.084909E-7</v>
      </c>
    </row>
    <row r="1380" spans="1:3" x14ac:dyDescent="0.2">
      <c r="A1380">
        <v>495.1</v>
      </c>
      <c r="B1380">
        <v>-1</v>
      </c>
      <c r="C1380">
        <v>-1.085546E-7</v>
      </c>
    </row>
    <row r="1381" spans="1:3" x14ac:dyDescent="0.2">
      <c r="A1381">
        <v>495.15</v>
      </c>
      <c r="B1381">
        <v>-1</v>
      </c>
      <c r="C1381">
        <v>-1.086596E-7</v>
      </c>
    </row>
    <row r="1382" spans="1:3" x14ac:dyDescent="0.2">
      <c r="A1382">
        <v>495.2</v>
      </c>
      <c r="B1382">
        <v>-1</v>
      </c>
      <c r="C1382">
        <v>-1.084168E-7</v>
      </c>
    </row>
    <row r="1383" spans="1:3" x14ac:dyDescent="0.2">
      <c r="A1383">
        <v>495.25</v>
      </c>
      <c r="B1383">
        <v>-1</v>
      </c>
      <c r="C1383">
        <v>-1.0886729999999999E-7</v>
      </c>
    </row>
    <row r="1384" spans="1:3" x14ac:dyDescent="0.2">
      <c r="A1384">
        <v>495.3</v>
      </c>
      <c r="B1384">
        <v>-1</v>
      </c>
      <c r="C1384">
        <v>-1.087874E-7</v>
      </c>
    </row>
    <row r="1385" spans="1:3" x14ac:dyDescent="0.2">
      <c r="A1385">
        <v>495.35</v>
      </c>
      <c r="B1385">
        <v>-1</v>
      </c>
      <c r="C1385">
        <v>-1.0867830000000001E-7</v>
      </c>
    </row>
    <row r="1386" spans="1:3" x14ac:dyDescent="0.2">
      <c r="A1386">
        <v>495.4</v>
      </c>
      <c r="B1386">
        <v>-1</v>
      </c>
      <c r="C1386">
        <v>-1.088718E-7</v>
      </c>
    </row>
    <row r="1387" spans="1:3" x14ac:dyDescent="0.2">
      <c r="A1387">
        <v>495.45</v>
      </c>
      <c r="B1387">
        <v>-1</v>
      </c>
      <c r="C1387">
        <v>-1.093149E-7</v>
      </c>
    </row>
    <row r="1388" spans="1:3" x14ac:dyDescent="0.2">
      <c r="A1388">
        <v>495.5</v>
      </c>
      <c r="B1388">
        <v>0</v>
      </c>
      <c r="C1388">
        <v>-1.08865E-7</v>
      </c>
    </row>
    <row r="1389" spans="1:3" x14ac:dyDescent="0.2">
      <c r="A1389">
        <v>495.55</v>
      </c>
      <c r="B1389">
        <v>0</v>
      </c>
      <c r="C1389">
        <v>4.0419130000000001E-8</v>
      </c>
    </row>
    <row r="1390" spans="1:3" x14ac:dyDescent="0.2">
      <c r="A1390">
        <v>495.6</v>
      </c>
      <c r="B1390">
        <v>0</v>
      </c>
      <c r="C1390">
        <v>3.689528E-9</v>
      </c>
    </row>
    <row r="1391" spans="1:3" x14ac:dyDescent="0.2">
      <c r="A1391">
        <v>495.65</v>
      </c>
      <c r="B1391">
        <v>0</v>
      </c>
      <c r="C1391">
        <v>1.9642060000000002E-9</v>
      </c>
    </row>
    <row r="1392" spans="1:3" x14ac:dyDescent="0.2">
      <c r="A1392">
        <v>495.7</v>
      </c>
      <c r="B1392">
        <v>0</v>
      </c>
      <c r="C1392">
        <v>1.1521E-9</v>
      </c>
    </row>
    <row r="1393" spans="1:3" x14ac:dyDescent="0.2">
      <c r="A1393">
        <v>495.75</v>
      </c>
      <c r="B1393">
        <v>0</v>
      </c>
      <c r="C1393">
        <v>1.3259849999999999E-9</v>
      </c>
    </row>
    <row r="1394" spans="1:3" x14ac:dyDescent="0.2">
      <c r="A1394">
        <v>495.8</v>
      </c>
      <c r="B1394">
        <v>0</v>
      </c>
      <c r="C1394">
        <v>1.210061E-9</v>
      </c>
    </row>
    <row r="1395" spans="1:3" x14ac:dyDescent="0.2">
      <c r="A1395">
        <v>495.85</v>
      </c>
      <c r="B1395">
        <v>0</v>
      </c>
      <c r="C1395">
        <v>6.7520520000000001E-10</v>
      </c>
    </row>
    <row r="1396" spans="1:3" x14ac:dyDescent="0.2">
      <c r="A1396">
        <v>495.9</v>
      </c>
      <c r="B1396">
        <v>0</v>
      </c>
      <c r="C1396">
        <v>6.3398810000000001E-10</v>
      </c>
    </row>
    <row r="1397" spans="1:3" x14ac:dyDescent="0.2">
      <c r="A1397">
        <v>495.95</v>
      </c>
      <c r="B1397">
        <v>0.2</v>
      </c>
      <c r="C1397">
        <v>5.0389660000000004E-10</v>
      </c>
    </row>
    <row r="1398" spans="1:3" x14ac:dyDescent="0.2">
      <c r="A1398">
        <v>496</v>
      </c>
      <c r="B1398">
        <v>0.2</v>
      </c>
      <c r="C1398">
        <v>3.5941910000000003E-8</v>
      </c>
    </row>
    <row r="1399" spans="1:3" x14ac:dyDescent="0.2">
      <c r="A1399">
        <v>496.05</v>
      </c>
      <c r="B1399">
        <v>0.2</v>
      </c>
      <c r="C1399">
        <v>3.0001499999999999E-8</v>
      </c>
    </row>
    <row r="1400" spans="1:3" x14ac:dyDescent="0.2">
      <c r="A1400">
        <v>496.1</v>
      </c>
      <c r="B1400">
        <v>0.2</v>
      </c>
      <c r="C1400">
        <v>3.1131100000000001E-8</v>
      </c>
    </row>
    <row r="1401" spans="1:3" x14ac:dyDescent="0.2">
      <c r="A1401">
        <v>496.15</v>
      </c>
      <c r="B1401">
        <v>0.2</v>
      </c>
      <c r="C1401">
        <v>3.2762079999999998E-8</v>
      </c>
    </row>
    <row r="1402" spans="1:3" x14ac:dyDescent="0.2">
      <c r="A1402">
        <v>496.2</v>
      </c>
      <c r="B1402">
        <v>0.2</v>
      </c>
      <c r="C1402">
        <v>3.4367289999999999E-8</v>
      </c>
    </row>
    <row r="1403" spans="1:3" x14ac:dyDescent="0.2">
      <c r="A1403">
        <v>496.25</v>
      </c>
      <c r="B1403">
        <v>0.2</v>
      </c>
      <c r="C1403">
        <v>3.532913E-8</v>
      </c>
    </row>
    <row r="1404" spans="1:3" x14ac:dyDescent="0.2">
      <c r="A1404">
        <v>496.3</v>
      </c>
      <c r="B1404">
        <v>0.2</v>
      </c>
      <c r="C1404">
        <v>3.3803129999999997E-8</v>
      </c>
    </row>
    <row r="1405" spans="1:3" x14ac:dyDescent="0.2">
      <c r="A1405">
        <v>496.35</v>
      </c>
      <c r="B1405">
        <v>0.2</v>
      </c>
      <c r="C1405">
        <v>3.2372449999999998E-8</v>
      </c>
    </row>
    <row r="1406" spans="1:3" x14ac:dyDescent="0.2">
      <c r="A1406">
        <v>496.4</v>
      </c>
      <c r="B1406">
        <v>0.2</v>
      </c>
      <c r="C1406">
        <v>3.3588669999999998E-8</v>
      </c>
    </row>
    <row r="1407" spans="1:3" x14ac:dyDescent="0.2">
      <c r="A1407">
        <v>496.45</v>
      </c>
      <c r="B1407">
        <v>0.2</v>
      </c>
      <c r="C1407">
        <v>3.4510259999999999E-8</v>
      </c>
    </row>
    <row r="1408" spans="1:3" x14ac:dyDescent="0.2">
      <c r="A1408">
        <v>496.5</v>
      </c>
      <c r="B1408">
        <v>0</v>
      </c>
      <c r="C1408">
        <v>3.5180040000000001E-8</v>
      </c>
    </row>
    <row r="1409" spans="1:3" x14ac:dyDescent="0.2">
      <c r="A1409">
        <v>496.55</v>
      </c>
      <c r="B1409">
        <v>0</v>
      </c>
      <c r="C1409">
        <v>-7.1566879999999998E-9</v>
      </c>
    </row>
    <row r="1410" spans="1:3" x14ac:dyDescent="0.2">
      <c r="A1410">
        <v>496.6</v>
      </c>
      <c r="B1410">
        <v>0</v>
      </c>
      <c r="C1410">
        <v>8.625139E-11</v>
      </c>
    </row>
    <row r="1411" spans="1:3" x14ac:dyDescent="0.2">
      <c r="A1411">
        <v>496.65</v>
      </c>
      <c r="B1411">
        <v>0</v>
      </c>
      <c r="C1411">
        <v>5.3996150000000003E-10</v>
      </c>
    </row>
    <row r="1412" spans="1:3" x14ac:dyDescent="0.2">
      <c r="A1412">
        <v>496.7</v>
      </c>
      <c r="B1412">
        <v>0</v>
      </c>
      <c r="C1412">
        <v>6.214297E-10</v>
      </c>
    </row>
    <row r="1413" spans="1:3" x14ac:dyDescent="0.2">
      <c r="A1413">
        <v>496.75</v>
      </c>
      <c r="B1413">
        <v>0</v>
      </c>
      <c r="C1413">
        <v>8.3942960000000004E-10</v>
      </c>
    </row>
    <row r="1414" spans="1:3" x14ac:dyDescent="0.2">
      <c r="A1414">
        <v>496.8</v>
      </c>
      <c r="B1414">
        <v>0</v>
      </c>
      <c r="C1414">
        <v>2.6078009999999998E-10</v>
      </c>
    </row>
    <row r="1415" spans="1:3" x14ac:dyDescent="0.2">
      <c r="A1415">
        <v>496.85</v>
      </c>
      <c r="B1415">
        <v>0</v>
      </c>
      <c r="C1415">
        <v>2.858967E-10</v>
      </c>
    </row>
    <row r="1416" spans="1:3" x14ac:dyDescent="0.2">
      <c r="A1416">
        <v>496.9</v>
      </c>
      <c r="B1416">
        <v>0</v>
      </c>
      <c r="C1416">
        <v>7.9789040000000005E-10</v>
      </c>
    </row>
    <row r="1417" spans="1:3" x14ac:dyDescent="0.2">
      <c r="A1417">
        <v>496.95</v>
      </c>
      <c r="B1417">
        <v>0.3</v>
      </c>
      <c r="C1417">
        <v>-1.9789689999999998E-12</v>
      </c>
    </row>
    <row r="1418" spans="1:3" x14ac:dyDescent="0.2">
      <c r="A1418">
        <v>497</v>
      </c>
      <c r="B1418">
        <v>0.3</v>
      </c>
      <c r="C1418">
        <v>6.453242E-8</v>
      </c>
    </row>
    <row r="1419" spans="1:3" x14ac:dyDescent="0.2">
      <c r="A1419">
        <v>497.05</v>
      </c>
      <c r="B1419">
        <v>0.3</v>
      </c>
      <c r="C1419">
        <v>5.5160349999999998E-8</v>
      </c>
    </row>
    <row r="1420" spans="1:3" x14ac:dyDescent="0.2">
      <c r="A1420">
        <v>497.1</v>
      </c>
      <c r="B1420">
        <v>0.3</v>
      </c>
      <c r="C1420">
        <v>5.6602949999999998E-8</v>
      </c>
    </row>
    <row r="1421" spans="1:3" x14ac:dyDescent="0.2">
      <c r="A1421">
        <v>497.15</v>
      </c>
      <c r="B1421">
        <v>0.3</v>
      </c>
      <c r="C1421">
        <v>5.6285769999999998E-8</v>
      </c>
    </row>
    <row r="1422" spans="1:3" x14ac:dyDescent="0.2">
      <c r="A1422">
        <v>497.2</v>
      </c>
      <c r="B1422">
        <v>0.3</v>
      </c>
      <c r="C1422">
        <v>5.6984859999999999E-8</v>
      </c>
    </row>
    <row r="1423" spans="1:3" x14ac:dyDescent="0.2">
      <c r="A1423">
        <v>497.25</v>
      </c>
      <c r="B1423">
        <v>0.3</v>
      </c>
      <c r="C1423">
        <v>5.7114300000000001E-8</v>
      </c>
    </row>
    <row r="1424" spans="1:3" x14ac:dyDescent="0.2">
      <c r="A1424">
        <v>497.3</v>
      </c>
      <c r="B1424">
        <v>0.3</v>
      </c>
      <c r="C1424">
        <v>5.816212E-8</v>
      </c>
    </row>
    <row r="1425" spans="1:3" x14ac:dyDescent="0.2">
      <c r="A1425">
        <v>497.35</v>
      </c>
      <c r="B1425">
        <v>0.3</v>
      </c>
      <c r="C1425">
        <v>5.824713E-8</v>
      </c>
    </row>
    <row r="1426" spans="1:3" x14ac:dyDescent="0.2">
      <c r="A1426">
        <v>497.4</v>
      </c>
      <c r="B1426">
        <v>0.3</v>
      </c>
      <c r="C1426">
        <v>5.7962469999999997E-8</v>
      </c>
    </row>
    <row r="1427" spans="1:3" x14ac:dyDescent="0.2">
      <c r="A1427">
        <v>497.45</v>
      </c>
      <c r="B1427">
        <v>0.3</v>
      </c>
      <c r="C1427">
        <v>5.9246320000000003E-8</v>
      </c>
    </row>
    <row r="1428" spans="1:3" x14ac:dyDescent="0.2">
      <c r="A1428">
        <v>497.5</v>
      </c>
      <c r="B1428">
        <v>0.3</v>
      </c>
      <c r="C1428">
        <v>6.0009799999999995E-8</v>
      </c>
    </row>
    <row r="1429" spans="1:3" x14ac:dyDescent="0.2">
      <c r="A1429">
        <v>497.55</v>
      </c>
      <c r="B1429">
        <v>0.3</v>
      </c>
      <c r="C1429">
        <v>5.9730620000000005E-8</v>
      </c>
    </row>
    <row r="1430" spans="1:3" x14ac:dyDescent="0.2">
      <c r="A1430">
        <v>497.6</v>
      </c>
      <c r="B1430">
        <v>0.3</v>
      </c>
      <c r="C1430">
        <v>5.9559959999999999E-8</v>
      </c>
    </row>
    <row r="1431" spans="1:3" x14ac:dyDescent="0.2">
      <c r="A1431">
        <v>497.65</v>
      </c>
      <c r="B1431">
        <v>0.3</v>
      </c>
      <c r="C1431">
        <v>6.0123800000000005E-8</v>
      </c>
    </row>
    <row r="1432" spans="1:3" x14ac:dyDescent="0.2">
      <c r="A1432">
        <v>497.7</v>
      </c>
      <c r="B1432">
        <v>0.3</v>
      </c>
      <c r="C1432">
        <v>5.9874239999999994E-8</v>
      </c>
    </row>
    <row r="1433" spans="1:3" x14ac:dyDescent="0.2">
      <c r="A1433">
        <v>497.75</v>
      </c>
      <c r="B1433">
        <v>0.3</v>
      </c>
      <c r="C1433">
        <v>6.0424870000000005E-8</v>
      </c>
    </row>
    <row r="1434" spans="1:3" x14ac:dyDescent="0.2">
      <c r="A1434">
        <v>497.8</v>
      </c>
      <c r="B1434">
        <v>0.3</v>
      </c>
      <c r="C1434">
        <v>5.9807260000000004E-8</v>
      </c>
    </row>
    <row r="1435" spans="1:3" x14ac:dyDescent="0.2">
      <c r="A1435">
        <v>497.85</v>
      </c>
      <c r="B1435">
        <v>0.3</v>
      </c>
      <c r="C1435">
        <v>5.8720800000000003E-8</v>
      </c>
    </row>
    <row r="1436" spans="1:3" x14ac:dyDescent="0.2">
      <c r="A1436">
        <v>497.9</v>
      </c>
      <c r="B1436">
        <v>0.3</v>
      </c>
      <c r="C1436">
        <v>5.9657850000000002E-8</v>
      </c>
    </row>
    <row r="1437" spans="1:3" x14ac:dyDescent="0.2">
      <c r="A1437">
        <v>497.95</v>
      </c>
      <c r="B1437">
        <v>0.3</v>
      </c>
      <c r="C1437">
        <v>6.0210419999999996E-8</v>
      </c>
    </row>
    <row r="1438" spans="1:3" x14ac:dyDescent="0.2">
      <c r="A1438">
        <v>498</v>
      </c>
      <c r="B1438">
        <v>0.3</v>
      </c>
      <c r="C1438">
        <v>6.0599399999999994E-8</v>
      </c>
    </row>
    <row r="1439" spans="1:3" x14ac:dyDescent="0.2">
      <c r="A1439">
        <v>498.05</v>
      </c>
      <c r="B1439">
        <v>0.3</v>
      </c>
      <c r="C1439">
        <v>6.1278519999999995E-8</v>
      </c>
    </row>
    <row r="1440" spans="1:3" x14ac:dyDescent="0.2">
      <c r="A1440">
        <v>498.1</v>
      </c>
      <c r="B1440">
        <v>0.3</v>
      </c>
      <c r="C1440">
        <v>6.1860709999999994E-8</v>
      </c>
    </row>
    <row r="1441" spans="1:3" x14ac:dyDescent="0.2">
      <c r="A1441">
        <v>498.15</v>
      </c>
      <c r="B1441">
        <v>0.3</v>
      </c>
      <c r="C1441">
        <v>6.3046020000000001E-8</v>
      </c>
    </row>
    <row r="1442" spans="1:3" x14ac:dyDescent="0.2">
      <c r="A1442">
        <v>498.2</v>
      </c>
      <c r="B1442">
        <v>0.3</v>
      </c>
      <c r="C1442">
        <v>6.5408600000000005E-8</v>
      </c>
    </row>
    <row r="1443" spans="1:3" x14ac:dyDescent="0.2">
      <c r="A1443">
        <v>498.25</v>
      </c>
      <c r="B1443">
        <v>0.3</v>
      </c>
      <c r="C1443">
        <v>6.6790660000000003E-8</v>
      </c>
    </row>
    <row r="1444" spans="1:3" x14ac:dyDescent="0.2">
      <c r="A1444">
        <v>498.3</v>
      </c>
      <c r="B1444">
        <v>0.3</v>
      </c>
      <c r="C1444">
        <v>6.6998679999999994E-8</v>
      </c>
    </row>
    <row r="1445" spans="1:3" x14ac:dyDescent="0.2">
      <c r="A1445">
        <v>498.35</v>
      </c>
      <c r="B1445">
        <v>0.3</v>
      </c>
      <c r="C1445">
        <v>6.5982420000000003E-8</v>
      </c>
    </row>
    <row r="1446" spans="1:3" x14ac:dyDescent="0.2">
      <c r="A1446">
        <v>498.4</v>
      </c>
      <c r="B1446">
        <v>0.3</v>
      </c>
      <c r="C1446">
        <v>6.591158E-8</v>
      </c>
    </row>
    <row r="1447" spans="1:3" x14ac:dyDescent="0.2">
      <c r="A1447">
        <v>498.45</v>
      </c>
      <c r="B1447">
        <v>0.3</v>
      </c>
      <c r="C1447">
        <v>6.5626919999999997E-8</v>
      </c>
    </row>
    <row r="1448" spans="1:3" x14ac:dyDescent="0.2">
      <c r="A1448">
        <v>498.5</v>
      </c>
      <c r="B1448">
        <v>0</v>
      </c>
      <c r="C1448">
        <v>6.6024600000000002E-8</v>
      </c>
    </row>
    <row r="1449" spans="1:3" x14ac:dyDescent="0.2">
      <c r="A1449">
        <v>498.55</v>
      </c>
      <c r="B1449">
        <v>0</v>
      </c>
      <c r="C1449">
        <v>-1.182227E-8</v>
      </c>
    </row>
    <row r="1450" spans="1:3" x14ac:dyDescent="0.2">
      <c r="A1450">
        <v>498.6</v>
      </c>
      <c r="B1450">
        <v>0</v>
      </c>
      <c r="C1450">
        <v>-7.4775090000000001E-10</v>
      </c>
    </row>
    <row r="1451" spans="1:3" x14ac:dyDescent="0.2">
      <c r="A1451">
        <v>498.65</v>
      </c>
      <c r="B1451">
        <v>0</v>
      </c>
      <c r="C1451">
        <v>-2.5572179999999998E-10</v>
      </c>
    </row>
    <row r="1452" spans="1:3" x14ac:dyDescent="0.2">
      <c r="A1452">
        <v>498.7</v>
      </c>
      <c r="B1452">
        <v>0</v>
      </c>
      <c r="C1452">
        <v>1.5161910000000001E-10</v>
      </c>
    </row>
    <row r="1453" spans="1:3" x14ac:dyDescent="0.2">
      <c r="A1453">
        <v>498.75</v>
      </c>
      <c r="B1453">
        <v>0</v>
      </c>
      <c r="C1453">
        <v>-7.0888820000000004E-11</v>
      </c>
    </row>
    <row r="1454" spans="1:3" x14ac:dyDescent="0.2">
      <c r="A1454">
        <v>498.8</v>
      </c>
      <c r="B1454">
        <v>0</v>
      </c>
      <c r="C1454">
        <v>2.8332069999999997E-10</v>
      </c>
    </row>
    <row r="1455" spans="1:3" x14ac:dyDescent="0.2">
      <c r="A1455">
        <v>498.85</v>
      </c>
      <c r="B1455">
        <v>0</v>
      </c>
      <c r="C1455">
        <v>-2.4863759999999999E-10</v>
      </c>
    </row>
    <row r="1456" spans="1:3" x14ac:dyDescent="0.2">
      <c r="A1456">
        <v>498.9</v>
      </c>
      <c r="B1456">
        <v>0</v>
      </c>
      <c r="C1456">
        <v>-6.0262529999999994E-11</v>
      </c>
    </row>
    <row r="1457" spans="1:3" x14ac:dyDescent="0.2">
      <c r="A1457">
        <v>498.95</v>
      </c>
      <c r="B1457">
        <v>0.2</v>
      </c>
      <c r="C1457">
        <v>5.6958629999999995E-10</v>
      </c>
    </row>
    <row r="1458" spans="1:3" x14ac:dyDescent="0.2">
      <c r="A1458">
        <v>499</v>
      </c>
      <c r="B1458">
        <v>0.2</v>
      </c>
      <c r="C1458">
        <v>4.5764139999999997E-8</v>
      </c>
    </row>
    <row r="1459" spans="1:3" x14ac:dyDescent="0.2">
      <c r="A1459">
        <v>499.05</v>
      </c>
      <c r="B1459">
        <v>0.2</v>
      </c>
      <c r="C1459">
        <v>3.9541000000000003E-8</v>
      </c>
    </row>
    <row r="1460" spans="1:3" x14ac:dyDescent="0.2">
      <c r="A1460">
        <v>499.1</v>
      </c>
      <c r="B1460">
        <v>0.2</v>
      </c>
      <c r="C1460">
        <v>3.9576419999999998E-8</v>
      </c>
    </row>
    <row r="1461" spans="1:3" x14ac:dyDescent="0.2">
      <c r="A1461">
        <v>499.15</v>
      </c>
      <c r="B1461">
        <v>0.2</v>
      </c>
      <c r="C1461">
        <v>3.9529089999999998E-8</v>
      </c>
    </row>
    <row r="1462" spans="1:3" x14ac:dyDescent="0.2">
      <c r="A1462">
        <v>499.2</v>
      </c>
      <c r="B1462">
        <v>0.2</v>
      </c>
      <c r="C1462">
        <v>4.0390460000000001E-8</v>
      </c>
    </row>
    <row r="1463" spans="1:3" x14ac:dyDescent="0.2">
      <c r="A1463">
        <v>499.25</v>
      </c>
      <c r="B1463">
        <v>0.2</v>
      </c>
      <c r="C1463">
        <v>4.0114180000000002E-8</v>
      </c>
    </row>
    <row r="1464" spans="1:3" x14ac:dyDescent="0.2">
      <c r="A1464">
        <v>499.3</v>
      </c>
      <c r="B1464">
        <v>0.2</v>
      </c>
      <c r="C1464">
        <v>4.0895689999999998E-8</v>
      </c>
    </row>
    <row r="1465" spans="1:3" x14ac:dyDescent="0.2">
      <c r="A1465">
        <v>499.35</v>
      </c>
      <c r="B1465">
        <v>0.2</v>
      </c>
      <c r="C1465">
        <v>4.1040279999999999E-8</v>
      </c>
    </row>
    <row r="1466" spans="1:3" x14ac:dyDescent="0.2">
      <c r="A1466">
        <v>499.4</v>
      </c>
      <c r="B1466">
        <v>0.2</v>
      </c>
      <c r="C1466">
        <v>4.1209649999999997E-8</v>
      </c>
    </row>
    <row r="1467" spans="1:3" x14ac:dyDescent="0.2">
      <c r="A1467">
        <v>499.45</v>
      </c>
      <c r="B1467">
        <v>0.2</v>
      </c>
      <c r="C1467">
        <v>4.1230900000000002E-8</v>
      </c>
    </row>
    <row r="1468" spans="1:3" x14ac:dyDescent="0.2">
      <c r="A1468">
        <v>499.5</v>
      </c>
      <c r="B1468">
        <v>0</v>
      </c>
      <c r="C1468">
        <v>4.1979250000000002E-8</v>
      </c>
    </row>
    <row r="1469" spans="1:3" x14ac:dyDescent="0.2">
      <c r="A1469">
        <v>499.55</v>
      </c>
      <c r="B1469">
        <v>0</v>
      </c>
      <c r="C1469">
        <v>-7.5427770000000002E-9</v>
      </c>
    </row>
    <row r="1470" spans="1:3" x14ac:dyDescent="0.2">
      <c r="A1470">
        <v>499.6</v>
      </c>
      <c r="B1470">
        <v>0</v>
      </c>
      <c r="C1470">
        <v>-4.9400810000000005E-10</v>
      </c>
    </row>
    <row r="1471" spans="1:3" x14ac:dyDescent="0.2">
      <c r="A1471">
        <v>499.65</v>
      </c>
      <c r="B1471">
        <v>0</v>
      </c>
      <c r="C1471">
        <v>4.1759830000000001E-10</v>
      </c>
    </row>
    <row r="1472" spans="1:3" x14ac:dyDescent="0.2">
      <c r="A1472">
        <v>499.7</v>
      </c>
      <c r="B1472">
        <v>0</v>
      </c>
      <c r="C1472">
        <v>2.746264E-10</v>
      </c>
    </row>
    <row r="1473" spans="1:3" x14ac:dyDescent="0.2">
      <c r="A1473">
        <v>499.75</v>
      </c>
      <c r="B1473">
        <v>0</v>
      </c>
      <c r="C1473">
        <v>2.7269440000000002E-10</v>
      </c>
    </row>
    <row r="1474" spans="1:3" x14ac:dyDescent="0.2">
      <c r="A1474">
        <v>499.8</v>
      </c>
      <c r="B1474">
        <v>0</v>
      </c>
      <c r="C1474">
        <v>2.3791750000000002E-10</v>
      </c>
    </row>
    <row r="1475" spans="1:3" x14ac:dyDescent="0.2">
      <c r="A1475">
        <v>499.85</v>
      </c>
      <c r="B1475">
        <v>0</v>
      </c>
      <c r="C1475">
        <v>3.5609459999999998E-10</v>
      </c>
    </row>
    <row r="1476" spans="1:3" x14ac:dyDescent="0.2">
      <c r="A1476">
        <v>499.9</v>
      </c>
      <c r="B1476">
        <v>0</v>
      </c>
      <c r="C1476">
        <v>2.4339160000000002E-10</v>
      </c>
    </row>
    <row r="1477" spans="1:3" x14ac:dyDescent="0.2">
      <c r="A1477">
        <v>499.95</v>
      </c>
      <c r="B1477">
        <v>-1</v>
      </c>
      <c r="C1477">
        <v>4.7040770000000002E-10</v>
      </c>
    </row>
    <row r="1478" spans="1:3" x14ac:dyDescent="0.2">
      <c r="A1478">
        <v>500</v>
      </c>
      <c r="B1478">
        <v>-1</v>
      </c>
      <c r="C1478">
        <v>-2.1777220000000001E-7</v>
      </c>
    </row>
    <row r="1479" spans="1:3" x14ac:dyDescent="0.2">
      <c r="A1479">
        <v>500.05</v>
      </c>
      <c r="B1479">
        <v>-1</v>
      </c>
      <c r="C1479">
        <v>-1.7758489999999999E-7</v>
      </c>
    </row>
    <row r="1480" spans="1:3" x14ac:dyDescent="0.2">
      <c r="A1480">
        <v>500.1</v>
      </c>
      <c r="B1480">
        <v>-1</v>
      </c>
      <c r="C1480">
        <v>-1.6767150000000001E-7</v>
      </c>
    </row>
    <row r="1481" spans="1:3" x14ac:dyDescent="0.2">
      <c r="A1481">
        <v>500.15</v>
      </c>
      <c r="B1481">
        <v>-1</v>
      </c>
      <c r="C1481">
        <v>-1.580905E-7</v>
      </c>
    </row>
    <row r="1482" spans="1:3" x14ac:dyDescent="0.2">
      <c r="A1482">
        <v>500.2</v>
      </c>
      <c r="B1482">
        <v>-1</v>
      </c>
      <c r="C1482">
        <v>-1.479118E-7</v>
      </c>
    </row>
    <row r="1483" spans="1:3" x14ac:dyDescent="0.2">
      <c r="A1483">
        <v>500.25</v>
      </c>
      <c r="B1483">
        <v>-1</v>
      </c>
      <c r="C1483">
        <v>-1.368089E-7</v>
      </c>
    </row>
    <row r="1484" spans="1:3" x14ac:dyDescent="0.2">
      <c r="A1484">
        <v>500.3</v>
      </c>
      <c r="B1484">
        <v>-1</v>
      </c>
      <c r="C1484">
        <v>-1.2726399999999999E-7</v>
      </c>
    </row>
    <row r="1485" spans="1:3" x14ac:dyDescent="0.2">
      <c r="A1485">
        <v>500.35</v>
      </c>
      <c r="B1485">
        <v>-1</v>
      </c>
      <c r="C1485">
        <v>-1.2383520000000001E-7</v>
      </c>
    </row>
    <row r="1486" spans="1:3" x14ac:dyDescent="0.2">
      <c r="A1486">
        <v>500.4</v>
      </c>
      <c r="B1486">
        <v>-1</v>
      </c>
      <c r="C1486">
        <v>-1.220136E-7</v>
      </c>
    </row>
    <row r="1487" spans="1:3" x14ac:dyDescent="0.2">
      <c r="A1487">
        <v>500.45</v>
      </c>
      <c r="B1487">
        <v>-1</v>
      </c>
      <c r="C1487">
        <v>-1.195461E-7</v>
      </c>
    </row>
    <row r="1488" spans="1:3" x14ac:dyDescent="0.2">
      <c r="A1488">
        <v>500.5</v>
      </c>
      <c r="B1488">
        <v>-1</v>
      </c>
      <c r="C1488">
        <v>-1.125527E-7</v>
      </c>
    </row>
    <row r="1489" spans="1:3" x14ac:dyDescent="0.2">
      <c r="A1489">
        <v>500.55</v>
      </c>
      <c r="B1489">
        <v>-1</v>
      </c>
      <c r="C1489">
        <v>-1.090309E-7</v>
      </c>
    </row>
    <row r="1490" spans="1:3" x14ac:dyDescent="0.2">
      <c r="A1490">
        <v>500.6</v>
      </c>
      <c r="B1490">
        <v>-1</v>
      </c>
      <c r="C1490">
        <v>-1.0871820000000001E-7</v>
      </c>
    </row>
    <row r="1491" spans="1:3" x14ac:dyDescent="0.2">
      <c r="A1491">
        <v>500.65</v>
      </c>
      <c r="B1491">
        <v>-1</v>
      </c>
      <c r="C1491">
        <v>-1.085446E-7</v>
      </c>
    </row>
    <row r="1492" spans="1:3" x14ac:dyDescent="0.2">
      <c r="A1492">
        <v>500.7</v>
      </c>
      <c r="B1492">
        <v>-1</v>
      </c>
      <c r="C1492">
        <v>-1.08306E-7</v>
      </c>
    </row>
    <row r="1493" spans="1:3" x14ac:dyDescent="0.2">
      <c r="A1493">
        <v>500.75</v>
      </c>
      <c r="B1493">
        <v>-1</v>
      </c>
      <c r="C1493">
        <v>-1.059196E-7</v>
      </c>
    </row>
    <row r="1494" spans="1:3" x14ac:dyDescent="0.2">
      <c r="A1494">
        <v>500.8</v>
      </c>
      <c r="B1494">
        <v>-1</v>
      </c>
      <c r="C1494">
        <v>-1.0398240000000001E-7</v>
      </c>
    </row>
    <row r="1495" spans="1:3" x14ac:dyDescent="0.2">
      <c r="A1495">
        <v>500.85</v>
      </c>
      <c r="B1495">
        <v>-1</v>
      </c>
      <c r="C1495">
        <v>-1.0401690000000001E-7</v>
      </c>
    </row>
    <row r="1496" spans="1:3" x14ac:dyDescent="0.2">
      <c r="A1496">
        <v>500.9</v>
      </c>
      <c r="B1496">
        <v>-1</v>
      </c>
      <c r="C1496">
        <v>-1.0521890000000001E-7</v>
      </c>
    </row>
    <row r="1497" spans="1:3" x14ac:dyDescent="0.2">
      <c r="A1497">
        <v>500.95</v>
      </c>
      <c r="B1497">
        <v>-1</v>
      </c>
      <c r="C1497">
        <v>-1.0493429999999999E-7</v>
      </c>
    </row>
    <row r="1498" spans="1:3" x14ac:dyDescent="0.2">
      <c r="A1498">
        <v>501</v>
      </c>
      <c r="B1498">
        <v>-1</v>
      </c>
      <c r="C1498">
        <v>-1.0508820000000001E-7</v>
      </c>
    </row>
    <row r="1499" spans="1:3" x14ac:dyDescent="0.2">
      <c r="A1499">
        <v>501.05</v>
      </c>
      <c r="B1499">
        <v>-1</v>
      </c>
      <c r="C1499">
        <v>-1.052086E-7</v>
      </c>
    </row>
    <row r="1500" spans="1:3" x14ac:dyDescent="0.2">
      <c r="A1500">
        <v>501.1</v>
      </c>
      <c r="B1500">
        <v>-1</v>
      </c>
      <c r="C1500">
        <v>-1.053458E-7</v>
      </c>
    </row>
    <row r="1501" spans="1:3" x14ac:dyDescent="0.2">
      <c r="A1501">
        <v>501.15</v>
      </c>
      <c r="B1501">
        <v>-1</v>
      </c>
      <c r="C1501">
        <v>-1.053886E-7</v>
      </c>
    </row>
    <row r="1502" spans="1:3" x14ac:dyDescent="0.2">
      <c r="A1502">
        <v>501.2</v>
      </c>
      <c r="B1502">
        <v>-1</v>
      </c>
      <c r="C1502">
        <v>-1.048116E-7</v>
      </c>
    </row>
    <row r="1503" spans="1:3" x14ac:dyDescent="0.2">
      <c r="A1503">
        <v>501.25</v>
      </c>
      <c r="B1503">
        <v>-1</v>
      </c>
      <c r="C1503">
        <v>-1.0597570000000001E-7</v>
      </c>
    </row>
    <row r="1504" spans="1:3" x14ac:dyDescent="0.2">
      <c r="A1504">
        <v>501.3</v>
      </c>
      <c r="B1504">
        <v>-1</v>
      </c>
      <c r="C1504">
        <v>-1.0557600000000001E-7</v>
      </c>
    </row>
    <row r="1505" spans="1:3" x14ac:dyDescent="0.2">
      <c r="A1505">
        <v>501.35</v>
      </c>
      <c r="B1505">
        <v>-1</v>
      </c>
      <c r="C1505">
        <v>-1.06107E-7</v>
      </c>
    </row>
    <row r="1506" spans="1:3" x14ac:dyDescent="0.2">
      <c r="A1506">
        <v>501.4</v>
      </c>
      <c r="B1506">
        <v>-1</v>
      </c>
      <c r="C1506">
        <v>-1.056965E-7</v>
      </c>
    </row>
    <row r="1507" spans="1:3" x14ac:dyDescent="0.2">
      <c r="A1507">
        <v>501.45</v>
      </c>
      <c r="B1507">
        <v>-1</v>
      </c>
      <c r="C1507">
        <v>-1.0704629999999999E-7</v>
      </c>
    </row>
    <row r="1508" spans="1:3" x14ac:dyDescent="0.2">
      <c r="A1508">
        <v>501.5</v>
      </c>
      <c r="B1508">
        <v>-1</v>
      </c>
      <c r="C1508">
        <v>-1.082729E-7</v>
      </c>
    </row>
    <row r="1509" spans="1:3" x14ac:dyDescent="0.2">
      <c r="A1509">
        <v>501.55</v>
      </c>
      <c r="B1509">
        <v>-1</v>
      </c>
      <c r="C1509">
        <v>-1.086921E-7</v>
      </c>
    </row>
    <row r="1510" spans="1:3" x14ac:dyDescent="0.2">
      <c r="A1510">
        <v>501.6</v>
      </c>
      <c r="B1510">
        <v>-1</v>
      </c>
      <c r="C1510">
        <v>-1.082281E-7</v>
      </c>
    </row>
    <row r="1511" spans="1:3" x14ac:dyDescent="0.2">
      <c r="A1511">
        <v>501.65</v>
      </c>
      <c r="B1511">
        <v>-1</v>
      </c>
      <c r="C1511">
        <v>-1.075937E-7</v>
      </c>
    </row>
    <row r="1512" spans="1:3" x14ac:dyDescent="0.2">
      <c r="A1512">
        <v>501.7</v>
      </c>
      <c r="B1512">
        <v>-1</v>
      </c>
      <c r="C1512">
        <v>-1.068386E-7</v>
      </c>
    </row>
    <row r="1513" spans="1:3" x14ac:dyDescent="0.2">
      <c r="A1513">
        <v>501.75</v>
      </c>
      <c r="B1513">
        <v>-1</v>
      </c>
      <c r="C1513">
        <v>-1.060835E-7</v>
      </c>
    </row>
    <row r="1514" spans="1:3" x14ac:dyDescent="0.2">
      <c r="A1514">
        <v>501.8</v>
      </c>
      <c r="B1514">
        <v>-1</v>
      </c>
      <c r="C1514">
        <v>-1.056256E-7</v>
      </c>
    </row>
    <row r="1515" spans="1:3" x14ac:dyDescent="0.2">
      <c r="A1515">
        <v>501.85</v>
      </c>
      <c r="B1515">
        <v>-1</v>
      </c>
      <c r="C1515">
        <v>-1.050534E-7</v>
      </c>
    </row>
    <row r="1516" spans="1:3" x14ac:dyDescent="0.2">
      <c r="A1516">
        <v>501.9</v>
      </c>
      <c r="B1516">
        <v>-1</v>
      </c>
      <c r="C1516">
        <v>-1.047443E-7</v>
      </c>
    </row>
    <row r="1517" spans="1:3" x14ac:dyDescent="0.2">
      <c r="A1517">
        <v>501.95</v>
      </c>
      <c r="B1517">
        <v>-1</v>
      </c>
      <c r="C1517">
        <v>-1.038291E-7</v>
      </c>
    </row>
    <row r="1518" spans="1:3" x14ac:dyDescent="0.2">
      <c r="A1518">
        <v>502</v>
      </c>
      <c r="B1518">
        <v>-1</v>
      </c>
      <c r="C1518">
        <v>-1.0267220000000001E-7</v>
      </c>
    </row>
    <row r="1519" spans="1:3" x14ac:dyDescent="0.2">
      <c r="A1519">
        <v>502.05</v>
      </c>
      <c r="B1519">
        <v>-1</v>
      </c>
      <c r="C1519">
        <v>-1.017773E-7</v>
      </c>
    </row>
    <row r="1520" spans="1:3" x14ac:dyDescent="0.2">
      <c r="A1520">
        <v>502.1</v>
      </c>
      <c r="B1520">
        <v>-1</v>
      </c>
      <c r="C1520">
        <v>-1.0083189999999999E-7</v>
      </c>
    </row>
    <row r="1521" spans="1:3" x14ac:dyDescent="0.2">
      <c r="A1521">
        <v>502.15</v>
      </c>
      <c r="B1521">
        <v>-1</v>
      </c>
      <c r="C1521">
        <v>-9.8442260000000006E-8</v>
      </c>
    </row>
    <row r="1522" spans="1:3" x14ac:dyDescent="0.2">
      <c r="A1522">
        <v>502.2</v>
      </c>
      <c r="B1522">
        <v>-1</v>
      </c>
      <c r="C1522">
        <v>-9.6176289999999994E-8</v>
      </c>
    </row>
    <row r="1523" spans="1:3" x14ac:dyDescent="0.2">
      <c r="A1523">
        <v>502.25</v>
      </c>
      <c r="B1523">
        <v>-1</v>
      </c>
      <c r="C1523">
        <v>-9.5509410000000003E-8</v>
      </c>
    </row>
    <row r="1524" spans="1:3" x14ac:dyDescent="0.2">
      <c r="A1524">
        <v>502.3</v>
      </c>
      <c r="B1524">
        <v>-1</v>
      </c>
      <c r="C1524">
        <v>-9.5906119999999997E-8</v>
      </c>
    </row>
    <row r="1525" spans="1:3" x14ac:dyDescent="0.2">
      <c r="A1525">
        <v>502.35</v>
      </c>
      <c r="B1525">
        <v>-1</v>
      </c>
      <c r="C1525">
        <v>-9.6526629999999996E-8</v>
      </c>
    </row>
    <row r="1526" spans="1:3" x14ac:dyDescent="0.2">
      <c r="A1526">
        <v>502.4</v>
      </c>
      <c r="B1526">
        <v>-1</v>
      </c>
      <c r="C1526">
        <v>-9.6918520000000002E-8</v>
      </c>
    </row>
    <row r="1527" spans="1:3" x14ac:dyDescent="0.2">
      <c r="A1527">
        <v>502.45</v>
      </c>
      <c r="B1527">
        <v>-1</v>
      </c>
      <c r="C1527">
        <v>-9.7074049999999996E-8</v>
      </c>
    </row>
    <row r="1528" spans="1:3" x14ac:dyDescent="0.2">
      <c r="A1528">
        <v>502.5</v>
      </c>
      <c r="B1528">
        <v>0</v>
      </c>
      <c r="C1528">
        <v>-9.8047799999999995E-8</v>
      </c>
    </row>
    <row r="1529" spans="1:3" x14ac:dyDescent="0.2">
      <c r="A1529">
        <v>502.55</v>
      </c>
      <c r="B1529">
        <v>0</v>
      </c>
      <c r="C1529">
        <v>4.0832590000000001E-8</v>
      </c>
    </row>
    <row r="1530" spans="1:3" x14ac:dyDescent="0.2">
      <c r="A1530">
        <v>502.6</v>
      </c>
      <c r="B1530">
        <v>0</v>
      </c>
      <c r="C1530">
        <v>4.1493559999999998E-9</v>
      </c>
    </row>
    <row r="1531" spans="1:3" x14ac:dyDescent="0.2">
      <c r="A1531">
        <v>502.65</v>
      </c>
      <c r="B1531">
        <v>0</v>
      </c>
      <c r="C1531">
        <v>2.478453E-9</v>
      </c>
    </row>
    <row r="1532" spans="1:3" x14ac:dyDescent="0.2">
      <c r="A1532">
        <v>502.7</v>
      </c>
      <c r="B1532">
        <v>0</v>
      </c>
      <c r="C1532">
        <v>1.6634500000000001E-9</v>
      </c>
    </row>
    <row r="1533" spans="1:3" x14ac:dyDescent="0.2">
      <c r="A1533">
        <v>502.75</v>
      </c>
      <c r="B1533">
        <v>0</v>
      </c>
      <c r="C1533">
        <v>1.085766E-9</v>
      </c>
    </row>
    <row r="1534" spans="1:3" x14ac:dyDescent="0.2">
      <c r="A1534">
        <v>502.8</v>
      </c>
      <c r="B1534">
        <v>0</v>
      </c>
      <c r="C1534">
        <v>7.6343550000000002E-10</v>
      </c>
    </row>
    <row r="1535" spans="1:3" x14ac:dyDescent="0.2">
      <c r="A1535">
        <v>502.85</v>
      </c>
      <c r="B1535">
        <v>0</v>
      </c>
      <c r="C1535">
        <v>1.067734E-9</v>
      </c>
    </row>
    <row r="1536" spans="1:3" x14ac:dyDescent="0.2">
      <c r="A1536">
        <v>502.9</v>
      </c>
      <c r="B1536">
        <v>0</v>
      </c>
      <c r="C1536">
        <v>3.1165739999999999E-10</v>
      </c>
    </row>
    <row r="1537" spans="1:3" x14ac:dyDescent="0.2">
      <c r="A1537">
        <v>502.95</v>
      </c>
      <c r="B1537">
        <v>0.2</v>
      </c>
      <c r="C1537">
        <v>4.8876219999999995E-10</v>
      </c>
    </row>
    <row r="1538" spans="1:3" x14ac:dyDescent="0.2">
      <c r="A1538">
        <v>503</v>
      </c>
      <c r="B1538">
        <v>0.2</v>
      </c>
      <c r="C1538">
        <v>3.484E-8</v>
      </c>
    </row>
    <row r="1539" spans="1:3" x14ac:dyDescent="0.2">
      <c r="A1539">
        <v>503.05</v>
      </c>
      <c r="B1539">
        <v>0.2</v>
      </c>
      <c r="C1539">
        <v>2.8432990000000001E-8</v>
      </c>
    </row>
    <row r="1540" spans="1:3" x14ac:dyDescent="0.2">
      <c r="A1540">
        <v>503.1</v>
      </c>
      <c r="B1540">
        <v>0.2</v>
      </c>
      <c r="C1540">
        <v>2.9509150000000001E-8</v>
      </c>
    </row>
    <row r="1541" spans="1:3" x14ac:dyDescent="0.2">
      <c r="A1541">
        <v>503.15</v>
      </c>
      <c r="B1541">
        <v>0.2</v>
      </c>
      <c r="C1541">
        <v>3.071346E-8</v>
      </c>
    </row>
    <row r="1542" spans="1:3" x14ac:dyDescent="0.2">
      <c r="A1542">
        <v>503.2</v>
      </c>
      <c r="B1542">
        <v>0.2</v>
      </c>
      <c r="C1542">
        <v>3.2070080000000001E-8</v>
      </c>
    </row>
    <row r="1543" spans="1:3" x14ac:dyDescent="0.2">
      <c r="A1543">
        <v>503.25</v>
      </c>
      <c r="B1543">
        <v>0.2</v>
      </c>
      <c r="C1543">
        <v>3.1602520000000001E-8</v>
      </c>
    </row>
    <row r="1544" spans="1:3" x14ac:dyDescent="0.2">
      <c r="A1544">
        <v>503.3</v>
      </c>
      <c r="B1544">
        <v>0.2</v>
      </c>
      <c r="C1544">
        <v>3.0614280000000002E-8</v>
      </c>
    </row>
    <row r="1545" spans="1:3" x14ac:dyDescent="0.2">
      <c r="A1545">
        <v>503.35</v>
      </c>
      <c r="B1545">
        <v>0.2</v>
      </c>
      <c r="C1545">
        <v>3.0030160000000003E-8</v>
      </c>
    </row>
    <row r="1546" spans="1:3" x14ac:dyDescent="0.2">
      <c r="A1546">
        <v>503.4</v>
      </c>
      <c r="B1546">
        <v>0.2</v>
      </c>
      <c r="C1546">
        <v>3.0750489999999998E-8</v>
      </c>
    </row>
    <row r="1547" spans="1:3" x14ac:dyDescent="0.2">
      <c r="A1547">
        <v>503.45</v>
      </c>
      <c r="B1547">
        <v>0.2</v>
      </c>
      <c r="C1547">
        <v>3.1063160000000003E-8</v>
      </c>
    </row>
    <row r="1548" spans="1:3" x14ac:dyDescent="0.2">
      <c r="A1548">
        <v>503.5</v>
      </c>
      <c r="B1548">
        <v>0</v>
      </c>
      <c r="C1548">
        <v>3.1982819999999998E-8</v>
      </c>
    </row>
    <row r="1549" spans="1:3" x14ac:dyDescent="0.2">
      <c r="A1549">
        <v>503.55</v>
      </c>
      <c r="B1549">
        <v>0</v>
      </c>
      <c r="C1549">
        <v>-7.7330840000000008E-9</v>
      </c>
    </row>
    <row r="1550" spans="1:3" x14ac:dyDescent="0.2">
      <c r="A1550">
        <v>503.6</v>
      </c>
      <c r="B1550">
        <v>0</v>
      </c>
      <c r="C1550">
        <v>-1.0630979999999999E-10</v>
      </c>
    </row>
    <row r="1551" spans="1:3" x14ac:dyDescent="0.2">
      <c r="A1551">
        <v>503.65</v>
      </c>
      <c r="B1551">
        <v>0</v>
      </c>
      <c r="C1551">
        <v>4.0697200000000001E-10</v>
      </c>
    </row>
    <row r="1552" spans="1:3" x14ac:dyDescent="0.2">
      <c r="A1552">
        <v>503.7</v>
      </c>
      <c r="B1552">
        <v>0</v>
      </c>
      <c r="C1552">
        <v>6.1370150000000002E-10</v>
      </c>
    </row>
    <row r="1553" spans="1:3" x14ac:dyDescent="0.2">
      <c r="A1553">
        <v>503.75</v>
      </c>
      <c r="B1553">
        <v>0</v>
      </c>
      <c r="C1553">
        <v>3.8990550000000001E-10</v>
      </c>
    </row>
    <row r="1554" spans="1:3" x14ac:dyDescent="0.2">
      <c r="A1554">
        <v>503.8</v>
      </c>
      <c r="B1554">
        <v>0</v>
      </c>
      <c r="C1554">
        <v>7.8758619999999999E-10</v>
      </c>
    </row>
    <row r="1555" spans="1:3" x14ac:dyDescent="0.2">
      <c r="A1555">
        <v>503.85</v>
      </c>
      <c r="B1555">
        <v>0</v>
      </c>
      <c r="C1555">
        <v>1.7963390000000001E-10</v>
      </c>
    </row>
    <row r="1556" spans="1:3" x14ac:dyDescent="0.2">
      <c r="A1556">
        <v>503.9</v>
      </c>
      <c r="B1556">
        <v>0</v>
      </c>
      <c r="C1556">
        <v>-4.9314240000000001E-11</v>
      </c>
    </row>
    <row r="1557" spans="1:3" x14ac:dyDescent="0.2">
      <c r="A1557">
        <v>503.95</v>
      </c>
      <c r="B1557">
        <v>0.4</v>
      </c>
      <c r="C1557">
        <v>2.9362489999999998E-10</v>
      </c>
    </row>
    <row r="1558" spans="1:3" x14ac:dyDescent="0.2">
      <c r="A1558">
        <v>504</v>
      </c>
      <c r="B1558">
        <v>0.4</v>
      </c>
      <c r="C1558">
        <v>8.2975789999999994E-8</v>
      </c>
    </row>
    <row r="1559" spans="1:3" x14ac:dyDescent="0.2">
      <c r="A1559">
        <v>504.05</v>
      </c>
      <c r="B1559">
        <v>0.4</v>
      </c>
      <c r="C1559">
        <v>7.3669090000000005E-8</v>
      </c>
    </row>
    <row r="1560" spans="1:3" x14ac:dyDescent="0.2">
      <c r="A1560">
        <v>504.1</v>
      </c>
      <c r="B1560">
        <v>0.4</v>
      </c>
      <c r="C1560">
        <v>7.6117000000000006E-8</v>
      </c>
    </row>
    <row r="1561" spans="1:3" x14ac:dyDescent="0.2">
      <c r="A1561">
        <v>504.15</v>
      </c>
      <c r="B1561">
        <v>0.4</v>
      </c>
      <c r="C1561">
        <v>7.5642999999999998E-8</v>
      </c>
    </row>
    <row r="1562" spans="1:3" x14ac:dyDescent="0.2">
      <c r="A1562">
        <v>504.2</v>
      </c>
      <c r="B1562">
        <v>0.4</v>
      </c>
      <c r="C1562">
        <v>7.6136000000000001E-8</v>
      </c>
    </row>
    <row r="1563" spans="1:3" x14ac:dyDescent="0.2">
      <c r="A1563">
        <v>504.25</v>
      </c>
      <c r="B1563">
        <v>0.4</v>
      </c>
      <c r="C1563">
        <v>7.8611599999999994E-8</v>
      </c>
    </row>
    <row r="1564" spans="1:3" x14ac:dyDescent="0.2">
      <c r="A1564">
        <v>504.3</v>
      </c>
      <c r="B1564">
        <v>0.4</v>
      </c>
      <c r="C1564">
        <v>7.900928E-8</v>
      </c>
    </row>
    <row r="1565" spans="1:3" x14ac:dyDescent="0.2">
      <c r="A1565">
        <v>504.35</v>
      </c>
      <c r="B1565">
        <v>0.4</v>
      </c>
      <c r="C1565">
        <v>8.1955020000000001E-8</v>
      </c>
    </row>
    <row r="1566" spans="1:3" x14ac:dyDescent="0.2">
      <c r="A1566">
        <v>504.4</v>
      </c>
      <c r="B1566">
        <v>0.4</v>
      </c>
      <c r="C1566">
        <v>8.0917830000000002E-8</v>
      </c>
    </row>
    <row r="1567" spans="1:3" x14ac:dyDescent="0.2">
      <c r="A1567">
        <v>504.45</v>
      </c>
      <c r="B1567">
        <v>0.4</v>
      </c>
      <c r="C1567">
        <v>8.2293449999999999E-8</v>
      </c>
    </row>
    <row r="1568" spans="1:3" x14ac:dyDescent="0.2">
      <c r="A1568">
        <v>504.5</v>
      </c>
      <c r="B1568">
        <v>0.4</v>
      </c>
      <c r="C1568">
        <v>8.0993500000000003E-8</v>
      </c>
    </row>
    <row r="1569" spans="1:3" x14ac:dyDescent="0.2">
      <c r="A1569">
        <v>504.55</v>
      </c>
      <c r="B1569">
        <v>0.4</v>
      </c>
      <c r="C1569">
        <v>8.2116019999999999E-8</v>
      </c>
    </row>
    <row r="1570" spans="1:3" x14ac:dyDescent="0.2">
      <c r="A1570">
        <v>504.6</v>
      </c>
      <c r="B1570">
        <v>0.4</v>
      </c>
      <c r="C1570">
        <v>8.2038419999999998E-8</v>
      </c>
    </row>
    <row r="1571" spans="1:3" x14ac:dyDescent="0.2">
      <c r="A1571">
        <v>504.65</v>
      </c>
      <c r="B1571">
        <v>0.4</v>
      </c>
      <c r="C1571">
        <v>8.2868880000000001E-8</v>
      </c>
    </row>
    <row r="1572" spans="1:3" x14ac:dyDescent="0.2">
      <c r="A1572">
        <v>504.7</v>
      </c>
      <c r="B1572">
        <v>0.4</v>
      </c>
      <c r="C1572">
        <v>8.3709640000000004E-8</v>
      </c>
    </row>
    <row r="1573" spans="1:3" x14ac:dyDescent="0.2">
      <c r="A1573">
        <v>504.75</v>
      </c>
      <c r="B1573">
        <v>0.4</v>
      </c>
      <c r="C1573">
        <v>8.4620929999999998E-8</v>
      </c>
    </row>
    <row r="1574" spans="1:3" x14ac:dyDescent="0.2">
      <c r="A1574">
        <v>504.8</v>
      </c>
      <c r="B1574">
        <v>0.4</v>
      </c>
      <c r="C1574">
        <v>8.6612870000000001E-8</v>
      </c>
    </row>
    <row r="1575" spans="1:3" x14ac:dyDescent="0.2">
      <c r="A1575">
        <v>504.85</v>
      </c>
      <c r="B1575">
        <v>0.4</v>
      </c>
      <c r="C1575">
        <v>8.9668090000000002E-8</v>
      </c>
    </row>
    <row r="1576" spans="1:3" x14ac:dyDescent="0.2">
      <c r="A1576">
        <v>504.9</v>
      </c>
      <c r="B1576">
        <v>0.4</v>
      </c>
      <c r="C1576">
        <v>8.9593060000000006E-8</v>
      </c>
    </row>
    <row r="1577" spans="1:3" x14ac:dyDescent="0.2">
      <c r="A1577">
        <v>504.95</v>
      </c>
      <c r="B1577">
        <v>0.4</v>
      </c>
      <c r="C1577">
        <v>9.0664060000000003E-8</v>
      </c>
    </row>
    <row r="1578" spans="1:3" x14ac:dyDescent="0.2">
      <c r="A1578">
        <v>505</v>
      </c>
      <c r="B1578">
        <v>0.4</v>
      </c>
      <c r="C1578">
        <v>9.0773869999999994E-8</v>
      </c>
    </row>
    <row r="1579" spans="1:3" x14ac:dyDescent="0.2">
      <c r="A1579">
        <v>505.05</v>
      </c>
      <c r="B1579">
        <v>0.4</v>
      </c>
      <c r="C1579">
        <v>9.2031309999999998E-8</v>
      </c>
    </row>
    <row r="1580" spans="1:3" x14ac:dyDescent="0.2">
      <c r="A1580">
        <v>505.1</v>
      </c>
      <c r="B1580">
        <v>0.4</v>
      </c>
      <c r="C1580">
        <v>9.0525279999999995E-8</v>
      </c>
    </row>
    <row r="1581" spans="1:3" x14ac:dyDescent="0.2">
      <c r="A1581">
        <v>505.15</v>
      </c>
      <c r="B1581">
        <v>0.4</v>
      </c>
      <c r="C1581">
        <v>9.1276519999999997E-8</v>
      </c>
    </row>
    <row r="1582" spans="1:3" x14ac:dyDescent="0.2">
      <c r="A1582">
        <v>505.2</v>
      </c>
      <c r="B1582">
        <v>0.4</v>
      </c>
      <c r="C1582">
        <v>9.1660040000000001E-8</v>
      </c>
    </row>
    <row r="1583" spans="1:3" x14ac:dyDescent="0.2">
      <c r="A1583">
        <v>505.25</v>
      </c>
      <c r="B1583">
        <v>0.4</v>
      </c>
      <c r="C1583">
        <v>9.2725240000000002E-8</v>
      </c>
    </row>
    <row r="1584" spans="1:3" x14ac:dyDescent="0.2">
      <c r="A1584">
        <v>505.3</v>
      </c>
      <c r="B1584">
        <v>0.4</v>
      </c>
      <c r="C1584">
        <v>9.3510940000000003E-8</v>
      </c>
    </row>
    <row r="1585" spans="1:3" x14ac:dyDescent="0.2">
      <c r="A1585">
        <v>505.35</v>
      </c>
      <c r="B1585">
        <v>0.4</v>
      </c>
      <c r="C1585">
        <v>9.5443319999999999E-8</v>
      </c>
    </row>
    <row r="1586" spans="1:3" x14ac:dyDescent="0.2">
      <c r="A1586">
        <v>505.4</v>
      </c>
      <c r="B1586">
        <v>0.4</v>
      </c>
      <c r="C1586">
        <v>9.7752439999999995E-8</v>
      </c>
    </row>
    <row r="1587" spans="1:3" x14ac:dyDescent="0.2">
      <c r="A1587">
        <v>505.45</v>
      </c>
      <c r="B1587">
        <v>0.4</v>
      </c>
      <c r="C1587">
        <v>9.983938E-8</v>
      </c>
    </row>
    <row r="1588" spans="1:3" x14ac:dyDescent="0.2">
      <c r="A1588">
        <v>505.5</v>
      </c>
      <c r="B1588">
        <v>0</v>
      </c>
      <c r="C1588">
        <v>1.019704E-7</v>
      </c>
    </row>
    <row r="1589" spans="1:3" x14ac:dyDescent="0.2">
      <c r="A1589">
        <v>505.55</v>
      </c>
      <c r="B1589">
        <v>0</v>
      </c>
      <c r="C1589">
        <v>-1.6452109999999999E-8</v>
      </c>
    </row>
    <row r="1590" spans="1:3" x14ac:dyDescent="0.2">
      <c r="A1590">
        <v>505.6</v>
      </c>
      <c r="B1590">
        <v>0</v>
      </c>
      <c r="C1590">
        <v>-1.0807080000000001E-9</v>
      </c>
    </row>
    <row r="1591" spans="1:3" x14ac:dyDescent="0.2">
      <c r="A1591">
        <v>505.65</v>
      </c>
      <c r="B1591">
        <v>0</v>
      </c>
      <c r="C1591">
        <v>-7.9637420000000001E-10</v>
      </c>
    </row>
    <row r="1592" spans="1:3" x14ac:dyDescent="0.2">
      <c r="A1592">
        <v>505.7</v>
      </c>
      <c r="B1592">
        <v>0</v>
      </c>
      <c r="C1592">
        <v>-3.4234209999999998E-10</v>
      </c>
    </row>
    <row r="1593" spans="1:3" x14ac:dyDescent="0.2">
      <c r="A1593">
        <v>505.75</v>
      </c>
      <c r="B1593">
        <v>0</v>
      </c>
      <c r="C1593">
        <v>-5.0924279999999999E-11</v>
      </c>
    </row>
    <row r="1594" spans="1:3" x14ac:dyDescent="0.2">
      <c r="A1594">
        <v>505.8</v>
      </c>
      <c r="B1594">
        <v>0</v>
      </c>
      <c r="C1594">
        <v>1.426029E-10</v>
      </c>
    </row>
    <row r="1595" spans="1:3" x14ac:dyDescent="0.2">
      <c r="A1595">
        <v>505.85</v>
      </c>
      <c r="B1595">
        <v>0</v>
      </c>
      <c r="C1595">
        <v>4.2403840000000002E-10</v>
      </c>
    </row>
    <row r="1596" spans="1:3" x14ac:dyDescent="0.2">
      <c r="A1596">
        <v>505.9</v>
      </c>
      <c r="B1596">
        <v>0</v>
      </c>
      <c r="C1596">
        <v>1.4711100000000001E-10</v>
      </c>
    </row>
    <row r="1597" spans="1:3" x14ac:dyDescent="0.2">
      <c r="A1597">
        <v>505.95</v>
      </c>
      <c r="B1597">
        <v>0.2</v>
      </c>
      <c r="C1597">
        <v>1.529072E-10</v>
      </c>
    </row>
    <row r="1598" spans="1:3" x14ac:dyDescent="0.2">
      <c r="A1598">
        <v>506</v>
      </c>
      <c r="B1598">
        <v>0.2</v>
      </c>
      <c r="C1598">
        <v>5.5203179999999999E-8</v>
      </c>
    </row>
    <row r="1599" spans="1:3" x14ac:dyDescent="0.2">
      <c r="A1599">
        <v>506.05</v>
      </c>
      <c r="B1599">
        <v>0.2</v>
      </c>
      <c r="C1599">
        <v>4.7936409999999998E-8</v>
      </c>
    </row>
    <row r="1600" spans="1:3" x14ac:dyDescent="0.2">
      <c r="A1600">
        <v>506.1</v>
      </c>
      <c r="B1600">
        <v>0.2</v>
      </c>
      <c r="C1600">
        <v>4.7979879999999998E-8</v>
      </c>
    </row>
    <row r="1601" spans="1:3" x14ac:dyDescent="0.2">
      <c r="A1601">
        <v>506.15</v>
      </c>
      <c r="B1601">
        <v>0.2</v>
      </c>
      <c r="C1601">
        <v>4.8706659999999998E-8</v>
      </c>
    </row>
    <row r="1602" spans="1:3" x14ac:dyDescent="0.2">
      <c r="A1602">
        <v>506.2</v>
      </c>
      <c r="B1602">
        <v>0.2</v>
      </c>
      <c r="C1602">
        <v>4.8538250000000001E-8</v>
      </c>
    </row>
    <row r="1603" spans="1:3" x14ac:dyDescent="0.2">
      <c r="A1603">
        <v>506.25</v>
      </c>
      <c r="B1603">
        <v>0.2</v>
      </c>
      <c r="C1603">
        <v>4.955032E-8</v>
      </c>
    </row>
    <row r="1604" spans="1:3" x14ac:dyDescent="0.2">
      <c r="A1604">
        <v>506.3</v>
      </c>
      <c r="B1604">
        <v>0.2</v>
      </c>
      <c r="C1604">
        <v>5.0168899999999999E-8</v>
      </c>
    </row>
    <row r="1605" spans="1:3" x14ac:dyDescent="0.2">
      <c r="A1605">
        <v>506.35</v>
      </c>
      <c r="B1605">
        <v>0.2</v>
      </c>
      <c r="C1605">
        <v>4.9926429999999998E-8</v>
      </c>
    </row>
    <row r="1606" spans="1:3" x14ac:dyDescent="0.2">
      <c r="A1606">
        <v>506.4</v>
      </c>
      <c r="B1606">
        <v>0.2</v>
      </c>
      <c r="C1606">
        <v>5.0518279999999999E-8</v>
      </c>
    </row>
    <row r="1607" spans="1:3" x14ac:dyDescent="0.2">
      <c r="A1607">
        <v>506.45</v>
      </c>
      <c r="B1607">
        <v>0.2</v>
      </c>
      <c r="C1607">
        <v>5.0229759999999997E-8</v>
      </c>
    </row>
    <row r="1608" spans="1:3" x14ac:dyDescent="0.2">
      <c r="A1608">
        <v>506.5</v>
      </c>
      <c r="B1608">
        <v>0</v>
      </c>
      <c r="C1608">
        <v>7.7407610000000002E-8</v>
      </c>
    </row>
    <row r="1609" spans="1:3" x14ac:dyDescent="0.2">
      <c r="A1609">
        <v>506.55</v>
      </c>
      <c r="B1609">
        <v>0</v>
      </c>
      <c r="C1609">
        <v>-7.4819170000000004E-9</v>
      </c>
    </row>
    <row r="1610" spans="1:3" x14ac:dyDescent="0.2">
      <c r="A1610">
        <v>506.6</v>
      </c>
      <c r="B1610">
        <v>0</v>
      </c>
      <c r="C1610">
        <v>1.126561E-10</v>
      </c>
    </row>
    <row r="1611" spans="1:3" x14ac:dyDescent="0.2">
      <c r="A1611">
        <v>506.65</v>
      </c>
      <c r="B1611">
        <v>0</v>
      </c>
      <c r="C1611">
        <v>2.6464420000000002E-10</v>
      </c>
    </row>
    <row r="1612" spans="1:3" x14ac:dyDescent="0.2">
      <c r="A1612">
        <v>506.7</v>
      </c>
      <c r="B1612">
        <v>0</v>
      </c>
      <c r="C1612">
        <v>8.4554770000000003E-10</v>
      </c>
    </row>
    <row r="1613" spans="1:3" x14ac:dyDescent="0.2">
      <c r="A1613">
        <v>506.75</v>
      </c>
      <c r="B1613">
        <v>0</v>
      </c>
      <c r="C1613">
        <v>4.1437820000000002E-10</v>
      </c>
    </row>
    <row r="1614" spans="1:3" x14ac:dyDescent="0.2">
      <c r="A1614">
        <v>506.8</v>
      </c>
      <c r="B1614">
        <v>0</v>
      </c>
      <c r="C1614">
        <v>4.990664E-10</v>
      </c>
    </row>
    <row r="1615" spans="1:3" x14ac:dyDescent="0.2">
      <c r="A1615">
        <v>506.85</v>
      </c>
      <c r="B1615">
        <v>0</v>
      </c>
      <c r="C1615">
        <v>5.4157160000000002E-10</v>
      </c>
    </row>
    <row r="1616" spans="1:3" x14ac:dyDescent="0.2">
      <c r="A1616">
        <v>506.9</v>
      </c>
      <c r="B1616">
        <v>0</v>
      </c>
      <c r="C1616">
        <v>5.1581089999999998E-10</v>
      </c>
    </row>
    <row r="1617" spans="1:3" x14ac:dyDescent="0.2">
      <c r="A1617">
        <v>506.95</v>
      </c>
      <c r="B1617">
        <v>-1</v>
      </c>
      <c r="C1617">
        <v>4.9230429999999997E-10</v>
      </c>
    </row>
    <row r="1618" spans="1:3" x14ac:dyDescent="0.2">
      <c r="A1618">
        <v>507</v>
      </c>
      <c r="B1618">
        <v>-1</v>
      </c>
      <c r="C1618">
        <v>-4.0325750000000001E-7</v>
      </c>
    </row>
    <row r="1619" spans="1:3" x14ac:dyDescent="0.2">
      <c r="A1619">
        <v>507.05</v>
      </c>
      <c r="B1619">
        <v>-1</v>
      </c>
      <c r="C1619">
        <v>-2.7991599999999998E-7</v>
      </c>
    </row>
    <row r="1620" spans="1:3" x14ac:dyDescent="0.2">
      <c r="A1620">
        <v>507.1</v>
      </c>
      <c r="B1620">
        <v>-1</v>
      </c>
      <c r="C1620">
        <v>-2.0025880000000001E-7</v>
      </c>
    </row>
    <row r="1621" spans="1:3" x14ac:dyDescent="0.2">
      <c r="A1621">
        <v>507.15</v>
      </c>
      <c r="B1621">
        <v>-1</v>
      </c>
      <c r="C1621">
        <v>-1.369854E-7</v>
      </c>
    </row>
    <row r="1622" spans="1:3" x14ac:dyDescent="0.2">
      <c r="A1622">
        <v>507.2</v>
      </c>
      <c r="B1622">
        <v>-1</v>
      </c>
      <c r="C1622">
        <v>-1.191967E-7</v>
      </c>
    </row>
    <row r="1623" spans="1:3" x14ac:dyDescent="0.2">
      <c r="A1623">
        <v>507.25</v>
      </c>
      <c r="B1623">
        <v>-1</v>
      </c>
      <c r="C1623">
        <v>-1.125755E-7</v>
      </c>
    </row>
    <row r="1624" spans="1:3" x14ac:dyDescent="0.2">
      <c r="A1624">
        <v>507.3</v>
      </c>
      <c r="B1624">
        <v>-1</v>
      </c>
      <c r="C1624">
        <v>-1.078198E-7</v>
      </c>
    </row>
    <row r="1625" spans="1:3" x14ac:dyDescent="0.2">
      <c r="A1625">
        <v>507.35</v>
      </c>
      <c r="B1625">
        <v>-1</v>
      </c>
      <c r="C1625">
        <v>-1.0469120000000001E-7</v>
      </c>
    </row>
    <row r="1626" spans="1:3" x14ac:dyDescent="0.2">
      <c r="A1626">
        <v>507.4</v>
      </c>
      <c r="B1626">
        <v>-1</v>
      </c>
      <c r="C1626">
        <v>-1.030766E-7</v>
      </c>
    </row>
    <row r="1627" spans="1:3" x14ac:dyDescent="0.2">
      <c r="A1627">
        <v>507.45</v>
      </c>
      <c r="B1627">
        <v>-1</v>
      </c>
      <c r="C1627">
        <v>-1.029391E-7</v>
      </c>
    </row>
    <row r="1628" spans="1:3" x14ac:dyDescent="0.2">
      <c r="A1628">
        <v>507.5</v>
      </c>
      <c r="B1628">
        <v>-1</v>
      </c>
      <c r="C1628">
        <v>-1.015409E-7</v>
      </c>
    </row>
    <row r="1629" spans="1:3" x14ac:dyDescent="0.2">
      <c r="A1629">
        <v>507.55</v>
      </c>
      <c r="B1629">
        <v>-1</v>
      </c>
      <c r="C1629">
        <v>-1.003437E-7</v>
      </c>
    </row>
    <row r="1630" spans="1:3" x14ac:dyDescent="0.2">
      <c r="A1630">
        <v>507.6</v>
      </c>
      <c r="B1630">
        <v>-1</v>
      </c>
      <c r="C1630">
        <v>-9.9294289999999995E-8</v>
      </c>
    </row>
    <row r="1631" spans="1:3" x14ac:dyDescent="0.2">
      <c r="A1631">
        <v>507.65</v>
      </c>
      <c r="B1631">
        <v>-1</v>
      </c>
      <c r="C1631">
        <v>-9.8487659999999999E-8</v>
      </c>
    </row>
    <row r="1632" spans="1:3" x14ac:dyDescent="0.2">
      <c r="A1632">
        <v>507.7</v>
      </c>
      <c r="B1632">
        <v>-1</v>
      </c>
      <c r="C1632">
        <v>-9.7475270000000004E-8</v>
      </c>
    </row>
    <row r="1633" spans="1:3" x14ac:dyDescent="0.2">
      <c r="A1633">
        <v>507.75</v>
      </c>
      <c r="B1633">
        <v>-1</v>
      </c>
      <c r="C1633">
        <v>-9.7595379999999997E-8</v>
      </c>
    </row>
    <row r="1634" spans="1:3" x14ac:dyDescent="0.2">
      <c r="A1634">
        <v>507.8</v>
      </c>
      <c r="B1634">
        <v>-1</v>
      </c>
      <c r="C1634">
        <v>-9.6931720000000001E-8</v>
      </c>
    </row>
    <row r="1635" spans="1:3" x14ac:dyDescent="0.2">
      <c r="A1635">
        <v>507.85</v>
      </c>
      <c r="B1635">
        <v>-1</v>
      </c>
      <c r="C1635">
        <v>-9.6728529999999995E-8</v>
      </c>
    </row>
    <row r="1636" spans="1:3" x14ac:dyDescent="0.2">
      <c r="A1636">
        <v>507.9</v>
      </c>
      <c r="B1636">
        <v>-1</v>
      </c>
      <c r="C1636">
        <v>-9.7001269999999996E-8</v>
      </c>
    </row>
    <row r="1637" spans="1:3" x14ac:dyDescent="0.2">
      <c r="A1637">
        <v>507.95</v>
      </c>
      <c r="B1637">
        <v>-1</v>
      </c>
      <c r="C1637">
        <v>-9.6992260000000003E-8</v>
      </c>
    </row>
    <row r="1638" spans="1:3" x14ac:dyDescent="0.2">
      <c r="A1638">
        <v>508</v>
      </c>
      <c r="B1638">
        <v>-1</v>
      </c>
      <c r="C1638">
        <v>-9.7278839999999996E-8</v>
      </c>
    </row>
    <row r="1639" spans="1:3" x14ac:dyDescent="0.2">
      <c r="A1639">
        <v>508.05</v>
      </c>
      <c r="B1639">
        <v>-1</v>
      </c>
      <c r="C1639">
        <v>-9.7388969999999996E-8</v>
      </c>
    </row>
    <row r="1640" spans="1:3" x14ac:dyDescent="0.2">
      <c r="A1640">
        <v>508.1</v>
      </c>
      <c r="B1640">
        <v>-1</v>
      </c>
      <c r="C1640">
        <v>-9.7796309999999997E-8</v>
      </c>
    </row>
    <row r="1641" spans="1:3" x14ac:dyDescent="0.2">
      <c r="A1641">
        <v>508.15</v>
      </c>
      <c r="B1641">
        <v>-1</v>
      </c>
      <c r="C1641">
        <v>-9.7611479999999994E-8</v>
      </c>
    </row>
    <row r="1642" spans="1:3" x14ac:dyDescent="0.2">
      <c r="A1642">
        <v>508.2</v>
      </c>
      <c r="B1642">
        <v>-1</v>
      </c>
      <c r="C1642">
        <v>-9.7349360000000003E-8</v>
      </c>
    </row>
    <row r="1643" spans="1:3" x14ac:dyDescent="0.2">
      <c r="A1643">
        <v>508.25</v>
      </c>
      <c r="B1643">
        <v>-1</v>
      </c>
      <c r="C1643">
        <v>-9.7353870000000004E-8</v>
      </c>
    </row>
    <row r="1644" spans="1:3" x14ac:dyDescent="0.2">
      <c r="A1644">
        <v>508.3</v>
      </c>
      <c r="B1644">
        <v>-1</v>
      </c>
      <c r="C1644">
        <v>-9.6802269999999996E-8</v>
      </c>
    </row>
    <row r="1645" spans="1:3" x14ac:dyDescent="0.2">
      <c r="A1645">
        <v>508.35</v>
      </c>
      <c r="B1645">
        <v>-1</v>
      </c>
      <c r="C1645">
        <v>-9.7439200000000001E-8</v>
      </c>
    </row>
    <row r="1646" spans="1:3" x14ac:dyDescent="0.2">
      <c r="A1646">
        <v>508.4</v>
      </c>
      <c r="B1646">
        <v>-1</v>
      </c>
      <c r="C1646">
        <v>-9.7810479999999995E-8</v>
      </c>
    </row>
    <row r="1647" spans="1:3" x14ac:dyDescent="0.2">
      <c r="A1647">
        <v>508.45</v>
      </c>
      <c r="B1647">
        <v>-1</v>
      </c>
      <c r="C1647">
        <v>-9.736901E-8</v>
      </c>
    </row>
    <row r="1648" spans="1:3" x14ac:dyDescent="0.2">
      <c r="A1648">
        <v>508.5</v>
      </c>
      <c r="B1648">
        <v>-1</v>
      </c>
      <c r="C1648">
        <v>-9.8282869999999999E-8</v>
      </c>
    </row>
    <row r="1649" spans="1:3" x14ac:dyDescent="0.2">
      <c r="A1649">
        <v>508.55</v>
      </c>
      <c r="B1649">
        <v>-1</v>
      </c>
      <c r="C1649">
        <v>-9.8235529999999996E-8</v>
      </c>
    </row>
    <row r="1650" spans="1:3" x14ac:dyDescent="0.2">
      <c r="A1650">
        <v>508.6</v>
      </c>
      <c r="B1650">
        <v>-1</v>
      </c>
      <c r="C1650">
        <v>-9.8811279999999994E-8</v>
      </c>
    </row>
    <row r="1651" spans="1:3" x14ac:dyDescent="0.2">
      <c r="A1651">
        <v>508.65</v>
      </c>
      <c r="B1651">
        <v>-1</v>
      </c>
      <c r="C1651">
        <v>-9.9894200000000005E-8</v>
      </c>
    </row>
    <row r="1652" spans="1:3" x14ac:dyDescent="0.2">
      <c r="A1652">
        <v>508.7</v>
      </c>
      <c r="B1652">
        <v>-1</v>
      </c>
      <c r="C1652">
        <v>-1.002007E-7</v>
      </c>
    </row>
    <row r="1653" spans="1:3" x14ac:dyDescent="0.2">
      <c r="A1653">
        <v>508.75</v>
      </c>
      <c r="B1653">
        <v>-1</v>
      </c>
      <c r="C1653">
        <v>-1.01588E-7</v>
      </c>
    </row>
    <row r="1654" spans="1:3" x14ac:dyDescent="0.2">
      <c r="A1654">
        <v>508.8</v>
      </c>
      <c r="B1654">
        <v>-1</v>
      </c>
      <c r="C1654">
        <v>-1.018449E-7</v>
      </c>
    </row>
    <row r="1655" spans="1:3" x14ac:dyDescent="0.2">
      <c r="A1655">
        <v>508.85</v>
      </c>
      <c r="B1655">
        <v>-1</v>
      </c>
      <c r="C1655">
        <v>-1.035564E-7</v>
      </c>
    </row>
    <row r="1656" spans="1:3" x14ac:dyDescent="0.2">
      <c r="A1656">
        <v>508.9</v>
      </c>
      <c r="B1656">
        <v>-1</v>
      </c>
      <c r="C1656">
        <v>-1.043766E-7</v>
      </c>
    </row>
    <row r="1657" spans="1:3" x14ac:dyDescent="0.2">
      <c r="A1657">
        <v>508.95</v>
      </c>
      <c r="B1657">
        <v>-1</v>
      </c>
      <c r="C1657">
        <v>-1.059196E-7</v>
      </c>
    </row>
    <row r="1658" spans="1:3" x14ac:dyDescent="0.2">
      <c r="A1658">
        <v>509</v>
      </c>
      <c r="B1658">
        <v>-1</v>
      </c>
      <c r="C1658">
        <v>-1.059589E-7</v>
      </c>
    </row>
    <row r="1659" spans="1:3" x14ac:dyDescent="0.2">
      <c r="A1659">
        <v>509.05</v>
      </c>
      <c r="B1659">
        <v>-1</v>
      </c>
      <c r="C1659">
        <v>-1.0665320000000001E-7</v>
      </c>
    </row>
    <row r="1660" spans="1:3" x14ac:dyDescent="0.2">
      <c r="A1660">
        <v>509.1</v>
      </c>
      <c r="B1660">
        <v>-1</v>
      </c>
      <c r="C1660">
        <v>-1.061479E-7</v>
      </c>
    </row>
    <row r="1661" spans="1:3" x14ac:dyDescent="0.2">
      <c r="A1661">
        <v>509.15</v>
      </c>
      <c r="B1661">
        <v>-1</v>
      </c>
      <c r="C1661">
        <v>-1.0587070000000001E-7</v>
      </c>
    </row>
    <row r="1662" spans="1:3" x14ac:dyDescent="0.2">
      <c r="A1662">
        <v>509.2</v>
      </c>
      <c r="B1662">
        <v>-1</v>
      </c>
      <c r="C1662">
        <v>-1.0513300000000001E-7</v>
      </c>
    </row>
    <row r="1663" spans="1:3" x14ac:dyDescent="0.2">
      <c r="A1663">
        <v>509.25</v>
      </c>
      <c r="B1663">
        <v>-1</v>
      </c>
      <c r="C1663">
        <v>-1.0540469999999999E-7</v>
      </c>
    </row>
    <row r="1664" spans="1:3" x14ac:dyDescent="0.2">
      <c r="A1664">
        <v>509.3</v>
      </c>
      <c r="B1664">
        <v>-1</v>
      </c>
      <c r="C1664">
        <v>-1.056823E-7</v>
      </c>
    </row>
    <row r="1665" spans="1:3" x14ac:dyDescent="0.2">
      <c r="A1665">
        <v>509.35</v>
      </c>
      <c r="B1665">
        <v>-1</v>
      </c>
      <c r="C1665">
        <v>-1.05795E-7</v>
      </c>
    </row>
    <row r="1666" spans="1:3" x14ac:dyDescent="0.2">
      <c r="A1666">
        <v>509.4</v>
      </c>
      <c r="B1666">
        <v>-1</v>
      </c>
      <c r="C1666">
        <v>-1.058581E-7</v>
      </c>
    </row>
    <row r="1667" spans="1:3" x14ac:dyDescent="0.2">
      <c r="A1667">
        <v>509.45</v>
      </c>
      <c r="B1667">
        <v>-1</v>
      </c>
      <c r="C1667">
        <v>-1.059831E-7</v>
      </c>
    </row>
    <row r="1668" spans="1:3" x14ac:dyDescent="0.2">
      <c r="A1668">
        <v>509.5</v>
      </c>
      <c r="B1668">
        <v>0</v>
      </c>
      <c r="C1668">
        <v>-1.0624739999999999E-7</v>
      </c>
    </row>
    <row r="1669" spans="1:3" x14ac:dyDescent="0.2">
      <c r="A1669">
        <v>509.55</v>
      </c>
      <c r="B1669">
        <v>0</v>
      </c>
      <c r="C1669">
        <v>4.0955599999999998E-8</v>
      </c>
    </row>
    <row r="1670" spans="1:3" x14ac:dyDescent="0.2">
      <c r="A1670">
        <v>509.6</v>
      </c>
      <c r="B1670">
        <v>0</v>
      </c>
      <c r="C1670">
        <v>3.6637669999999999E-9</v>
      </c>
    </row>
    <row r="1671" spans="1:3" x14ac:dyDescent="0.2">
      <c r="A1671">
        <v>509.65</v>
      </c>
      <c r="B1671">
        <v>0</v>
      </c>
      <c r="C1671">
        <v>1.9226669999999998E-9</v>
      </c>
    </row>
    <row r="1672" spans="1:3" x14ac:dyDescent="0.2">
      <c r="A1672">
        <v>509.7</v>
      </c>
      <c r="B1672">
        <v>0</v>
      </c>
      <c r="C1672">
        <v>1.0203980000000001E-9</v>
      </c>
    </row>
    <row r="1673" spans="1:3" x14ac:dyDescent="0.2">
      <c r="A1673">
        <v>509.75</v>
      </c>
      <c r="B1673">
        <v>0</v>
      </c>
      <c r="C1673">
        <v>1.1971809999999999E-9</v>
      </c>
    </row>
    <row r="1674" spans="1:3" x14ac:dyDescent="0.2">
      <c r="A1674">
        <v>509.8</v>
      </c>
      <c r="B1674">
        <v>0</v>
      </c>
      <c r="C1674">
        <v>1.258041E-9</v>
      </c>
    </row>
    <row r="1675" spans="1:3" x14ac:dyDescent="0.2">
      <c r="A1675">
        <v>509.85</v>
      </c>
      <c r="B1675">
        <v>0</v>
      </c>
      <c r="C1675">
        <v>3.6028069999999999E-10</v>
      </c>
    </row>
    <row r="1676" spans="1:3" x14ac:dyDescent="0.2">
      <c r="A1676">
        <v>509.9</v>
      </c>
      <c r="B1676">
        <v>0</v>
      </c>
      <c r="C1676">
        <v>7.0354190000000002E-10</v>
      </c>
    </row>
    <row r="1677" spans="1:3" x14ac:dyDescent="0.2">
      <c r="A1677">
        <v>509.95</v>
      </c>
      <c r="B1677">
        <v>0.2</v>
      </c>
      <c r="C1677">
        <v>5.1033680000000003E-10</v>
      </c>
    </row>
    <row r="1678" spans="1:3" x14ac:dyDescent="0.2">
      <c r="A1678">
        <v>510</v>
      </c>
      <c r="B1678">
        <v>0.2</v>
      </c>
      <c r="C1678">
        <v>3.5779300000000002E-8</v>
      </c>
    </row>
    <row r="1679" spans="1:3" x14ac:dyDescent="0.2">
      <c r="A1679">
        <v>510.05</v>
      </c>
      <c r="B1679">
        <v>0.2</v>
      </c>
      <c r="C1679">
        <v>2.982858E-8</v>
      </c>
    </row>
    <row r="1680" spans="1:3" x14ac:dyDescent="0.2">
      <c r="A1680">
        <v>510.1</v>
      </c>
      <c r="B1680">
        <v>0.2</v>
      </c>
      <c r="C1680">
        <v>3.046294E-8</v>
      </c>
    </row>
    <row r="1681" spans="1:3" x14ac:dyDescent="0.2">
      <c r="A1681">
        <v>510.15</v>
      </c>
      <c r="B1681">
        <v>0.2</v>
      </c>
      <c r="C1681">
        <v>3.2370189999999999E-8</v>
      </c>
    </row>
    <row r="1682" spans="1:3" x14ac:dyDescent="0.2">
      <c r="A1682">
        <v>510.2</v>
      </c>
      <c r="B1682">
        <v>0.2</v>
      </c>
      <c r="C1682">
        <v>3.398796E-8</v>
      </c>
    </row>
    <row r="1683" spans="1:3" x14ac:dyDescent="0.2">
      <c r="A1683">
        <v>510.25</v>
      </c>
      <c r="B1683">
        <v>0.2</v>
      </c>
      <c r="C1683">
        <v>3.459334E-8</v>
      </c>
    </row>
    <row r="1684" spans="1:3" x14ac:dyDescent="0.2">
      <c r="A1684">
        <v>510.3</v>
      </c>
      <c r="B1684">
        <v>0.2</v>
      </c>
      <c r="C1684">
        <v>3.293854E-8</v>
      </c>
    </row>
    <row r="1685" spans="1:3" x14ac:dyDescent="0.2">
      <c r="A1685">
        <v>510.35</v>
      </c>
      <c r="B1685">
        <v>0.2</v>
      </c>
      <c r="C1685">
        <v>3.0794280000000001E-8</v>
      </c>
    </row>
    <row r="1686" spans="1:3" x14ac:dyDescent="0.2">
      <c r="A1686">
        <v>510.4</v>
      </c>
      <c r="B1686">
        <v>0.2</v>
      </c>
      <c r="C1686">
        <v>3.1863030000000002E-8</v>
      </c>
    </row>
    <row r="1687" spans="1:3" x14ac:dyDescent="0.2">
      <c r="A1687">
        <v>510.45</v>
      </c>
      <c r="B1687">
        <v>0.2</v>
      </c>
      <c r="C1687">
        <v>3.2546329999999998E-8</v>
      </c>
    </row>
    <row r="1688" spans="1:3" x14ac:dyDescent="0.2">
      <c r="A1688">
        <v>510.5</v>
      </c>
      <c r="B1688">
        <v>0</v>
      </c>
      <c r="C1688">
        <v>3.2459389999999998E-8</v>
      </c>
    </row>
    <row r="1689" spans="1:3" x14ac:dyDescent="0.2">
      <c r="A1689">
        <v>510.55</v>
      </c>
      <c r="B1689">
        <v>0</v>
      </c>
      <c r="C1689">
        <v>-6.8597960000000002E-9</v>
      </c>
    </row>
    <row r="1690" spans="1:3" x14ac:dyDescent="0.2">
      <c r="A1690">
        <v>510.6</v>
      </c>
      <c r="B1690">
        <v>0</v>
      </c>
      <c r="C1690">
        <v>-2.7633030000000001E-10</v>
      </c>
    </row>
    <row r="1691" spans="1:3" x14ac:dyDescent="0.2">
      <c r="A1691">
        <v>510.65</v>
      </c>
      <c r="B1691">
        <v>0</v>
      </c>
      <c r="C1691">
        <v>1.664315E-10</v>
      </c>
    </row>
    <row r="1692" spans="1:3" x14ac:dyDescent="0.2">
      <c r="A1692">
        <v>510.7</v>
      </c>
      <c r="B1692">
        <v>0</v>
      </c>
      <c r="C1692">
        <v>2.9265890000000001E-10</v>
      </c>
    </row>
    <row r="1693" spans="1:3" x14ac:dyDescent="0.2">
      <c r="A1693">
        <v>510.75</v>
      </c>
      <c r="B1693">
        <v>0</v>
      </c>
      <c r="C1693">
        <v>7.5924939999999995E-10</v>
      </c>
    </row>
    <row r="1694" spans="1:3" x14ac:dyDescent="0.2">
      <c r="A1694">
        <v>510.8</v>
      </c>
      <c r="B1694">
        <v>0</v>
      </c>
      <c r="C1694">
        <v>2.8782880000000001E-10</v>
      </c>
    </row>
    <row r="1695" spans="1:3" x14ac:dyDescent="0.2">
      <c r="A1695">
        <v>510.85</v>
      </c>
      <c r="B1695">
        <v>0</v>
      </c>
      <c r="C1695">
        <v>5.8858480000000003E-10</v>
      </c>
    </row>
    <row r="1696" spans="1:3" x14ac:dyDescent="0.2">
      <c r="A1696">
        <v>510.9</v>
      </c>
      <c r="B1696">
        <v>0</v>
      </c>
      <c r="C1696">
        <v>6.4944449999999997E-10</v>
      </c>
    </row>
    <row r="1697" spans="1:3" x14ac:dyDescent="0.2">
      <c r="A1697">
        <v>510.95</v>
      </c>
      <c r="B1697">
        <v>0.5</v>
      </c>
      <c r="C1697">
        <v>4.8972819999999997E-10</v>
      </c>
    </row>
    <row r="1698" spans="1:3" x14ac:dyDescent="0.2">
      <c r="A1698">
        <v>511</v>
      </c>
      <c r="B1698">
        <v>0.5</v>
      </c>
      <c r="C1698">
        <v>1.0949090000000001E-7</v>
      </c>
    </row>
    <row r="1699" spans="1:3" x14ac:dyDescent="0.2">
      <c r="A1699">
        <v>511.05</v>
      </c>
      <c r="B1699">
        <v>0.5</v>
      </c>
      <c r="C1699">
        <v>1.000738E-7</v>
      </c>
    </row>
    <row r="1700" spans="1:3" x14ac:dyDescent="0.2">
      <c r="A1700">
        <v>511.1</v>
      </c>
      <c r="B1700">
        <v>0.5</v>
      </c>
      <c r="C1700">
        <v>9.9506740000000002E-8</v>
      </c>
    </row>
    <row r="1701" spans="1:3" x14ac:dyDescent="0.2">
      <c r="A1701">
        <v>511.15</v>
      </c>
      <c r="B1701">
        <v>0.5</v>
      </c>
      <c r="C1701">
        <v>1.036861E-7</v>
      </c>
    </row>
    <row r="1702" spans="1:3" x14ac:dyDescent="0.2">
      <c r="A1702">
        <v>511.2</v>
      </c>
      <c r="B1702">
        <v>0.5</v>
      </c>
      <c r="C1702">
        <v>1.073203E-7</v>
      </c>
    </row>
    <row r="1703" spans="1:3" x14ac:dyDescent="0.2">
      <c r="A1703">
        <v>511.25</v>
      </c>
      <c r="B1703">
        <v>0.5</v>
      </c>
      <c r="C1703">
        <v>1.0911229999999999E-7</v>
      </c>
    </row>
    <row r="1704" spans="1:3" x14ac:dyDescent="0.2">
      <c r="A1704">
        <v>511.3</v>
      </c>
      <c r="B1704">
        <v>0.5</v>
      </c>
      <c r="C1704">
        <v>1.112349E-7</v>
      </c>
    </row>
    <row r="1705" spans="1:3" x14ac:dyDescent="0.2">
      <c r="A1705">
        <v>511.35</v>
      </c>
      <c r="B1705">
        <v>0.5</v>
      </c>
      <c r="C1705">
        <v>1.1086329999999999E-7</v>
      </c>
    </row>
    <row r="1706" spans="1:3" x14ac:dyDescent="0.2">
      <c r="A1706">
        <v>511.4</v>
      </c>
      <c r="B1706">
        <v>0.5</v>
      </c>
      <c r="C1706">
        <v>1.118493E-7</v>
      </c>
    </row>
    <row r="1707" spans="1:3" x14ac:dyDescent="0.2">
      <c r="A1707">
        <v>511.45</v>
      </c>
      <c r="B1707">
        <v>0.5</v>
      </c>
      <c r="C1707">
        <v>1.131403E-7</v>
      </c>
    </row>
    <row r="1708" spans="1:3" x14ac:dyDescent="0.2">
      <c r="A1708">
        <v>511.5</v>
      </c>
      <c r="B1708">
        <v>0.5</v>
      </c>
      <c r="C1708">
        <v>1.120062E-7</v>
      </c>
    </row>
    <row r="1709" spans="1:3" x14ac:dyDescent="0.2">
      <c r="A1709">
        <v>511.55</v>
      </c>
      <c r="B1709">
        <v>0.5</v>
      </c>
      <c r="C1709">
        <v>1.1388189999999999E-7</v>
      </c>
    </row>
    <row r="1710" spans="1:3" x14ac:dyDescent="0.2">
      <c r="A1710">
        <v>511.6</v>
      </c>
      <c r="B1710">
        <v>0.5</v>
      </c>
      <c r="C1710">
        <v>1.154185E-7</v>
      </c>
    </row>
    <row r="1711" spans="1:3" x14ac:dyDescent="0.2">
      <c r="A1711">
        <v>511.65</v>
      </c>
      <c r="B1711">
        <v>0.5</v>
      </c>
      <c r="C1711">
        <v>1.197205E-7</v>
      </c>
    </row>
    <row r="1712" spans="1:3" x14ac:dyDescent="0.2">
      <c r="A1712">
        <v>511.7</v>
      </c>
      <c r="B1712">
        <v>0.5</v>
      </c>
      <c r="C1712">
        <v>1.2337889999999999E-7</v>
      </c>
    </row>
    <row r="1713" spans="1:3" x14ac:dyDescent="0.2">
      <c r="A1713">
        <v>511.75</v>
      </c>
      <c r="B1713">
        <v>0.5</v>
      </c>
      <c r="C1713">
        <v>1.231126E-7</v>
      </c>
    </row>
    <row r="1714" spans="1:3" x14ac:dyDescent="0.2">
      <c r="A1714">
        <v>511.8</v>
      </c>
      <c r="B1714">
        <v>0.5</v>
      </c>
      <c r="C1714">
        <v>1.2453650000000001E-7</v>
      </c>
    </row>
    <row r="1715" spans="1:3" x14ac:dyDescent="0.2">
      <c r="A1715">
        <v>511.85</v>
      </c>
      <c r="B1715">
        <v>0.5</v>
      </c>
      <c r="C1715">
        <v>1.242019E-7</v>
      </c>
    </row>
    <row r="1716" spans="1:3" x14ac:dyDescent="0.2">
      <c r="A1716">
        <v>511.9</v>
      </c>
      <c r="B1716">
        <v>0.5</v>
      </c>
      <c r="C1716">
        <v>1.2238129999999999E-7</v>
      </c>
    </row>
    <row r="1717" spans="1:3" x14ac:dyDescent="0.2">
      <c r="A1717">
        <v>511.95</v>
      </c>
      <c r="B1717">
        <v>0.5</v>
      </c>
      <c r="C1717">
        <v>1.2382869999999999E-7</v>
      </c>
    </row>
    <row r="1718" spans="1:3" x14ac:dyDescent="0.2">
      <c r="A1718">
        <v>512</v>
      </c>
      <c r="B1718">
        <v>0.5</v>
      </c>
      <c r="C1718">
        <v>1.2529640000000001E-7</v>
      </c>
    </row>
    <row r="1719" spans="1:3" x14ac:dyDescent="0.2">
      <c r="A1719">
        <v>512.04999999999995</v>
      </c>
      <c r="B1719">
        <v>0.5</v>
      </c>
      <c r="C1719">
        <v>1.2801709999999999E-7</v>
      </c>
    </row>
    <row r="1720" spans="1:3" x14ac:dyDescent="0.2">
      <c r="A1720">
        <v>512.1</v>
      </c>
      <c r="B1720">
        <v>0.5</v>
      </c>
      <c r="C1720">
        <v>1.320357E-7</v>
      </c>
    </row>
    <row r="1721" spans="1:3" x14ac:dyDescent="0.2">
      <c r="A1721">
        <v>512.15</v>
      </c>
      <c r="B1721">
        <v>0.5</v>
      </c>
      <c r="C1721">
        <v>1.354941E-7</v>
      </c>
    </row>
    <row r="1722" spans="1:3" x14ac:dyDescent="0.2">
      <c r="A1722">
        <v>512.20000000000005</v>
      </c>
      <c r="B1722">
        <v>0.5</v>
      </c>
      <c r="C1722">
        <v>1.398902E-7</v>
      </c>
    </row>
    <row r="1723" spans="1:3" x14ac:dyDescent="0.2">
      <c r="A1723">
        <v>512.25</v>
      </c>
      <c r="B1723">
        <v>0.5</v>
      </c>
      <c r="C1723">
        <v>1.424991E-7</v>
      </c>
    </row>
    <row r="1724" spans="1:3" x14ac:dyDescent="0.2">
      <c r="A1724">
        <v>512.29999999999995</v>
      </c>
      <c r="B1724">
        <v>0.5</v>
      </c>
      <c r="C1724">
        <v>1.4428169999999999E-7</v>
      </c>
    </row>
    <row r="1725" spans="1:3" x14ac:dyDescent="0.2">
      <c r="A1725">
        <v>512.35</v>
      </c>
      <c r="B1725">
        <v>0.5</v>
      </c>
      <c r="C1725">
        <v>2.2101420000000001E-7</v>
      </c>
    </row>
    <row r="1726" spans="1:3" x14ac:dyDescent="0.2">
      <c r="A1726">
        <v>512.4</v>
      </c>
      <c r="B1726">
        <v>0.5</v>
      </c>
      <c r="C1726">
        <v>3.2770530000000001E-7</v>
      </c>
    </row>
    <row r="1727" spans="1:3" x14ac:dyDescent="0.2">
      <c r="A1727">
        <v>512.45000000000005</v>
      </c>
      <c r="B1727">
        <v>0.5</v>
      </c>
      <c r="C1727">
        <v>3.7790849999999999E-7</v>
      </c>
    </row>
    <row r="1728" spans="1:3" x14ac:dyDescent="0.2">
      <c r="A1728">
        <v>512.5</v>
      </c>
      <c r="B1728">
        <v>0</v>
      </c>
      <c r="C1728">
        <v>4.0040979999999999E-7</v>
      </c>
    </row>
    <row r="1729" spans="1:3" x14ac:dyDescent="0.2">
      <c r="A1729">
        <v>512.54999999999995</v>
      </c>
      <c r="B1729">
        <v>0</v>
      </c>
      <c r="C1729">
        <v>-1.9307360000000001E-8</v>
      </c>
    </row>
    <row r="1730" spans="1:3" x14ac:dyDescent="0.2">
      <c r="A1730">
        <v>512.6</v>
      </c>
      <c r="B1730">
        <v>0</v>
      </c>
      <c r="C1730">
        <v>-1.0977740000000001E-9</v>
      </c>
    </row>
    <row r="1731" spans="1:3" x14ac:dyDescent="0.2">
      <c r="A1731">
        <v>512.65</v>
      </c>
      <c r="B1731">
        <v>0</v>
      </c>
      <c r="C1731">
        <v>-5.4874959999999997E-10</v>
      </c>
    </row>
    <row r="1732" spans="1:3" x14ac:dyDescent="0.2">
      <c r="A1732">
        <v>512.70000000000005</v>
      </c>
      <c r="B1732">
        <v>0</v>
      </c>
      <c r="C1732">
        <v>5.6894230000000001E-10</v>
      </c>
    </row>
    <row r="1733" spans="1:3" x14ac:dyDescent="0.2">
      <c r="A1733">
        <v>512.75</v>
      </c>
      <c r="B1733">
        <v>0</v>
      </c>
      <c r="C1733">
        <v>-1.80794E-11</v>
      </c>
    </row>
    <row r="1734" spans="1:3" x14ac:dyDescent="0.2">
      <c r="A1734">
        <v>512.79999999999995</v>
      </c>
      <c r="B1734">
        <v>0</v>
      </c>
      <c r="C1734">
        <v>-1.6749139999999999E-10</v>
      </c>
    </row>
    <row r="1735" spans="1:3" x14ac:dyDescent="0.2">
      <c r="A1735">
        <v>512.85</v>
      </c>
      <c r="B1735">
        <v>0</v>
      </c>
      <c r="C1735">
        <v>1.2811250000000001E-10</v>
      </c>
    </row>
    <row r="1736" spans="1:3" x14ac:dyDescent="0.2">
      <c r="A1736">
        <v>512.9</v>
      </c>
      <c r="B1736">
        <v>0</v>
      </c>
      <c r="C1736">
        <v>6.4944449999999997E-10</v>
      </c>
    </row>
    <row r="1737" spans="1:3" x14ac:dyDescent="0.2">
      <c r="A1737">
        <v>512.95000000000005</v>
      </c>
      <c r="B1737">
        <v>0.2</v>
      </c>
      <c r="C1737">
        <v>3.1230139999999998E-10</v>
      </c>
    </row>
    <row r="1738" spans="1:3" x14ac:dyDescent="0.2">
      <c r="A1738">
        <v>513</v>
      </c>
      <c r="B1738">
        <v>0.2</v>
      </c>
      <c r="C1738">
        <v>1.5344800000000001E-7</v>
      </c>
    </row>
    <row r="1739" spans="1:3" x14ac:dyDescent="0.2">
      <c r="A1739">
        <v>513.04999999999995</v>
      </c>
      <c r="B1739">
        <v>0.2</v>
      </c>
      <c r="C1739">
        <v>1.4761610000000001E-7</v>
      </c>
    </row>
    <row r="1740" spans="1:3" x14ac:dyDescent="0.2">
      <c r="A1740">
        <v>513.1</v>
      </c>
      <c r="B1740">
        <v>0.2</v>
      </c>
      <c r="C1740">
        <v>1.492922E-7</v>
      </c>
    </row>
    <row r="1741" spans="1:3" x14ac:dyDescent="0.2">
      <c r="A1741">
        <v>513.15</v>
      </c>
      <c r="B1741">
        <v>0.2</v>
      </c>
      <c r="C1741">
        <v>1.5094049999999999E-7</v>
      </c>
    </row>
    <row r="1742" spans="1:3" x14ac:dyDescent="0.2">
      <c r="A1742">
        <v>513.20000000000005</v>
      </c>
      <c r="B1742">
        <v>0.2</v>
      </c>
      <c r="C1742">
        <v>1.5200189999999999E-7</v>
      </c>
    </row>
    <row r="1743" spans="1:3" x14ac:dyDescent="0.2">
      <c r="A1743">
        <v>513.25</v>
      </c>
      <c r="B1743">
        <v>0.2</v>
      </c>
      <c r="C1743">
        <v>1.5281049999999999E-7</v>
      </c>
    </row>
    <row r="1744" spans="1:3" x14ac:dyDescent="0.2">
      <c r="A1744">
        <v>513.29999999999995</v>
      </c>
      <c r="B1744">
        <v>0.2</v>
      </c>
      <c r="C1744">
        <v>1.544031E-7</v>
      </c>
    </row>
    <row r="1745" spans="1:3" x14ac:dyDescent="0.2">
      <c r="A1745">
        <v>513.35</v>
      </c>
      <c r="B1745">
        <v>0.2</v>
      </c>
      <c r="C1745">
        <v>1.554403E-7</v>
      </c>
    </row>
    <row r="1746" spans="1:3" x14ac:dyDescent="0.2">
      <c r="A1746">
        <v>513.4</v>
      </c>
      <c r="B1746">
        <v>0.2</v>
      </c>
      <c r="C1746">
        <v>1.562434E-7</v>
      </c>
    </row>
    <row r="1747" spans="1:3" x14ac:dyDescent="0.2">
      <c r="A1747">
        <v>513.45000000000005</v>
      </c>
      <c r="B1747">
        <v>0.2</v>
      </c>
      <c r="C1747">
        <v>1.571862E-7</v>
      </c>
    </row>
    <row r="1748" spans="1:3" x14ac:dyDescent="0.2">
      <c r="A1748">
        <v>513.5</v>
      </c>
      <c r="B1748">
        <v>0</v>
      </c>
      <c r="C1748">
        <v>1.5815190000000001E-7</v>
      </c>
    </row>
    <row r="1749" spans="1:3" x14ac:dyDescent="0.2">
      <c r="A1749">
        <v>513.54999999999995</v>
      </c>
      <c r="B1749">
        <v>0</v>
      </c>
      <c r="C1749">
        <v>-7.1798729999999997E-9</v>
      </c>
    </row>
    <row r="1750" spans="1:3" x14ac:dyDescent="0.2">
      <c r="A1750">
        <v>513.6</v>
      </c>
      <c r="B1750">
        <v>0</v>
      </c>
      <c r="C1750">
        <v>-6.8956760000000004E-11</v>
      </c>
    </row>
    <row r="1751" spans="1:3" x14ac:dyDescent="0.2">
      <c r="A1751">
        <v>513.65</v>
      </c>
      <c r="B1751">
        <v>0</v>
      </c>
      <c r="C1751">
        <v>3.8378740000000002E-10</v>
      </c>
    </row>
    <row r="1752" spans="1:3" x14ac:dyDescent="0.2">
      <c r="A1752">
        <v>513.70000000000005</v>
      </c>
      <c r="B1752">
        <v>0</v>
      </c>
      <c r="C1752">
        <v>5.5896E-10</v>
      </c>
    </row>
    <row r="1753" spans="1:3" x14ac:dyDescent="0.2">
      <c r="A1753">
        <v>513.75</v>
      </c>
      <c r="B1753">
        <v>0</v>
      </c>
      <c r="C1753">
        <v>4.156662E-10</v>
      </c>
    </row>
    <row r="1754" spans="1:3" x14ac:dyDescent="0.2">
      <c r="A1754">
        <v>513.79999999999995</v>
      </c>
      <c r="B1754">
        <v>0</v>
      </c>
      <c r="C1754">
        <v>1.0014000000000001E-9</v>
      </c>
    </row>
    <row r="1755" spans="1:3" x14ac:dyDescent="0.2">
      <c r="A1755">
        <v>513.85</v>
      </c>
      <c r="B1755">
        <v>0</v>
      </c>
      <c r="C1755">
        <v>6.1595559999999995E-10</v>
      </c>
    </row>
    <row r="1756" spans="1:3" x14ac:dyDescent="0.2">
      <c r="A1756">
        <v>513.9</v>
      </c>
      <c r="B1756">
        <v>0</v>
      </c>
      <c r="C1756">
        <v>3.7734719999999998E-10</v>
      </c>
    </row>
    <row r="1757" spans="1:3" x14ac:dyDescent="0.2">
      <c r="A1757">
        <v>513.95000000000005</v>
      </c>
      <c r="B1757">
        <v>-1</v>
      </c>
      <c r="C1757">
        <v>-2.203008E-10</v>
      </c>
    </row>
    <row r="1758" spans="1:3" x14ac:dyDescent="0.2">
      <c r="A1758">
        <v>514</v>
      </c>
      <c r="B1758">
        <v>-1</v>
      </c>
      <c r="C1758">
        <v>-7.0512309999999997E-7</v>
      </c>
    </row>
    <row r="1759" spans="1:3" x14ac:dyDescent="0.2">
      <c r="A1759">
        <v>514.04999999999995</v>
      </c>
      <c r="B1759">
        <v>-1</v>
      </c>
      <c r="C1759">
        <v>-4.9234430000000001E-7</v>
      </c>
    </row>
    <row r="1760" spans="1:3" x14ac:dyDescent="0.2">
      <c r="A1760">
        <v>514.1</v>
      </c>
      <c r="B1760">
        <v>-1</v>
      </c>
      <c r="C1760">
        <v>-3.2453219999999999E-7</v>
      </c>
    </row>
    <row r="1761" spans="1:3" x14ac:dyDescent="0.2">
      <c r="A1761">
        <v>514.15</v>
      </c>
      <c r="B1761">
        <v>-1</v>
      </c>
      <c r="C1761">
        <v>-1.7512220000000001E-7</v>
      </c>
    </row>
    <row r="1762" spans="1:3" x14ac:dyDescent="0.2">
      <c r="A1762">
        <v>514.20000000000005</v>
      </c>
      <c r="B1762">
        <v>-1</v>
      </c>
      <c r="C1762">
        <v>-1.4008790000000001E-7</v>
      </c>
    </row>
    <row r="1763" spans="1:3" x14ac:dyDescent="0.2">
      <c r="A1763">
        <v>514.25</v>
      </c>
      <c r="B1763">
        <v>-1</v>
      </c>
      <c r="C1763">
        <v>-1.3759659999999999E-7</v>
      </c>
    </row>
    <row r="1764" spans="1:3" x14ac:dyDescent="0.2">
      <c r="A1764">
        <v>514.29999999999995</v>
      </c>
      <c r="B1764">
        <v>-1</v>
      </c>
      <c r="C1764">
        <v>-1.3280150000000001E-7</v>
      </c>
    </row>
    <row r="1765" spans="1:3" x14ac:dyDescent="0.2">
      <c r="A1765">
        <v>514.35</v>
      </c>
      <c r="B1765">
        <v>-1</v>
      </c>
      <c r="C1765">
        <v>-1.256249E-7</v>
      </c>
    </row>
    <row r="1766" spans="1:3" x14ac:dyDescent="0.2">
      <c r="A1766">
        <v>514.4</v>
      </c>
      <c r="B1766">
        <v>-1</v>
      </c>
      <c r="C1766">
        <v>-1.176987E-7</v>
      </c>
    </row>
    <row r="1767" spans="1:3" x14ac:dyDescent="0.2">
      <c r="A1767">
        <v>514.45000000000005</v>
      </c>
      <c r="B1767">
        <v>-1</v>
      </c>
      <c r="C1767">
        <v>-1.1523440000000001E-7</v>
      </c>
    </row>
    <row r="1768" spans="1:3" x14ac:dyDescent="0.2">
      <c r="A1768">
        <v>514.5</v>
      </c>
      <c r="B1768">
        <v>-1</v>
      </c>
      <c r="C1768">
        <v>-1.1456229999999999E-7</v>
      </c>
    </row>
    <row r="1769" spans="1:3" x14ac:dyDescent="0.2">
      <c r="A1769">
        <v>514.54999999999995</v>
      </c>
      <c r="B1769">
        <v>-1</v>
      </c>
      <c r="C1769">
        <v>-1.148261E-7</v>
      </c>
    </row>
    <row r="1770" spans="1:3" x14ac:dyDescent="0.2">
      <c r="A1770">
        <v>514.6</v>
      </c>
      <c r="B1770">
        <v>-1</v>
      </c>
      <c r="C1770">
        <v>-1.1453049999999999E-7</v>
      </c>
    </row>
    <row r="1771" spans="1:3" x14ac:dyDescent="0.2">
      <c r="A1771">
        <v>514.65</v>
      </c>
      <c r="B1771">
        <v>-1</v>
      </c>
      <c r="C1771">
        <v>-1.156333E-7</v>
      </c>
    </row>
    <row r="1772" spans="1:3" x14ac:dyDescent="0.2">
      <c r="A1772">
        <v>514.70000000000005</v>
      </c>
      <c r="B1772">
        <v>-1</v>
      </c>
      <c r="C1772">
        <v>-1.1602009999999999E-7</v>
      </c>
    </row>
    <row r="1773" spans="1:3" x14ac:dyDescent="0.2">
      <c r="A1773">
        <v>514.75</v>
      </c>
      <c r="B1773">
        <v>-1</v>
      </c>
      <c r="C1773">
        <v>-1.16087E-7</v>
      </c>
    </row>
    <row r="1774" spans="1:3" x14ac:dyDescent="0.2">
      <c r="A1774">
        <v>514.79999999999995</v>
      </c>
      <c r="B1774">
        <v>-1</v>
      </c>
      <c r="C1774">
        <v>-1.1597309999999999E-7</v>
      </c>
    </row>
    <row r="1775" spans="1:3" x14ac:dyDescent="0.2">
      <c r="A1775">
        <v>514.85</v>
      </c>
      <c r="B1775">
        <v>-1</v>
      </c>
      <c r="C1775">
        <v>-1.157576E-7</v>
      </c>
    </row>
    <row r="1776" spans="1:3" x14ac:dyDescent="0.2">
      <c r="A1776">
        <v>514.9</v>
      </c>
      <c r="B1776">
        <v>-1</v>
      </c>
      <c r="C1776">
        <v>-1.155412E-7</v>
      </c>
    </row>
    <row r="1777" spans="1:3" x14ac:dyDescent="0.2">
      <c r="A1777">
        <v>514.95000000000005</v>
      </c>
      <c r="B1777">
        <v>-1</v>
      </c>
      <c r="C1777">
        <v>-1.147362E-7</v>
      </c>
    </row>
    <row r="1778" spans="1:3" x14ac:dyDescent="0.2">
      <c r="A1778">
        <v>515</v>
      </c>
      <c r="B1778">
        <v>-1</v>
      </c>
      <c r="C1778">
        <v>-1.147352E-7</v>
      </c>
    </row>
    <row r="1779" spans="1:3" x14ac:dyDescent="0.2">
      <c r="A1779">
        <v>515.04999999999995</v>
      </c>
      <c r="B1779">
        <v>-1</v>
      </c>
      <c r="C1779">
        <v>-1.1445609999999999E-7</v>
      </c>
    </row>
    <row r="1780" spans="1:3" x14ac:dyDescent="0.2">
      <c r="A1780">
        <v>515.1</v>
      </c>
      <c r="B1780">
        <v>-1</v>
      </c>
      <c r="C1780">
        <v>-1.133693E-7</v>
      </c>
    </row>
    <row r="1781" spans="1:3" x14ac:dyDescent="0.2">
      <c r="A1781">
        <v>515.15</v>
      </c>
      <c r="B1781">
        <v>-1</v>
      </c>
      <c r="C1781">
        <v>-1.130753E-7</v>
      </c>
    </row>
    <row r="1782" spans="1:3" x14ac:dyDescent="0.2">
      <c r="A1782">
        <v>515.20000000000005</v>
      </c>
      <c r="B1782">
        <v>-1</v>
      </c>
      <c r="C1782">
        <v>-1.133387E-7</v>
      </c>
    </row>
    <row r="1783" spans="1:3" x14ac:dyDescent="0.2">
      <c r="A1783">
        <v>515.25</v>
      </c>
      <c r="B1783">
        <v>-1</v>
      </c>
      <c r="C1783">
        <v>-1.13301E-7</v>
      </c>
    </row>
    <row r="1784" spans="1:3" x14ac:dyDescent="0.2">
      <c r="A1784">
        <v>515.29999999999995</v>
      </c>
      <c r="B1784">
        <v>-1</v>
      </c>
      <c r="C1784">
        <v>-1.1235239999999999E-7</v>
      </c>
    </row>
    <row r="1785" spans="1:3" x14ac:dyDescent="0.2">
      <c r="A1785">
        <v>515.35</v>
      </c>
      <c r="B1785">
        <v>-1</v>
      </c>
      <c r="C1785">
        <v>-1.1231150000000001E-7</v>
      </c>
    </row>
    <row r="1786" spans="1:3" x14ac:dyDescent="0.2">
      <c r="A1786">
        <v>515.4</v>
      </c>
      <c r="B1786">
        <v>-1</v>
      </c>
      <c r="C1786">
        <v>-1.130344E-7</v>
      </c>
    </row>
    <row r="1787" spans="1:3" x14ac:dyDescent="0.2">
      <c r="A1787">
        <v>515.45000000000005</v>
      </c>
      <c r="B1787">
        <v>-1</v>
      </c>
      <c r="C1787">
        <v>-1.130148E-7</v>
      </c>
    </row>
    <row r="1788" spans="1:3" x14ac:dyDescent="0.2">
      <c r="A1788">
        <v>515.5</v>
      </c>
      <c r="B1788">
        <v>-1</v>
      </c>
      <c r="C1788">
        <v>-1.139212E-7</v>
      </c>
    </row>
    <row r="1789" spans="1:3" x14ac:dyDescent="0.2">
      <c r="A1789">
        <v>515.54999999999995</v>
      </c>
      <c r="B1789">
        <v>-1</v>
      </c>
      <c r="C1789">
        <v>-1.150972E-7</v>
      </c>
    </row>
    <row r="1790" spans="1:3" x14ac:dyDescent="0.2">
      <c r="A1790">
        <v>515.6</v>
      </c>
      <c r="B1790">
        <v>-1</v>
      </c>
      <c r="C1790">
        <v>-1.139431E-7</v>
      </c>
    </row>
    <row r="1791" spans="1:3" x14ac:dyDescent="0.2">
      <c r="A1791">
        <v>515.65</v>
      </c>
      <c r="B1791">
        <v>-1</v>
      </c>
      <c r="C1791">
        <v>-1.135139E-7</v>
      </c>
    </row>
    <row r="1792" spans="1:3" x14ac:dyDescent="0.2">
      <c r="A1792">
        <v>515.70000000000005</v>
      </c>
      <c r="B1792">
        <v>-1</v>
      </c>
      <c r="C1792">
        <v>-1.127591E-7</v>
      </c>
    </row>
    <row r="1793" spans="1:3" x14ac:dyDescent="0.2">
      <c r="A1793">
        <v>515.75</v>
      </c>
      <c r="B1793">
        <v>-1</v>
      </c>
      <c r="C1793">
        <v>-1.117535E-7</v>
      </c>
    </row>
    <row r="1794" spans="1:3" x14ac:dyDescent="0.2">
      <c r="A1794">
        <v>515.79999999999995</v>
      </c>
      <c r="B1794">
        <v>-1</v>
      </c>
      <c r="C1794">
        <v>-1.1116899999999999E-7</v>
      </c>
    </row>
    <row r="1795" spans="1:3" x14ac:dyDescent="0.2">
      <c r="A1795">
        <v>515.85</v>
      </c>
      <c r="B1795">
        <v>-1</v>
      </c>
      <c r="C1795">
        <v>-1.117058E-7</v>
      </c>
    </row>
    <row r="1796" spans="1:3" x14ac:dyDescent="0.2">
      <c r="A1796">
        <v>515.9</v>
      </c>
      <c r="B1796">
        <v>-1</v>
      </c>
      <c r="C1796">
        <v>-1.112675E-7</v>
      </c>
    </row>
    <row r="1797" spans="1:3" x14ac:dyDescent="0.2">
      <c r="A1797">
        <v>515.95000000000005</v>
      </c>
      <c r="B1797">
        <v>-1</v>
      </c>
      <c r="C1797">
        <v>-1.1099349999999999E-7</v>
      </c>
    </row>
    <row r="1798" spans="1:3" x14ac:dyDescent="0.2">
      <c r="A1798">
        <v>516</v>
      </c>
      <c r="B1798">
        <v>-1</v>
      </c>
      <c r="C1798">
        <v>-1.09946E-7</v>
      </c>
    </row>
    <row r="1799" spans="1:3" x14ac:dyDescent="0.2">
      <c r="A1799">
        <v>516.04999999999995</v>
      </c>
      <c r="B1799">
        <v>-1</v>
      </c>
      <c r="C1799">
        <v>-1.100249E-7</v>
      </c>
    </row>
    <row r="1800" spans="1:3" x14ac:dyDescent="0.2">
      <c r="A1800">
        <v>516.1</v>
      </c>
      <c r="B1800">
        <v>-1</v>
      </c>
      <c r="C1800">
        <v>-1.093419E-7</v>
      </c>
    </row>
    <row r="1801" spans="1:3" x14ac:dyDescent="0.2">
      <c r="A1801">
        <v>516.15</v>
      </c>
      <c r="B1801">
        <v>-1</v>
      </c>
      <c r="C1801">
        <v>-1.091136E-7</v>
      </c>
    </row>
    <row r="1802" spans="1:3" x14ac:dyDescent="0.2">
      <c r="A1802">
        <v>516.20000000000005</v>
      </c>
      <c r="B1802">
        <v>-1</v>
      </c>
      <c r="C1802">
        <v>-1.093822E-7</v>
      </c>
    </row>
    <row r="1803" spans="1:3" x14ac:dyDescent="0.2">
      <c r="A1803">
        <v>516.25</v>
      </c>
      <c r="B1803">
        <v>-1</v>
      </c>
      <c r="C1803">
        <v>-1.083717E-7</v>
      </c>
    </row>
    <row r="1804" spans="1:3" x14ac:dyDescent="0.2">
      <c r="A1804">
        <v>516.29999999999995</v>
      </c>
      <c r="B1804">
        <v>-1</v>
      </c>
      <c r="C1804">
        <v>-1.089835E-7</v>
      </c>
    </row>
    <row r="1805" spans="1:3" x14ac:dyDescent="0.2">
      <c r="A1805">
        <v>516.35</v>
      </c>
      <c r="B1805">
        <v>-1</v>
      </c>
      <c r="C1805">
        <v>-1.0867830000000001E-7</v>
      </c>
    </row>
    <row r="1806" spans="1:3" x14ac:dyDescent="0.2">
      <c r="A1806">
        <v>516.4</v>
      </c>
      <c r="B1806">
        <v>-1</v>
      </c>
      <c r="C1806">
        <v>-1.0824290000000001E-7</v>
      </c>
    </row>
    <row r="1807" spans="1:3" x14ac:dyDescent="0.2">
      <c r="A1807">
        <v>516.45000000000005</v>
      </c>
      <c r="B1807">
        <v>-1</v>
      </c>
      <c r="C1807">
        <v>-1.073516E-7</v>
      </c>
    </row>
    <row r="1808" spans="1:3" x14ac:dyDescent="0.2">
      <c r="A1808">
        <v>516.5</v>
      </c>
      <c r="B1808">
        <v>0</v>
      </c>
      <c r="C1808">
        <v>-1.068592E-7</v>
      </c>
    </row>
    <row r="1809" spans="1:3" x14ac:dyDescent="0.2">
      <c r="A1809">
        <v>516.54999999999995</v>
      </c>
      <c r="B1809">
        <v>0</v>
      </c>
      <c r="C1809">
        <v>4.0654199999999999E-8</v>
      </c>
    </row>
    <row r="1810" spans="1:3" x14ac:dyDescent="0.2">
      <c r="A1810">
        <v>516.6</v>
      </c>
      <c r="B1810">
        <v>0</v>
      </c>
      <c r="C1810">
        <v>3.7007980000000001E-9</v>
      </c>
    </row>
    <row r="1811" spans="1:3" x14ac:dyDescent="0.2">
      <c r="A1811">
        <v>516.65</v>
      </c>
      <c r="B1811">
        <v>0</v>
      </c>
      <c r="C1811">
        <v>1.603878E-9</v>
      </c>
    </row>
    <row r="1812" spans="1:3" x14ac:dyDescent="0.2">
      <c r="A1812">
        <v>516.70000000000005</v>
      </c>
      <c r="B1812">
        <v>0</v>
      </c>
      <c r="C1812">
        <v>1.4885989999999999E-9</v>
      </c>
    </row>
    <row r="1813" spans="1:3" x14ac:dyDescent="0.2">
      <c r="A1813">
        <v>516.75</v>
      </c>
      <c r="B1813">
        <v>0</v>
      </c>
      <c r="C1813">
        <v>1.4960049999999999E-9</v>
      </c>
    </row>
    <row r="1814" spans="1:3" x14ac:dyDescent="0.2">
      <c r="A1814">
        <v>516.79999999999995</v>
      </c>
      <c r="B1814">
        <v>0</v>
      </c>
      <c r="C1814">
        <v>1.294428E-9</v>
      </c>
    </row>
    <row r="1815" spans="1:3" x14ac:dyDescent="0.2">
      <c r="A1815">
        <v>516.85</v>
      </c>
      <c r="B1815">
        <v>0</v>
      </c>
      <c r="C1815">
        <v>1.3340349999999999E-9</v>
      </c>
    </row>
    <row r="1816" spans="1:3" x14ac:dyDescent="0.2">
      <c r="A1816">
        <v>516.9</v>
      </c>
      <c r="B1816">
        <v>0</v>
      </c>
      <c r="C1816">
        <v>8.6680030000000004E-10</v>
      </c>
    </row>
    <row r="1817" spans="1:3" x14ac:dyDescent="0.2">
      <c r="A1817">
        <v>516.95000000000005</v>
      </c>
      <c r="B1817">
        <v>0.2</v>
      </c>
      <c r="C1817">
        <v>7.972464E-10</v>
      </c>
    </row>
    <row r="1818" spans="1:3" x14ac:dyDescent="0.2">
      <c r="A1818">
        <v>517</v>
      </c>
      <c r="B1818">
        <v>0.2</v>
      </c>
      <c r="C1818">
        <v>3.6524100000000002E-8</v>
      </c>
    </row>
    <row r="1819" spans="1:3" x14ac:dyDescent="0.2">
      <c r="A1819">
        <v>517.04999999999995</v>
      </c>
      <c r="B1819">
        <v>0.2</v>
      </c>
      <c r="C1819">
        <v>3.077464E-8</v>
      </c>
    </row>
    <row r="1820" spans="1:3" x14ac:dyDescent="0.2">
      <c r="A1820">
        <v>517.1</v>
      </c>
      <c r="B1820">
        <v>0.2</v>
      </c>
      <c r="C1820">
        <v>3.1494970000000002E-8</v>
      </c>
    </row>
    <row r="1821" spans="1:3" x14ac:dyDescent="0.2">
      <c r="A1821">
        <v>517.15</v>
      </c>
      <c r="B1821">
        <v>0.2</v>
      </c>
      <c r="C1821">
        <v>3.3364230000000001E-8</v>
      </c>
    </row>
    <row r="1822" spans="1:3" x14ac:dyDescent="0.2">
      <c r="A1822">
        <v>517.20000000000005</v>
      </c>
      <c r="B1822">
        <v>0.2</v>
      </c>
      <c r="C1822">
        <v>3.5606699999999999E-8</v>
      </c>
    </row>
    <row r="1823" spans="1:3" x14ac:dyDescent="0.2">
      <c r="A1823">
        <v>517.25</v>
      </c>
      <c r="B1823">
        <v>0.2</v>
      </c>
      <c r="C1823">
        <v>3.8378549999999998E-8</v>
      </c>
    </row>
    <row r="1824" spans="1:3" x14ac:dyDescent="0.2">
      <c r="A1824">
        <v>517.29999999999995</v>
      </c>
      <c r="B1824">
        <v>0.2</v>
      </c>
      <c r="C1824">
        <v>3.642943E-8</v>
      </c>
    </row>
    <row r="1825" spans="1:3" x14ac:dyDescent="0.2">
      <c r="A1825">
        <v>517.35</v>
      </c>
      <c r="B1825">
        <v>0.2</v>
      </c>
      <c r="C1825">
        <v>3.3920660000000001E-8</v>
      </c>
    </row>
    <row r="1826" spans="1:3" x14ac:dyDescent="0.2">
      <c r="A1826">
        <v>517.4</v>
      </c>
      <c r="B1826">
        <v>0.2</v>
      </c>
      <c r="C1826">
        <v>3.4441999999999998E-8</v>
      </c>
    </row>
    <row r="1827" spans="1:3" x14ac:dyDescent="0.2">
      <c r="A1827">
        <v>517.45000000000005</v>
      </c>
      <c r="B1827">
        <v>0.2</v>
      </c>
      <c r="C1827">
        <v>3.5000999999999997E-8</v>
      </c>
    </row>
    <row r="1828" spans="1:3" x14ac:dyDescent="0.2">
      <c r="A1828">
        <v>517.5</v>
      </c>
      <c r="B1828">
        <v>0</v>
      </c>
      <c r="C1828">
        <v>3.4968800000000003E-8</v>
      </c>
    </row>
    <row r="1829" spans="1:3" x14ac:dyDescent="0.2">
      <c r="A1829">
        <v>517.54999999999995</v>
      </c>
      <c r="B1829">
        <v>0</v>
      </c>
      <c r="C1829">
        <v>-7.1644159999999999E-9</v>
      </c>
    </row>
    <row r="1830" spans="1:3" x14ac:dyDescent="0.2">
      <c r="A1830">
        <v>517.6</v>
      </c>
      <c r="B1830">
        <v>0</v>
      </c>
      <c r="C1830">
        <v>2.6679799999999999E-11</v>
      </c>
    </row>
    <row r="1831" spans="1:3" x14ac:dyDescent="0.2">
      <c r="A1831">
        <v>517.65</v>
      </c>
      <c r="B1831">
        <v>0</v>
      </c>
      <c r="C1831">
        <v>6.6908699999999999E-10</v>
      </c>
    </row>
    <row r="1832" spans="1:3" x14ac:dyDescent="0.2">
      <c r="A1832">
        <v>517.70000000000005</v>
      </c>
      <c r="B1832">
        <v>0</v>
      </c>
      <c r="C1832">
        <v>6.5781669999999999E-10</v>
      </c>
    </row>
    <row r="1833" spans="1:3" x14ac:dyDescent="0.2">
      <c r="A1833">
        <v>517.75</v>
      </c>
      <c r="B1833">
        <v>0</v>
      </c>
      <c r="C1833">
        <v>8.8676480000000003E-10</v>
      </c>
    </row>
    <row r="1834" spans="1:3" x14ac:dyDescent="0.2">
      <c r="A1834">
        <v>517.79999999999995</v>
      </c>
      <c r="B1834">
        <v>0</v>
      </c>
      <c r="C1834">
        <v>5.0615060000000004E-10</v>
      </c>
    </row>
    <row r="1835" spans="1:3" x14ac:dyDescent="0.2">
      <c r="A1835">
        <v>517.85</v>
      </c>
      <c r="B1835">
        <v>0</v>
      </c>
      <c r="C1835">
        <v>6.2271780000000002E-10</v>
      </c>
    </row>
    <row r="1836" spans="1:3" x14ac:dyDescent="0.2">
      <c r="A1836">
        <v>517.9</v>
      </c>
      <c r="B1836">
        <v>0</v>
      </c>
      <c r="C1836">
        <v>4.6300150000000002E-10</v>
      </c>
    </row>
    <row r="1837" spans="1:3" x14ac:dyDescent="0.2">
      <c r="A1837">
        <v>517.95000000000005</v>
      </c>
      <c r="B1837">
        <v>0.6</v>
      </c>
      <c r="C1837">
        <v>-1.3947659999999999E-10</v>
      </c>
    </row>
    <row r="1838" spans="1:3" x14ac:dyDescent="0.2">
      <c r="A1838">
        <v>518</v>
      </c>
      <c r="B1838">
        <v>0.6</v>
      </c>
      <c r="C1838">
        <v>1.492922E-7</v>
      </c>
    </row>
    <row r="1839" spans="1:3" x14ac:dyDescent="0.2">
      <c r="A1839">
        <v>518.04999999999995</v>
      </c>
      <c r="B1839">
        <v>0.6</v>
      </c>
      <c r="C1839">
        <v>1.347058E-7</v>
      </c>
    </row>
    <row r="1840" spans="1:3" x14ac:dyDescent="0.2">
      <c r="A1840">
        <v>518.1</v>
      </c>
      <c r="B1840">
        <v>0.6</v>
      </c>
      <c r="C1840">
        <v>1.3648199999999999E-7</v>
      </c>
    </row>
    <row r="1841" spans="1:3" x14ac:dyDescent="0.2">
      <c r="A1841">
        <v>518.15</v>
      </c>
      <c r="B1841">
        <v>0.6</v>
      </c>
      <c r="C1841">
        <v>1.37565E-7</v>
      </c>
    </row>
    <row r="1842" spans="1:3" x14ac:dyDescent="0.2">
      <c r="A1842">
        <v>518.20000000000005</v>
      </c>
      <c r="B1842">
        <v>0.6</v>
      </c>
      <c r="C1842">
        <v>1.4213839999999999E-7</v>
      </c>
    </row>
    <row r="1843" spans="1:3" x14ac:dyDescent="0.2">
      <c r="A1843">
        <v>518.25</v>
      </c>
      <c r="B1843">
        <v>0.6</v>
      </c>
      <c r="C1843">
        <v>1.4190109999999999E-7</v>
      </c>
    </row>
    <row r="1844" spans="1:3" x14ac:dyDescent="0.2">
      <c r="A1844">
        <v>518.29999999999995</v>
      </c>
      <c r="B1844">
        <v>0.6</v>
      </c>
      <c r="C1844">
        <v>1.4207630000000001E-7</v>
      </c>
    </row>
    <row r="1845" spans="1:3" x14ac:dyDescent="0.2">
      <c r="A1845">
        <v>518.35</v>
      </c>
      <c r="B1845">
        <v>0.6</v>
      </c>
      <c r="C1845">
        <v>1.422634E-7</v>
      </c>
    </row>
    <row r="1846" spans="1:3" x14ac:dyDescent="0.2">
      <c r="A1846">
        <v>518.4</v>
      </c>
      <c r="B1846">
        <v>0.6</v>
      </c>
      <c r="C1846">
        <v>1.445471E-7</v>
      </c>
    </row>
    <row r="1847" spans="1:3" x14ac:dyDescent="0.2">
      <c r="A1847">
        <v>518.45000000000005</v>
      </c>
      <c r="B1847">
        <v>0.6</v>
      </c>
      <c r="C1847">
        <v>1.484224E-7</v>
      </c>
    </row>
    <row r="1848" spans="1:3" x14ac:dyDescent="0.2">
      <c r="A1848">
        <v>518.5</v>
      </c>
      <c r="B1848">
        <v>0.6</v>
      </c>
      <c r="C1848">
        <v>1.5553399999999999E-7</v>
      </c>
    </row>
    <row r="1849" spans="1:3" x14ac:dyDescent="0.2">
      <c r="A1849">
        <v>518.54999999999995</v>
      </c>
      <c r="B1849">
        <v>0.6</v>
      </c>
      <c r="C1849">
        <v>1.5813390000000001E-7</v>
      </c>
    </row>
    <row r="1850" spans="1:3" x14ac:dyDescent="0.2">
      <c r="A1850">
        <v>518.6</v>
      </c>
      <c r="B1850">
        <v>0.6</v>
      </c>
      <c r="C1850">
        <v>1.601258E-7</v>
      </c>
    </row>
    <row r="1851" spans="1:3" x14ac:dyDescent="0.2">
      <c r="A1851">
        <v>518.65</v>
      </c>
      <c r="B1851">
        <v>0.6</v>
      </c>
      <c r="C1851">
        <v>1.617832E-7</v>
      </c>
    </row>
    <row r="1852" spans="1:3" x14ac:dyDescent="0.2">
      <c r="A1852">
        <v>518.70000000000005</v>
      </c>
      <c r="B1852">
        <v>0.6</v>
      </c>
      <c r="C1852">
        <v>1.5945739999999999E-7</v>
      </c>
    </row>
    <row r="1853" spans="1:3" x14ac:dyDescent="0.2">
      <c r="A1853">
        <v>518.75</v>
      </c>
      <c r="B1853">
        <v>0.6</v>
      </c>
      <c r="C1853">
        <v>1.5867870000000001E-7</v>
      </c>
    </row>
    <row r="1854" spans="1:3" x14ac:dyDescent="0.2">
      <c r="A1854">
        <v>518.79999999999995</v>
      </c>
      <c r="B1854">
        <v>0.6</v>
      </c>
      <c r="C1854">
        <v>1.5783640000000001E-7</v>
      </c>
    </row>
    <row r="1855" spans="1:3" x14ac:dyDescent="0.2">
      <c r="A1855">
        <v>518.85</v>
      </c>
      <c r="B1855">
        <v>0.6</v>
      </c>
      <c r="C1855">
        <v>1.6143739999999999E-7</v>
      </c>
    </row>
    <row r="1856" spans="1:3" x14ac:dyDescent="0.2">
      <c r="A1856">
        <v>518.9</v>
      </c>
      <c r="B1856">
        <v>0.6</v>
      </c>
      <c r="C1856">
        <v>1.6412169999999999E-7</v>
      </c>
    </row>
    <row r="1857" spans="1:3" x14ac:dyDescent="0.2">
      <c r="A1857">
        <v>518.95000000000005</v>
      </c>
      <c r="B1857">
        <v>0.6</v>
      </c>
      <c r="C1857">
        <v>1.6725380000000001E-7</v>
      </c>
    </row>
    <row r="1858" spans="1:3" x14ac:dyDescent="0.2">
      <c r="A1858">
        <v>519</v>
      </c>
      <c r="B1858">
        <v>0.6</v>
      </c>
      <c r="C1858">
        <v>1.7156810000000001E-7</v>
      </c>
    </row>
    <row r="1859" spans="1:3" x14ac:dyDescent="0.2">
      <c r="A1859">
        <v>519.04999999999995</v>
      </c>
      <c r="B1859">
        <v>0.6</v>
      </c>
      <c r="C1859">
        <v>1.746459E-7</v>
      </c>
    </row>
    <row r="1860" spans="1:3" x14ac:dyDescent="0.2">
      <c r="A1860">
        <v>519.1</v>
      </c>
      <c r="B1860">
        <v>0.6</v>
      </c>
      <c r="C1860">
        <v>1.7887869999999999E-7</v>
      </c>
    </row>
    <row r="1861" spans="1:3" x14ac:dyDescent="0.2">
      <c r="A1861">
        <v>519.15</v>
      </c>
      <c r="B1861">
        <v>0.6</v>
      </c>
      <c r="C1861">
        <v>3.6382830000000002E-7</v>
      </c>
    </row>
    <row r="1862" spans="1:3" x14ac:dyDescent="0.2">
      <c r="A1862">
        <v>519.20000000000005</v>
      </c>
      <c r="B1862">
        <v>0.6</v>
      </c>
      <c r="C1862">
        <v>4.6127240000000002E-7</v>
      </c>
    </row>
    <row r="1863" spans="1:3" x14ac:dyDescent="0.2">
      <c r="A1863">
        <v>519.25</v>
      </c>
      <c r="B1863">
        <v>0.6</v>
      </c>
      <c r="C1863">
        <v>4.8641939999999998E-7</v>
      </c>
    </row>
    <row r="1864" spans="1:3" x14ac:dyDescent="0.2">
      <c r="A1864">
        <v>519.29999999999995</v>
      </c>
      <c r="B1864">
        <v>0.6</v>
      </c>
      <c r="C1864">
        <v>5.0337029999999996E-7</v>
      </c>
    </row>
    <row r="1865" spans="1:3" x14ac:dyDescent="0.2">
      <c r="A1865">
        <v>519.35</v>
      </c>
      <c r="B1865">
        <v>0.6</v>
      </c>
      <c r="C1865">
        <v>5.1734160000000003E-7</v>
      </c>
    </row>
    <row r="1866" spans="1:3" x14ac:dyDescent="0.2">
      <c r="A1866">
        <v>519.4</v>
      </c>
      <c r="B1866">
        <v>0.6</v>
      </c>
      <c r="C1866">
        <v>5.2871460000000004E-7</v>
      </c>
    </row>
    <row r="1867" spans="1:3" x14ac:dyDescent="0.2">
      <c r="A1867">
        <v>519.45000000000005</v>
      </c>
      <c r="B1867">
        <v>0.6</v>
      </c>
      <c r="C1867">
        <v>5.3757600000000002E-7</v>
      </c>
    </row>
    <row r="1868" spans="1:3" x14ac:dyDescent="0.2">
      <c r="A1868">
        <v>519.5</v>
      </c>
      <c r="B1868">
        <v>0</v>
      </c>
      <c r="C1868">
        <v>5.4447539999999995E-7</v>
      </c>
    </row>
    <row r="1869" spans="1:3" x14ac:dyDescent="0.2">
      <c r="A1869">
        <v>519.54999999999995</v>
      </c>
      <c r="B1869">
        <v>0</v>
      </c>
      <c r="C1869">
        <v>-2.336563E-8</v>
      </c>
    </row>
    <row r="1870" spans="1:3" x14ac:dyDescent="0.2">
      <c r="A1870">
        <v>519.6</v>
      </c>
      <c r="B1870">
        <v>0</v>
      </c>
      <c r="C1870">
        <v>-1.3885479999999999E-9</v>
      </c>
    </row>
    <row r="1871" spans="1:3" x14ac:dyDescent="0.2">
      <c r="A1871">
        <v>519.65</v>
      </c>
      <c r="B1871">
        <v>0</v>
      </c>
      <c r="C1871">
        <v>-9.0682319999999996E-10</v>
      </c>
    </row>
    <row r="1872" spans="1:3" x14ac:dyDescent="0.2">
      <c r="A1872">
        <v>519.70000000000005</v>
      </c>
      <c r="B1872">
        <v>0</v>
      </c>
      <c r="C1872">
        <v>1.6514349999999999E-10</v>
      </c>
    </row>
    <row r="1873" spans="1:3" x14ac:dyDescent="0.2">
      <c r="A1873">
        <v>519.75</v>
      </c>
      <c r="B1873">
        <v>0</v>
      </c>
      <c r="C1873">
        <v>-6.1872569999999999E-11</v>
      </c>
    </row>
    <row r="1874" spans="1:3" x14ac:dyDescent="0.2">
      <c r="A1874">
        <v>519.79999999999995</v>
      </c>
      <c r="B1874">
        <v>0</v>
      </c>
      <c r="C1874">
        <v>-8.2803129999999998E-11</v>
      </c>
    </row>
    <row r="1875" spans="1:3" x14ac:dyDescent="0.2">
      <c r="A1875">
        <v>519.85</v>
      </c>
      <c r="B1875">
        <v>0</v>
      </c>
      <c r="C1875">
        <v>-8.0871080000000004E-11</v>
      </c>
    </row>
    <row r="1876" spans="1:3" x14ac:dyDescent="0.2">
      <c r="A1876">
        <v>519.9</v>
      </c>
      <c r="B1876">
        <v>0</v>
      </c>
      <c r="C1876">
        <v>4.8254380000000003E-11</v>
      </c>
    </row>
    <row r="1877" spans="1:3" x14ac:dyDescent="0.2">
      <c r="A1877">
        <v>519.95000000000005</v>
      </c>
      <c r="B1877">
        <v>0.2</v>
      </c>
      <c r="C1877">
        <v>-4.738218E-11</v>
      </c>
    </row>
    <row r="1878" spans="1:3" x14ac:dyDescent="0.2">
      <c r="A1878">
        <v>520</v>
      </c>
      <c r="B1878">
        <v>0.2</v>
      </c>
      <c r="C1878">
        <v>1.664005E-7</v>
      </c>
    </row>
    <row r="1879" spans="1:3" x14ac:dyDescent="0.2">
      <c r="A1879">
        <v>520.04999999999995</v>
      </c>
      <c r="B1879">
        <v>0.2</v>
      </c>
      <c r="C1879">
        <v>1.5943609999999999E-7</v>
      </c>
    </row>
    <row r="1880" spans="1:3" x14ac:dyDescent="0.2">
      <c r="A1880">
        <v>520.1</v>
      </c>
      <c r="B1880">
        <v>0.2</v>
      </c>
      <c r="C1880">
        <v>1.603899E-7</v>
      </c>
    </row>
    <row r="1881" spans="1:3" x14ac:dyDescent="0.2">
      <c r="A1881">
        <v>520.15</v>
      </c>
      <c r="B1881">
        <v>0.2</v>
      </c>
      <c r="C1881">
        <v>1.6052059999999999E-7</v>
      </c>
    </row>
    <row r="1882" spans="1:3" x14ac:dyDescent="0.2">
      <c r="A1882">
        <v>520.20000000000005</v>
      </c>
      <c r="B1882">
        <v>0.2</v>
      </c>
      <c r="C1882">
        <v>1.6095279999999999E-7</v>
      </c>
    </row>
    <row r="1883" spans="1:3" x14ac:dyDescent="0.2">
      <c r="A1883">
        <v>520.25</v>
      </c>
      <c r="B1883">
        <v>0.2</v>
      </c>
      <c r="C1883">
        <v>1.6128249999999999E-7</v>
      </c>
    </row>
    <row r="1884" spans="1:3" x14ac:dyDescent="0.2">
      <c r="A1884">
        <v>520.29999999999995</v>
      </c>
      <c r="B1884">
        <v>0.2</v>
      </c>
      <c r="C1884">
        <v>1.6184020000000001E-7</v>
      </c>
    </row>
    <row r="1885" spans="1:3" x14ac:dyDescent="0.2">
      <c r="A1885">
        <v>520.35</v>
      </c>
      <c r="B1885">
        <v>0.2</v>
      </c>
      <c r="C1885">
        <v>1.6199089999999999E-7</v>
      </c>
    </row>
    <row r="1886" spans="1:3" x14ac:dyDescent="0.2">
      <c r="A1886">
        <v>520.4</v>
      </c>
      <c r="B1886">
        <v>0.2</v>
      </c>
      <c r="C1886">
        <v>1.621365E-7</v>
      </c>
    </row>
    <row r="1887" spans="1:3" x14ac:dyDescent="0.2">
      <c r="A1887">
        <v>520.45000000000005</v>
      </c>
      <c r="B1887">
        <v>0.2</v>
      </c>
      <c r="C1887">
        <v>1.6283969999999999E-7</v>
      </c>
    </row>
    <row r="1888" spans="1:3" x14ac:dyDescent="0.2">
      <c r="A1888">
        <v>520.5</v>
      </c>
      <c r="B1888">
        <v>0</v>
      </c>
      <c r="C1888">
        <v>1.6293890000000001E-7</v>
      </c>
    </row>
    <row r="1889" spans="1:3" x14ac:dyDescent="0.2">
      <c r="A1889">
        <v>520.54999999999995</v>
      </c>
      <c r="B1889">
        <v>0</v>
      </c>
      <c r="C1889">
        <v>-7.345063E-9</v>
      </c>
    </row>
    <row r="1890" spans="1:3" x14ac:dyDescent="0.2">
      <c r="A1890">
        <v>520.6</v>
      </c>
      <c r="B1890">
        <v>0</v>
      </c>
      <c r="C1890">
        <v>-7.1265200000000003E-10</v>
      </c>
    </row>
    <row r="1891" spans="1:3" x14ac:dyDescent="0.2">
      <c r="A1891">
        <v>520.65</v>
      </c>
      <c r="B1891">
        <v>0</v>
      </c>
      <c r="C1891">
        <v>1.129781E-10</v>
      </c>
    </row>
    <row r="1892" spans="1:3" x14ac:dyDescent="0.2">
      <c r="A1892">
        <v>520.70000000000005</v>
      </c>
      <c r="B1892">
        <v>0</v>
      </c>
      <c r="C1892">
        <v>6.8518739999999999E-10</v>
      </c>
    </row>
    <row r="1893" spans="1:3" x14ac:dyDescent="0.2">
      <c r="A1893">
        <v>520.75</v>
      </c>
      <c r="B1893">
        <v>0</v>
      </c>
      <c r="C1893">
        <v>4.6074739999999998E-10</v>
      </c>
    </row>
    <row r="1894" spans="1:3" x14ac:dyDescent="0.2">
      <c r="A1894">
        <v>520.79999999999995</v>
      </c>
      <c r="B1894">
        <v>0</v>
      </c>
      <c r="C1894">
        <v>3.0006510000000002E-10</v>
      </c>
    </row>
    <row r="1895" spans="1:3" x14ac:dyDescent="0.2">
      <c r="A1895">
        <v>520.85</v>
      </c>
      <c r="B1895">
        <v>0</v>
      </c>
      <c r="C1895">
        <v>4.9842239999999996E-10</v>
      </c>
    </row>
    <row r="1896" spans="1:3" x14ac:dyDescent="0.2">
      <c r="A1896">
        <v>520.9</v>
      </c>
      <c r="B1896">
        <v>0</v>
      </c>
      <c r="C1896">
        <v>4.9069419999999998E-10</v>
      </c>
    </row>
    <row r="1897" spans="1:3" x14ac:dyDescent="0.2">
      <c r="A1897">
        <v>520.95000000000005</v>
      </c>
      <c r="B1897">
        <v>-1</v>
      </c>
      <c r="C1897">
        <v>3.615688E-10</v>
      </c>
    </row>
    <row r="1898" spans="1:3" x14ac:dyDescent="0.2">
      <c r="A1898">
        <v>521</v>
      </c>
      <c r="B1898">
        <v>-1</v>
      </c>
      <c r="C1898">
        <v>-7.3144180000000001E-7</v>
      </c>
    </row>
    <row r="1899" spans="1:3" x14ac:dyDescent="0.2">
      <c r="A1899">
        <v>521.04999999999995</v>
      </c>
      <c r="B1899">
        <v>-1</v>
      </c>
      <c r="C1899">
        <v>-5.4588079999999995E-7</v>
      </c>
    </row>
    <row r="1900" spans="1:3" x14ac:dyDescent="0.2">
      <c r="A1900">
        <v>521.1</v>
      </c>
      <c r="B1900">
        <v>-1</v>
      </c>
      <c r="C1900">
        <v>-3.8099540000000003E-7</v>
      </c>
    </row>
    <row r="1901" spans="1:3" x14ac:dyDescent="0.2">
      <c r="A1901">
        <v>521.15</v>
      </c>
      <c r="B1901">
        <v>-1</v>
      </c>
      <c r="C1901">
        <v>-2.3876229999999998E-7</v>
      </c>
    </row>
    <row r="1902" spans="1:3" x14ac:dyDescent="0.2">
      <c r="A1902">
        <v>521.20000000000005</v>
      </c>
      <c r="B1902">
        <v>-1</v>
      </c>
      <c r="C1902">
        <v>-1.4146260000000001E-7</v>
      </c>
    </row>
    <row r="1903" spans="1:3" x14ac:dyDescent="0.2">
      <c r="A1903">
        <v>521.25</v>
      </c>
      <c r="B1903">
        <v>-1</v>
      </c>
      <c r="C1903">
        <v>-1.3594980000000001E-7</v>
      </c>
    </row>
    <row r="1904" spans="1:3" x14ac:dyDescent="0.2">
      <c r="A1904">
        <v>521.29999999999995</v>
      </c>
      <c r="B1904">
        <v>-1</v>
      </c>
      <c r="C1904">
        <v>-1.335267E-7</v>
      </c>
    </row>
    <row r="1905" spans="1:3" x14ac:dyDescent="0.2">
      <c r="A1905">
        <v>521.35</v>
      </c>
      <c r="B1905">
        <v>-1</v>
      </c>
      <c r="C1905">
        <v>-1.2899150000000001E-7</v>
      </c>
    </row>
    <row r="1906" spans="1:3" x14ac:dyDescent="0.2">
      <c r="A1906">
        <v>521.4</v>
      </c>
      <c r="B1906">
        <v>-1</v>
      </c>
      <c r="C1906">
        <v>-1.2221359999999999E-7</v>
      </c>
    </row>
    <row r="1907" spans="1:3" x14ac:dyDescent="0.2">
      <c r="A1907">
        <v>521.45000000000005</v>
      </c>
      <c r="B1907">
        <v>-1</v>
      </c>
      <c r="C1907">
        <v>-1.1466339999999999E-7</v>
      </c>
    </row>
    <row r="1908" spans="1:3" x14ac:dyDescent="0.2">
      <c r="A1908">
        <v>521.5</v>
      </c>
      <c r="B1908">
        <v>-1</v>
      </c>
      <c r="C1908">
        <v>-1.130537E-7</v>
      </c>
    </row>
    <row r="1909" spans="1:3" x14ac:dyDescent="0.2">
      <c r="A1909">
        <v>521.54999999999995</v>
      </c>
      <c r="B1909">
        <v>-1</v>
      </c>
      <c r="C1909">
        <v>-1.13263E-7</v>
      </c>
    </row>
    <row r="1910" spans="1:3" x14ac:dyDescent="0.2">
      <c r="A1910">
        <v>521.6</v>
      </c>
      <c r="B1910">
        <v>-1</v>
      </c>
      <c r="C1910">
        <v>-1.125936E-7</v>
      </c>
    </row>
    <row r="1911" spans="1:3" x14ac:dyDescent="0.2">
      <c r="A1911">
        <v>521.65</v>
      </c>
      <c r="B1911">
        <v>-1</v>
      </c>
      <c r="C1911">
        <v>-1.12808E-7</v>
      </c>
    </row>
    <row r="1912" spans="1:3" x14ac:dyDescent="0.2">
      <c r="A1912">
        <v>521.70000000000005</v>
      </c>
      <c r="B1912">
        <v>-1</v>
      </c>
      <c r="C1912">
        <v>-1.124867E-7</v>
      </c>
    </row>
    <row r="1913" spans="1:3" x14ac:dyDescent="0.2">
      <c r="A1913">
        <v>521.75</v>
      </c>
      <c r="B1913">
        <v>-1</v>
      </c>
      <c r="C1913">
        <v>-1.1328490000000001E-7</v>
      </c>
    </row>
    <row r="1914" spans="1:3" x14ac:dyDescent="0.2">
      <c r="A1914">
        <v>521.79999999999995</v>
      </c>
      <c r="B1914">
        <v>-1</v>
      </c>
      <c r="C1914">
        <v>-1.140545E-7</v>
      </c>
    </row>
    <row r="1915" spans="1:3" x14ac:dyDescent="0.2">
      <c r="A1915">
        <v>521.85</v>
      </c>
      <c r="B1915">
        <v>-1</v>
      </c>
      <c r="C1915">
        <v>-1.1358889999999999E-7</v>
      </c>
    </row>
    <row r="1916" spans="1:3" x14ac:dyDescent="0.2">
      <c r="A1916">
        <v>521.9</v>
      </c>
      <c r="B1916">
        <v>-1</v>
      </c>
      <c r="C1916">
        <v>-1.1290139999999999E-7</v>
      </c>
    </row>
    <row r="1917" spans="1:3" x14ac:dyDescent="0.2">
      <c r="A1917">
        <v>521.95000000000005</v>
      </c>
      <c r="B1917">
        <v>-1</v>
      </c>
      <c r="C1917">
        <v>-1.1305239999999999E-7</v>
      </c>
    </row>
    <row r="1918" spans="1:3" x14ac:dyDescent="0.2">
      <c r="A1918">
        <v>522</v>
      </c>
      <c r="B1918">
        <v>-1</v>
      </c>
      <c r="C1918">
        <v>-1.131384E-7</v>
      </c>
    </row>
    <row r="1919" spans="1:3" x14ac:dyDescent="0.2">
      <c r="A1919">
        <v>522.04999999999995</v>
      </c>
      <c r="B1919">
        <v>-1</v>
      </c>
      <c r="C1919">
        <v>-1.132047E-7</v>
      </c>
    </row>
    <row r="1920" spans="1:3" x14ac:dyDescent="0.2">
      <c r="A1920">
        <v>522.1</v>
      </c>
      <c r="B1920">
        <v>-1</v>
      </c>
      <c r="C1920">
        <v>-1.124049E-7</v>
      </c>
    </row>
    <row r="1921" spans="1:3" x14ac:dyDescent="0.2">
      <c r="A1921">
        <v>522.15</v>
      </c>
      <c r="B1921">
        <v>-1</v>
      </c>
      <c r="C1921">
        <v>-1.119869E-7</v>
      </c>
    </row>
    <row r="1922" spans="1:3" x14ac:dyDescent="0.2">
      <c r="A1922">
        <v>522.20000000000005</v>
      </c>
      <c r="B1922">
        <v>-1</v>
      </c>
      <c r="C1922">
        <v>-1.1182199999999999E-7</v>
      </c>
    </row>
    <row r="1923" spans="1:3" x14ac:dyDescent="0.2">
      <c r="A1923">
        <v>522.25</v>
      </c>
      <c r="B1923">
        <v>-1</v>
      </c>
      <c r="C1923">
        <v>-1.11709E-7</v>
      </c>
    </row>
    <row r="1924" spans="1:3" x14ac:dyDescent="0.2">
      <c r="A1924">
        <v>522.29999999999995</v>
      </c>
      <c r="B1924">
        <v>-1</v>
      </c>
      <c r="C1924">
        <v>-1.116775E-7</v>
      </c>
    </row>
    <row r="1925" spans="1:3" x14ac:dyDescent="0.2">
      <c r="A1925">
        <v>522.35</v>
      </c>
      <c r="B1925">
        <v>-1</v>
      </c>
      <c r="C1925">
        <v>-1.1119029999999999E-7</v>
      </c>
    </row>
    <row r="1926" spans="1:3" x14ac:dyDescent="0.2">
      <c r="A1926">
        <v>522.4</v>
      </c>
      <c r="B1926">
        <v>-1</v>
      </c>
      <c r="C1926">
        <v>-1.11538E-7</v>
      </c>
    </row>
    <row r="1927" spans="1:3" x14ac:dyDescent="0.2">
      <c r="A1927">
        <v>522.45000000000005</v>
      </c>
      <c r="B1927">
        <v>-1</v>
      </c>
      <c r="C1927">
        <v>-1.113158E-7</v>
      </c>
    </row>
    <row r="1928" spans="1:3" x14ac:dyDescent="0.2">
      <c r="A1928">
        <v>522.5</v>
      </c>
      <c r="B1928">
        <v>-1</v>
      </c>
      <c r="C1928">
        <v>-1.120539E-7</v>
      </c>
    </row>
    <row r="1929" spans="1:3" x14ac:dyDescent="0.2">
      <c r="A1929">
        <v>522.54999999999995</v>
      </c>
      <c r="B1929">
        <v>-1</v>
      </c>
      <c r="C1929">
        <v>-1.128853E-7</v>
      </c>
    </row>
    <row r="1930" spans="1:3" x14ac:dyDescent="0.2">
      <c r="A1930">
        <v>522.6</v>
      </c>
      <c r="B1930">
        <v>-1</v>
      </c>
      <c r="C1930">
        <v>-1.1313709999999999E-7</v>
      </c>
    </row>
    <row r="1931" spans="1:3" x14ac:dyDescent="0.2">
      <c r="A1931">
        <v>522.65</v>
      </c>
      <c r="B1931">
        <v>-1</v>
      </c>
      <c r="C1931">
        <v>-1.1314390000000001E-7</v>
      </c>
    </row>
    <row r="1932" spans="1:3" x14ac:dyDescent="0.2">
      <c r="A1932">
        <v>522.70000000000005</v>
      </c>
      <c r="B1932">
        <v>-1</v>
      </c>
      <c r="C1932">
        <v>-1.12239E-7</v>
      </c>
    </row>
    <row r="1933" spans="1:3" x14ac:dyDescent="0.2">
      <c r="A1933">
        <v>522.75</v>
      </c>
      <c r="B1933">
        <v>-1</v>
      </c>
      <c r="C1933">
        <v>-1.119029E-7</v>
      </c>
    </row>
    <row r="1934" spans="1:3" x14ac:dyDescent="0.2">
      <c r="A1934">
        <v>522.79999999999995</v>
      </c>
      <c r="B1934">
        <v>-1</v>
      </c>
      <c r="C1934">
        <v>-1.102107E-7</v>
      </c>
    </row>
    <row r="1935" spans="1:3" x14ac:dyDescent="0.2">
      <c r="A1935">
        <v>522.85</v>
      </c>
      <c r="B1935">
        <v>-1</v>
      </c>
      <c r="C1935">
        <v>-1.1031699999999999E-7</v>
      </c>
    </row>
    <row r="1936" spans="1:3" x14ac:dyDescent="0.2">
      <c r="A1936">
        <v>522.9</v>
      </c>
      <c r="B1936">
        <v>-1</v>
      </c>
      <c r="C1936">
        <v>-1.1037400000000001E-7</v>
      </c>
    </row>
    <row r="1937" spans="1:3" x14ac:dyDescent="0.2">
      <c r="A1937">
        <v>522.95000000000005</v>
      </c>
      <c r="B1937">
        <v>-1</v>
      </c>
      <c r="C1937">
        <v>-1.0974570000000001E-7</v>
      </c>
    </row>
    <row r="1938" spans="1:3" x14ac:dyDescent="0.2">
      <c r="A1938">
        <v>523</v>
      </c>
      <c r="B1938">
        <v>-1</v>
      </c>
      <c r="C1938">
        <v>-1.09424E-7</v>
      </c>
    </row>
    <row r="1939" spans="1:3" x14ac:dyDescent="0.2">
      <c r="A1939">
        <v>523.04999999999995</v>
      </c>
      <c r="B1939">
        <v>-1</v>
      </c>
      <c r="C1939">
        <v>-1.086834E-7</v>
      </c>
    </row>
    <row r="1940" spans="1:3" x14ac:dyDescent="0.2">
      <c r="A1940">
        <v>523.1</v>
      </c>
      <c r="B1940">
        <v>-1</v>
      </c>
      <c r="C1940">
        <v>-1.081801E-7</v>
      </c>
    </row>
    <row r="1941" spans="1:3" x14ac:dyDescent="0.2">
      <c r="A1941">
        <v>523.15</v>
      </c>
      <c r="B1941">
        <v>-1</v>
      </c>
      <c r="C1941">
        <v>-1.078842E-7</v>
      </c>
    </row>
    <row r="1942" spans="1:3" x14ac:dyDescent="0.2">
      <c r="A1942">
        <v>523.20000000000005</v>
      </c>
      <c r="B1942">
        <v>-1</v>
      </c>
      <c r="C1942">
        <v>-1.074659E-7</v>
      </c>
    </row>
    <row r="1943" spans="1:3" x14ac:dyDescent="0.2">
      <c r="A1943">
        <v>523.25</v>
      </c>
      <c r="B1943">
        <v>-1</v>
      </c>
      <c r="C1943">
        <v>-1.082416E-7</v>
      </c>
    </row>
    <row r="1944" spans="1:3" x14ac:dyDescent="0.2">
      <c r="A1944">
        <v>523.29999999999995</v>
      </c>
      <c r="B1944">
        <v>-1</v>
      </c>
      <c r="C1944">
        <v>-1.074508E-7</v>
      </c>
    </row>
    <row r="1945" spans="1:3" x14ac:dyDescent="0.2">
      <c r="A1945">
        <v>523.35</v>
      </c>
      <c r="B1945">
        <v>-1</v>
      </c>
      <c r="C1945">
        <v>-1.071523E-7</v>
      </c>
    </row>
    <row r="1946" spans="1:3" x14ac:dyDescent="0.2">
      <c r="A1946">
        <v>523.4</v>
      </c>
      <c r="B1946">
        <v>-1</v>
      </c>
      <c r="C1946">
        <v>-1.069707E-7</v>
      </c>
    </row>
    <row r="1947" spans="1:3" x14ac:dyDescent="0.2">
      <c r="A1947">
        <v>523.45000000000005</v>
      </c>
      <c r="B1947">
        <v>-1</v>
      </c>
      <c r="C1947">
        <v>-1.0688790000000001E-7</v>
      </c>
    </row>
    <row r="1948" spans="1:3" x14ac:dyDescent="0.2">
      <c r="A1948">
        <v>523.5</v>
      </c>
      <c r="B1948">
        <v>0</v>
      </c>
      <c r="C1948">
        <v>-1.062948E-7</v>
      </c>
    </row>
    <row r="1949" spans="1:3" x14ac:dyDescent="0.2">
      <c r="A1949">
        <v>523.54999999999995</v>
      </c>
      <c r="B1949">
        <v>0</v>
      </c>
      <c r="C1949">
        <v>4.0689299999999998E-8</v>
      </c>
    </row>
    <row r="1950" spans="1:3" x14ac:dyDescent="0.2">
      <c r="A1950">
        <v>523.6</v>
      </c>
      <c r="B1950">
        <v>0</v>
      </c>
      <c r="C1950">
        <v>3.8267040000000001E-9</v>
      </c>
    </row>
    <row r="1951" spans="1:3" x14ac:dyDescent="0.2">
      <c r="A1951">
        <v>523.65</v>
      </c>
      <c r="B1951">
        <v>0</v>
      </c>
      <c r="C1951">
        <v>2.325821E-9</v>
      </c>
    </row>
    <row r="1952" spans="1:3" x14ac:dyDescent="0.2">
      <c r="A1952">
        <v>523.70000000000005</v>
      </c>
      <c r="B1952">
        <v>0</v>
      </c>
      <c r="C1952">
        <v>1.3102059999999999E-9</v>
      </c>
    </row>
    <row r="1953" spans="1:3" x14ac:dyDescent="0.2">
      <c r="A1953">
        <v>523.75</v>
      </c>
      <c r="B1953">
        <v>0</v>
      </c>
      <c r="C1953">
        <v>1.5056650000000001E-9</v>
      </c>
    </row>
    <row r="1954" spans="1:3" x14ac:dyDescent="0.2">
      <c r="A1954">
        <v>523.79999999999995</v>
      </c>
      <c r="B1954">
        <v>0</v>
      </c>
      <c r="C1954">
        <v>1.1099169999999999E-9</v>
      </c>
    </row>
    <row r="1955" spans="1:3" x14ac:dyDescent="0.2">
      <c r="A1955">
        <v>523.85</v>
      </c>
      <c r="B1955">
        <v>0</v>
      </c>
      <c r="C1955">
        <v>9.5374260000000006E-10</v>
      </c>
    </row>
    <row r="1956" spans="1:3" x14ac:dyDescent="0.2">
      <c r="A1956">
        <v>523.9</v>
      </c>
      <c r="B1956">
        <v>0</v>
      </c>
      <c r="C1956">
        <v>8.0143249999999996E-10</v>
      </c>
    </row>
    <row r="1957" spans="1:3" x14ac:dyDescent="0.2">
      <c r="A1957">
        <v>523.95000000000005</v>
      </c>
      <c r="B1957">
        <v>0.2</v>
      </c>
      <c r="C1957">
        <v>8.9932320000000004E-10</v>
      </c>
    </row>
    <row r="1958" spans="1:3" x14ac:dyDescent="0.2">
      <c r="A1958">
        <v>524</v>
      </c>
      <c r="B1958">
        <v>0.2</v>
      </c>
      <c r="C1958">
        <v>3.7062820000000001E-8</v>
      </c>
    </row>
    <row r="1959" spans="1:3" x14ac:dyDescent="0.2">
      <c r="A1959">
        <v>524.04999999999995</v>
      </c>
      <c r="B1959">
        <v>0.2</v>
      </c>
      <c r="C1959">
        <v>3.0698000000000001E-8</v>
      </c>
    </row>
    <row r="1960" spans="1:3" x14ac:dyDescent="0.2">
      <c r="A1960">
        <v>524.1</v>
      </c>
      <c r="B1960">
        <v>0.2</v>
      </c>
      <c r="C1960">
        <v>3.1741309999999999E-8</v>
      </c>
    </row>
    <row r="1961" spans="1:3" x14ac:dyDescent="0.2">
      <c r="A1961">
        <v>524.15</v>
      </c>
      <c r="B1961">
        <v>0.2</v>
      </c>
      <c r="C1961">
        <v>3.367626E-8</v>
      </c>
    </row>
    <row r="1962" spans="1:3" x14ac:dyDescent="0.2">
      <c r="A1962">
        <v>524.20000000000005</v>
      </c>
      <c r="B1962">
        <v>0.2</v>
      </c>
      <c r="C1962">
        <v>3.5443759999999999E-8</v>
      </c>
    </row>
    <row r="1963" spans="1:3" x14ac:dyDescent="0.2">
      <c r="A1963">
        <v>524.25</v>
      </c>
      <c r="B1963">
        <v>0.2</v>
      </c>
      <c r="C1963">
        <v>3.8114179999999998E-8</v>
      </c>
    </row>
    <row r="1964" spans="1:3" x14ac:dyDescent="0.2">
      <c r="A1964">
        <v>524.29999999999995</v>
      </c>
      <c r="B1964">
        <v>0.2</v>
      </c>
      <c r="C1964">
        <v>3.7257319999999997E-8</v>
      </c>
    </row>
    <row r="1965" spans="1:3" x14ac:dyDescent="0.2">
      <c r="A1965">
        <v>524.35</v>
      </c>
      <c r="B1965">
        <v>0.2</v>
      </c>
      <c r="C1965">
        <v>3.3851430000000001E-8</v>
      </c>
    </row>
    <row r="1966" spans="1:3" x14ac:dyDescent="0.2">
      <c r="A1966">
        <v>524.4</v>
      </c>
      <c r="B1966">
        <v>0.2</v>
      </c>
      <c r="C1966">
        <v>3.3786709999999997E-8</v>
      </c>
    </row>
    <row r="1967" spans="1:3" x14ac:dyDescent="0.2">
      <c r="A1967">
        <v>524.45000000000005</v>
      </c>
      <c r="B1967">
        <v>0.2</v>
      </c>
      <c r="C1967">
        <v>3.4795560000000001E-8</v>
      </c>
    </row>
    <row r="1968" spans="1:3" x14ac:dyDescent="0.2">
      <c r="A1968">
        <v>524.5</v>
      </c>
      <c r="B1968">
        <v>0</v>
      </c>
      <c r="C1968">
        <v>3.4183100000000001E-8</v>
      </c>
    </row>
    <row r="1969" spans="1:3" x14ac:dyDescent="0.2">
      <c r="A1969">
        <v>524.54999999999995</v>
      </c>
      <c r="B1969">
        <v>0</v>
      </c>
      <c r="C1969">
        <v>-7.5511490000000004E-9</v>
      </c>
    </row>
    <row r="1970" spans="1:3" x14ac:dyDescent="0.2">
      <c r="A1970">
        <v>524.6</v>
      </c>
      <c r="B1970">
        <v>0</v>
      </c>
      <c r="C1970">
        <v>-3.8838930000000002E-10</v>
      </c>
    </row>
    <row r="1971" spans="1:3" x14ac:dyDescent="0.2">
      <c r="A1971">
        <v>524.65</v>
      </c>
      <c r="B1971">
        <v>0</v>
      </c>
      <c r="C1971">
        <v>3.3613009999999999E-10</v>
      </c>
    </row>
    <row r="1972" spans="1:3" x14ac:dyDescent="0.2">
      <c r="A1972">
        <v>524.70000000000005</v>
      </c>
      <c r="B1972">
        <v>0</v>
      </c>
      <c r="C1972">
        <v>6.8196730000000004E-10</v>
      </c>
    </row>
    <row r="1973" spans="1:3" x14ac:dyDescent="0.2">
      <c r="A1973">
        <v>524.75</v>
      </c>
      <c r="B1973">
        <v>0</v>
      </c>
      <c r="C1973">
        <v>7.9370429999999998E-10</v>
      </c>
    </row>
    <row r="1974" spans="1:3" x14ac:dyDescent="0.2">
      <c r="A1974">
        <v>524.79999999999995</v>
      </c>
      <c r="B1974">
        <v>0</v>
      </c>
      <c r="C1974">
        <v>5.6829829999999997E-10</v>
      </c>
    </row>
    <row r="1975" spans="1:3" x14ac:dyDescent="0.2">
      <c r="A1975">
        <v>524.85</v>
      </c>
      <c r="B1975">
        <v>0</v>
      </c>
      <c r="C1975">
        <v>7.0032179999999997E-10</v>
      </c>
    </row>
    <row r="1976" spans="1:3" x14ac:dyDescent="0.2">
      <c r="A1976">
        <v>524.9</v>
      </c>
      <c r="B1976">
        <v>0</v>
      </c>
      <c r="C1976">
        <v>5.7731450000000003E-10</v>
      </c>
    </row>
    <row r="1977" spans="1:3" x14ac:dyDescent="0.2">
      <c r="A1977">
        <v>524.95000000000005</v>
      </c>
      <c r="B1977">
        <v>0.7</v>
      </c>
      <c r="C1977">
        <v>4.027859E-10</v>
      </c>
    </row>
    <row r="1978" spans="1:3" x14ac:dyDescent="0.2">
      <c r="A1978">
        <v>525</v>
      </c>
      <c r="B1978">
        <v>0.7</v>
      </c>
      <c r="C1978">
        <v>1.8052959999999999E-7</v>
      </c>
    </row>
    <row r="1979" spans="1:3" x14ac:dyDescent="0.2">
      <c r="A1979">
        <v>525.04999999999995</v>
      </c>
      <c r="B1979">
        <v>0.7</v>
      </c>
      <c r="C1979">
        <v>1.641642E-7</v>
      </c>
    </row>
    <row r="1980" spans="1:3" x14ac:dyDescent="0.2">
      <c r="A1980">
        <v>525.1</v>
      </c>
      <c r="B1980">
        <v>0.7</v>
      </c>
      <c r="C1980">
        <v>1.6730120000000001E-7</v>
      </c>
    </row>
    <row r="1981" spans="1:3" x14ac:dyDescent="0.2">
      <c r="A1981">
        <v>525.15</v>
      </c>
      <c r="B1981">
        <v>0.7</v>
      </c>
      <c r="C1981">
        <v>1.714905E-7</v>
      </c>
    </row>
    <row r="1982" spans="1:3" x14ac:dyDescent="0.2">
      <c r="A1982">
        <v>525.20000000000005</v>
      </c>
      <c r="B1982">
        <v>0.7</v>
      </c>
      <c r="C1982">
        <v>1.73392E-7</v>
      </c>
    </row>
    <row r="1983" spans="1:3" x14ac:dyDescent="0.2">
      <c r="A1983">
        <v>525.25</v>
      </c>
      <c r="B1983">
        <v>0.7</v>
      </c>
      <c r="C1983">
        <v>1.7250550000000001E-7</v>
      </c>
    </row>
    <row r="1984" spans="1:3" x14ac:dyDescent="0.2">
      <c r="A1984">
        <v>525.29999999999995</v>
      </c>
      <c r="B1984">
        <v>0.7</v>
      </c>
      <c r="C1984">
        <v>1.7370589999999999E-7</v>
      </c>
    </row>
    <row r="1985" spans="1:3" x14ac:dyDescent="0.2">
      <c r="A1985">
        <v>525.35</v>
      </c>
      <c r="B1985">
        <v>0.7</v>
      </c>
      <c r="C1985">
        <v>1.7876690000000001E-7</v>
      </c>
    </row>
    <row r="1986" spans="1:3" x14ac:dyDescent="0.2">
      <c r="A1986">
        <v>525.4</v>
      </c>
      <c r="B1986">
        <v>0.7</v>
      </c>
      <c r="C1986">
        <v>1.8776189999999999E-7</v>
      </c>
    </row>
    <row r="1987" spans="1:3" x14ac:dyDescent="0.2">
      <c r="A1987">
        <v>525.45000000000005</v>
      </c>
      <c r="B1987">
        <v>0.7</v>
      </c>
      <c r="C1987">
        <v>1.929147E-7</v>
      </c>
    </row>
    <row r="1988" spans="1:3" x14ac:dyDescent="0.2">
      <c r="A1988">
        <v>525.5</v>
      </c>
      <c r="B1988">
        <v>0.7</v>
      </c>
      <c r="C1988">
        <v>1.9587620000000001E-7</v>
      </c>
    </row>
    <row r="1989" spans="1:3" x14ac:dyDescent="0.2">
      <c r="A1989">
        <v>525.54999999999995</v>
      </c>
      <c r="B1989">
        <v>0.7</v>
      </c>
      <c r="C1989">
        <v>1.958144E-7</v>
      </c>
    </row>
    <row r="1990" spans="1:3" x14ac:dyDescent="0.2">
      <c r="A1990">
        <v>525.6</v>
      </c>
      <c r="B1990">
        <v>0.7</v>
      </c>
      <c r="C1990">
        <v>1.909743E-7</v>
      </c>
    </row>
    <row r="1991" spans="1:3" x14ac:dyDescent="0.2">
      <c r="A1991">
        <v>525.65</v>
      </c>
      <c r="B1991">
        <v>0.7</v>
      </c>
      <c r="C1991">
        <v>1.9239210000000001E-7</v>
      </c>
    </row>
    <row r="1992" spans="1:3" x14ac:dyDescent="0.2">
      <c r="A1992">
        <v>525.70000000000005</v>
      </c>
      <c r="B1992">
        <v>0.7</v>
      </c>
      <c r="C1992">
        <v>1.9701129999999999E-7</v>
      </c>
    </row>
    <row r="1993" spans="1:3" x14ac:dyDescent="0.2">
      <c r="A1993">
        <v>525.75</v>
      </c>
      <c r="B1993">
        <v>0.7</v>
      </c>
      <c r="C1993">
        <v>2.019609E-7</v>
      </c>
    </row>
    <row r="1994" spans="1:3" x14ac:dyDescent="0.2">
      <c r="A1994">
        <v>525.79999999999995</v>
      </c>
      <c r="B1994">
        <v>0.7</v>
      </c>
      <c r="C1994">
        <v>2.075561E-7</v>
      </c>
    </row>
    <row r="1995" spans="1:3" x14ac:dyDescent="0.2">
      <c r="A1995">
        <v>525.85</v>
      </c>
      <c r="B1995">
        <v>0.7</v>
      </c>
      <c r="C1995">
        <v>2.1305760000000001E-7</v>
      </c>
    </row>
    <row r="1996" spans="1:3" x14ac:dyDescent="0.2">
      <c r="A1996">
        <v>525.9</v>
      </c>
      <c r="B1996">
        <v>0.7</v>
      </c>
      <c r="C1996">
        <v>3.8140709999999999E-7</v>
      </c>
    </row>
    <row r="1997" spans="1:3" x14ac:dyDescent="0.2">
      <c r="A1997">
        <v>525.95000000000005</v>
      </c>
      <c r="B1997">
        <v>0.7</v>
      </c>
      <c r="C1997">
        <v>5.4706110000000005E-7</v>
      </c>
    </row>
    <row r="1998" spans="1:3" x14ac:dyDescent="0.2">
      <c r="A1998">
        <v>526</v>
      </c>
      <c r="B1998">
        <v>0.7</v>
      </c>
      <c r="C1998">
        <v>5.7887170000000002E-7</v>
      </c>
    </row>
    <row r="1999" spans="1:3" x14ac:dyDescent="0.2">
      <c r="A1999">
        <v>526.04999999999995</v>
      </c>
      <c r="B1999">
        <v>0.7</v>
      </c>
      <c r="C1999">
        <v>6.0261439999999999E-7</v>
      </c>
    </row>
    <row r="2000" spans="1:3" x14ac:dyDescent="0.2">
      <c r="A2000">
        <v>526.1</v>
      </c>
      <c r="B2000">
        <v>0.7</v>
      </c>
      <c r="C2000">
        <v>6.1948800000000005E-7</v>
      </c>
    </row>
    <row r="2001" spans="1:3" x14ac:dyDescent="0.2">
      <c r="A2001">
        <v>526.15</v>
      </c>
      <c r="B2001">
        <v>0.7</v>
      </c>
      <c r="C2001">
        <v>6.3301110000000005E-7</v>
      </c>
    </row>
    <row r="2002" spans="1:3" x14ac:dyDescent="0.2">
      <c r="A2002">
        <v>526.20000000000005</v>
      </c>
      <c r="B2002">
        <v>0.7</v>
      </c>
      <c r="C2002">
        <v>6.4603190000000003E-7</v>
      </c>
    </row>
    <row r="2003" spans="1:3" x14ac:dyDescent="0.2">
      <c r="A2003">
        <v>526.25</v>
      </c>
      <c r="B2003">
        <v>0.7</v>
      </c>
      <c r="C2003">
        <v>6.5736470000000001E-7</v>
      </c>
    </row>
    <row r="2004" spans="1:3" x14ac:dyDescent="0.2">
      <c r="A2004">
        <v>526.29999999999995</v>
      </c>
      <c r="B2004">
        <v>0.7</v>
      </c>
      <c r="C2004">
        <v>6.6908709999999998E-7</v>
      </c>
    </row>
    <row r="2005" spans="1:3" x14ac:dyDescent="0.2">
      <c r="A2005">
        <v>526.35</v>
      </c>
      <c r="B2005">
        <v>0.7</v>
      </c>
      <c r="C2005">
        <v>6.782206E-7</v>
      </c>
    </row>
    <row r="2006" spans="1:3" x14ac:dyDescent="0.2">
      <c r="A2006">
        <v>526.4</v>
      </c>
      <c r="B2006">
        <v>0.7</v>
      </c>
      <c r="C2006">
        <v>6.8617070000000001E-7</v>
      </c>
    </row>
    <row r="2007" spans="1:3" x14ac:dyDescent="0.2">
      <c r="A2007">
        <v>526.45000000000005</v>
      </c>
      <c r="B2007">
        <v>0.7</v>
      </c>
      <c r="C2007">
        <v>6.9217330000000004E-7</v>
      </c>
    </row>
    <row r="2008" spans="1:3" x14ac:dyDescent="0.2">
      <c r="A2008">
        <v>526.5</v>
      </c>
      <c r="B2008">
        <v>0</v>
      </c>
      <c r="C2008">
        <v>6.9828820000000002E-7</v>
      </c>
    </row>
    <row r="2009" spans="1:3" x14ac:dyDescent="0.2">
      <c r="A2009">
        <v>526.54999999999995</v>
      </c>
      <c r="B2009">
        <v>0</v>
      </c>
      <c r="C2009">
        <v>-2.7531139999999998E-8</v>
      </c>
    </row>
    <row r="2010" spans="1:3" x14ac:dyDescent="0.2">
      <c r="A2010">
        <v>526.6</v>
      </c>
      <c r="B2010">
        <v>0</v>
      </c>
      <c r="C2010">
        <v>-2.0106690000000001E-9</v>
      </c>
    </row>
    <row r="2011" spans="1:3" x14ac:dyDescent="0.2">
      <c r="A2011">
        <v>526.65</v>
      </c>
      <c r="B2011">
        <v>0</v>
      </c>
      <c r="C2011">
        <v>-1.09391E-9</v>
      </c>
    </row>
    <row r="2012" spans="1:3" x14ac:dyDescent="0.2">
      <c r="A2012">
        <v>526.70000000000005</v>
      </c>
      <c r="B2012">
        <v>0</v>
      </c>
      <c r="C2012">
        <v>-7.4646290000000002E-10</v>
      </c>
    </row>
    <row r="2013" spans="1:3" x14ac:dyDescent="0.2">
      <c r="A2013">
        <v>526.75</v>
      </c>
      <c r="B2013">
        <v>0</v>
      </c>
      <c r="C2013">
        <v>-2.148267E-10</v>
      </c>
    </row>
    <row r="2014" spans="1:3" x14ac:dyDescent="0.2">
      <c r="A2014">
        <v>526.79999999999995</v>
      </c>
      <c r="B2014">
        <v>0</v>
      </c>
      <c r="C2014">
        <v>-2.0613240000000001E-10</v>
      </c>
    </row>
    <row r="2015" spans="1:3" x14ac:dyDescent="0.2">
      <c r="A2015">
        <v>526.85</v>
      </c>
      <c r="B2015">
        <v>0</v>
      </c>
      <c r="C2015">
        <v>-1.2949439999999999E-10</v>
      </c>
    </row>
    <row r="2016" spans="1:3" x14ac:dyDescent="0.2">
      <c r="A2016">
        <v>526.9</v>
      </c>
      <c r="B2016">
        <v>0</v>
      </c>
      <c r="C2016">
        <v>2.0571659999999999E-10</v>
      </c>
    </row>
    <row r="2017" spans="1:3" x14ac:dyDescent="0.2">
      <c r="A2017">
        <v>526.95000000000005</v>
      </c>
      <c r="B2017">
        <v>0.2</v>
      </c>
      <c r="C2017">
        <v>1.83176E-10</v>
      </c>
    </row>
    <row r="2018" spans="1:3" x14ac:dyDescent="0.2">
      <c r="A2018">
        <v>527</v>
      </c>
      <c r="B2018">
        <v>0.2</v>
      </c>
      <c r="C2018">
        <v>1.7194550000000001E-7</v>
      </c>
    </row>
    <row r="2019" spans="1:3" x14ac:dyDescent="0.2">
      <c r="A2019">
        <v>527.04999999999995</v>
      </c>
      <c r="B2019">
        <v>0.2</v>
      </c>
      <c r="C2019">
        <v>1.6485619999999999E-7</v>
      </c>
    </row>
    <row r="2020" spans="1:3" x14ac:dyDescent="0.2">
      <c r="A2020">
        <v>527.1</v>
      </c>
      <c r="B2020">
        <v>0.2</v>
      </c>
      <c r="C2020">
        <v>1.6492730000000001E-7</v>
      </c>
    </row>
    <row r="2021" spans="1:3" x14ac:dyDescent="0.2">
      <c r="A2021">
        <v>527.15</v>
      </c>
      <c r="B2021">
        <v>0.2</v>
      </c>
      <c r="C2021">
        <v>1.650481E-7</v>
      </c>
    </row>
    <row r="2022" spans="1:3" x14ac:dyDescent="0.2">
      <c r="A2022">
        <v>527.20000000000005</v>
      </c>
      <c r="B2022">
        <v>0.2</v>
      </c>
      <c r="C2022">
        <v>1.6479340000000001E-7</v>
      </c>
    </row>
    <row r="2023" spans="1:3" x14ac:dyDescent="0.2">
      <c r="A2023">
        <v>527.25</v>
      </c>
      <c r="B2023">
        <v>0.2</v>
      </c>
      <c r="C2023">
        <v>1.6457020000000001E-7</v>
      </c>
    </row>
    <row r="2024" spans="1:3" x14ac:dyDescent="0.2">
      <c r="A2024">
        <v>527.29999999999995</v>
      </c>
      <c r="B2024">
        <v>0.2</v>
      </c>
      <c r="C2024">
        <v>1.6477820000000001E-7</v>
      </c>
    </row>
    <row r="2025" spans="1:3" x14ac:dyDescent="0.2">
      <c r="A2025">
        <v>527.35</v>
      </c>
      <c r="B2025">
        <v>0.2</v>
      </c>
      <c r="C2025">
        <v>1.6510669999999999E-7</v>
      </c>
    </row>
    <row r="2026" spans="1:3" x14ac:dyDescent="0.2">
      <c r="A2026">
        <v>527.4</v>
      </c>
      <c r="B2026">
        <v>0.2</v>
      </c>
      <c r="C2026">
        <v>1.6502999999999999E-7</v>
      </c>
    </row>
    <row r="2027" spans="1:3" x14ac:dyDescent="0.2">
      <c r="A2027">
        <v>527.45000000000005</v>
      </c>
      <c r="B2027">
        <v>0.2</v>
      </c>
      <c r="C2027">
        <v>1.6488770000000001E-7</v>
      </c>
    </row>
    <row r="2028" spans="1:3" x14ac:dyDescent="0.2">
      <c r="A2028">
        <v>527.5</v>
      </c>
      <c r="B2028">
        <v>0</v>
      </c>
      <c r="C2028">
        <v>1.6469870000000001E-7</v>
      </c>
    </row>
    <row r="2029" spans="1:3" x14ac:dyDescent="0.2">
      <c r="A2029">
        <v>527.54999999999995</v>
      </c>
      <c r="B2029">
        <v>0</v>
      </c>
      <c r="C2029">
        <v>-7.3769420000000002E-9</v>
      </c>
    </row>
    <row r="2030" spans="1:3" x14ac:dyDescent="0.2">
      <c r="A2030">
        <v>527.6</v>
      </c>
      <c r="B2030">
        <v>0</v>
      </c>
      <c r="C2030">
        <v>-1.852019E-10</v>
      </c>
    </row>
    <row r="2031" spans="1:3" x14ac:dyDescent="0.2">
      <c r="A2031">
        <v>527.65</v>
      </c>
      <c r="B2031">
        <v>0</v>
      </c>
      <c r="C2031">
        <v>-2.1289459999999999E-10</v>
      </c>
    </row>
    <row r="2032" spans="1:3" x14ac:dyDescent="0.2">
      <c r="A2032">
        <v>527.70000000000005</v>
      </c>
      <c r="B2032">
        <v>0</v>
      </c>
      <c r="C2032">
        <v>5.2740320000000005E-10</v>
      </c>
    </row>
    <row r="2033" spans="1:3" x14ac:dyDescent="0.2">
      <c r="A2033">
        <v>527.75</v>
      </c>
      <c r="B2033">
        <v>0</v>
      </c>
      <c r="C2033">
        <v>3.7219499999999997E-10</v>
      </c>
    </row>
    <row r="2034" spans="1:3" x14ac:dyDescent="0.2">
      <c r="A2034">
        <v>527.79999999999995</v>
      </c>
      <c r="B2034">
        <v>0</v>
      </c>
      <c r="C2034">
        <v>2.2793520000000001E-10</v>
      </c>
    </row>
    <row r="2035" spans="1:3" x14ac:dyDescent="0.2">
      <c r="A2035">
        <v>527.85</v>
      </c>
      <c r="B2035">
        <v>0</v>
      </c>
      <c r="C2035">
        <v>4.9262630000000004E-10</v>
      </c>
    </row>
    <row r="2036" spans="1:3" x14ac:dyDescent="0.2">
      <c r="A2036">
        <v>527.9</v>
      </c>
      <c r="B2036">
        <v>0</v>
      </c>
      <c r="C2036">
        <v>3.644668E-10</v>
      </c>
    </row>
    <row r="2037" spans="1:3" x14ac:dyDescent="0.2">
      <c r="A2037">
        <v>527.95000000000005</v>
      </c>
      <c r="B2037">
        <v>-1</v>
      </c>
      <c r="C2037">
        <v>9.1638959999999995E-10</v>
      </c>
    </row>
    <row r="2038" spans="1:3" x14ac:dyDescent="0.2">
      <c r="A2038">
        <v>528</v>
      </c>
      <c r="B2038">
        <v>-1</v>
      </c>
      <c r="C2038">
        <v>-7.3971000000000005E-7</v>
      </c>
    </row>
    <row r="2039" spans="1:3" x14ac:dyDescent="0.2">
      <c r="A2039">
        <v>528.04999999999995</v>
      </c>
      <c r="B2039">
        <v>-1</v>
      </c>
      <c r="C2039">
        <v>-5.5921420000000003E-7</v>
      </c>
    </row>
    <row r="2040" spans="1:3" x14ac:dyDescent="0.2">
      <c r="A2040">
        <v>528.1</v>
      </c>
      <c r="B2040">
        <v>-1</v>
      </c>
      <c r="C2040">
        <v>-3.8997199999999999E-7</v>
      </c>
    </row>
    <row r="2041" spans="1:3" x14ac:dyDescent="0.2">
      <c r="A2041">
        <v>528.15</v>
      </c>
      <c r="B2041">
        <v>-1</v>
      </c>
      <c r="C2041">
        <v>-2.4223519999999998E-7</v>
      </c>
    </row>
    <row r="2042" spans="1:3" x14ac:dyDescent="0.2">
      <c r="A2042">
        <v>528.20000000000005</v>
      </c>
      <c r="B2042">
        <v>-1</v>
      </c>
      <c r="C2042">
        <v>-1.421562E-7</v>
      </c>
    </row>
    <row r="2043" spans="1:3" x14ac:dyDescent="0.2">
      <c r="A2043">
        <v>528.25</v>
      </c>
      <c r="B2043">
        <v>-1</v>
      </c>
      <c r="C2043">
        <v>-1.3541080000000001E-7</v>
      </c>
    </row>
    <row r="2044" spans="1:3" x14ac:dyDescent="0.2">
      <c r="A2044">
        <v>528.29999999999995</v>
      </c>
      <c r="B2044">
        <v>-1</v>
      </c>
      <c r="C2044">
        <v>-1.3455420000000001E-7</v>
      </c>
    </row>
    <row r="2045" spans="1:3" x14ac:dyDescent="0.2">
      <c r="A2045">
        <v>528.35</v>
      </c>
      <c r="B2045">
        <v>-1</v>
      </c>
      <c r="C2045">
        <v>-1.3094869999999999E-7</v>
      </c>
    </row>
    <row r="2046" spans="1:3" x14ac:dyDescent="0.2">
      <c r="A2046">
        <v>528.4</v>
      </c>
      <c r="B2046">
        <v>-1</v>
      </c>
      <c r="C2046">
        <v>-1.249127E-7</v>
      </c>
    </row>
    <row r="2047" spans="1:3" x14ac:dyDescent="0.2">
      <c r="A2047">
        <v>528.45000000000005</v>
      </c>
      <c r="B2047">
        <v>-1</v>
      </c>
      <c r="C2047">
        <v>-1.172521E-7</v>
      </c>
    </row>
    <row r="2048" spans="1:3" x14ac:dyDescent="0.2">
      <c r="A2048">
        <v>528.5</v>
      </c>
      <c r="B2048">
        <v>-1</v>
      </c>
      <c r="C2048">
        <v>-1.1337059999999999E-7</v>
      </c>
    </row>
    <row r="2049" spans="1:3" x14ac:dyDescent="0.2">
      <c r="A2049">
        <v>528.54999999999995</v>
      </c>
      <c r="B2049">
        <v>-1</v>
      </c>
      <c r="C2049">
        <v>-1.1331E-7</v>
      </c>
    </row>
    <row r="2050" spans="1:3" x14ac:dyDescent="0.2">
      <c r="A2050">
        <v>528.6</v>
      </c>
      <c r="B2050">
        <v>-1</v>
      </c>
      <c r="C2050">
        <v>-1.1298289999999999E-7</v>
      </c>
    </row>
    <row r="2051" spans="1:3" x14ac:dyDescent="0.2">
      <c r="A2051">
        <v>528.65</v>
      </c>
      <c r="B2051">
        <v>-1</v>
      </c>
      <c r="C2051">
        <v>-1.125359E-7</v>
      </c>
    </row>
    <row r="2052" spans="1:3" x14ac:dyDescent="0.2">
      <c r="A2052">
        <v>528.70000000000005</v>
      </c>
      <c r="B2052">
        <v>-1</v>
      </c>
      <c r="C2052">
        <v>-1.132402E-7</v>
      </c>
    </row>
    <row r="2053" spans="1:3" x14ac:dyDescent="0.2">
      <c r="A2053">
        <v>528.75</v>
      </c>
      <c r="B2053">
        <v>-1</v>
      </c>
      <c r="C2053">
        <v>-1.136681E-7</v>
      </c>
    </row>
    <row r="2054" spans="1:3" x14ac:dyDescent="0.2">
      <c r="A2054">
        <v>528.79999999999995</v>
      </c>
      <c r="B2054">
        <v>-1</v>
      </c>
      <c r="C2054">
        <v>-1.143372E-7</v>
      </c>
    </row>
    <row r="2055" spans="1:3" x14ac:dyDescent="0.2">
      <c r="A2055">
        <v>528.85</v>
      </c>
      <c r="B2055">
        <v>-1</v>
      </c>
      <c r="C2055">
        <v>-1.147945E-7</v>
      </c>
    </row>
    <row r="2056" spans="1:3" x14ac:dyDescent="0.2">
      <c r="A2056">
        <v>528.9</v>
      </c>
      <c r="B2056">
        <v>-1</v>
      </c>
      <c r="C2056">
        <v>-1.131893E-7</v>
      </c>
    </row>
    <row r="2057" spans="1:3" x14ac:dyDescent="0.2">
      <c r="A2057">
        <v>528.95000000000005</v>
      </c>
      <c r="B2057">
        <v>-1</v>
      </c>
      <c r="C2057">
        <v>-1.131999E-7</v>
      </c>
    </row>
    <row r="2058" spans="1:3" x14ac:dyDescent="0.2">
      <c r="A2058">
        <v>529</v>
      </c>
      <c r="B2058">
        <v>-1</v>
      </c>
      <c r="C2058">
        <v>-1.134546E-7</v>
      </c>
    </row>
    <row r="2059" spans="1:3" x14ac:dyDescent="0.2">
      <c r="A2059">
        <v>529.04999999999995</v>
      </c>
      <c r="B2059">
        <v>-1</v>
      </c>
      <c r="C2059">
        <v>-1.139183E-7</v>
      </c>
    </row>
    <row r="2060" spans="1:3" x14ac:dyDescent="0.2">
      <c r="A2060">
        <v>529.1</v>
      </c>
      <c r="B2060">
        <v>-1</v>
      </c>
      <c r="C2060">
        <v>-1.132305E-7</v>
      </c>
    </row>
    <row r="2061" spans="1:3" x14ac:dyDescent="0.2">
      <c r="A2061">
        <v>529.15</v>
      </c>
      <c r="B2061">
        <v>-1</v>
      </c>
      <c r="C2061">
        <v>-1.1266959999999999E-7</v>
      </c>
    </row>
    <row r="2062" spans="1:3" x14ac:dyDescent="0.2">
      <c r="A2062">
        <v>529.20000000000005</v>
      </c>
      <c r="B2062">
        <v>-1</v>
      </c>
      <c r="C2062">
        <v>-1.1243290000000001E-7</v>
      </c>
    </row>
    <row r="2063" spans="1:3" x14ac:dyDescent="0.2">
      <c r="A2063">
        <v>529.25</v>
      </c>
      <c r="B2063">
        <v>-1</v>
      </c>
      <c r="C2063">
        <v>-1.13112E-7</v>
      </c>
    </row>
    <row r="2064" spans="1:3" x14ac:dyDescent="0.2">
      <c r="A2064">
        <v>529.29999999999995</v>
      </c>
      <c r="B2064">
        <v>-1</v>
      </c>
      <c r="C2064">
        <v>-1.134005E-7</v>
      </c>
    </row>
    <row r="2065" spans="1:3" x14ac:dyDescent="0.2">
      <c r="A2065">
        <v>529.35</v>
      </c>
      <c r="B2065">
        <v>-1</v>
      </c>
      <c r="C2065">
        <v>-1.1297799999999999E-7</v>
      </c>
    </row>
    <row r="2066" spans="1:3" x14ac:dyDescent="0.2">
      <c r="A2066">
        <v>529.4</v>
      </c>
      <c r="B2066">
        <v>-1</v>
      </c>
      <c r="C2066">
        <v>-1.123379E-7</v>
      </c>
    </row>
    <row r="2067" spans="1:3" x14ac:dyDescent="0.2">
      <c r="A2067">
        <v>529.45000000000005</v>
      </c>
      <c r="B2067">
        <v>-1</v>
      </c>
      <c r="C2067">
        <v>-1.131149E-7</v>
      </c>
    </row>
    <row r="2068" spans="1:3" x14ac:dyDescent="0.2">
      <c r="A2068">
        <v>529.5</v>
      </c>
      <c r="B2068">
        <v>-1</v>
      </c>
      <c r="C2068">
        <v>-1.135403E-7</v>
      </c>
    </row>
    <row r="2069" spans="1:3" x14ac:dyDescent="0.2">
      <c r="A2069">
        <v>529.54999999999995</v>
      </c>
      <c r="B2069">
        <v>-1</v>
      </c>
      <c r="C2069">
        <v>-1.142719E-7</v>
      </c>
    </row>
    <row r="2070" spans="1:3" x14ac:dyDescent="0.2">
      <c r="A2070">
        <v>529.6</v>
      </c>
      <c r="B2070">
        <v>-1</v>
      </c>
      <c r="C2070">
        <v>-1.1454270000000001E-7</v>
      </c>
    </row>
    <row r="2071" spans="1:3" x14ac:dyDescent="0.2">
      <c r="A2071">
        <v>529.65</v>
      </c>
      <c r="B2071">
        <v>-1</v>
      </c>
      <c r="C2071">
        <v>-1.143269E-7</v>
      </c>
    </row>
    <row r="2072" spans="1:3" x14ac:dyDescent="0.2">
      <c r="A2072">
        <v>529.70000000000005</v>
      </c>
      <c r="B2072">
        <v>-1</v>
      </c>
      <c r="C2072">
        <v>-1.1314710000000001E-7</v>
      </c>
    </row>
    <row r="2073" spans="1:3" x14ac:dyDescent="0.2">
      <c r="A2073">
        <v>529.75</v>
      </c>
      <c r="B2073">
        <v>-1</v>
      </c>
      <c r="C2073">
        <v>-1.128415E-7</v>
      </c>
    </row>
    <row r="2074" spans="1:3" x14ac:dyDescent="0.2">
      <c r="A2074">
        <v>529.79999999999995</v>
      </c>
      <c r="B2074">
        <v>-1</v>
      </c>
      <c r="C2074">
        <v>-1.123051E-7</v>
      </c>
    </row>
    <row r="2075" spans="1:3" x14ac:dyDescent="0.2">
      <c r="A2075">
        <v>529.85</v>
      </c>
      <c r="B2075">
        <v>-1</v>
      </c>
      <c r="C2075">
        <v>-1.1127079999999999E-7</v>
      </c>
    </row>
    <row r="2076" spans="1:3" x14ac:dyDescent="0.2">
      <c r="A2076">
        <v>529.9</v>
      </c>
      <c r="B2076">
        <v>-1</v>
      </c>
      <c r="C2076">
        <v>-1.1151899999999999E-7</v>
      </c>
    </row>
    <row r="2077" spans="1:3" x14ac:dyDescent="0.2">
      <c r="A2077">
        <v>529.95000000000005</v>
      </c>
      <c r="B2077">
        <v>-1</v>
      </c>
      <c r="C2077">
        <v>-1.107974E-7</v>
      </c>
    </row>
    <row r="2078" spans="1:3" x14ac:dyDescent="0.2">
      <c r="A2078">
        <v>530</v>
      </c>
      <c r="B2078">
        <v>-1</v>
      </c>
      <c r="C2078">
        <v>-1.1062510000000001E-7</v>
      </c>
    </row>
    <row r="2079" spans="1:3" x14ac:dyDescent="0.2">
      <c r="A2079">
        <v>530.04999999999995</v>
      </c>
      <c r="B2079">
        <v>-1</v>
      </c>
      <c r="C2079">
        <v>-1.1035050000000001E-7</v>
      </c>
    </row>
    <row r="2080" spans="1:3" x14ac:dyDescent="0.2">
      <c r="A2080">
        <v>530.1</v>
      </c>
      <c r="B2080">
        <v>-1</v>
      </c>
      <c r="C2080">
        <v>-1.100014E-7</v>
      </c>
    </row>
    <row r="2081" spans="1:3" x14ac:dyDescent="0.2">
      <c r="A2081">
        <v>530.15</v>
      </c>
      <c r="B2081">
        <v>-1</v>
      </c>
      <c r="C2081">
        <v>-1.096717E-7</v>
      </c>
    </row>
    <row r="2082" spans="1:3" x14ac:dyDescent="0.2">
      <c r="A2082">
        <v>530.20000000000005</v>
      </c>
      <c r="B2082">
        <v>-1</v>
      </c>
      <c r="C2082">
        <v>-1.097164E-7</v>
      </c>
    </row>
    <row r="2083" spans="1:3" x14ac:dyDescent="0.2">
      <c r="A2083">
        <v>530.25</v>
      </c>
      <c r="B2083">
        <v>-1</v>
      </c>
      <c r="C2083">
        <v>-1.087829E-7</v>
      </c>
    </row>
    <row r="2084" spans="1:3" x14ac:dyDescent="0.2">
      <c r="A2084">
        <v>530.29999999999995</v>
      </c>
      <c r="B2084">
        <v>-1</v>
      </c>
      <c r="C2084">
        <v>-1.088992E-7</v>
      </c>
    </row>
    <row r="2085" spans="1:3" x14ac:dyDescent="0.2">
      <c r="A2085">
        <v>530.35</v>
      </c>
      <c r="B2085">
        <v>-1</v>
      </c>
      <c r="C2085">
        <v>-1.0813790000000001E-7</v>
      </c>
    </row>
    <row r="2086" spans="1:3" x14ac:dyDescent="0.2">
      <c r="A2086">
        <v>530.4</v>
      </c>
      <c r="B2086">
        <v>-1</v>
      </c>
      <c r="C2086">
        <v>-1.080066E-7</v>
      </c>
    </row>
    <row r="2087" spans="1:3" x14ac:dyDescent="0.2">
      <c r="A2087">
        <v>530.45000000000005</v>
      </c>
      <c r="B2087">
        <v>-1</v>
      </c>
      <c r="C2087">
        <v>-1.07424E-7</v>
      </c>
    </row>
    <row r="2088" spans="1:3" x14ac:dyDescent="0.2">
      <c r="A2088">
        <v>530.5</v>
      </c>
      <c r="B2088">
        <v>0</v>
      </c>
      <c r="C2088">
        <v>-1.073316E-7</v>
      </c>
    </row>
    <row r="2089" spans="1:3" x14ac:dyDescent="0.2">
      <c r="A2089">
        <v>530.54999999999995</v>
      </c>
      <c r="B2089">
        <v>0</v>
      </c>
      <c r="C2089">
        <v>4.0990369999999997E-8</v>
      </c>
    </row>
    <row r="2090" spans="1:3" x14ac:dyDescent="0.2">
      <c r="A2090">
        <v>530.6</v>
      </c>
      <c r="B2090">
        <v>0</v>
      </c>
      <c r="C2090">
        <v>3.8524640000000002E-9</v>
      </c>
    </row>
    <row r="2091" spans="1:3" x14ac:dyDescent="0.2">
      <c r="A2091">
        <v>530.65</v>
      </c>
      <c r="B2091">
        <v>0</v>
      </c>
      <c r="C2091">
        <v>2.6838949999999999E-9</v>
      </c>
    </row>
    <row r="2092" spans="1:3" x14ac:dyDescent="0.2">
      <c r="A2092">
        <v>530.70000000000005</v>
      </c>
      <c r="B2092">
        <v>0</v>
      </c>
      <c r="C2092">
        <v>1.629317E-9</v>
      </c>
    </row>
    <row r="2093" spans="1:3" x14ac:dyDescent="0.2">
      <c r="A2093">
        <v>530.75</v>
      </c>
      <c r="B2093">
        <v>0</v>
      </c>
      <c r="C2093">
        <v>1.482803E-9</v>
      </c>
    </row>
    <row r="2094" spans="1:3" x14ac:dyDescent="0.2">
      <c r="A2094">
        <v>530.79999999999995</v>
      </c>
      <c r="B2094">
        <v>0</v>
      </c>
      <c r="C2094">
        <v>1.423231E-9</v>
      </c>
    </row>
    <row r="2095" spans="1:3" x14ac:dyDescent="0.2">
      <c r="A2095">
        <v>530.85</v>
      </c>
      <c r="B2095">
        <v>0</v>
      </c>
      <c r="C2095">
        <v>1.3053760000000001E-9</v>
      </c>
    </row>
    <row r="2096" spans="1:3" x14ac:dyDescent="0.2">
      <c r="A2096">
        <v>530.9</v>
      </c>
      <c r="B2096">
        <v>0</v>
      </c>
      <c r="C2096">
        <v>1.1179670000000001E-9</v>
      </c>
    </row>
    <row r="2097" spans="1:3" x14ac:dyDescent="0.2">
      <c r="A2097">
        <v>530.95000000000005</v>
      </c>
      <c r="B2097">
        <v>0.2</v>
      </c>
      <c r="C2097">
        <v>4.9455829999999997E-10</v>
      </c>
    </row>
    <row r="2098" spans="1:3" x14ac:dyDescent="0.2">
      <c r="A2098">
        <v>531</v>
      </c>
      <c r="B2098">
        <v>0.2</v>
      </c>
      <c r="C2098">
        <v>3.7217069999999998E-8</v>
      </c>
    </row>
    <row r="2099" spans="1:3" x14ac:dyDescent="0.2">
      <c r="A2099">
        <v>531.04999999999995</v>
      </c>
      <c r="B2099">
        <v>0.2</v>
      </c>
      <c r="C2099">
        <v>3.0763049999999998E-8</v>
      </c>
    </row>
    <row r="2100" spans="1:3" x14ac:dyDescent="0.2">
      <c r="A2100">
        <v>531.1</v>
      </c>
      <c r="B2100">
        <v>0.2</v>
      </c>
      <c r="C2100">
        <v>3.2157020000000001E-8</v>
      </c>
    </row>
    <row r="2101" spans="1:3" x14ac:dyDescent="0.2">
      <c r="A2101">
        <v>531.15</v>
      </c>
      <c r="B2101">
        <v>0.2</v>
      </c>
      <c r="C2101">
        <v>3.3989569999999997E-8</v>
      </c>
    </row>
    <row r="2102" spans="1:3" x14ac:dyDescent="0.2">
      <c r="A2102">
        <v>531.20000000000005</v>
      </c>
      <c r="B2102">
        <v>0.2</v>
      </c>
      <c r="C2102">
        <v>3.589619E-8</v>
      </c>
    </row>
    <row r="2103" spans="1:3" x14ac:dyDescent="0.2">
      <c r="A2103">
        <v>531.25</v>
      </c>
      <c r="B2103">
        <v>0.2</v>
      </c>
      <c r="C2103">
        <v>3.828678E-8</v>
      </c>
    </row>
    <row r="2104" spans="1:3" x14ac:dyDescent="0.2">
      <c r="A2104">
        <v>531.29999999999995</v>
      </c>
      <c r="B2104">
        <v>0.2</v>
      </c>
      <c r="C2104">
        <v>3.8166989999999997E-8</v>
      </c>
    </row>
    <row r="2105" spans="1:3" x14ac:dyDescent="0.2">
      <c r="A2105">
        <v>531.35</v>
      </c>
      <c r="B2105">
        <v>0.2</v>
      </c>
      <c r="C2105">
        <v>3.4388539999999997E-8</v>
      </c>
    </row>
    <row r="2106" spans="1:3" x14ac:dyDescent="0.2">
      <c r="A2106">
        <v>531.4</v>
      </c>
      <c r="B2106">
        <v>0.2</v>
      </c>
      <c r="C2106">
        <v>3.4195020000000003E-8</v>
      </c>
    </row>
    <row r="2107" spans="1:3" x14ac:dyDescent="0.2">
      <c r="A2107">
        <v>531.45000000000005</v>
      </c>
      <c r="B2107">
        <v>0.2</v>
      </c>
      <c r="C2107">
        <v>3.4706369999999999E-8</v>
      </c>
    </row>
    <row r="2108" spans="1:3" x14ac:dyDescent="0.2">
      <c r="A2108">
        <v>531.5</v>
      </c>
      <c r="B2108">
        <v>0</v>
      </c>
      <c r="C2108">
        <v>3.4964940000000003E-8</v>
      </c>
    </row>
    <row r="2109" spans="1:3" x14ac:dyDescent="0.2">
      <c r="A2109">
        <v>531.54999999999995</v>
      </c>
      <c r="B2109">
        <v>0</v>
      </c>
      <c r="C2109">
        <v>-7.5176600000000007E-9</v>
      </c>
    </row>
    <row r="2110" spans="1:3" x14ac:dyDescent="0.2">
      <c r="A2110">
        <v>531.6</v>
      </c>
      <c r="B2110">
        <v>0</v>
      </c>
      <c r="C2110">
        <v>-3.9482950000000002E-10</v>
      </c>
    </row>
    <row r="2111" spans="1:3" x14ac:dyDescent="0.2">
      <c r="A2111">
        <v>531.65</v>
      </c>
      <c r="B2111">
        <v>0</v>
      </c>
      <c r="C2111">
        <v>5.9502500000000002E-10</v>
      </c>
    </row>
    <row r="2112" spans="1:3" x14ac:dyDescent="0.2">
      <c r="A2112">
        <v>531.70000000000005</v>
      </c>
      <c r="B2112">
        <v>0</v>
      </c>
      <c r="C2112">
        <v>-8.022706E-11</v>
      </c>
    </row>
    <row r="2113" spans="1:3" x14ac:dyDescent="0.2">
      <c r="A2113">
        <v>531.75</v>
      </c>
      <c r="B2113">
        <v>0</v>
      </c>
      <c r="C2113">
        <v>3.9248160000000002E-10</v>
      </c>
    </row>
    <row r="2114" spans="1:3" x14ac:dyDescent="0.2">
      <c r="A2114">
        <v>531.79999999999995</v>
      </c>
      <c r="B2114">
        <v>0</v>
      </c>
      <c r="C2114">
        <v>5.9116090000000003E-10</v>
      </c>
    </row>
    <row r="2115" spans="1:3" x14ac:dyDescent="0.2">
      <c r="A2115">
        <v>531.85</v>
      </c>
      <c r="B2115">
        <v>0</v>
      </c>
      <c r="C2115">
        <v>4.2725850000000002E-10</v>
      </c>
    </row>
    <row r="2116" spans="1:3" x14ac:dyDescent="0.2">
      <c r="A2116">
        <v>531.9</v>
      </c>
      <c r="B2116">
        <v>0</v>
      </c>
      <c r="C2116">
        <v>3.2807989999999999E-10</v>
      </c>
    </row>
    <row r="2117" spans="1:3" x14ac:dyDescent="0.2">
      <c r="A2117">
        <v>531.95000000000005</v>
      </c>
      <c r="B2117">
        <v>0.8</v>
      </c>
      <c r="C2117">
        <v>5.1420079999999999E-10</v>
      </c>
    </row>
    <row r="2118" spans="1:3" x14ac:dyDescent="0.2">
      <c r="A2118">
        <v>532</v>
      </c>
      <c r="B2118">
        <v>0.8</v>
      </c>
      <c r="C2118">
        <v>2.1429E-7</v>
      </c>
    </row>
    <row r="2119" spans="1:3" x14ac:dyDescent="0.2">
      <c r="A2119">
        <v>532.04999999999995</v>
      </c>
      <c r="B2119">
        <v>0.8</v>
      </c>
      <c r="C2119">
        <v>1.9983980000000001E-7</v>
      </c>
    </row>
    <row r="2120" spans="1:3" x14ac:dyDescent="0.2">
      <c r="A2120">
        <v>532.1</v>
      </c>
      <c r="B2120">
        <v>0.8</v>
      </c>
      <c r="C2120">
        <v>2.07314E-7</v>
      </c>
    </row>
    <row r="2121" spans="1:3" x14ac:dyDescent="0.2">
      <c r="A2121">
        <v>532.15</v>
      </c>
      <c r="B2121">
        <v>0.8</v>
      </c>
      <c r="C2121">
        <v>2.1823879999999999E-7</v>
      </c>
    </row>
    <row r="2122" spans="1:3" x14ac:dyDescent="0.2">
      <c r="A2122">
        <v>532.20000000000005</v>
      </c>
      <c r="B2122">
        <v>0.8</v>
      </c>
      <c r="C2122">
        <v>2.3980239999999999E-7</v>
      </c>
    </row>
    <row r="2123" spans="1:3" x14ac:dyDescent="0.2">
      <c r="A2123">
        <v>532.25</v>
      </c>
      <c r="B2123">
        <v>0.8</v>
      </c>
      <c r="C2123">
        <v>2.4563530000000002E-7</v>
      </c>
    </row>
    <row r="2124" spans="1:3" x14ac:dyDescent="0.2">
      <c r="A2124">
        <v>532.29999999999995</v>
      </c>
      <c r="B2124">
        <v>0.8</v>
      </c>
      <c r="C2124">
        <v>2.6010540000000001E-7</v>
      </c>
    </row>
    <row r="2125" spans="1:3" x14ac:dyDescent="0.2">
      <c r="A2125">
        <v>532.35</v>
      </c>
      <c r="B2125">
        <v>0.8</v>
      </c>
      <c r="C2125">
        <v>2.7665020000000002E-7</v>
      </c>
    </row>
    <row r="2126" spans="1:3" x14ac:dyDescent="0.2">
      <c r="A2126">
        <v>532.4</v>
      </c>
      <c r="B2126">
        <v>0.8</v>
      </c>
      <c r="C2126">
        <v>2.7581430000000001E-7</v>
      </c>
    </row>
    <row r="2127" spans="1:3" x14ac:dyDescent="0.2">
      <c r="A2127">
        <v>532.45000000000005</v>
      </c>
      <c r="B2127">
        <v>0.8</v>
      </c>
      <c r="C2127">
        <v>2.7466600000000001E-7</v>
      </c>
    </row>
    <row r="2128" spans="1:3" x14ac:dyDescent="0.2">
      <c r="A2128">
        <v>532.5</v>
      </c>
      <c r="B2128">
        <v>0.8</v>
      </c>
      <c r="C2128">
        <v>2.7146620000000001E-7</v>
      </c>
    </row>
    <row r="2129" spans="1:3" x14ac:dyDescent="0.2">
      <c r="A2129">
        <v>532.54999999999995</v>
      </c>
      <c r="B2129">
        <v>0.8</v>
      </c>
      <c r="C2129">
        <v>2.8667210000000001E-7</v>
      </c>
    </row>
    <row r="2130" spans="1:3" x14ac:dyDescent="0.2">
      <c r="A2130">
        <v>532.6</v>
      </c>
      <c r="B2130">
        <v>0.8</v>
      </c>
      <c r="C2130">
        <v>5.2076330000000002E-7</v>
      </c>
    </row>
    <row r="2131" spans="1:3" x14ac:dyDescent="0.2">
      <c r="A2131">
        <v>532.65</v>
      </c>
      <c r="B2131">
        <v>0.8</v>
      </c>
      <c r="C2131">
        <v>6.3815559999999997E-7</v>
      </c>
    </row>
    <row r="2132" spans="1:3" x14ac:dyDescent="0.2">
      <c r="A2132">
        <v>532.70000000000005</v>
      </c>
      <c r="B2132">
        <v>0.8</v>
      </c>
      <c r="C2132">
        <v>6.8270519999999996E-7</v>
      </c>
    </row>
    <row r="2133" spans="1:3" x14ac:dyDescent="0.2">
      <c r="A2133">
        <v>532.75</v>
      </c>
      <c r="B2133">
        <v>0.8</v>
      </c>
      <c r="C2133">
        <v>7.0884140000000004E-7</v>
      </c>
    </row>
    <row r="2134" spans="1:3" x14ac:dyDescent="0.2">
      <c r="A2134">
        <v>532.79999999999995</v>
      </c>
      <c r="B2134">
        <v>0.8</v>
      </c>
      <c r="C2134">
        <v>7.2870170000000003E-7</v>
      </c>
    </row>
    <row r="2135" spans="1:3" x14ac:dyDescent="0.2">
      <c r="A2135">
        <v>532.85</v>
      </c>
      <c r="B2135">
        <v>0.8</v>
      </c>
      <c r="C2135">
        <v>7.4742939999999996E-7</v>
      </c>
    </row>
    <row r="2136" spans="1:3" x14ac:dyDescent="0.2">
      <c r="A2136">
        <v>532.9</v>
      </c>
      <c r="B2136">
        <v>0.8</v>
      </c>
      <c r="C2136">
        <v>7.6477480000000003E-7</v>
      </c>
    </row>
    <row r="2137" spans="1:3" x14ac:dyDescent="0.2">
      <c r="A2137">
        <v>532.95000000000005</v>
      </c>
      <c r="B2137">
        <v>0.8</v>
      </c>
      <c r="C2137">
        <v>7.8127939999999996E-7</v>
      </c>
    </row>
    <row r="2138" spans="1:3" x14ac:dyDescent="0.2">
      <c r="A2138">
        <v>533</v>
      </c>
      <c r="B2138">
        <v>0.8</v>
      </c>
      <c r="C2138">
        <v>7.9521920000000001E-7</v>
      </c>
    </row>
    <row r="2139" spans="1:3" x14ac:dyDescent="0.2">
      <c r="A2139">
        <v>533.04999999999995</v>
      </c>
      <c r="B2139">
        <v>0.8</v>
      </c>
      <c r="C2139">
        <v>8.0683370000000001E-7</v>
      </c>
    </row>
    <row r="2140" spans="1:3" x14ac:dyDescent="0.2">
      <c r="A2140">
        <v>533.1</v>
      </c>
      <c r="B2140">
        <v>0.8</v>
      </c>
      <c r="C2140">
        <v>8.1747070000000003E-7</v>
      </c>
    </row>
    <row r="2141" spans="1:3" x14ac:dyDescent="0.2">
      <c r="A2141">
        <v>533.15</v>
      </c>
      <c r="B2141">
        <v>0.8</v>
      </c>
      <c r="C2141">
        <v>8.2443480000000003E-7</v>
      </c>
    </row>
    <row r="2142" spans="1:3" x14ac:dyDescent="0.2">
      <c r="A2142">
        <v>533.20000000000005</v>
      </c>
      <c r="B2142">
        <v>0.8</v>
      </c>
      <c r="C2142">
        <v>8.2973860000000002E-7</v>
      </c>
    </row>
    <row r="2143" spans="1:3" x14ac:dyDescent="0.2">
      <c r="A2143">
        <v>533.25</v>
      </c>
      <c r="B2143">
        <v>0.8</v>
      </c>
      <c r="C2143">
        <v>8.3330870000000004E-7</v>
      </c>
    </row>
    <row r="2144" spans="1:3" x14ac:dyDescent="0.2">
      <c r="A2144">
        <v>533.29999999999995</v>
      </c>
      <c r="B2144">
        <v>0.8</v>
      </c>
      <c r="C2144">
        <v>8.3587190000000004E-7</v>
      </c>
    </row>
    <row r="2145" spans="1:3" x14ac:dyDescent="0.2">
      <c r="A2145">
        <v>533.35</v>
      </c>
      <c r="B2145">
        <v>0.8</v>
      </c>
      <c r="C2145">
        <v>8.3841580000000002E-7</v>
      </c>
    </row>
    <row r="2146" spans="1:3" x14ac:dyDescent="0.2">
      <c r="A2146">
        <v>533.4</v>
      </c>
      <c r="B2146">
        <v>0.8</v>
      </c>
      <c r="C2146">
        <v>8.4031150000000003E-7</v>
      </c>
    </row>
    <row r="2147" spans="1:3" x14ac:dyDescent="0.2">
      <c r="A2147">
        <v>533.45000000000005</v>
      </c>
      <c r="B2147">
        <v>0.8</v>
      </c>
      <c r="C2147">
        <v>8.4141919999999998E-7</v>
      </c>
    </row>
    <row r="2148" spans="1:3" x14ac:dyDescent="0.2">
      <c r="A2148">
        <v>533.5</v>
      </c>
      <c r="B2148">
        <v>0</v>
      </c>
      <c r="C2148">
        <v>8.4296839999999995E-7</v>
      </c>
    </row>
    <row r="2149" spans="1:3" x14ac:dyDescent="0.2">
      <c r="A2149">
        <v>533.54999999999995</v>
      </c>
      <c r="B2149">
        <v>0</v>
      </c>
      <c r="C2149">
        <v>-3.1657350000000003E-8</v>
      </c>
    </row>
    <row r="2150" spans="1:3" x14ac:dyDescent="0.2">
      <c r="A2150">
        <v>533.6</v>
      </c>
      <c r="B2150">
        <v>0</v>
      </c>
      <c r="C2150">
        <v>-2.355862E-9</v>
      </c>
    </row>
    <row r="2151" spans="1:3" x14ac:dyDescent="0.2">
      <c r="A2151">
        <v>533.65</v>
      </c>
      <c r="B2151">
        <v>0</v>
      </c>
      <c r="C2151">
        <v>-1.8470880000000001E-9</v>
      </c>
    </row>
    <row r="2152" spans="1:3" x14ac:dyDescent="0.2">
      <c r="A2152">
        <v>533.70000000000005</v>
      </c>
      <c r="B2152">
        <v>0</v>
      </c>
      <c r="C2152">
        <v>-9.3097380000000001E-10</v>
      </c>
    </row>
    <row r="2153" spans="1:3" x14ac:dyDescent="0.2">
      <c r="A2153">
        <v>533.75</v>
      </c>
      <c r="B2153">
        <v>0</v>
      </c>
      <c r="C2153">
        <v>-6.2120150000000005E-10</v>
      </c>
    </row>
    <row r="2154" spans="1:3" x14ac:dyDescent="0.2">
      <c r="A2154">
        <v>533.79999999999995</v>
      </c>
      <c r="B2154">
        <v>0</v>
      </c>
      <c r="C2154">
        <v>-3.500703E-10</v>
      </c>
    </row>
    <row r="2155" spans="1:3" x14ac:dyDescent="0.2">
      <c r="A2155">
        <v>533.85</v>
      </c>
      <c r="B2155">
        <v>0</v>
      </c>
      <c r="C2155">
        <v>-4.292844E-10</v>
      </c>
    </row>
    <row r="2156" spans="1:3" x14ac:dyDescent="0.2">
      <c r="A2156">
        <v>533.9</v>
      </c>
      <c r="B2156">
        <v>0</v>
      </c>
      <c r="C2156">
        <v>-4.6470540000000002E-10</v>
      </c>
    </row>
    <row r="2157" spans="1:3" x14ac:dyDescent="0.2">
      <c r="A2157">
        <v>533.95000000000005</v>
      </c>
      <c r="B2157">
        <v>0.2</v>
      </c>
      <c r="C2157">
        <v>3.9988780000000002E-10</v>
      </c>
    </row>
    <row r="2158" spans="1:3" x14ac:dyDescent="0.2">
      <c r="A2158">
        <v>534</v>
      </c>
      <c r="B2158">
        <v>0.2</v>
      </c>
      <c r="C2158">
        <v>1.7571559999999999E-7</v>
      </c>
    </row>
    <row r="2159" spans="1:3" x14ac:dyDescent="0.2">
      <c r="A2159">
        <v>534.04999999999995</v>
      </c>
      <c r="B2159">
        <v>0.2</v>
      </c>
      <c r="C2159">
        <v>1.681683E-7</v>
      </c>
    </row>
    <row r="2160" spans="1:3" x14ac:dyDescent="0.2">
      <c r="A2160">
        <v>534.1</v>
      </c>
      <c r="B2160">
        <v>0.2</v>
      </c>
      <c r="C2160">
        <v>1.6716660000000001E-7</v>
      </c>
    </row>
    <row r="2161" spans="1:3" x14ac:dyDescent="0.2">
      <c r="A2161">
        <v>534.15</v>
      </c>
      <c r="B2161">
        <v>0.2</v>
      </c>
      <c r="C2161">
        <v>1.675617E-7</v>
      </c>
    </row>
    <row r="2162" spans="1:3" x14ac:dyDescent="0.2">
      <c r="A2162">
        <v>534.20000000000005</v>
      </c>
      <c r="B2162">
        <v>0.2</v>
      </c>
      <c r="C2162">
        <v>1.668536E-7</v>
      </c>
    </row>
    <row r="2163" spans="1:3" x14ac:dyDescent="0.2">
      <c r="A2163">
        <v>534.25</v>
      </c>
      <c r="B2163">
        <v>0.2</v>
      </c>
      <c r="C2163">
        <v>1.6732820000000001E-7</v>
      </c>
    </row>
    <row r="2164" spans="1:3" x14ac:dyDescent="0.2">
      <c r="A2164">
        <v>534.29999999999995</v>
      </c>
      <c r="B2164">
        <v>0.2</v>
      </c>
      <c r="C2164">
        <v>1.66974E-7</v>
      </c>
    </row>
    <row r="2165" spans="1:3" x14ac:dyDescent="0.2">
      <c r="A2165">
        <v>534.35</v>
      </c>
      <c r="B2165">
        <v>0.2</v>
      </c>
      <c r="C2165">
        <v>1.666192E-7</v>
      </c>
    </row>
    <row r="2166" spans="1:3" x14ac:dyDescent="0.2">
      <c r="A2166">
        <v>534.4</v>
      </c>
      <c r="B2166">
        <v>0.2</v>
      </c>
      <c r="C2166">
        <v>1.6658919999999999E-7</v>
      </c>
    </row>
    <row r="2167" spans="1:3" x14ac:dyDescent="0.2">
      <c r="A2167">
        <v>534.45000000000005</v>
      </c>
      <c r="B2167">
        <v>0.2</v>
      </c>
      <c r="C2167">
        <v>1.666114E-7</v>
      </c>
    </row>
    <row r="2168" spans="1:3" x14ac:dyDescent="0.2">
      <c r="A2168">
        <v>534.5</v>
      </c>
      <c r="B2168">
        <v>0</v>
      </c>
      <c r="C2168">
        <v>1.666043E-7</v>
      </c>
    </row>
    <row r="2169" spans="1:3" x14ac:dyDescent="0.2">
      <c r="A2169">
        <v>534.54999999999995</v>
      </c>
      <c r="B2169">
        <v>0</v>
      </c>
      <c r="C2169">
        <v>-7.6091099999999992E-9</v>
      </c>
    </row>
    <row r="2170" spans="1:3" x14ac:dyDescent="0.2">
      <c r="A2170">
        <v>534.6</v>
      </c>
      <c r="B2170">
        <v>0</v>
      </c>
      <c r="C2170">
        <v>-4.292844E-10</v>
      </c>
    </row>
    <row r="2171" spans="1:3" x14ac:dyDescent="0.2">
      <c r="A2171">
        <v>534.65</v>
      </c>
      <c r="B2171">
        <v>0</v>
      </c>
      <c r="C2171">
        <v>-2.7568630000000002E-10</v>
      </c>
    </row>
    <row r="2172" spans="1:3" x14ac:dyDescent="0.2">
      <c r="A2172">
        <v>534.70000000000005</v>
      </c>
      <c r="B2172">
        <v>0</v>
      </c>
      <c r="C2172">
        <v>2.6883029999999998E-10</v>
      </c>
    </row>
    <row r="2173" spans="1:3" x14ac:dyDescent="0.2">
      <c r="A2173">
        <v>534.75</v>
      </c>
      <c r="B2173">
        <v>0</v>
      </c>
      <c r="C2173">
        <v>9.2637189999999996E-10</v>
      </c>
    </row>
    <row r="2174" spans="1:3" x14ac:dyDescent="0.2">
      <c r="A2174">
        <v>534.79999999999995</v>
      </c>
      <c r="B2174">
        <v>0</v>
      </c>
      <c r="C2174">
        <v>5.5863800000000003E-10</v>
      </c>
    </row>
    <row r="2175" spans="1:3" x14ac:dyDescent="0.2">
      <c r="A2175">
        <v>534.85</v>
      </c>
      <c r="B2175">
        <v>0</v>
      </c>
      <c r="C2175">
        <v>-4.3196070000000003E-11</v>
      </c>
    </row>
    <row r="2176" spans="1:3" x14ac:dyDescent="0.2">
      <c r="A2176">
        <v>534.9</v>
      </c>
      <c r="B2176">
        <v>0</v>
      </c>
      <c r="C2176">
        <v>4.942363E-10</v>
      </c>
    </row>
    <row r="2177" spans="1:3" x14ac:dyDescent="0.2">
      <c r="A2177">
        <v>534.95000000000005</v>
      </c>
      <c r="B2177">
        <v>-1</v>
      </c>
      <c r="C2177">
        <v>4.2403840000000002E-10</v>
      </c>
    </row>
    <row r="2178" spans="1:3" x14ac:dyDescent="0.2">
      <c r="A2178">
        <v>535</v>
      </c>
      <c r="B2178">
        <v>-1</v>
      </c>
      <c r="C2178">
        <v>-7.4459390000000004E-7</v>
      </c>
    </row>
    <row r="2179" spans="1:3" x14ac:dyDescent="0.2">
      <c r="A2179">
        <v>535.04999999999995</v>
      </c>
      <c r="B2179">
        <v>-1</v>
      </c>
      <c r="C2179">
        <v>-5.6397899999999997E-7</v>
      </c>
    </row>
    <row r="2180" spans="1:3" x14ac:dyDescent="0.2">
      <c r="A2180">
        <v>535.1</v>
      </c>
      <c r="B2180">
        <v>-1</v>
      </c>
      <c r="C2180">
        <v>-3.9349579999999998E-7</v>
      </c>
    </row>
    <row r="2181" spans="1:3" x14ac:dyDescent="0.2">
      <c r="A2181">
        <v>535.15</v>
      </c>
      <c r="B2181">
        <v>-1</v>
      </c>
      <c r="C2181">
        <v>-2.4644960000000002E-7</v>
      </c>
    </row>
    <row r="2182" spans="1:3" x14ac:dyDescent="0.2">
      <c r="A2182">
        <v>535.20000000000005</v>
      </c>
      <c r="B2182">
        <v>-1</v>
      </c>
      <c r="C2182">
        <v>-1.43841E-7</v>
      </c>
    </row>
    <row r="2183" spans="1:3" x14ac:dyDescent="0.2">
      <c r="A2183">
        <v>535.25</v>
      </c>
      <c r="B2183">
        <v>-1</v>
      </c>
      <c r="C2183">
        <v>-1.372607E-7</v>
      </c>
    </row>
    <row r="2184" spans="1:3" x14ac:dyDescent="0.2">
      <c r="A2184">
        <v>535.29999999999995</v>
      </c>
      <c r="B2184">
        <v>-1</v>
      </c>
      <c r="C2184">
        <v>-1.3562269999999999E-7</v>
      </c>
    </row>
    <row r="2185" spans="1:3" x14ac:dyDescent="0.2">
      <c r="A2185">
        <v>535.35</v>
      </c>
      <c r="B2185">
        <v>-1</v>
      </c>
      <c r="C2185">
        <v>-1.3139180000000001E-7</v>
      </c>
    </row>
    <row r="2186" spans="1:3" x14ac:dyDescent="0.2">
      <c r="A2186">
        <v>535.4</v>
      </c>
      <c r="B2186">
        <v>-1</v>
      </c>
      <c r="C2186">
        <v>-1.259221E-7</v>
      </c>
    </row>
    <row r="2187" spans="1:3" x14ac:dyDescent="0.2">
      <c r="A2187">
        <v>535.45000000000005</v>
      </c>
      <c r="B2187">
        <v>-1</v>
      </c>
      <c r="C2187">
        <v>-1.184406E-7</v>
      </c>
    </row>
    <row r="2188" spans="1:3" x14ac:dyDescent="0.2">
      <c r="A2188">
        <v>535.5</v>
      </c>
      <c r="B2188">
        <v>-1</v>
      </c>
      <c r="C2188">
        <v>-1.139045E-7</v>
      </c>
    </row>
    <row r="2189" spans="1:3" x14ac:dyDescent="0.2">
      <c r="A2189">
        <v>535.54999999999995</v>
      </c>
      <c r="B2189">
        <v>-1</v>
      </c>
      <c r="C2189">
        <v>-1.134044E-7</v>
      </c>
    </row>
    <row r="2190" spans="1:3" x14ac:dyDescent="0.2">
      <c r="A2190">
        <v>535.6</v>
      </c>
      <c r="B2190">
        <v>-1</v>
      </c>
      <c r="C2190">
        <v>-1.12923E-7</v>
      </c>
    </row>
    <row r="2191" spans="1:3" x14ac:dyDescent="0.2">
      <c r="A2191">
        <v>535.65</v>
      </c>
      <c r="B2191">
        <v>-1</v>
      </c>
      <c r="C2191">
        <v>-1.125118E-7</v>
      </c>
    </row>
    <row r="2192" spans="1:3" x14ac:dyDescent="0.2">
      <c r="A2192">
        <v>535.70000000000005</v>
      </c>
      <c r="B2192">
        <v>-1</v>
      </c>
      <c r="C2192">
        <v>-1.130582E-7</v>
      </c>
    </row>
    <row r="2193" spans="1:3" x14ac:dyDescent="0.2">
      <c r="A2193">
        <v>535.75</v>
      </c>
      <c r="B2193">
        <v>-1</v>
      </c>
      <c r="C2193">
        <v>-1.125221E-7</v>
      </c>
    </row>
    <row r="2194" spans="1:3" x14ac:dyDescent="0.2">
      <c r="A2194">
        <v>535.79999999999995</v>
      </c>
      <c r="B2194">
        <v>-1</v>
      </c>
      <c r="C2194">
        <v>-1.132434E-7</v>
      </c>
    </row>
    <row r="2195" spans="1:3" x14ac:dyDescent="0.2">
      <c r="A2195">
        <v>535.85</v>
      </c>
      <c r="B2195">
        <v>-1</v>
      </c>
      <c r="C2195">
        <v>-1.13473E-7</v>
      </c>
    </row>
    <row r="2196" spans="1:3" x14ac:dyDescent="0.2">
      <c r="A2196">
        <v>535.9</v>
      </c>
      <c r="B2196">
        <v>-1</v>
      </c>
      <c r="C2196">
        <v>-1.130843E-7</v>
      </c>
    </row>
    <row r="2197" spans="1:3" x14ac:dyDescent="0.2">
      <c r="A2197">
        <v>535.95000000000005</v>
      </c>
      <c r="B2197">
        <v>-1</v>
      </c>
      <c r="C2197">
        <v>-1.134694E-7</v>
      </c>
    </row>
    <row r="2198" spans="1:3" x14ac:dyDescent="0.2">
      <c r="A2198">
        <v>536</v>
      </c>
      <c r="B2198">
        <v>-1</v>
      </c>
      <c r="C2198">
        <v>-1.131584E-7</v>
      </c>
    </row>
    <row r="2199" spans="1:3" x14ac:dyDescent="0.2">
      <c r="A2199">
        <v>536.04999999999995</v>
      </c>
      <c r="B2199">
        <v>-1</v>
      </c>
      <c r="C2199">
        <v>-1.136942E-7</v>
      </c>
    </row>
    <row r="2200" spans="1:3" x14ac:dyDescent="0.2">
      <c r="A2200">
        <v>536.1</v>
      </c>
      <c r="B2200">
        <v>-1</v>
      </c>
      <c r="C2200">
        <v>-1.126164E-7</v>
      </c>
    </row>
    <row r="2201" spans="1:3" x14ac:dyDescent="0.2">
      <c r="A2201">
        <v>536.15</v>
      </c>
      <c r="B2201">
        <v>-1</v>
      </c>
      <c r="C2201">
        <v>-1.126908E-7</v>
      </c>
    </row>
    <row r="2202" spans="1:3" x14ac:dyDescent="0.2">
      <c r="A2202">
        <v>536.20000000000005</v>
      </c>
      <c r="B2202">
        <v>-1</v>
      </c>
      <c r="C2202">
        <v>-1.1187389999999999E-7</v>
      </c>
    </row>
    <row r="2203" spans="1:3" x14ac:dyDescent="0.2">
      <c r="A2203">
        <v>536.25</v>
      </c>
      <c r="B2203">
        <v>-1</v>
      </c>
      <c r="C2203">
        <v>-1.124516E-7</v>
      </c>
    </row>
    <row r="2204" spans="1:3" x14ac:dyDescent="0.2">
      <c r="A2204">
        <v>536.29999999999995</v>
      </c>
      <c r="B2204">
        <v>-1</v>
      </c>
      <c r="C2204">
        <v>-1.121711E-7</v>
      </c>
    </row>
    <row r="2205" spans="1:3" x14ac:dyDescent="0.2">
      <c r="A2205">
        <v>536.35</v>
      </c>
      <c r="B2205">
        <v>-1</v>
      </c>
      <c r="C2205">
        <v>-1.1248380000000001E-7</v>
      </c>
    </row>
    <row r="2206" spans="1:3" x14ac:dyDescent="0.2">
      <c r="A2206">
        <v>536.4</v>
      </c>
      <c r="B2206">
        <v>-1</v>
      </c>
      <c r="C2206">
        <v>-1.125121E-7</v>
      </c>
    </row>
    <row r="2207" spans="1:3" x14ac:dyDescent="0.2">
      <c r="A2207">
        <v>536.45000000000005</v>
      </c>
      <c r="B2207">
        <v>-1</v>
      </c>
      <c r="C2207">
        <v>-1.127137E-7</v>
      </c>
    </row>
    <row r="2208" spans="1:3" x14ac:dyDescent="0.2">
      <c r="A2208">
        <v>536.5</v>
      </c>
      <c r="B2208">
        <v>-1</v>
      </c>
      <c r="C2208">
        <v>-1.125829E-7</v>
      </c>
    </row>
    <row r="2209" spans="1:3" x14ac:dyDescent="0.2">
      <c r="A2209">
        <v>536.54999999999995</v>
      </c>
      <c r="B2209">
        <v>-1</v>
      </c>
      <c r="C2209">
        <v>-1.133693E-7</v>
      </c>
    </row>
    <row r="2210" spans="1:3" x14ac:dyDescent="0.2">
      <c r="A2210">
        <v>536.6</v>
      </c>
      <c r="B2210">
        <v>-1</v>
      </c>
      <c r="C2210">
        <v>-1.136649E-7</v>
      </c>
    </row>
    <row r="2211" spans="1:3" x14ac:dyDescent="0.2">
      <c r="A2211">
        <v>536.65</v>
      </c>
      <c r="B2211">
        <v>-1</v>
      </c>
      <c r="C2211">
        <v>-1.136269E-7</v>
      </c>
    </row>
    <row r="2212" spans="1:3" x14ac:dyDescent="0.2">
      <c r="A2212">
        <v>536.70000000000005</v>
      </c>
      <c r="B2212">
        <v>-1</v>
      </c>
      <c r="C2212">
        <v>-1.1372669999999999E-7</v>
      </c>
    </row>
    <row r="2213" spans="1:3" x14ac:dyDescent="0.2">
      <c r="A2213">
        <v>536.75</v>
      </c>
      <c r="B2213">
        <v>-1</v>
      </c>
      <c r="C2213">
        <v>-1.128319E-7</v>
      </c>
    </row>
    <row r="2214" spans="1:3" x14ac:dyDescent="0.2">
      <c r="A2214">
        <v>536.79999999999995</v>
      </c>
      <c r="B2214">
        <v>-1</v>
      </c>
      <c r="C2214">
        <v>-1.127588E-7</v>
      </c>
    </row>
    <row r="2215" spans="1:3" x14ac:dyDescent="0.2">
      <c r="A2215">
        <v>536.85</v>
      </c>
      <c r="B2215">
        <v>-1</v>
      </c>
      <c r="C2215">
        <v>-1.1226379999999999E-7</v>
      </c>
    </row>
    <row r="2216" spans="1:3" x14ac:dyDescent="0.2">
      <c r="A2216">
        <v>536.9</v>
      </c>
      <c r="B2216">
        <v>-1</v>
      </c>
      <c r="C2216">
        <v>-1.1241579999999999E-7</v>
      </c>
    </row>
    <row r="2217" spans="1:3" x14ac:dyDescent="0.2">
      <c r="A2217">
        <v>536.95000000000005</v>
      </c>
      <c r="B2217">
        <v>-1</v>
      </c>
      <c r="C2217">
        <v>-1.127803E-7</v>
      </c>
    </row>
    <row r="2218" spans="1:3" x14ac:dyDescent="0.2">
      <c r="A2218">
        <v>537</v>
      </c>
      <c r="B2218">
        <v>-1</v>
      </c>
      <c r="C2218">
        <v>-1.118146E-7</v>
      </c>
    </row>
    <row r="2219" spans="1:3" x14ac:dyDescent="0.2">
      <c r="A2219">
        <v>537.04999999999995</v>
      </c>
      <c r="B2219">
        <v>-1</v>
      </c>
      <c r="C2219">
        <v>-1.119038E-7</v>
      </c>
    </row>
    <row r="2220" spans="1:3" x14ac:dyDescent="0.2">
      <c r="A2220">
        <v>537.1</v>
      </c>
      <c r="B2220">
        <v>-1</v>
      </c>
      <c r="C2220">
        <v>-1.117048E-7</v>
      </c>
    </row>
    <row r="2221" spans="1:3" x14ac:dyDescent="0.2">
      <c r="A2221">
        <v>537.15</v>
      </c>
      <c r="B2221">
        <v>-1</v>
      </c>
      <c r="C2221">
        <v>-1.113368E-7</v>
      </c>
    </row>
    <row r="2222" spans="1:3" x14ac:dyDescent="0.2">
      <c r="A2222">
        <v>537.20000000000005</v>
      </c>
      <c r="B2222">
        <v>-1</v>
      </c>
      <c r="C2222">
        <v>-1.112054E-7</v>
      </c>
    </row>
    <row r="2223" spans="1:3" x14ac:dyDescent="0.2">
      <c r="A2223">
        <v>537.25</v>
      </c>
      <c r="B2223">
        <v>-1</v>
      </c>
      <c r="C2223">
        <v>-1.110415E-7</v>
      </c>
    </row>
    <row r="2224" spans="1:3" x14ac:dyDescent="0.2">
      <c r="A2224">
        <v>537.29999999999995</v>
      </c>
      <c r="B2224">
        <v>-1</v>
      </c>
      <c r="C2224">
        <v>-1.115541E-7</v>
      </c>
    </row>
    <row r="2225" spans="1:3" x14ac:dyDescent="0.2">
      <c r="A2225">
        <v>537.35</v>
      </c>
      <c r="B2225">
        <v>-1</v>
      </c>
      <c r="C2225">
        <v>-1.107584E-7</v>
      </c>
    </row>
    <row r="2226" spans="1:3" x14ac:dyDescent="0.2">
      <c r="A2226">
        <v>537.4</v>
      </c>
      <c r="B2226">
        <v>-1</v>
      </c>
      <c r="C2226">
        <v>-1.103862E-7</v>
      </c>
    </row>
    <row r="2227" spans="1:3" x14ac:dyDescent="0.2">
      <c r="A2227">
        <v>537.45000000000005</v>
      </c>
      <c r="B2227">
        <v>-1</v>
      </c>
      <c r="C2227">
        <v>-1.101379E-7</v>
      </c>
    </row>
    <row r="2228" spans="1:3" x14ac:dyDescent="0.2">
      <c r="A2228">
        <v>537.5</v>
      </c>
      <c r="B2228">
        <v>0</v>
      </c>
      <c r="C2228">
        <v>-1.101032E-7</v>
      </c>
    </row>
    <row r="2229" spans="1:3" x14ac:dyDescent="0.2">
      <c r="A2229">
        <v>537.54999999999995</v>
      </c>
      <c r="B2229">
        <v>0</v>
      </c>
      <c r="C2229">
        <v>4.0652590000000002E-8</v>
      </c>
    </row>
    <row r="2230" spans="1:3" x14ac:dyDescent="0.2">
      <c r="A2230">
        <v>537.6</v>
      </c>
      <c r="B2230">
        <v>0</v>
      </c>
      <c r="C2230">
        <v>4.0872090000000001E-9</v>
      </c>
    </row>
    <row r="2231" spans="1:3" x14ac:dyDescent="0.2">
      <c r="A2231">
        <v>537.65</v>
      </c>
      <c r="B2231">
        <v>0</v>
      </c>
      <c r="C2231">
        <v>1.805777E-9</v>
      </c>
    </row>
    <row r="2232" spans="1:3" x14ac:dyDescent="0.2">
      <c r="A2232">
        <v>537.70000000000005</v>
      </c>
      <c r="B2232">
        <v>0</v>
      </c>
      <c r="C2232">
        <v>1.0593610000000001E-9</v>
      </c>
    </row>
    <row r="2233" spans="1:3" x14ac:dyDescent="0.2">
      <c r="A2233">
        <v>537.75</v>
      </c>
      <c r="B2233">
        <v>0</v>
      </c>
      <c r="C2233">
        <v>1.2892760000000001E-9</v>
      </c>
    </row>
    <row r="2234" spans="1:3" x14ac:dyDescent="0.2">
      <c r="A2234">
        <v>537.79999999999995</v>
      </c>
      <c r="B2234">
        <v>0</v>
      </c>
      <c r="C2234">
        <v>1.058395E-9</v>
      </c>
    </row>
    <row r="2235" spans="1:3" x14ac:dyDescent="0.2">
      <c r="A2235">
        <v>537.85</v>
      </c>
      <c r="B2235">
        <v>0</v>
      </c>
      <c r="C2235">
        <v>9.2508380000000005E-10</v>
      </c>
    </row>
    <row r="2236" spans="1:3" x14ac:dyDescent="0.2">
      <c r="A2236">
        <v>537.9</v>
      </c>
      <c r="B2236">
        <v>0</v>
      </c>
      <c r="C2236">
        <v>7.4765709999999999E-10</v>
      </c>
    </row>
    <row r="2237" spans="1:3" x14ac:dyDescent="0.2">
      <c r="A2237">
        <v>537.95000000000005</v>
      </c>
      <c r="B2237">
        <v>0.2</v>
      </c>
      <c r="C2237">
        <v>8.3137929999999996E-10</v>
      </c>
    </row>
    <row r="2238" spans="1:3" x14ac:dyDescent="0.2">
      <c r="A2238">
        <v>538</v>
      </c>
      <c r="B2238">
        <v>0.2</v>
      </c>
      <c r="C2238">
        <v>3.7646949999999997E-8</v>
      </c>
    </row>
    <row r="2239" spans="1:3" x14ac:dyDescent="0.2">
      <c r="A2239">
        <v>538.04999999999995</v>
      </c>
      <c r="B2239">
        <v>0.2</v>
      </c>
      <c r="C2239">
        <v>3.1032890000000002E-8</v>
      </c>
    </row>
    <row r="2240" spans="1:3" x14ac:dyDescent="0.2">
      <c r="A2240">
        <v>538.1</v>
      </c>
      <c r="B2240">
        <v>0.2</v>
      </c>
      <c r="C2240">
        <v>3.191133E-8</v>
      </c>
    </row>
    <row r="2241" spans="1:3" x14ac:dyDescent="0.2">
      <c r="A2241">
        <v>538.15</v>
      </c>
      <c r="B2241">
        <v>0.2</v>
      </c>
      <c r="C2241">
        <v>3.3555180000000003E-8</v>
      </c>
    </row>
    <row r="2242" spans="1:3" x14ac:dyDescent="0.2">
      <c r="A2242">
        <v>538.20000000000005</v>
      </c>
      <c r="B2242">
        <v>0.2</v>
      </c>
      <c r="C2242">
        <v>3.57062E-8</v>
      </c>
    </row>
    <row r="2243" spans="1:3" x14ac:dyDescent="0.2">
      <c r="A2243">
        <v>538.25</v>
      </c>
      <c r="B2243">
        <v>0.2</v>
      </c>
      <c r="C2243">
        <v>3.8619089999999999E-8</v>
      </c>
    </row>
    <row r="2244" spans="1:3" x14ac:dyDescent="0.2">
      <c r="A2244">
        <v>538.29999999999995</v>
      </c>
      <c r="B2244">
        <v>0.2</v>
      </c>
      <c r="C2244">
        <v>3.860782E-8</v>
      </c>
    </row>
    <row r="2245" spans="1:3" x14ac:dyDescent="0.2">
      <c r="A2245">
        <v>538.35</v>
      </c>
      <c r="B2245">
        <v>0.2</v>
      </c>
      <c r="C2245">
        <v>3.7128840000000003E-8</v>
      </c>
    </row>
    <row r="2246" spans="1:3" x14ac:dyDescent="0.2">
      <c r="A2246">
        <v>538.4</v>
      </c>
      <c r="B2246">
        <v>0.2</v>
      </c>
      <c r="C2246">
        <v>3.6035619999999997E-8</v>
      </c>
    </row>
    <row r="2247" spans="1:3" x14ac:dyDescent="0.2">
      <c r="A2247">
        <v>538.45000000000005</v>
      </c>
      <c r="B2247">
        <v>0.2</v>
      </c>
      <c r="C2247">
        <v>3.5938369999999999E-8</v>
      </c>
    </row>
    <row r="2248" spans="1:3" x14ac:dyDescent="0.2">
      <c r="A2248">
        <v>538.5</v>
      </c>
      <c r="B2248">
        <v>0</v>
      </c>
      <c r="C2248">
        <v>3.5897150000000002E-8</v>
      </c>
    </row>
    <row r="2249" spans="1:3" x14ac:dyDescent="0.2">
      <c r="A2249">
        <v>538.54999999999995</v>
      </c>
      <c r="B2249">
        <v>0</v>
      </c>
      <c r="C2249">
        <v>-7.6310069999999996E-9</v>
      </c>
    </row>
    <row r="2250" spans="1:3" x14ac:dyDescent="0.2">
      <c r="A2250">
        <v>538.6</v>
      </c>
      <c r="B2250">
        <v>0</v>
      </c>
      <c r="C2250">
        <v>-4.50537E-10</v>
      </c>
    </row>
    <row r="2251" spans="1:3" x14ac:dyDescent="0.2">
      <c r="A2251">
        <v>538.65</v>
      </c>
      <c r="B2251">
        <v>0</v>
      </c>
      <c r="C2251">
        <v>2.9459100000000002E-10</v>
      </c>
    </row>
    <row r="2252" spans="1:3" x14ac:dyDescent="0.2">
      <c r="A2252">
        <v>538.70000000000005</v>
      </c>
      <c r="B2252">
        <v>0</v>
      </c>
      <c r="C2252">
        <v>5.2611519999999996E-10</v>
      </c>
    </row>
    <row r="2253" spans="1:3" x14ac:dyDescent="0.2">
      <c r="A2253">
        <v>538.75</v>
      </c>
      <c r="B2253">
        <v>0</v>
      </c>
      <c r="C2253">
        <v>4.5591729999999998E-10</v>
      </c>
    </row>
    <row r="2254" spans="1:3" x14ac:dyDescent="0.2">
      <c r="A2254">
        <v>538.79999999999995</v>
      </c>
      <c r="B2254">
        <v>0</v>
      </c>
      <c r="C2254">
        <v>2.153768E-10</v>
      </c>
    </row>
    <row r="2255" spans="1:3" x14ac:dyDescent="0.2">
      <c r="A2255">
        <v>538.85</v>
      </c>
      <c r="B2255">
        <v>0</v>
      </c>
      <c r="C2255">
        <v>6.4354799999999995E-11</v>
      </c>
    </row>
    <row r="2256" spans="1:3" x14ac:dyDescent="0.2">
      <c r="A2256">
        <v>538.9</v>
      </c>
      <c r="B2256">
        <v>0</v>
      </c>
      <c r="C2256">
        <v>9.2121969999999996E-10</v>
      </c>
    </row>
    <row r="2257" spans="1:3" x14ac:dyDescent="0.2">
      <c r="A2257">
        <v>538.95000000000005</v>
      </c>
      <c r="B2257">
        <v>0.9</v>
      </c>
      <c r="C2257">
        <v>7.164223E-10</v>
      </c>
    </row>
    <row r="2258" spans="1:3" x14ac:dyDescent="0.2">
      <c r="A2258">
        <v>539</v>
      </c>
      <c r="B2258">
        <v>0.9</v>
      </c>
      <c r="C2258">
        <v>2.8205579999999998E-7</v>
      </c>
    </row>
    <row r="2259" spans="1:3" x14ac:dyDescent="0.2">
      <c r="A2259">
        <v>539.04999999999995</v>
      </c>
      <c r="B2259">
        <v>0.9</v>
      </c>
      <c r="C2259">
        <v>2.6547390000000002E-7</v>
      </c>
    </row>
    <row r="2260" spans="1:3" x14ac:dyDescent="0.2">
      <c r="A2260">
        <v>539.1</v>
      </c>
      <c r="B2260">
        <v>0.9</v>
      </c>
      <c r="C2260">
        <v>2.676681E-7</v>
      </c>
    </row>
    <row r="2261" spans="1:3" x14ac:dyDescent="0.2">
      <c r="A2261">
        <v>539.15</v>
      </c>
      <c r="B2261">
        <v>0.9</v>
      </c>
      <c r="C2261">
        <v>2.6624479999999998E-7</v>
      </c>
    </row>
    <row r="2262" spans="1:3" x14ac:dyDescent="0.2">
      <c r="A2262">
        <v>539.20000000000005</v>
      </c>
      <c r="B2262">
        <v>0.9</v>
      </c>
      <c r="C2262">
        <v>2.7784520000000002E-7</v>
      </c>
    </row>
    <row r="2263" spans="1:3" x14ac:dyDescent="0.2">
      <c r="A2263">
        <v>539.25</v>
      </c>
      <c r="B2263">
        <v>0.9</v>
      </c>
      <c r="C2263">
        <v>2.864132E-7</v>
      </c>
    </row>
    <row r="2264" spans="1:3" x14ac:dyDescent="0.2">
      <c r="A2264">
        <v>539.29999999999995</v>
      </c>
      <c r="B2264">
        <v>0.9</v>
      </c>
      <c r="C2264">
        <v>2.8788190000000002E-7</v>
      </c>
    </row>
    <row r="2265" spans="1:3" x14ac:dyDescent="0.2">
      <c r="A2265">
        <v>539.35</v>
      </c>
      <c r="B2265">
        <v>0.9</v>
      </c>
      <c r="C2265">
        <v>2.8954440000000001E-7</v>
      </c>
    </row>
    <row r="2266" spans="1:3" x14ac:dyDescent="0.2">
      <c r="A2266">
        <v>539.4</v>
      </c>
      <c r="B2266">
        <v>0.9</v>
      </c>
      <c r="C2266">
        <v>2.9996110000000001E-7</v>
      </c>
    </row>
    <row r="2267" spans="1:3" x14ac:dyDescent="0.2">
      <c r="A2267">
        <v>539.45000000000005</v>
      </c>
      <c r="B2267">
        <v>0.9</v>
      </c>
      <c r="C2267">
        <v>3.6098629999999998E-7</v>
      </c>
    </row>
    <row r="2268" spans="1:3" x14ac:dyDescent="0.2">
      <c r="A2268">
        <v>539.5</v>
      </c>
      <c r="B2268">
        <v>0.9</v>
      </c>
      <c r="C2268">
        <v>6.3054869999999999E-7</v>
      </c>
    </row>
    <row r="2269" spans="1:3" x14ac:dyDescent="0.2">
      <c r="A2269">
        <v>539.54999999999995</v>
      </c>
      <c r="B2269">
        <v>0.9</v>
      </c>
      <c r="C2269">
        <v>7.4455070000000003E-7</v>
      </c>
    </row>
    <row r="2270" spans="1:3" x14ac:dyDescent="0.2">
      <c r="A2270">
        <v>539.6</v>
      </c>
      <c r="B2270">
        <v>0.9</v>
      </c>
      <c r="C2270">
        <v>7.8706459999999997E-7</v>
      </c>
    </row>
    <row r="2271" spans="1:3" x14ac:dyDescent="0.2">
      <c r="A2271">
        <v>539.65</v>
      </c>
      <c r="B2271">
        <v>0.9</v>
      </c>
      <c r="C2271">
        <v>8.1744910000000002E-7</v>
      </c>
    </row>
    <row r="2272" spans="1:3" x14ac:dyDescent="0.2">
      <c r="A2272">
        <v>539.70000000000005</v>
      </c>
      <c r="B2272">
        <v>0.9</v>
      </c>
      <c r="C2272">
        <v>8.4322499999999998E-7</v>
      </c>
    </row>
    <row r="2273" spans="1:3" x14ac:dyDescent="0.2">
      <c r="A2273">
        <v>539.75</v>
      </c>
      <c r="B2273">
        <v>0.9</v>
      </c>
      <c r="C2273">
        <v>8.6833590000000001E-7</v>
      </c>
    </row>
    <row r="2274" spans="1:3" x14ac:dyDescent="0.2">
      <c r="A2274">
        <v>539.79999999999995</v>
      </c>
      <c r="B2274">
        <v>0.9</v>
      </c>
      <c r="C2274">
        <v>8.9196499999999998E-7</v>
      </c>
    </row>
    <row r="2275" spans="1:3" x14ac:dyDescent="0.2">
      <c r="A2275">
        <v>539.85</v>
      </c>
      <c r="B2275">
        <v>0.9</v>
      </c>
      <c r="C2275">
        <v>9.123898E-7</v>
      </c>
    </row>
    <row r="2276" spans="1:3" x14ac:dyDescent="0.2">
      <c r="A2276">
        <v>539.9</v>
      </c>
      <c r="B2276">
        <v>0.9</v>
      </c>
      <c r="C2276">
        <v>9.2954839999999998E-7</v>
      </c>
    </row>
    <row r="2277" spans="1:3" x14ac:dyDescent="0.2">
      <c r="A2277">
        <v>539.95000000000005</v>
      </c>
      <c r="B2277">
        <v>0.9</v>
      </c>
      <c r="C2277">
        <v>9.4198570000000005E-7</v>
      </c>
    </row>
    <row r="2278" spans="1:3" x14ac:dyDescent="0.2">
      <c r="A2278">
        <v>540</v>
      </c>
      <c r="B2278">
        <v>0.9</v>
      </c>
      <c r="C2278">
        <v>9.5128559999999996E-7</v>
      </c>
    </row>
    <row r="2279" spans="1:3" x14ac:dyDescent="0.2">
      <c r="A2279">
        <v>540.04999999999995</v>
      </c>
      <c r="B2279">
        <v>0.9</v>
      </c>
      <c r="C2279">
        <v>9.5708179999999996E-7</v>
      </c>
    </row>
    <row r="2280" spans="1:3" x14ac:dyDescent="0.2">
      <c r="A2280">
        <v>540.1</v>
      </c>
      <c r="B2280">
        <v>0.9</v>
      </c>
      <c r="C2280">
        <v>9.6304580000000005E-7</v>
      </c>
    </row>
    <row r="2281" spans="1:3" x14ac:dyDescent="0.2">
      <c r="A2281">
        <v>540.15</v>
      </c>
      <c r="B2281">
        <v>0.9</v>
      </c>
      <c r="C2281">
        <v>9.668715999999999E-7</v>
      </c>
    </row>
    <row r="2282" spans="1:3" x14ac:dyDescent="0.2">
      <c r="A2282">
        <v>540.20000000000005</v>
      </c>
      <c r="B2282">
        <v>0.9</v>
      </c>
      <c r="C2282">
        <v>9.698617E-7</v>
      </c>
    </row>
    <row r="2283" spans="1:3" x14ac:dyDescent="0.2">
      <c r="A2283">
        <v>540.25</v>
      </c>
      <c r="B2283">
        <v>0.9</v>
      </c>
      <c r="C2283">
        <v>9.731163000000001E-7</v>
      </c>
    </row>
    <row r="2284" spans="1:3" x14ac:dyDescent="0.2">
      <c r="A2284">
        <v>540.29999999999995</v>
      </c>
      <c r="B2284">
        <v>0.9</v>
      </c>
      <c r="C2284">
        <v>9.7468959999999993E-7</v>
      </c>
    </row>
    <row r="2285" spans="1:3" x14ac:dyDescent="0.2">
      <c r="A2285">
        <v>540.35</v>
      </c>
      <c r="B2285">
        <v>0.9</v>
      </c>
      <c r="C2285">
        <v>9.7652860000000008E-7</v>
      </c>
    </row>
    <row r="2286" spans="1:3" x14ac:dyDescent="0.2">
      <c r="A2286">
        <v>540.4</v>
      </c>
      <c r="B2286">
        <v>0.9</v>
      </c>
      <c r="C2286">
        <v>9.7865290000000008E-7</v>
      </c>
    </row>
    <row r="2287" spans="1:3" x14ac:dyDescent="0.2">
      <c r="A2287">
        <v>540.45000000000005</v>
      </c>
      <c r="B2287">
        <v>0.9</v>
      </c>
      <c r="C2287">
        <v>9.8022630000000006E-7</v>
      </c>
    </row>
    <row r="2288" spans="1:3" x14ac:dyDescent="0.2">
      <c r="A2288">
        <v>540.5</v>
      </c>
      <c r="B2288">
        <v>0</v>
      </c>
      <c r="C2288">
        <v>9.8162930000000004E-7</v>
      </c>
    </row>
    <row r="2289" spans="1:3" x14ac:dyDescent="0.2">
      <c r="A2289">
        <v>540.54999999999995</v>
      </c>
      <c r="B2289">
        <v>0</v>
      </c>
      <c r="C2289">
        <v>-3.5552690000000001E-8</v>
      </c>
    </row>
    <row r="2290" spans="1:3" x14ac:dyDescent="0.2">
      <c r="A2290">
        <v>540.6</v>
      </c>
      <c r="B2290">
        <v>0</v>
      </c>
      <c r="C2290">
        <v>-3.533769E-9</v>
      </c>
    </row>
    <row r="2291" spans="1:3" x14ac:dyDescent="0.2">
      <c r="A2291">
        <v>540.65</v>
      </c>
      <c r="B2291">
        <v>0</v>
      </c>
      <c r="C2291">
        <v>-1.554705E-9</v>
      </c>
    </row>
    <row r="2292" spans="1:3" x14ac:dyDescent="0.2">
      <c r="A2292">
        <v>540.70000000000005</v>
      </c>
      <c r="B2292">
        <v>0</v>
      </c>
      <c r="C2292">
        <v>-9.1809349999999996E-10</v>
      </c>
    </row>
    <row r="2293" spans="1:3" x14ac:dyDescent="0.2">
      <c r="A2293">
        <v>540.75</v>
      </c>
      <c r="B2293">
        <v>0</v>
      </c>
      <c r="C2293">
        <v>-5.0785450000000005E-10</v>
      </c>
    </row>
    <row r="2294" spans="1:3" x14ac:dyDescent="0.2">
      <c r="A2294">
        <v>540.79999999999995</v>
      </c>
      <c r="B2294">
        <v>0</v>
      </c>
      <c r="C2294">
        <v>-9.0972130000000004E-10</v>
      </c>
    </row>
    <row r="2295" spans="1:3" x14ac:dyDescent="0.2">
      <c r="A2295">
        <v>540.85</v>
      </c>
      <c r="B2295">
        <v>0</v>
      </c>
      <c r="C2295">
        <v>-3.7872910000000002E-10</v>
      </c>
    </row>
    <row r="2296" spans="1:3" x14ac:dyDescent="0.2">
      <c r="A2296">
        <v>540.9</v>
      </c>
      <c r="B2296">
        <v>0</v>
      </c>
      <c r="C2296">
        <v>-6.4052210000000003E-10</v>
      </c>
    </row>
    <row r="2297" spans="1:3" x14ac:dyDescent="0.2">
      <c r="A2297">
        <v>540.95000000000005</v>
      </c>
      <c r="B2297">
        <v>0.2</v>
      </c>
      <c r="C2297">
        <v>-3.0080300000000001E-10</v>
      </c>
    </row>
    <row r="2298" spans="1:3" x14ac:dyDescent="0.2">
      <c r="A2298">
        <v>541</v>
      </c>
      <c r="B2298">
        <v>0.2</v>
      </c>
      <c r="C2298">
        <v>1.7754809999999999E-7</v>
      </c>
    </row>
    <row r="2299" spans="1:3" x14ac:dyDescent="0.2">
      <c r="A2299">
        <v>541.04999999999995</v>
      </c>
      <c r="B2299">
        <v>0.2</v>
      </c>
      <c r="C2299">
        <v>1.7018600000000001E-7</v>
      </c>
    </row>
    <row r="2300" spans="1:3" x14ac:dyDescent="0.2">
      <c r="A2300">
        <v>541.1</v>
      </c>
      <c r="B2300">
        <v>0.2</v>
      </c>
      <c r="C2300">
        <v>1.690033E-7</v>
      </c>
    </row>
    <row r="2301" spans="1:3" x14ac:dyDescent="0.2">
      <c r="A2301">
        <v>541.15</v>
      </c>
      <c r="B2301">
        <v>0.2</v>
      </c>
      <c r="C2301">
        <v>1.6875149999999999E-7</v>
      </c>
    </row>
    <row r="2302" spans="1:3" x14ac:dyDescent="0.2">
      <c r="A2302">
        <v>541.20000000000005</v>
      </c>
      <c r="B2302">
        <v>0.2</v>
      </c>
      <c r="C2302">
        <v>1.68074E-7</v>
      </c>
    </row>
    <row r="2303" spans="1:3" x14ac:dyDescent="0.2">
      <c r="A2303">
        <v>541.25</v>
      </c>
      <c r="B2303">
        <v>0.2</v>
      </c>
      <c r="C2303">
        <v>1.6821660000000001E-7</v>
      </c>
    </row>
    <row r="2304" spans="1:3" x14ac:dyDescent="0.2">
      <c r="A2304">
        <v>541.29999999999995</v>
      </c>
      <c r="B2304">
        <v>0.2</v>
      </c>
      <c r="C2304">
        <v>1.6790040000000001E-7</v>
      </c>
    </row>
    <row r="2305" spans="1:3" x14ac:dyDescent="0.2">
      <c r="A2305">
        <v>541.35</v>
      </c>
      <c r="B2305">
        <v>0.2</v>
      </c>
      <c r="C2305">
        <v>1.6812330000000001E-7</v>
      </c>
    </row>
    <row r="2306" spans="1:3" x14ac:dyDescent="0.2">
      <c r="A2306">
        <v>541.4</v>
      </c>
      <c r="B2306">
        <v>0.2</v>
      </c>
      <c r="C2306">
        <v>1.6759929999999999E-7</v>
      </c>
    </row>
    <row r="2307" spans="1:3" x14ac:dyDescent="0.2">
      <c r="A2307">
        <v>541.45000000000005</v>
      </c>
      <c r="B2307">
        <v>0.2</v>
      </c>
      <c r="C2307">
        <v>1.673591E-7</v>
      </c>
    </row>
    <row r="2308" spans="1:3" x14ac:dyDescent="0.2">
      <c r="A2308">
        <v>541.5</v>
      </c>
      <c r="B2308">
        <v>0</v>
      </c>
      <c r="C2308">
        <v>1.6763319999999999E-7</v>
      </c>
    </row>
    <row r="2309" spans="1:3" x14ac:dyDescent="0.2">
      <c r="A2309">
        <v>541.54999999999995</v>
      </c>
      <c r="B2309">
        <v>0</v>
      </c>
      <c r="C2309">
        <v>-7.5933320000000005E-9</v>
      </c>
    </row>
    <row r="2310" spans="1:3" x14ac:dyDescent="0.2">
      <c r="A2310">
        <v>541.6</v>
      </c>
      <c r="B2310">
        <v>0</v>
      </c>
      <c r="C2310">
        <v>-1.8938799999999999E-10</v>
      </c>
    </row>
    <row r="2311" spans="1:3" x14ac:dyDescent="0.2">
      <c r="A2311">
        <v>541.65</v>
      </c>
      <c r="B2311">
        <v>0</v>
      </c>
      <c r="C2311">
        <v>1.313326E-10</v>
      </c>
    </row>
    <row r="2312" spans="1:3" x14ac:dyDescent="0.2">
      <c r="A2312">
        <v>541.70000000000005</v>
      </c>
      <c r="B2312">
        <v>0</v>
      </c>
      <c r="C2312">
        <v>3.6285679999999999E-10</v>
      </c>
    </row>
    <row r="2313" spans="1:3" x14ac:dyDescent="0.2">
      <c r="A2313">
        <v>541.75</v>
      </c>
      <c r="B2313">
        <v>0</v>
      </c>
      <c r="C2313">
        <v>4.642895E-10</v>
      </c>
    </row>
    <row r="2314" spans="1:3" x14ac:dyDescent="0.2">
      <c r="A2314">
        <v>541.79999999999995</v>
      </c>
      <c r="B2314">
        <v>0</v>
      </c>
      <c r="C2314">
        <v>3.8185530000000001E-10</v>
      </c>
    </row>
    <row r="2315" spans="1:3" x14ac:dyDescent="0.2">
      <c r="A2315">
        <v>541.85</v>
      </c>
      <c r="B2315">
        <v>0</v>
      </c>
      <c r="C2315">
        <v>4.8328799999999998E-10</v>
      </c>
    </row>
    <row r="2316" spans="1:3" x14ac:dyDescent="0.2">
      <c r="A2316">
        <v>541.9</v>
      </c>
      <c r="B2316">
        <v>0</v>
      </c>
      <c r="C2316">
        <v>4.401389E-10</v>
      </c>
    </row>
    <row r="2317" spans="1:3" x14ac:dyDescent="0.2">
      <c r="A2317">
        <v>541.95000000000005</v>
      </c>
      <c r="B2317">
        <v>-1</v>
      </c>
      <c r="C2317">
        <v>4.488331E-10</v>
      </c>
    </row>
    <row r="2318" spans="1:3" x14ac:dyDescent="0.2">
      <c r="A2318">
        <v>542</v>
      </c>
      <c r="B2318">
        <v>-1</v>
      </c>
      <c r="C2318">
        <v>-7.4759699999999997E-7</v>
      </c>
    </row>
    <row r="2319" spans="1:3" x14ac:dyDescent="0.2">
      <c r="A2319">
        <v>542.04999999999995</v>
      </c>
      <c r="B2319">
        <v>-1</v>
      </c>
      <c r="C2319">
        <v>-5.6752880000000004E-7</v>
      </c>
    </row>
    <row r="2320" spans="1:3" x14ac:dyDescent="0.2">
      <c r="A2320">
        <v>542.1</v>
      </c>
      <c r="B2320">
        <v>-1</v>
      </c>
      <c r="C2320">
        <v>-3.9638060000000001E-7</v>
      </c>
    </row>
    <row r="2321" spans="1:3" x14ac:dyDescent="0.2">
      <c r="A2321">
        <v>542.15</v>
      </c>
      <c r="B2321">
        <v>-1</v>
      </c>
      <c r="C2321">
        <v>-2.4956729999999998E-7</v>
      </c>
    </row>
    <row r="2322" spans="1:3" x14ac:dyDescent="0.2">
      <c r="A2322">
        <v>542.20000000000005</v>
      </c>
      <c r="B2322">
        <v>-1</v>
      </c>
      <c r="C2322">
        <v>-1.4569249999999999E-7</v>
      </c>
    </row>
    <row r="2323" spans="1:3" x14ac:dyDescent="0.2">
      <c r="A2323">
        <v>542.25</v>
      </c>
      <c r="B2323">
        <v>-1</v>
      </c>
      <c r="C2323">
        <v>-1.3727939999999999E-7</v>
      </c>
    </row>
    <row r="2324" spans="1:3" x14ac:dyDescent="0.2">
      <c r="A2324">
        <v>542.29999999999995</v>
      </c>
      <c r="B2324">
        <v>-1</v>
      </c>
      <c r="C2324">
        <v>-1.3595560000000001E-7</v>
      </c>
    </row>
    <row r="2325" spans="1:3" x14ac:dyDescent="0.2">
      <c r="A2325">
        <v>542.35</v>
      </c>
      <c r="B2325">
        <v>-1</v>
      </c>
      <c r="C2325">
        <v>-1.3347779999999999E-7</v>
      </c>
    </row>
    <row r="2326" spans="1:3" x14ac:dyDescent="0.2">
      <c r="A2326">
        <v>542.4</v>
      </c>
      <c r="B2326">
        <v>-1</v>
      </c>
      <c r="C2326">
        <v>-1.272978E-7</v>
      </c>
    </row>
    <row r="2327" spans="1:3" x14ac:dyDescent="0.2">
      <c r="A2327">
        <v>542.45000000000005</v>
      </c>
      <c r="B2327">
        <v>-1</v>
      </c>
      <c r="C2327">
        <v>-1.1935120000000001E-7</v>
      </c>
    </row>
    <row r="2328" spans="1:3" x14ac:dyDescent="0.2">
      <c r="A2328">
        <v>542.5</v>
      </c>
      <c r="B2328">
        <v>-1</v>
      </c>
      <c r="C2328">
        <v>-1.145456E-7</v>
      </c>
    </row>
    <row r="2329" spans="1:3" x14ac:dyDescent="0.2">
      <c r="A2329">
        <v>542.54999999999995</v>
      </c>
      <c r="B2329">
        <v>-1</v>
      </c>
      <c r="C2329">
        <v>-1.153522E-7</v>
      </c>
    </row>
    <row r="2330" spans="1:3" x14ac:dyDescent="0.2">
      <c r="A2330">
        <v>542.6</v>
      </c>
      <c r="B2330">
        <v>-1</v>
      </c>
      <c r="C2330">
        <v>-1.1499380000000001E-7</v>
      </c>
    </row>
    <row r="2331" spans="1:3" x14ac:dyDescent="0.2">
      <c r="A2331">
        <v>542.65</v>
      </c>
      <c r="B2331">
        <v>-1</v>
      </c>
      <c r="C2331">
        <v>-1.140787E-7</v>
      </c>
    </row>
    <row r="2332" spans="1:3" x14ac:dyDescent="0.2">
      <c r="A2332">
        <v>542.70000000000005</v>
      </c>
      <c r="B2332">
        <v>-1</v>
      </c>
      <c r="C2332">
        <v>-1.145533E-7</v>
      </c>
    </row>
    <row r="2333" spans="1:3" x14ac:dyDescent="0.2">
      <c r="A2333">
        <v>542.75</v>
      </c>
      <c r="B2333">
        <v>-1</v>
      </c>
      <c r="C2333">
        <v>-1.145514E-7</v>
      </c>
    </row>
    <row r="2334" spans="1:3" x14ac:dyDescent="0.2">
      <c r="A2334">
        <v>542.79999999999995</v>
      </c>
      <c r="B2334">
        <v>-1</v>
      </c>
      <c r="C2334">
        <v>-1.150573E-7</v>
      </c>
    </row>
    <row r="2335" spans="1:3" x14ac:dyDescent="0.2">
      <c r="A2335">
        <v>542.85</v>
      </c>
      <c r="B2335">
        <v>-1</v>
      </c>
      <c r="C2335">
        <v>-1.154008E-7</v>
      </c>
    </row>
    <row r="2336" spans="1:3" x14ac:dyDescent="0.2">
      <c r="A2336">
        <v>542.9</v>
      </c>
      <c r="B2336">
        <v>-1</v>
      </c>
      <c r="C2336">
        <v>-1.152563E-7</v>
      </c>
    </row>
    <row r="2337" spans="1:3" x14ac:dyDescent="0.2">
      <c r="A2337">
        <v>542.95000000000005</v>
      </c>
      <c r="B2337">
        <v>-1</v>
      </c>
      <c r="C2337">
        <v>-1.14838E-7</v>
      </c>
    </row>
    <row r="2338" spans="1:3" x14ac:dyDescent="0.2">
      <c r="A2338">
        <v>543</v>
      </c>
      <c r="B2338">
        <v>-1</v>
      </c>
      <c r="C2338">
        <v>-1.1435620000000001E-7</v>
      </c>
    </row>
    <row r="2339" spans="1:3" x14ac:dyDescent="0.2">
      <c r="A2339">
        <v>543.04999999999995</v>
      </c>
      <c r="B2339">
        <v>-1</v>
      </c>
      <c r="C2339">
        <v>-1.144429E-7</v>
      </c>
    </row>
    <row r="2340" spans="1:3" x14ac:dyDescent="0.2">
      <c r="A2340">
        <v>543.1</v>
      </c>
      <c r="B2340">
        <v>-1</v>
      </c>
      <c r="C2340">
        <v>-1.14544E-7</v>
      </c>
    </row>
    <row r="2341" spans="1:3" x14ac:dyDescent="0.2">
      <c r="A2341">
        <v>543.15</v>
      </c>
      <c r="B2341">
        <v>-1</v>
      </c>
      <c r="C2341">
        <v>-1.135606E-7</v>
      </c>
    </row>
    <row r="2342" spans="1:3" x14ac:dyDescent="0.2">
      <c r="A2342">
        <v>543.20000000000005</v>
      </c>
      <c r="B2342">
        <v>-1</v>
      </c>
      <c r="C2342">
        <v>-1.142043E-7</v>
      </c>
    </row>
    <row r="2343" spans="1:3" x14ac:dyDescent="0.2">
      <c r="A2343">
        <v>543.25</v>
      </c>
      <c r="B2343">
        <v>-1</v>
      </c>
      <c r="C2343">
        <v>-1.137074E-7</v>
      </c>
    </row>
    <row r="2344" spans="1:3" x14ac:dyDescent="0.2">
      <c r="A2344">
        <v>543.29999999999995</v>
      </c>
      <c r="B2344">
        <v>-1</v>
      </c>
      <c r="C2344">
        <v>-1.1367970000000001E-7</v>
      </c>
    </row>
    <row r="2345" spans="1:3" x14ac:dyDescent="0.2">
      <c r="A2345">
        <v>543.35</v>
      </c>
      <c r="B2345">
        <v>-1</v>
      </c>
      <c r="C2345">
        <v>-1.147874E-7</v>
      </c>
    </row>
    <row r="2346" spans="1:3" x14ac:dyDescent="0.2">
      <c r="A2346">
        <v>543.4</v>
      </c>
      <c r="B2346">
        <v>-1</v>
      </c>
      <c r="C2346">
        <v>-1.143656E-7</v>
      </c>
    </row>
    <row r="2347" spans="1:3" x14ac:dyDescent="0.2">
      <c r="A2347">
        <v>543.45000000000005</v>
      </c>
      <c r="B2347">
        <v>-1</v>
      </c>
      <c r="C2347">
        <v>-1.146254E-7</v>
      </c>
    </row>
    <row r="2348" spans="1:3" x14ac:dyDescent="0.2">
      <c r="A2348">
        <v>543.5</v>
      </c>
      <c r="B2348">
        <v>-1</v>
      </c>
      <c r="C2348">
        <v>-1.1415209999999999E-7</v>
      </c>
    </row>
    <row r="2349" spans="1:3" x14ac:dyDescent="0.2">
      <c r="A2349">
        <v>543.54999999999995</v>
      </c>
      <c r="B2349">
        <v>-1</v>
      </c>
      <c r="C2349">
        <v>-1.147037E-7</v>
      </c>
    </row>
    <row r="2350" spans="1:3" x14ac:dyDescent="0.2">
      <c r="A2350">
        <v>543.6</v>
      </c>
      <c r="B2350">
        <v>-1</v>
      </c>
      <c r="C2350">
        <v>-1.161228E-7</v>
      </c>
    </row>
    <row r="2351" spans="1:3" x14ac:dyDescent="0.2">
      <c r="A2351">
        <v>543.65</v>
      </c>
      <c r="B2351">
        <v>-1</v>
      </c>
      <c r="C2351">
        <v>-1.160503E-7</v>
      </c>
    </row>
    <row r="2352" spans="1:3" x14ac:dyDescent="0.2">
      <c r="A2352">
        <v>543.70000000000005</v>
      </c>
      <c r="B2352">
        <v>-1</v>
      </c>
      <c r="C2352">
        <v>-1.155055E-7</v>
      </c>
    </row>
    <row r="2353" spans="1:3" x14ac:dyDescent="0.2">
      <c r="A2353">
        <v>543.75</v>
      </c>
      <c r="B2353">
        <v>-1</v>
      </c>
      <c r="C2353">
        <v>-1.1506529999999999E-7</v>
      </c>
    </row>
    <row r="2354" spans="1:3" x14ac:dyDescent="0.2">
      <c r="A2354">
        <v>543.79999999999995</v>
      </c>
      <c r="B2354">
        <v>-1</v>
      </c>
      <c r="C2354">
        <v>-1.139087E-7</v>
      </c>
    </row>
    <row r="2355" spans="1:3" x14ac:dyDescent="0.2">
      <c r="A2355">
        <v>543.85</v>
      </c>
      <c r="B2355">
        <v>-1</v>
      </c>
      <c r="C2355">
        <v>-1.140188E-7</v>
      </c>
    </row>
    <row r="2356" spans="1:3" x14ac:dyDescent="0.2">
      <c r="A2356">
        <v>543.9</v>
      </c>
      <c r="B2356">
        <v>-1</v>
      </c>
      <c r="C2356">
        <v>-1.141395E-7</v>
      </c>
    </row>
    <row r="2357" spans="1:3" x14ac:dyDescent="0.2">
      <c r="A2357">
        <v>543.95000000000005</v>
      </c>
      <c r="B2357">
        <v>-1</v>
      </c>
      <c r="C2357">
        <v>-1.13881E-7</v>
      </c>
    </row>
    <row r="2358" spans="1:3" x14ac:dyDescent="0.2">
      <c r="A2358">
        <v>544</v>
      </c>
      <c r="B2358">
        <v>-1</v>
      </c>
      <c r="C2358">
        <v>-1.1414570000000001E-7</v>
      </c>
    </row>
    <row r="2359" spans="1:3" x14ac:dyDescent="0.2">
      <c r="A2359">
        <v>544.04999999999995</v>
      </c>
      <c r="B2359">
        <v>-1</v>
      </c>
      <c r="C2359">
        <v>-1.136617E-7</v>
      </c>
    </row>
    <row r="2360" spans="1:3" x14ac:dyDescent="0.2">
      <c r="A2360">
        <v>544.1</v>
      </c>
      <c r="B2360">
        <v>-1</v>
      </c>
      <c r="C2360">
        <v>-1.136076E-7</v>
      </c>
    </row>
    <row r="2361" spans="1:3" x14ac:dyDescent="0.2">
      <c r="A2361">
        <v>544.15</v>
      </c>
      <c r="B2361">
        <v>-1</v>
      </c>
      <c r="C2361">
        <v>-1.128389E-7</v>
      </c>
    </row>
    <row r="2362" spans="1:3" x14ac:dyDescent="0.2">
      <c r="A2362">
        <v>544.20000000000005</v>
      </c>
      <c r="B2362">
        <v>-1</v>
      </c>
      <c r="C2362">
        <v>-1.133323E-7</v>
      </c>
    </row>
    <row r="2363" spans="1:3" x14ac:dyDescent="0.2">
      <c r="A2363">
        <v>544.25</v>
      </c>
      <c r="B2363">
        <v>-1</v>
      </c>
      <c r="C2363">
        <v>-1.134994E-7</v>
      </c>
    </row>
    <row r="2364" spans="1:3" x14ac:dyDescent="0.2">
      <c r="A2364">
        <v>544.29999999999995</v>
      </c>
      <c r="B2364">
        <v>-1</v>
      </c>
      <c r="C2364">
        <v>-1.135119E-7</v>
      </c>
    </row>
    <row r="2365" spans="1:3" x14ac:dyDescent="0.2">
      <c r="A2365">
        <v>544.35</v>
      </c>
      <c r="B2365">
        <v>-1</v>
      </c>
      <c r="C2365">
        <v>-1.131436E-7</v>
      </c>
    </row>
    <row r="2366" spans="1:3" x14ac:dyDescent="0.2">
      <c r="A2366">
        <v>544.4</v>
      </c>
      <c r="B2366">
        <v>-1</v>
      </c>
      <c r="C2366">
        <v>-1.130212E-7</v>
      </c>
    </row>
    <row r="2367" spans="1:3" x14ac:dyDescent="0.2">
      <c r="A2367">
        <v>544.45000000000005</v>
      </c>
      <c r="B2367">
        <v>-1</v>
      </c>
      <c r="C2367">
        <v>-1.135393E-7</v>
      </c>
    </row>
    <row r="2368" spans="1:3" x14ac:dyDescent="0.2">
      <c r="A2368">
        <v>544.5</v>
      </c>
      <c r="B2368">
        <v>0</v>
      </c>
      <c r="C2368">
        <v>-1.1311039999999999E-7</v>
      </c>
    </row>
    <row r="2369" spans="1:3" x14ac:dyDescent="0.2">
      <c r="A2369">
        <v>544.54999999999995</v>
      </c>
      <c r="B2369">
        <v>0</v>
      </c>
      <c r="C2369">
        <v>4.0874130000000001E-8</v>
      </c>
    </row>
    <row r="2370" spans="1:3" x14ac:dyDescent="0.2">
      <c r="A2370">
        <v>544.6</v>
      </c>
      <c r="B2370">
        <v>0</v>
      </c>
      <c r="C2370">
        <v>3.8663110000000004E-9</v>
      </c>
    </row>
    <row r="2371" spans="1:3" x14ac:dyDescent="0.2">
      <c r="A2371">
        <v>544.65</v>
      </c>
      <c r="B2371">
        <v>0</v>
      </c>
      <c r="C2371">
        <v>2.333228E-9</v>
      </c>
    </row>
    <row r="2372" spans="1:3" x14ac:dyDescent="0.2">
      <c r="A2372">
        <v>544.70000000000005</v>
      </c>
      <c r="B2372">
        <v>0</v>
      </c>
      <c r="C2372">
        <v>1.557509E-9</v>
      </c>
    </row>
    <row r="2373" spans="1:3" x14ac:dyDescent="0.2">
      <c r="A2373">
        <v>544.75</v>
      </c>
      <c r="B2373">
        <v>0</v>
      </c>
      <c r="C2373">
        <v>1.5980819999999999E-9</v>
      </c>
    </row>
    <row r="2374" spans="1:3" x14ac:dyDescent="0.2">
      <c r="A2374">
        <v>544.79999999999995</v>
      </c>
      <c r="B2374">
        <v>0</v>
      </c>
      <c r="C2374">
        <v>1.1488800000000001E-9</v>
      </c>
    </row>
    <row r="2375" spans="1:3" x14ac:dyDescent="0.2">
      <c r="A2375">
        <v>544.85</v>
      </c>
      <c r="B2375">
        <v>0</v>
      </c>
      <c r="C2375">
        <v>1.041973E-9</v>
      </c>
    </row>
    <row r="2376" spans="1:3" x14ac:dyDescent="0.2">
      <c r="A2376">
        <v>544.9</v>
      </c>
      <c r="B2376">
        <v>0</v>
      </c>
      <c r="C2376">
        <v>1.131169E-9</v>
      </c>
    </row>
    <row r="2377" spans="1:3" x14ac:dyDescent="0.2">
      <c r="A2377">
        <v>544.95000000000005</v>
      </c>
      <c r="B2377">
        <v>0.2</v>
      </c>
      <c r="C2377">
        <v>9.7885930000000005E-10</v>
      </c>
    </row>
    <row r="2378" spans="1:3" x14ac:dyDescent="0.2">
      <c r="A2378">
        <v>545</v>
      </c>
      <c r="B2378">
        <v>0.2</v>
      </c>
      <c r="C2378">
        <v>3.7527480000000003E-8</v>
      </c>
    </row>
    <row r="2379" spans="1:3" x14ac:dyDescent="0.2">
      <c r="A2379">
        <v>545.04999999999995</v>
      </c>
      <c r="B2379">
        <v>0.2</v>
      </c>
      <c r="C2379">
        <v>3.0915359999999998E-8</v>
      </c>
    </row>
    <row r="2380" spans="1:3" x14ac:dyDescent="0.2">
      <c r="A2380">
        <v>545.1</v>
      </c>
      <c r="B2380">
        <v>0.2</v>
      </c>
      <c r="C2380">
        <v>3.182246E-8</v>
      </c>
    </row>
    <row r="2381" spans="1:3" x14ac:dyDescent="0.2">
      <c r="A2381">
        <v>545.15</v>
      </c>
      <c r="B2381">
        <v>0.2</v>
      </c>
      <c r="C2381">
        <v>3.371265E-8</v>
      </c>
    </row>
    <row r="2382" spans="1:3" x14ac:dyDescent="0.2">
      <c r="A2382">
        <v>545.20000000000005</v>
      </c>
      <c r="B2382">
        <v>0.2</v>
      </c>
      <c r="C2382">
        <v>3.528952E-8</v>
      </c>
    </row>
    <row r="2383" spans="1:3" x14ac:dyDescent="0.2">
      <c r="A2383">
        <v>545.25</v>
      </c>
      <c r="B2383">
        <v>0.2</v>
      </c>
      <c r="C2383">
        <v>3.7564840000000001E-8</v>
      </c>
    </row>
    <row r="2384" spans="1:3" x14ac:dyDescent="0.2">
      <c r="A2384">
        <v>545.29999999999995</v>
      </c>
      <c r="B2384">
        <v>0.2</v>
      </c>
      <c r="C2384">
        <v>3.8168279999999998E-8</v>
      </c>
    </row>
    <row r="2385" spans="1:3" x14ac:dyDescent="0.2">
      <c r="A2385">
        <v>545.35</v>
      </c>
      <c r="B2385">
        <v>0.2</v>
      </c>
      <c r="C2385">
        <v>3.7311419999999997E-8</v>
      </c>
    </row>
    <row r="2386" spans="1:3" x14ac:dyDescent="0.2">
      <c r="A2386">
        <v>545.4</v>
      </c>
      <c r="B2386">
        <v>0.2</v>
      </c>
      <c r="C2386">
        <v>3.6197589999999999E-8</v>
      </c>
    </row>
    <row r="2387" spans="1:3" x14ac:dyDescent="0.2">
      <c r="A2387">
        <v>545.45000000000005</v>
      </c>
      <c r="B2387">
        <v>0.2</v>
      </c>
      <c r="C2387">
        <v>3.6404960000000001E-8</v>
      </c>
    </row>
    <row r="2388" spans="1:3" x14ac:dyDescent="0.2">
      <c r="A2388">
        <v>545.5</v>
      </c>
      <c r="B2388">
        <v>0</v>
      </c>
      <c r="C2388">
        <v>3.6591079999999999E-8</v>
      </c>
    </row>
    <row r="2389" spans="1:3" x14ac:dyDescent="0.2">
      <c r="A2389">
        <v>545.54999999999995</v>
      </c>
      <c r="B2389">
        <v>0</v>
      </c>
      <c r="C2389">
        <v>-7.2590870000000003E-9</v>
      </c>
    </row>
    <row r="2390" spans="1:3" x14ac:dyDescent="0.2">
      <c r="A2390">
        <v>545.6</v>
      </c>
      <c r="B2390">
        <v>0</v>
      </c>
      <c r="C2390">
        <v>-2.8083839999999999E-10</v>
      </c>
    </row>
    <row r="2391" spans="1:3" x14ac:dyDescent="0.2">
      <c r="A2391">
        <v>545.65</v>
      </c>
      <c r="B2391">
        <v>0</v>
      </c>
      <c r="C2391">
        <v>2.665762E-10</v>
      </c>
    </row>
    <row r="2392" spans="1:3" x14ac:dyDescent="0.2">
      <c r="A2392">
        <v>545.70000000000005</v>
      </c>
      <c r="B2392">
        <v>0</v>
      </c>
      <c r="C2392">
        <v>3.0972540000000001E-10</v>
      </c>
    </row>
    <row r="2393" spans="1:3" x14ac:dyDescent="0.2">
      <c r="A2393">
        <v>545.75</v>
      </c>
      <c r="B2393">
        <v>0</v>
      </c>
      <c r="C2393">
        <v>4.8393200000000002E-10</v>
      </c>
    </row>
    <row r="2394" spans="1:3" x14ac:dyDescent="0.2">
      <c r="A2394">
        <v>545.79999999999995</v>
      </c>
      <c r="B2394">
        <v>0</v>
      </c>
      <c r="C2394">
        <v>4.536632E-10</v>
      </c>
    </row>
    <row r="2395" spans="1:3" x14ac:dyDescent="0.2">
      <c r="A2395">
        <v>545.85</v>
      </c>
      <c r="B2395">
        <v>0</v>
      </c>
      <c r="C2395">
        <v>2.4500159999999997E-10</v>
      </c>
    </row>
    <row r="2396" spans="1:3" x14ac:dyDescent="0.2">
      <c r="A2396">
        <v>545.9</v>
      </c>
      <c r="B2396">
        <v>0</v>
      </c>
      <c r="C2396">
        <v>5.0679470000000001E-10</v>
      </c>
    </row>
    <row r="2397" spans="1:3" x14ac:dyDescent="0.2">
      <c r="A2397">
        <v>545.95000000000005</v>
      </c>
      <c r="B2397">
        <v>1</v>
      </c>
      <c r="C2397">
        <v>5.0132050000000004E-10</v>
      </c>
    </row>
    <row r="2398" spans="1:3" x14ac:dyDescent="0.2">
      <c r="A2398">
        <v>546</v>
      </c>
      <c r="B2398">
        <v>1</v>
      </c>
      <c r="C2398">
        <v>3.212607E-7</v>
      </c>
    </row>
    <row r="2399" spans="1:3" x14ac:dyDescent="0.2">
      <c r="A2399">
        <v>546.04999999999995</v>
      </c>
      <c r="B2399">
        <v>1</v>
      </c>
      <c r="C2399">
        <v>2.9726870000000001E-7</v>
      </c>
    </row>
    <row r="2400" spans="1:3" x14ac:dyDescent="0.2">
      <c r="A2400">
        <v>546.1</v>
      </c>
      <c r="B2400">
        <v>1</v>
      </c>
      <c r="C2400">
        <v>3.1062600000000002E-7</v>
      </c>
    </row>
    <row r="2401" spans="1:3" x14ac:dyDescent="0.2">
      <c r="A2401">
        <v>546.15</v>
      </c>
      <c r="B2401">
        <v>1</v>
      </c>
      <c r="C2401">
        <v>3.145597E-7</v>
      </c>
    </row>
    <row r="2402" spans="1:3" x14ac:dyDescent="0.2">
      <c r="A2402">
        <v>546.20000000000005</v>
      </c>
      <c r="B2402">
        <v>1</v>
      </c>
      <c r="C2402">
        <v>3.3431620000000002E-7</v>
      </c>
    </row>
    <row r="2403" spans="1:3" x14ac:dyDescent="0.2">
      <c r="A2403">
        <v>546.25</v>
      </c>
      <c r="B2403">
        <v>1</v>
      </c>
      <c r="C2403">
        <v>3.346459E-7</v>
      </c>
    </row>
    <row r="2404" spans="1:3" x14ac:dyDescent="0.2">
      <c r="A2404">
        <v>546.29999999999995</v>
      </c>
      <c r="B2404">
        <v>1</v>
      </c>
      <c r="C2404">
        <v>3.3254030000000001E-7</v>
      </c>
    </row>
    <row r="2405" spans="1:3" x14ac:dyDescent="0.2">
      <c r="A2405">
        <v>546.35</v>
      </c>
      <c r="B2405">
        <v>1</v>
      </c>
      <c r="C2405">
        <v>3.6700300000000002E-7</v>
      </c>
    </row>
    <row r="2406" spans="1:3" x14ac:dyDescent="0.2">
      <c r="A2406">
        <v>546.4</v>
      </c>
      <c r="B2406">
        <v>1</v>
      </c>
      <c r="C2406">
        <v>6.0794760000000002E-7</v>
      </c>
    </row>
    <row r="2407" spans="1:3" x14ac:dyDescent="0.2">
      <c r="A2407">
        <v>546.45000000000005</v>
      </c>
      <c r="B2407">
        <v>1</v>
      </c>
      <c r="C2407">
        <v>8.1134669999999996E-7</v>
      </c>
    </row>
    <row r="2408" spans="1:3" x14ac:dyDescent="0.2">
      <c r="A2408">
        <v>546.5</v>
      </c>
      <c r="B2408">
        <v>1</v>
      </c>
      <c r="C2408">
        <v>8.7625799999999998E-7</v>
      </c>
    </row>
    <row r="2409" spans="1:3" x14ac:dyDescent="0.2">
      <c r="A2409">
        <v>546.54999999999995</v>
      </c>
      <c r="B2409">
        <v>1</v>
      </c>
      <c r="C2409">
        <v>9.1572900000000003E-7</v>
      </c>
    </row>
    <row r="2410" spans="1:3" x14ac:dyDescent="0.2">
      <c r="A2410">
        <v>546.6</v>
      </c>
      <c r="B2410">
        <v>1</v>
      </c>
      <c r="C2410">
        <v>9.4928309999999996E-7</v>
      </c>
    </row>
    <row r="2411" spans="1:3" x14ac:dyDescent="0.2">
      <c r="A2411">
        <v>546.65</v>
      </c>
      <c r="B2411">
        <v>1</v>
      </c>
      <c r="C2411">
        <v>9.8154679999999998E-7</v>
      </c>
    </row>
    <row r="2412" spans="1:3" x14ac:dyDescent="0.2">
      <c r="A2412">
        <v>546.70000000000005</v>
      </c>
      <c r="B2412">
        <v>1</v>
      </c>
      <c r="C2412">
        <v>1.012759E-6</v>
      </c>
    </row>
    <row r="2413" spans="1:3" x14ac:dyDescent="0.2">
      <c r="A2413">
        <v>546.75</v>
      </c>
      <c r="B2413">
        <v>1</v>
      </c>
      <c r="C2413">
        <v>1.039741E-6</v>
      </c>
    </row>
    <row r="2414" spans="1:3" x14ac:dyDescent="0.2">
      <c r="A2414">
        <v>546.79999999999995</v>
      </c>
      <c r="B2414">
        <v>1</v>
      </c>
      <c r="C2414">
        <v>1.0594730000000001E-6</v>
      </c>
    </row>
    <row r="2415" spans="1:3" x14ac:dyDescent="0.2">
      <c r="A2415">
        <v>546.85</v>
      </c>
      <c r="B2415">
        <v>1</v>
      </c>
      <c r="C2415">
        <v>1.0736340000000001E-6</v>
      </c>
    </row>
    <row r="2416" spans="1:3" x14ac:dyDescent="0.2">
      <c r="A2416">
        <v>546.9</v>
      </c>
      <c r="B2416">
        <v>1</v>
      </c>
      <c r="C2416">
        <v>1.08448E-6</v>
      </c>
    </row>
    <row r="2417" spans="1:3" x14ac:dyDescent="0.2">
      <c r="A2417">
        <v>546.95000000000005</v>
      </c>
      <c r="B2417">
        <v>1</v>
      </c>
      <c r="C2417">
        <v>1.092112E-6</v>
      </c>
    </row>
    <row r="2418" spans="1:3" x14ac:dyDescent="0.2">
      <c r="A2418">
        <v>547</v>
      </c>
      <c r="B2418">
        <v>1</v>
      </c>
      <c r="C2418">
        <v>1.098296E-6</v>
      </c>
    </row>
    <row r="2419" spans="1:3" x14ac:dyDescent="0.2">
      <c r="A2419">
        <v>547.04999999999995</v>
      </c>
      <c r="B2419">
        <v>1</v>
      </c>
      <c r="C2419">
        <v>1.1032179999999999E-6</v>
      </c>
    </row>
    <row r="2420" spans="1:3" x14ac:dyDescent="0.2">
      <c r="A2420">
        <v>547.1</v>
      </c>
      <c r="B2420">
        <v>1</v>
      </c>
      <c r="C2420">
        <v>1.107094E-6</v>
      </c>
    </row>
    <row r="2421" spans="1:3" x14ac:dyDescent="0.2">
      <c r="A2421">
        <v>547.15</v>
      </c>
      <c r="B2421">
        <v>1</v>
      </c>
      <c r="C2421">
        <v>1.1104270000000001E-6</v>
      </c>
    </row>
    <row r="2422" spans="1:3" x14ac:dyDescent="0.2">
      <c r="A2422">
        <v>547.20000000000005</v>
      </c>
      <c r="B2422">
        <v>1</v>
      </c>
      <c r="C2422">
        <v>1.113614E-6</v>
      </c>
    </row>
    <row r="2423" spans="1:3" x14ac:dyDescent="0.2">
      <c r="A2423">
        <v>547.25</v>
      </c>
      <c r="B2423">
        <v>1</v>
      </c>
      <c r="C2423">
        <v>1.1158650000000001E-6</v>
      </c>
    </row>
    <row r="2424" spans="1:3" x14ac:dyDescent="0.2">
      <c r="A2424">
        <v>547.29999999999995</v>
      </c>
      <c r="B2424">
        <v>1</v>
      </c>
      <c r="C2424">
        <v>1.1177220000000001E-6</v>
      </c>
    </row>
    <row r="2425" spans="1:3" x14ac:dyDescent="0.2">
      <c r="A2425">
        <v>547.35</v>
      </c>
      <c r="B2425">
        <v>1</v>
      </c>
      <c r="C2425">
        <v>1.119819E-6</v>
      </c>
    </row>
    <row r="2426" spans="1:3" x14ac:dyDescent="0.2">
      <c r="A2426">
        <v>547.4</v>
      </c>
      <c r="B2426">
        <v>1</v>
      </c>
      <c r="C2426">
        <v>1.1218959999999999E-6</v>
      </c>
    </row>
    <row r="2427" spans="1:3" x14ac:dyDescent="0.2">
      <c r="A2427">
        <v>547.45000000000005</v>
      </c>
      <c r="B2427">
        <v>1</v>
      </c>
      <c r="C2427">
        <v>1.123617E-6</v>
      </c>
    </row>
    <row r="2428" spans="1:3" x14ac:dyDescent="0.2">
      <c r="A2428">
        <v>547.5</v>
      </c>
      <c r="B2428">
        <v>0</v>
      </c>
      <c r="C2428">
        <v>1.125069E-6</v>
      </c>
    </row>
    <row r="2429" spans="1:3" x14ac:dyDescent="0.2">
      <c r="A2429">
        <v>547.54999999999995</v>
      </c>
      <c r="B2429">
        <v>0</v>
      </c>
      <c r="C2429">
        <v>-3.9401979999999998E-8</v>
      </c>
    </row>
    <row r="2430" spans="1:3" x14ac:dyDescent="0.2">
      <c r="A2430">
        <v>547.6</v>
      </c>
      <c r="B2430">
        <v>0</v>
      </c>
      <c r="C2430">
        <v>-3.422999E-9</v>
      </c>
    </row>
    <row r="2431" spans="1:3" x14ac:dyDescent="0.2">
      <c r="A2431">
        <v>547.65</v>
      </c>
      <c r="B2431">
        <v>0</v>
      </c>
      <c r="C2431">
        <v>-2.1587929999999999E-9</v>
      </c>
    </row>
    <row r="2432" spans="1:3" x14ac:dyDescent="0.2">
      <c r="A2432">
        <v>547.70000000000005</v>
      </c>
      <c r="B2432">
        <v>0</v>
      </c>
      <c r="C2432">
        <v>-9.3902409999999999E-10</v>
      </c>
    </row>
    <row r="2433" spans="1:3" x14ac:dyDescent="0.2">
      <c r="A2433">
        <v>547.75</v>
      </c>
      <c r="B2433">
        <v>0</v>
      </c>
      <c r="C2433">
        <v>-9.8442730000000005E-10</v>
      </c>
    </row>
    <row r="2434" spans="1:3" x14ac:dyDescent="0.2">
      <c r="A2434">
        <v>547.79999999999995</v>
      </c>
      <c r="B2434">
        <v>0</v>
      </c>
      <c r="C2434">
        <v>-2.7858439999999999E-10</v>
      </c>
    </row>
    <row r="2435" spans="1:3" x14ac:dyDescent="0.2">
      <c r="A2435">
        <v>547.85</v>
      </c>
      <c r="B2435">
        <v>0</v>
      </c>
      <c r="C2435">
        <v>-6.1765949999999996E-10</v>
      </c>
    </row>
    <row r="2436" spans="1:3" x14ac:dyDescent="0.2">
      <c r="A2436">
        <v>547.9</v>
      </c>
      <c r="B2436">
        <v>0</v>
      </c>
      <c r="C2436">
        <v>4.8576379999999999E-11</v>
      </c>
    </row>
    <row r="2437" spans="1:3" x14ac:dyDescent="0.2">
      <c r="A2437">
        <v>547.95000000000005</v>
      </c>
      <c r="B2437">
        <v>0.2</v>
      </c>
      <c r="C2437">
        <v>-4.5343509999999998E-10</v>
      </c>
    </row>
    <row r="2438" spans="1:3" x14ac:dyDescent="0.2">
      <c r="A2438">
        <v>548</v>
      </c>
      <c r="B2438">
        <v>0.2</v>
      </c>
      <c r="C2438">
        <v>1.7951009999999999E-7</v>
      </c>
    </row>
    <row r="2439" spans="1:3" x14ac:dyDescent="0.2">
      <c r="A2439">
        <v>548.04999999999995</v>
      </c>
      <c r="B2439">
        <v>0.2</v>
      </c>
      <c r="C2439">
        <v>1.7184629999999999E-7</v>
      </c>
    </row>
    <row r="2440" spans="1:3" x14ac:dyDescent="0.2">
      <c r="A2440">
        <v>548.1</v>
      </c>
      <c r="B2440">
        <v>0.2</v>
      </c>
      <c r="C2440">
        <v>1.713366E-7</v>
      </c>
    </row>
    <row r="2441" spans="1:3" x14ac:dyDescent="0.2">
      <c r="A2441">
        <v>548.15</v>
      </c>
      <c r="B2441">
        <v>0.2</v>
      </c>
      <c r="C2441">
        <v>1.7057919999999999E-7</v>
      </c>
    </row>
    <row r="2442" spans="1:3" x14ac:dyDescent="0.2">
      <c r="A2442">
        <v>548.20000000000005</v>
      </c>
      <c r="B2442">
        <v>0.2</v>
      </c>
      <c r="C2442">
        <v>1.6969300000000001E-7</v>
      </c>
    </row>
    <row r="2443" spans="1:3" x14ac:dyDescent="0.2">
      <c r="A2443">
        <v>548.25</v>
      </c>
      <c r="B2443">
        <v>0.2</v>
      </c>
      <c r="C2443">
        <v>1.6917649999999999E-7</v>
      </c>
    </row>
    <row r="2444" spans="1:3" x14ac:dyDescent="0.2">
      <c r="A2444">
        <v>548.29999999999995</v>
      </c>
      <c r="B2444">
        <v>0.2</v>
      </c>
      <c r="C2444">
        <v>1.6954460000000001E-7</v>
      </c>
    </row>
    <row r="2445" spans="1:3" x14ac:dyDescent="0.2">
      <c r="A2445">
        <v>548.35</v>
      </c>
      <c r="B2445">
        <v>0.2</v>
      </c>
      <c r="C2445">
        <v>1.6887289999999999E-7</v>
      </c>
    </row>
    <row r="2446" spans="1:3" x14ac:dyDescent="0.2">
      <c r="A2446">
        <v>548.4</v>
      </c>
      <c r="B2446">
        <v>0.2</v>
      </c>
      <c r="C2446">
        <v>1.6851480000000001E-7</v>
      </c>
    </row>
    <row r="2447" spans="1:3" x14ac:dyDescent="0.2">
      <c r="A2447">
        <v>548.45000000000005</v>
      </c>
      <c r="B2447">
        <v>0.2</v>
      </c>
      <c r="C2447">
        <v>1.6793549999999999E-7</v>
      </c>
    </row>
    <row r="2448" spans="1:3" x14ac:dyDescent="0.2">
      <c r="A2448">
        <v>548.5</v>
      </c>
      <c r="B2448">
        <v>-1</v>
      </c>
      <c r="C2448">
        <v>1.679648E-7</v>
      </c>
    </row>
    <row r="2449" spans="1:3" x14ac:dyDescent="0.2">
      <c r="A2449">
        <v>548.54999999999995</v>
      </c>
      <c r="B2449">
        <v>-1</v>
      </c>
      <c r="C2449">
        <v>-8.4321229999999997E-7</v>
      </c>
    </row>
    <row r="2450" spans="1:3" x14ac:dyDescent="0.2">
      <c r="A2450">
        <v>548.6</v>
      </c>
      <c r="B2450">
        <v>-1</v>
      </c>
      <c r="C2450">
        <v>-7.1054309999999998E-7</v>
      </c>
    </row>
    <row r="2451" spans="1:3" x14ac:dyDescent="0.2">
      <c r="A2451">
        <v>548.65</v>
      </c>
      <c r="B2451">
        <v>-1</v>
      </c>
      <c r="C2451">
        <v>-5.3335020000000003E-7</v>
      </c>
    </row>
    <row r="2452" spans="1:3" x14ac:dyDescent="0.2">
      <c r="A2452">
        <v>548.70000000000005</v>
      </c>
      <c r="B2452">
        <v>-1</v>
      </c>
      <c r="C2452">
        <v>-3.6669340000000001E-7</v>
      </c>
    </row>
    <row r="2453" spans="1:3" x14ac:dyDescent="0.2">
      <c r="A2453">
        <v>548.75</v>
      </c>
      <c r="B2453">
        <v>-1</v>
      </c>
      <c r="C2453">
        <v>-2.3128949999999999E-7</v>
      </c>
    </row>
    <row r="2454" spans="1:3" x14ac:dyDescent="0.2">
      <c r="A2454">
        <v>548.79999999999995</v>
      </c>
      <c r="B2454">
        <v>-1</v>
      </c>
      <c r="C2454">
        <v>-1.438944E-7</v>
      </c>
    </row>
    <row r="2455" spans="1:3" x14ac:dyDescent="0.2">
      <c r="A2455">
        <v>548.85</v>
      </c>
      <c r="B2455">
        <v>-1</v>
      </c>
      <c r="C2455">
        <v>-1.390211E-7</v>
      </c>
    </row>
    <row r="2456" spans="1:3" x14ac:dyDescent="0.2">
      <c r="A2456">
        <v>548.9</v>
      </c>
      <c r="B2456">
        <v>-1</v>
      </c>
      <c r="C2456">
        <v>-1.358052E-7</v>
      </c>
    </row>
    <row r="2457" spans="1:3" x14ac:dyDescent="0.2">
      <c r="A2457">
        <v>548.95000000000005</v>
      </c>
      <c r="B2457">
        <v>-1</v>
      </c>
      <c r="C2457">
        <v>-1.305056E-7</v>
      </c>
    </row>
    <row r="2458" spans="1:3" x14ac:dyDescent="0.2">
      <c r="A2458">
        <v>549</v>
      </c>
      <c r="B2458">
        <v>-1</v>
      </c>
      <c r="C2458">
        <v>-1.2178760000000001E-7</v>
      </c>
    </row>
    <row r="2459" spans="1:3" x14ac:dyDescent="0.2">
      <c r="A2459">
        <v>549.04999999999995</v>
      </c>
      <c r="B2459">
        <v>-1</v>
      </c>
      <c r="C2459">
        <v>-1.148151E-7</v>
      </c>
    </row>
    <row r="2460" spans="1:3" x14ac:dyDescent="0.2">
      <c r="A2460">
        <v>549.1</v>
      </c>
      <c r="B2460">
        <v>-1</v>
      </c>
      <c r="C2460">
        <v>-1.13804E-7</v>
      </c>
    </row>
    <row r="2461" spans="1:3" x14ac:dyDescent="0.2">
      <c r="A2461">
        <v>549.15</v>
      </c>
      <c r="B2461">
        <v>-1</v>
      </c>
      <c r="C2461">
        <v>-1.1430210000000001E-7</v>
      </c>
    </row>
    <row r="2462" spans="1:3" x14ac:dyDescent="0.2">
      <c r="A2462">
        <v>549.20000000000005</v>
      </c>
      <c r="B2462">
        <v>-1</v>
      </c>
      <c r="C2462">
        <v>-1.139112E-7</v>
      </c>
    </row>
    <row r="2463" spans="1:3" x14ac:dyDescent="0.2">
      <c r="A2463">
        <v>549.25</v>
      </c>
      <c r="B2463">
        <v>-1</v>
      </c>
      <c r="C2463">
        <v>-1.126251E-7</v>
      </c>
    </row>
    <row r="2464" spans="1:3" x14ac:dyDescent="0.2">
      <c r="A2464">
        <v>549.29999999999995</v>
      </c>
      <c r="B2464">
        <v>-1</v>
      </c>
      <c r="C2464">
        <v>-1.1349099999999999E-7</v>
      </c>
    </row>
    <row r="2465" spans="1:3" x14ac:dyDescent="0.2">
      <c r="A2465">
        <v>549.35</v>
      </c>
      <c r="B2465">
        <v>-1</v>
      </c>
      <c r="C2465">
        <v>-1.1383879999999999E-7</v>
      </c>
    </row>
    <row r="2466" spans="1:3" x14ac:dyDescent="0.2">
      <c r="A2466">
        <v>549.4</v>
      </c>
      <c r="B2466">
        <v>-1</v>
      </c>
      <c r="C2466">
        <v>-1.139821E-7</v>
      </c>
    </row>
    <row r="2467" spans="1:3" x14ac:dyDescent="0.2">
      <c r="A2467">
        <v>549.45000000000005</v>
      </c>
      <c r="B2467">
        <v>-1</v>
      </c>
      <c r="C2467">
        <v>-1.1500189999999999E-7</v>
      </c>
    </row>
    <row r="2468" spans="1:3" x14ac:dyDescent="0.2">
      <c r="A2468">
        <v>549.5</v>
      </c>
      <c r="B2468">
        <v>-1</v>
      </c>
      <c r="C2468">
        <v>-1.144281E-7</v>
      </c>
    </row>
    <row r="2469" spans="1:3" x14ac:dyDescent="0.2">
      <c r="A2469">
        <v>549.54999999999995</v>
      </c>
      <c r="B2469">
        <v>-1</v>
      </c>
      <c r="C2469">
        <v>-1.1451530000000001E-7</v>
      </c>
    </row>
    <row r="2470" spans="1:3" x14ac:dyDescent="0.2">
      <c r="A2470">
        <v>549.6</v>
      </c>
      <c r="B2470">
        <v>-1</v>
      </c>
      <c r="C2470">
        <v>-1.132402E-7</v>
      </c>
    </row>
    <row r="2471" spans="1:3" x14ac:dyDescent="0.2">
      <c r="A2471">
        <v>549.65</v>
      </c>
      <c r="B2471">
        <v>-1</v>
      </c>
      <c r="C2471">
        <v>-1.139872E-7</v>
      </c>
    </row>
    <row r="2472" spans="1:3" x14ac:dyDescent="0.2">
      <c r="A2472">
        <v>549.70000000000005</v>
      </c>
      <c r="B2472">
        <v>-1</v>
      </c>
      <c r="C2472">
        <v>-1.140381E-7</v>
      </c>
    </row>
    <row r="2473" spans="1:3" x14ac:dyDescent="0.2">
      <c r="A2473">
        <v>549.75</v>
      </c>
      <c r="B2473">
        <v>-1</v>
      </c>
      <c r="C2473">
        <v>-1.1360629999999999E-7</v>
      </c>
    </row>
    <row r="2474" spans="1:3" x14ac:dyDescent="0.2">
      <c r="A2474">
        <v>549.79999999999995</v>
      </c>
      <c r="B2474">
        <v>-1</v>
      </c>
      <c r="C2474">
        <v>-1.1328880000000001E-7</v>
      </c>
    </row>
    <row r="2475" spans="1:3" x14ac:dyDescent="0.2">
      <c r="A2475">
        <v>549.85</v>
      </c>
      <c r="B2475">
        <v>-1</v>
      </c>
      <c r="C2475">
        <v>-1.12668E-7</v>
      </c>
    </row>
    <row r="2476" spans="1:3" x14ac:dyDescent="0.2">
      <c r="A2476">
        <v>549.9</v>
      </c>
      <c r="B2476">
        <v>-1</v>
      </c>
      <c r="C2476">
        <v>-1.127562E-7</v>
      </c>
    </row>
    <row r="2477" spans="1:3" x14ac:dyDescent="0.2">
      <c r="A2477">
        <v>549.95000000000005</v>
      </c>
      <c r="B2477">
        <v>-1</v>
      </c>
      <c r="C2477">
        <v>-1.1272170000000001E-7</v>
      </c>
    </row>
    <row r="2478" spans="1:3" x14ac:dyDescent="0.2">
      <c r="A2478">
        <v>550</v>
      </c>
      <c r="B2478">
        <v>-1</v>
      </c>
      <c r="C2478">
        <v>-1.124822E-7</v>
      </c>
    </row>
    <row r="2479" spans="1:3" x14ac:dyDescent="0.2">
      <c r="A2479">
        <v>550.04999999999995</v>
      </c>
      <c r="B2479">
        <v>-1</v>
      </c>
      <c r="C2479">
        <v>-1.1331E-7</v>
      </c>
    </row>
    <row r="2480" spans="1:3" x14ac:dyDescent="0.2">
      <c r="A2480">
        <v>550.1</v>
      </c>
      <c r="B2480">
        <v>-1</v>
      </c>
      <c r="C2480">
        <v>-1.139251E-7</v>
      </c>
    </row>
    <row r="2481" spans="1:3" x14ac:dyDescent="0.2">
      <c r="A2481">
        <v>550.15</v>
      </c>
      <c r="B2481">
        <v>-1</v>
      </c>
      <c r="C2481">
        <v>-1.147987E-7</v>
      </c>
    </row>
    <row r="2482" spans="1:3" x14ac:dyDescent="0.2">
      <c r="A2482">
        <v>550.20000000000005</v>
      </c>
      <c r="B2482">
        <v>-1</v>
      </c>
      <c r="C2482">
        <v>-1.146425E-7</v>
      </c>
    </row>
    <row r="2483" spans="1:3" x14ac:dyDescent="0.2">
      <c r="A2483">
        <v>550.25</v>
      </c>
      <c r="B2483">
        <v>-1</v>
      </c>
      <c r="C2483">
        <v>-1.1443259999999999E-7</v>
      </c>
    </row>
    <row r="2484" spans="1:3" x14ac:dyDescent="0.2">
      <c r="A2484">
        <v>550.29999999999995</v>
      </c>
      <c r="B2484">
        <v>-1</v>
      </c>
      <c r="C2484">
        <v>-1.1367870000000001E-7</v>
      </c>
    </row>
    <row r="2485" spans="1:3" x14ac:dyDescent="0.2">
      <c r="A2485">
        <v>550.35</v>
      </c>
      <c r="B2485">
        <v>-1</v>
      </c>
      <c r="C2485">
        <v>-1.1315320000000001E-7</v>
      </c>
    </row>
    <row r="2486" spans="1:3" x14ac:dyDescent="0.2">
      <c r="A2486">
        <v>550.4</v>
      </c>
      <c r="B2486">
        <v>-1</v>
      </c>
      <c r="C2486">
        <v>-1.127153E-7</v>
      </c>
    </row>
    <row r="2487" spans="1:3" x14ac:dyDescent="0.2">
      <c r="A2487">
        <v>550.45000000000005</v>
      </c>
      <c r="B2487">
        <v>-1</v>
      </c>
      <c r="C2487">
        <v>-1.129494E-7</v>
      </c>
    </row>
    <row r="2488" spans="1:3" x14ac:dyDescent="0.2">
      <c r="A2488">
        <v>550.5</v>
      </c>
      <c r="B2488">
        <v>-1</v>
      </c>
      <c r="C2488">
        <v>-1.1307660000000001E-7</v>
      </c>
    </row>
    <row r="2489" spans="1:3" x14ac:dyDescent="0.2">
      <c r="A2489">
        <v>550.54999999999995</v>
      </c>
      <c r="B2489">
        <v>-1</v>
      </c>
      <c r="C2489">
        <v>-1.131162E-7</v>
      </c>
    </row>
    <row r="2490" spans="1:3" x14ac:dyDescent="0.2">
      <c r="A2490">
        <v>550.6</v>
      </c>
      <c r="B2490">
        <v>-1</v>
      </c>
      <c r="C2490">
        <v>-1.1216759999999999E-7</v>
      </c>
    </row>
    <row r="2491" spans="1:3" x14ac:dyDescent="0.2">
      <c r="A2491">
        <v>550.65</v>
      </c>
      <c r="B2491">
        <v>-1</v>
      </c>
      <c r="C2491">
        <v>-1.120787E-7</v>
      </c>
    </row>
    <row r="2492" spans="1:3" x14ac:dyDescent="0.2">
      <c r="A2492">
        <v>550.70000000000005</v>
      </c>
      <c r="B2492">
        <v>-1</v>
      </c>
      <c r="C2492">
        <v>-1.114598E-7</v>
      </c>
    </row>
    <row r="2493" spans="1:3" x14ac:dyDescent="0.2">
      <c r="A2493">
        <v>550.75</v>
      </c>
      <c r="B2493">
        <v>-1</v>
      </c>
      <c r="C2493">
        <v>-1.112028E-7</v>
      </c>
    </row>
    <row r="2494" spans="1:3" x14ac:dyDescent="0.2">
      <c r="A2494">
        <v>550.79999999999995</v>
      </c>
      <c r="B2494">
        <v>-1</v>
      </c>
      <c r="C2494">
        <v>-1.10799E-7</v>
      </c>
    </row>
    <row r="2495" spans="1:3" x14ac:dyDescent="0.2">
      <c r="A2495">
        <v>550.85</v>
      </c>
      <c r="B2495">
        <v>-1</v>
      </c>
      <c r="C2495">
        <v>-1.105231E-7</v>
      </c>
    </row>
    <row r="2496" spans="1:3" x14ac:dyDescent="0.2">
      <c r="A2496">
        <v>550.9</v>
      </c>
      <c r="B2496">
        <v>-1</v>
      </c>
      <c r="C2496">
        <v>-1.0972419999999999E-7</v>
      </c>
    </row>
    <row r="2497" spans="1:3" x14ac:dyDescent="0.2">
      <c r="A2497">
        <v>550.95000000000005</v>
      </c>
      <c r="B2497">
        <v>-1</v>
      </c>
      <c r="C2497">
        <v>-1.092791E-7</v>
      </c>
    </row>
    <row r="2498" spans="1:3" x14ac:dyDescent="0.2">
      <c r="A2498">
        <v>551</v>
      </c>
      <c r="B2498">
        <v>-1</v>
      </c>
      <c r="C2498">
        <v>-1.098256E-7</v>
      </c>
    </row>
    <row r="2499" spans="1:3" x14ac:dyDescent="0.2">
      <c r="A2499">
        <v>551.04999999999995</v>
      </c>
      <c r="B2499">
        <v>0</v>
      </c>
      <c r="C2499">
        <v>-1.0921509999999999E-7</v>
      </c>
    </row>
    <row r="2500" spans="1:3" x14ac:dyDescent="0.2">
      <c r="A2500">
        <v>551.1</v>
      </c>
      <c r="B2500">
        <v>0</v>
      </c>
      <c r="C2500">
        <v>4.0418160000000003E-8</v>
      </c>
    </row>
    <row r="2501" spans="1:3" x14ac:dyDescent="0.2">
      <c r="A2501">
        <v>551.15</v>
      </c>
      <c r="B2501">
        <v>0</v>
      </c>
      <c r="C2501">
        <v>3.8811229999999996E-9</v>
      </c>
    </row>
    <row r="2502" spans="1:3" x14ac:dyDescent="0.2">
      <c r="A2502">
        <v>551.20000000000005</v>
      </c>
      <c r="B2502">
        <v>0</v>
      </c>
      <c r="C2502">
        <v>2.3151950000000001E-9</v>
      </c>
    </row>
    <row r="2503" spans="1:3" x14ac:dyDescent="0.2">
      <c r="A2503">
        <v>551.25</v>
      </c>
      <c r="B2503">
        <v>0</v>
      </c>
      <c r="C2503">
        <v>1.9075320000000001E-9</v>
      </c>
    </row>
    <row r="2504" spans="1:3" x14ac:dyDescent="0.2">
      <c r="A2504">
        <v>551.29999999999995</v>
      </c>
      <c r="B2504">
        <v>0</v>
      </c>
      <c r="C2504">
        <v>1.3623719999999999E-9</v>
      </c>
    </row>
    <row r="2505" spans="1:3" x14ac:dyDescent="0.2">
      <c r="A2505">
        <v>551.35</v>
      </c>
      <c r="B2505">
        <v>0</v>
      </c>
      <c r="C2505">
        <v>1.018144E-9</v>
      </c>
    </row>
    <row r="2506" spans="1:3" x14ac:dyDescent="0.2">
      <c r="A2506">
        <v>551.4</v>
      </c>
      <c r="B2506">
        <v>0</v>
      </c>
      <c r="C2506">
        <v>7.5731740000000003E-10</v>
      </c>
    </row>
    <row r="2507" spans="1:3" x14ac:dyDescent="0.2">
      <c r="A2507">
        <v>551.45000000000005</v>
      </c>
      <c r="B2507">
        <v>0</v>
      </c>
      <c r="C2507">
        <v>1.377184E-9</v>
      </c>
    </row>
    <row r="2508" spans="1:3" x14ac:dyDescent="0.2">
      <c r="A2508">
        <v>551.5</v>
      </c>
      <c r="B2508">
        <v>0.2</v>
      </c>
      <c r="C2508">
        <v>5.8343269999999995E-10</v>
      </c>
    </row>
    <row r="2509" spans="1:3" x14ac:dyDescent="0.2">
      <c r="A2509">
        <v>551.54999999999995</v>
      </c>
      <c r="B2509">
        <v>0.2</v>
      </c>
      <c r="C2509">
        <v>3.7470490000000001E-8</v>
      </c>
    </row>
    <row r="2510" spans="1:3" x14ac:dyDescent="0.2">
      <c r="A2510">
        <v>551.6</v>
      </c>
      <c r="B2510">
        <v>0.2</v>
      </c>
      <c r="C2510">
        <v>3.1263130000000002E-8</v>
      </c>
    </row>
    <row r="2511" spans="1:3" x14ac:dyDescent="0.2">
      <c r="A2511">
        <v>551.65</v>
      </c>
      <c r="B2511">
        <v>0.2</v>
      </c>
      <c r="C2511">
        <v>3.2198879999999997E-8</v>
      </c>
    </row>
    <row r="2512" spans="1:3" x14ac:dyDescent="0.2">
      <c r="A2512">
        <v>551.70000000000005</v>
      </c>
      <c r="B2512">
        <v>0.2</v>
      </c>
      <c r="C2512">
        <v>3.3847249999999999E-8</v>
      </c>
    </row>
    <row r="2513" spans="1:3" x14ac:dyDescent="0.2">
      <c r="A2513">
        <v>551.75</v>
      </c>
      <c r="B2513">
        <v>0.2</v>
      </c>
      <c r="C2513">
        <v>3.5952539999999997E-8</v>
      </c>
    </row>
    <row r="2514" spans="1:3" x14ac:dyDescent="0.2">
      <c r="A2514">
        <v>551.79999999999995</v>
      </c>
      <c r="B2514">
        <v>0.2</v>
      </c>
      <c r="C2514">
        <v>3.6702170000000001E-8</v>
      </c>
    </row>
    <row r="2515" spans="1:3" x14ac:dyDescent="0.2">
      <c r="A2515">
        <v>551.85</v>
      </c>
      <c r="B2515">
        <v>0.2</v>
      </c>
      <c r="C2515">
        <v>3.7818580000000001E-8</v>
      </c>
    </row>
    <row r="2516" spans="1:3" x14ac:dyDescent="0.2">
      <c r="A2516">
        <v>551.9</v>
      </c>
      <c r="B2516">
        <v>0.2</v>
      </c>
      <c r="C2516">
        <v>3.7227690000000001E-8</v>
      </c>
    </row>
    <row r="2517" spans="1:3" x14ac:dyDescent="0.2">
      <c r="A2517">
        <v>551.95000000000005</v>
      </c>
      <c r="B2517">
        <v>0.2</v>
      </c>
      <c r="C2517">
        <v>3.6369219999999997E-8</v>
      </c>
    </row>
    <row r="2518" spans="1:3" x14ac:dyDescent="0.2">
      <c r="A2518">
        <v>552</v>
      </c>
      <c r="B2518">
        <v>0.2</v>
      </c>
      <c r="C2518">
        <v>3.5794749999999997E-8</v>
      </c>
    </row>
    <row r="2519" spans="1:3" x14ac:dyDescent="0.2">
      <c r="A2519">
        <v>552.04999999999995</v>
      </c>
      <c r="B2519">
        <v>0</v>
      </c>
      <c r="C2519">
        <v>3.570041E-8</v>
      </c>
    </row>
    <row r="2520" spans="1:3" x14ac:dyDescent="0.2">
      <c r="A2520">
        <v>552.1</v>
      </c>
      <c r="B2520">
        <v>0</v>
      </c>
      <c r="C2520">
        <v>-7.161196E-9</v>
      </c>
    </row>
    <row r="2521" spans="1:3" x14ac:dyDescent="0.2">
      <c r="A2521">
        <v>552.15</v>
      </c>
      <c r="B2521">
        <v>0</v>
      </c>
      <c r="C2521">
        <v>-2.9693890000000002E-10</v>
      </c>
    </row>
    <row r="2522" spans="1:3" x14ac:dyDescent="0.2">
      <c r="A2522">
        <v>552.20000000000005</v>
      </c>
      <c r="B2522">
        <v>0</v>
      </c>
      <c r="C2522">
        <v>1.661095E-10</v>
      </c>
    </row>
    <row r="2523" spans="1:3" x14ac:dyDescent="0.2">
      <c r="A2523">
        <v>552.25</v>
      </c>
      <c r="B2523">
        <v>0</v>
      </c>
      <c r="C2523">
        <v>7.6472360000000003E-10</v>
      </c>
    </row>
    <row r="2524" spans="1:3" x14ac:dyDescent="0.2">
      <c r="A2524">
        <v>552.29999999999995</v>
      </c>
      <c r="B2524">
        <v>0</v>
      </c>
      <c r="C2524">
        <v>-1.0856379999999999E-10</v>
      </c>
    </row>
    <row r="2525" spans="1:3" x14ac:dyDescent="0.2">
      <c r="A2525">
        <v>552.35</v>
      </c>
      <c r="B2525">
        <v>0</v>
      </c>
      <c r="C2525">
        <v>2.7977860000000001E-10</v>
      </c>
    </row>
    <row r="2526" spans="1:3" x14ac:dyDescent="0.2">
      <c r="A2526">
        <v>552.4</v>
      </c>
      <c r="B2526">
        <v>0</v>
      </c>
      <c r="C2526">
        <v>9.0737339999999999E-10</v>
      </c>
    </row>
    <row r="2527" spans="1:3" x14ac:dyDescent="0.2">
      <c r="A2527">
        <v>552.45000000000005</v>
      </c>
      <c r="B2527">
        <v>0</v>
      </c>
      <c r="C2527">
        <v>1.748038E-10</v>
      </c>
    </row>
    <row r="2528" spans="1:3" x14ac:dyDescent="0.2">
      <c r="A2528">
        <v>552.5</v>
      </c>
      <c r="B2528">
        <v>0.2</v>
      </c>
      <c r="C2528">
        <v>-1.7757390000000001E-11</v>
      </c>
    </row>
    <row r="2529" spans="1:3" x14ac:dyDescent="0.2">
      <c r="A2529">
        <v>552.54999999999995</v>
      </c>
      <c r="B2529">
        <v>0.2</v>
      </c>
      <c r="C2529">
        <v>3.9530379999999999E-8</v>
      </c>
    </row>
    <row r="2530" spans="1:3" x14ac:dyDescent="0.2">
      <c r="A2530">
        <v>552.6</v>
      </c>
      <c r="B2530">
        <v>0.2</v>
      </c>
      <c r="C2530">
        <v>3.4046889999999998E-8</v>
      </c>
    </row>
    <row r="2531" spans="1:3" x14ac:dyDescent="0.2">
      <c r="A2531">
        <v>552.65</v>
      </c>
      <c r="B2531">
        <v>0.2</v>
      </c>
      <c r="C2531">
        <v>3.558287E-8</v>
      </c>
    </row>
    <row r="2532" spans="1:3" x14ac:dyDescent="0.2">
      <c r="A2532">
        <v>552.70000000000005</v>
      </c>
      <c r="B2532">
        <v>0.2</v>
      </c>
      <c r="C2532">
        <v>3.5466629999999997E-8</v>
      </c>
    </row>
    <row r="2533" spans="1:3" x14ac:dyDescent="0.2">
      <c r="A2533">
        <v>552.75</v>
      </c>
      <c r="B2533">
        <v>0.2</v>
      </c>
      <c r="C2533">
        <v>3.5566129999999997E-8</v>
      </c>
    </row>
    <row r="2534" spans="1:3" x14ac:dyDescent="0.2">
      <c r="A2534">
        <v>552.79999999999995</v>
      </c>
      <c r="B2534">
        <v>0.2</v>
      </c>
      <c r="C2534">
        <v>3.4918569999999998E-8</v>
      </c>
    </row>
    <row r="2535" spans="1:3" x14ac:dyDescent="0.2">
      <c r="A2535">
        <v>552.85</v>
      </c>
      <c r="B2535">
        <v>0.2</v>
      </c>
      <c r="C2535">
        <v>3.4612340000000002E-8</v>
      </c>
    </row>
    <row r="2536" spans="1:3" x14ac:dyDescent="0.2">
      <c r="A2536">
        <v>552.9</v>
      </c>
      <c r="B2536">
        <v>0.2</v>
      </c>
      <c r="C2536">
        <v>3.4664180000000003E-8</v>
      </c>
    </row>
    <row r="2537" spans="1:3" x14ac:dyDescent="0.2">
      <c r="A2537">
        <v>552.95000000000005</v>
      </c>
      <c r="B2537">
        <v>0.2</v>
      </c>
      <c r="C2537">
        <v>3.4679319999999998E-8</v>
      </c>
    </row>
    <row r="2538" spans="1:3" x14ac:dyDescent="0.2">
      <c r="A2538">
        <v>553</v>
      </c>
      <c r="B2538">
        <v>0.2</v>
      </c>
      <c r="C2538">
        <v>3.4991340000000001E-8</v>
      </c>
    </row>
    <row r="2539" spans="1:3" x14ac:dyDescent="0.2">
      <c r="A2539">
        <v>553.04999999999995</v>
      </c>
      <c r="B2539">
        <v>0.2</v>
      </c>
      <c r="C2539">
        <v>3.370009E-8</v>
      </c>
    </row>
    <row r="2540" spans="1:3" x14ac:dyDescent="0.2">
      <c r="A2540">
        <v>553.1</v>
      </c>
      <c r="B2540">
        <v>0.2</v>
      </c>
      <c r="C2540">
        <v>3.4614589999999998E-8</v>
      </c>
    </row>
    <row r="2541" spans="1:3" x14ac:dyDescent="0.2">
      <c r="A2541">
        <v>553.15</v>
      </c>
      <c r="B2541">
        <v>0.2</v>
      </c>
      <c r="C2541">
        <v>3.4766899999999997E-8</v>
      </c>
    </row>
    <row r="2542" spans="1:3" x14ac:dyDescent="0.2">
      <c r="A2542">
        <v>553.20000000000005</v>
      </c>
      <c r="B2542">
        <v>0.2</v>
      </c>
      <c r="C2542">
        <v>3.4384360000000001E-8</v>
      </c>
    </row>
    <row r="2543" spans="1:3" x14ac:dyDescent="0.2">
      <c r="A2543">
        <v>553.25</v>
      </c>
      <c r="B2543">
        <v>0.2</v>
      </c>
      <c r="C2543">
        <v>3.4010499999999999E-8</v>
      </c>
    </row>
    <row r="2544" spans="1:3" x14ac:dyDescent="0.2">
      <c r="A2544">
        <v>553.29999999999995</v>
      </c>
      <c r="B2544">
        <v>0.2</v>
      </c>
      <c r="C2544">
        <v>3.4006E-8</v>
      </c>
    </row>
    <row r="2545" spans="1:3" x14ac:dyDescent="0.2">
      <c r="A2545">
        <v>553.35</v>
      </c>
      <c r="B2545">
        <v>0.2</v>
      </c>
      <c r="C2545">
        <v>3.389587E-8</v>
      </c>
    </row>
    <row r="2546" spans="1:3" x14ac:dyDescent="0.2">
      <c r="A2546">
        <v>553.4</v>
      </c>
      <c r="B2546">
        <v>0.2</v>
      </c>
      <c r="C2546">
        <v>3.4435559999999997E-8</v>
      </c>
    </row>
    <row r="2547" spans="1:3" x14ac:dyDescent="0.2">
      <c r="A2547">
        <v>553.45000000000005</v>
      </c>
      <c r="B2547">
        <v>0.2</v>
      </c>
      <c r="C2547">
        <v>3.4824859999999998E-8</v>
      </c>
    </row>
    <row r="2548" spans="1:3" x14ac:dyDescent="0.2">
      <c r="A2548">
        <v>553.5</v>
      </c>
      <c r="B2548">
        <v>0.2</v>
      </c>
      <c r="C2548">
        <v>3.4797169999999998E-8</v>
      </c>
    </row>
    <row r="2549" spans="1:3" x14ac:dyDescent="0.2">
      <c r="A2549">
        <v>553.54999999999995</v>
      </c>
      <c r="B2549">
        <v>0.2</v>
      </c>
      <c r="C2549">
        <v>3.4950450000000003E-8</v>
      </c>
    </row>
    <row r="2550" spans="1:3" x14ac:dyDescent="0.2">
      <c r="A2550">
        <v>553.6</v>
      </c>
      <c r="B2550">
        <v>0.2</v>
      </c>
      <c r="C2550">
        <v>3.4787829999999999E-8</v>
      </c>
    </row>
    <row r="2551" spans="1:3" x14ac:dyDescent="0.2">
      <c r="A2551">
        <v>553.65</v>
      </c>
      <c r="B2551">
        <v>0.2</v>
      </c>
      <c r="C2551">
        <v>3.4882500000000001E-8</v>
      </c>
    </row>
    <row r="2552" spans="1:3" x14ac:dyDescent="0.2">
      <c r="A2552">
        <v>553.70000000000005</v>
      </c>
      <c r="B2552">
        <v>0.2</v>
      </c>
      <c r="C2552">
        <v>3.4643569999999998E-8</v>
      </c>
    </row>
    <row r="2553" spans="1:3" x14ac:dyDescent="0.2">
      <c r="A2553">
        <v>553.75</v>
      </c>
      <c r="B2553">
        <v>0.2</v>
      </c>
      <c r="C2553">
        <v>3.4979749999999999E-8</v>
      </c>
    </row>
    <row r="2554" spans="1:3" x14ac:dyDescent="0.2">
      <c r="A2554">
        <v>553.79999999999995</v>
      </c>
      <c r="B2554">
        <v>0.2</v>
      </c>
      <c r="C2554">
        <v>3.4450049999999997E-8</v>
      </c>
    </row>
    <row r="2555" spans="1:3" x14ac:dyDescent="0.2">
      <c r="A2555">
        <v>553.85</v>
      </c>
      <c r="B2555">
        <v>0.2</v>
      </c>
      <c r="C2555">
        <v>3.4835810000000001E-8</v>
      </c>
    </row>
    <row r="2556" spans="1:3" x14ac:dyDescent="0.2">
      <c r="A2556">
        <v>553.9</v>
      </c>
      <c r="B2556">
        <v>0.2</v>
      </c>
      <c r="C2556">
        <v>3.4726009999999999E-8</v>
      </c>
    </row>
    <row r="2557" spans="1:3" x14ac:dyDescent="0.2">
      <c r="A2557">
        <v>553.95000000000005</v>
      </c>
      <c r="B2557">
        <v>0.2</v>
      </c>
      <c r="C2557">
        <v>3.4585609999999998E-8</v>
      </c>
    </row>
    <row r="2558" spans="1:3" x14ac:dyDescent="0.2">
      <c r="A2558">
        <v>554</v>
      </c>
      <c r="B2558">
        <v>0.2</v>
      </c>
      <c r="C2558">
        <v>3.4966229999999997E-8</v>
      </c>
    </row>
    <row r="2559" spans="1:3" x14ac:dyDescent="0.2">
      <c r="A2559">
        <v>554.04999999999995</v>
      </c>
      <c r="B2559">
        <v>0</v>
      </c>
      <c r="C2559">
        <v>3.5419290000000001E-8</v>
      </c>
    </row>
    <row r="2560" spans="1:3" x14ac:dyDescent="0.2">
      <c r="A2560">
        <v>554.1</v>
      </c>
      <c r="B2560">
        <v>0</v>
      </c>
      <c r="C2560">
        <v>-7.4548680000000005E-9</v>
      </c>
    </row>
    <row r="2561" spans="1:3" x14ac:dyDescent="0.2">
      <c r="A2561">
        <v>554.15</v>
      </c>
      <c r="B2561">
        <v>0</v>
      </c>
      <c r="C2561">
        <v>-9.0631590000000002E-12</v>
      </c>
    </row>
    <row r="2562" spans="1:3" x14ac:dyDescent="0.2">
      <c r="A2562">
        <v>554.20000000000005</v>
      </c>
      <c r="B2562">
        <v>0</v>
      </c>
      <c r="C2562">
        <v>5.380295E-10</v>
      </c>
    </row>
    <row r="2563" spans="1:3" x14ac:dyDescent="0.2">
      <c r="A2563">
        <v>554.25</v>
      </c>
      <c r="B2563">
        <v>0</v>
      </c>
      <c r="C2563">
        <v>9.172554E-11</v>
      </c>
    </row>
    <row r="2564" spans="1:3" x14ac:dyDescent="0.2">
      <c r="A2564">
        <v>554.29999999999995</v>
      </c>
      <c r="B2564">
        <v>0</v>
      </c>
      <c r="C2564">
        <v>3.7573709999999999E-10</v>
      </c>
    </row>
    <row r="2565" spans="1:3" x14ac:dyDescent="0.2">
      <c r="A2565">
        <v>554.35</v>
      </c>
      <c r="B2565">
        <v>0</v>
      </c>
      <c r="C2565">
        <v>2.5713769999999999E-11</v>
      </c>
    </row>
    <row r="2566" spans="1:3" x14ac:dyDescent="0.2">
      <c r="A2566">
        <v>554.4</v>
      </c>
      <c r="B2566">
        <v>0</v>
      </c>
      <c r="C2566">
        <v>3.3323200000000001E-10</v>
      </c>
    </row>
    <row r="2567" spans="1:3" x14ac:dyDescent="0.2">
      <c r="A2567">
        <v>554.45000000000005</v>
      </c>
      <c r="B2567">
        <v>0</v>
      </c>
      <c r="C2567">
        <v>-1.4012069999999999E-10</v>
      </c>
    </row>
    <row r="2568" spans="1:3" x14ac:dyDescent="0.2">
      <c r="A2568">
        <v>554.5</v>
      </c>
      <c r="B2568">
        <v>0.2</v>
      </c>
      <c r="C2568">
        <v>2.124788E-10</v>
      </c>
    </row>
    <row r="2569" spans="1:3" x14ac:dyDescent="0.2">
      <c r="A2569">
        <v>554.54999999999995</v>
      </c>
      <c r="B2569">
        <v>0.2</v>
      </c>
      <c r="C2569">
        <v>4.14093E-8</v>
      </c>
    </row>
    <row r="2570" spans="1:3" x14ac:dyDescent="0.2">
      <c r="A2570">
        <v>554.6</v>
      </c>
      <c r="B2570">
        <v>0.2</v>
      </c>
      <c r="C2570">
        <v>3.4664829999999998E-8</v>
      </c>
    </row>
    <row r="2571" spans="1:3" x14ac:dyDescent="0.2">
      <c r="A2571">
        <v>554.65</v>
      </c>
      <c r="B2571">
        <v>0.2</v>
      </c>
      <c r="C2571">
        <v>3.488669E-8</v>
      </c>
    </row>
    <row r="2572" spans="1:3" x14ac:dyDescent="0.2">
      <c r="A2572">
        <v>554.70000000000005</v>
      </c>
      <c r="B2572">
        <v>0.2</v>
      </c>
      <c r="C2572">
        <v>3.4459709999999999E-8</v>
      </c>
    </row>
    <row r="2573" spans="1:3" x14ac:dyDescent="0.2">
      <c r="A2573">
        <v>554.75</v>
      </c>
      <c r="B2573">
        <v>0.2</v>
      </c>
      <c r="C2573">
        <v>3.4887980000000001E-8</v>
      </c>
    </row>
    <row r="2574" spans="1:3" x14ac:dyDescent="0.2">
      <c r="A2574">
        <v>554.79999999999995</v>
      </c>
      <c r="B2574">
        <v>0.2</v>
      </c>
      <c r="C2574">
        <v>3.4821970000000003E-8</v>
      </c>
    </row>
    <row r="2575" spans="1:3" x14ac:dyDescent="0.2">
      <c r="A2575">
        <v>554.85</v>
      </c>
      <c r="B2575">
        <v>0.2</v>
      </c>
      <c r="C2575">
        <v>3.4231080000000003E-8</v>
      </c>
    </row>
    <row r="2576" spans="1:3" x14ac:dyDescent="0.2">
      <c r="A2576">
        <v>554.9</v>
      </c>
      <c r="B2576">
        <v>0.2</v>
      </c>
      <c r="C2576">
        <v>3.449191E-8</v>
      </c>
    </row>
    <row r="2577" spans="1:3" x14ac:dyDescent="0.2">
      <c r="A2577">
        <v>554.95000000000005</v>
      </c>
      <c r="B2577">
        <v>0.2</v>
      </c>
      <c r="C2577">
        <v>3.5025479999999998E-8</v>
      </c>
    </row>
    <row r="2578" spans="1:3" x14ac:dyDescent="0.2">
      <c r="A2578">
        <v>555</v>
      </c>
      <c r="B2578">
        <v>0.2</v>
      </c>
      <c r="C2578">
        <v>3.4413019999999998E-8</v>
      </c>
    </row>
    <row r="2579" spans="1:3" x14ac:dyDescent="0.2">
      <c r="A2579">
        <v>555.04999999999995</v>
      </c>
      <c r="B2579">
        <v>0</v>
      </c>
      <c r="C2579">
        <v>3.4904400000000001E-8</v>
      </c>
    </row>
    <row r="2580" spans="1:3" x14ac:dyDescent="0.2">
      <c r="A2580">
        <v>555.1</v>
      </c>
      <c r="B2580">
        <v>0</v>
      </c>
      <c r="C2580">
        <v>-7.418159E-9</v>
      </c>
    </row>
    <row r="2581" spans="1:3" x14ac:dyDescent="0.2">
      <c r="A2581">
        <v>555.15</v>
      </c>
      <c r="B2581">
        <v>0</v>
      </c>
      <c r="C2581">
        <v>-3.75187E-10</v>
      </c>
    </row>
    <row r="2582" spans="1:3" x14ac:dyDescent="0.2">
      <c r="A2582">
        <v>555.20000000000005</v>
      </c>
      <c r="B2582">
        <v>0</v>
      </c>
      <c r="C2582">
        <v>2.260031E-10</v>
      </c>
    </row>
    <row r="2583" spans="1:3" x14ac:dyDescent="0.2">
      <c r="A2583">
        <v>555.25</v>
      </c>
      <c r="B2583">
        <v>0</v>
      </c>
      <c r="C2583">
        <v>2.8943880000000002E-10</v>
      </c>
    </row>
    <row r="2584" spans="1:3" x14ac:dyDescent="0.2">
      <c r="A2584">
        <v>555.29999999999995</v>
      </c>
      <c r="B2584">
        <v>0</v>
      </c>
      <c r="C2584">
        <v>2.1859689999999999E-10</v>
      </c>
    </row>
    <row r="2585" spans="1:3" x14ac:dyDescent="0.2">
      <c r="A2585">
        <v>555.35</v>
      </c>
      <c r="B2585">
        <v>0</v>
      </c>
      <c r="C2585">
        <v>3.3645210000000001E-10</v>
      </c>
    </row>
    <row r="2586" spans="1:3" x14ac:dyDescent="0.2">
      <c r="A2586">
        <v>555.4</v>
      </c>
      <c r="B2586">
        <v>0</v>
      </c>
      <c r="C2586">
        <v>3.859412E-11</v>
      </c>
    </row>
    <row r="2587" spans="1:3" x14ac:dyDescent="0.2">
      <c r="A2587">
        <v>555.45000000000005</v>
      </c>
      <c r="B2587">
        <v>0</v>
      </c>
      <c r="C2587">
        <v>2.7913460000000002E-10</v>
      </c>
    </row>
    <row r="2588" spans="1:3" x14ac:dyDescent="0.2">
      <c r="A2588">
        <v>555.5</v>
      </c>
      <c r="B2588">
        <v>-1</v>
      </c>
      <c r="C2588">
        <v>4.2790250000000001E-10</v>
      </c>
    </row>
    <row r="2589" spans="1:3" x14ac:dyDescent="0.2">
      <c r="A2589">
        <v>555.54999999999995</v>
      </c>
      <c r="B2589">
        <v>-1</v>
      </c>
      <c r="C2589">
        <v>-1.7264239999999999E-7</v>
      </c>
    </row>
    <row r="2590" spans="1:3" x14ac:dyDescent="0.2">
      <c r="A2590">
        <v>555.6</v>
      </c>
      <c r="B2590">
        <v>-1</v>
      </c>
      <c r="C2590">
        <v>-1.4045890000000001E-7</v>
      </c>
    </row>
    <row r="2591" spans="1:3" x14ac:dyDescent="0.2">
      <c r="A2591">
        <v>555.65</v>
      </c>
      <c r="B2591">
        <v>-1</v>
      </c>
      <c r="C2591">
        <v>-1.3698859999999999E-7</v>
      </c>
    </row>
    <row r="2592" spans="1:3" x14ac:dyDescent="0.2">
      <c r="A2592">
        <v>555.70000000000005</v>
      </c>
      <c r="B2592">
        <v>-1</v>
      </c>
      <c r="C2592">
        <v>-1.344045E-7</v>
      </c>
    </row>
    <row r="2593" spans="1:3" x14ac:dyDescent="0.2">
      <c r="A2593">
        <v>555.75</v>
      </c>
      <c r="B2593">
        <v>-1</v>
      </c>
      <c r="C2593">
        <v>-1.293754E-7</v>
      </c>
    </row>
    <row r="2594" spans="1:3" x14ac:dyDescent="0.2">
      <c r="A2594">
        <v>555.79999999999995</v>
      </c>
      <c r="B2594">
        <v>-1</v>
      </c>
      <c r="C2594">
        <v>-1.2437039999999999E-7</v>
      </c>
    </row>
    <row r="2595" spans="1:3" x14ac:dyDescent="0.2">
      <c r="A2595">
        <v>555.85</v>
      </c>
      <c r="B2595">
        <v>-1</v>
      </c>
      <c r="C2595">
        <v>-1.1972350000000001E-7</v>
      </c>
    </row>
    <row r="2596" spans="1:3" x14ac:dyDescent="0.2">
      <c r="A2596">
        <v>555.9</v>
      </c>
      <c r="B2596">
        <v>-1</v>
      </c>
      <c r="C2596">
        <v>-1.127121E-7</v>
      </c>
    </row>
    <row r="2597" spans="1:3" x14ac:dyDescent="0.2">
      <c r="A2597">
        <v>555.95000000000005</v>
      </c>
      <c r="B2597">
        <v>-1</v>
      </c>
      <c r="C2597">
        <v>-1.10288E-7</v>
      </c>
    </row>
    <row r="2598" spans="1:3" x14ac:dyDescent="0.2">
      <c r="A2598">
        <v>556</v>
      </c>
      <c r="B2598">
        <v>-1</v>
      </c>
      <c r="C2598">
        <v>-1.086718E-7</v>
      </c>
    </row>
    <row r="2599" spans="1:3" x14ac:dyDescent="0.2">
      <c r="A2599">
        <v>556.04999999999995</v>
      </c>
      <c r="B2599">
        <v>-1</v>
      </c>
      <c r="C2599">
        <v>-1.06818E-7</v>
      </c>
    </row>
    <row r="2600" spans="1:3" x14ac:dyDescent="0.2">
      <c r="A2600">
        <v>556.1</v>
      </c>
      <c r="B2600">
        <v>-1</v>
      </c>
      <c r="C2600">
        <v>-1.0493649999999999E-7</v>
      </c>
    </row>
    <row r="2601" spans="1:3" x14ac:dyDescent="0.2">
      <c r="A2601">
        <v>556.15</v>
      </c>
      <c r="B2601">
        <v>-1</v>
      </c>
      <c r="C2601">
        <v>-1.043927E-7</v>
      </c>
    </row>
    <row r="2602" spans="1:3" x14ac:dyDescent="0.2">
      <c r="A2602">
        <v>556.20000000000005</v>
      </c>
      <c r="B2602">
        <v>-1</v>
      </c>
      <c r="C2602">
        <v>-1.031951E-7</v>
      </c>
    </row>
    <row r="2603" spans="1:3" x14ac:dyDescent="0.2">
      <c r="A2603">
        <v>556.25</v>
      </c>
      <c r="B2603">
        <v>-1</v>
      </c>
      <c r="C2603">
        <v>-1.015809E-7</v>
      </c>
    </row>
    <row r="2604" spans="1:3" x14ac:dyDescent="0.2">
      <c r="A2604">
        <v>556.29999999999995</v>
      </c>
      <c r="B2604">
        <v>-1</v>
      </c>
      <c r="C2604">
        <v>-1.013928E-7</v>
      </c>
    </row>
    <row r="2605" spans="1:3" x14ac:dyDescent="0.2">
      <c r="A2605">
        <v>556.35</v>
      </c>
      <c r="B2605">
        <v>-1</v>
      </c>
      <c r="C2605">
        <v>-1.0076360000000001E-7</v>
      </c>
    </row>
    <row r="2606" spans="1:3" x14ac:dyDescent="0.2">
      <c r="A2606">
        <v>556.4</v>
      </c>
      <c r="B2606">
        <v>-1</v>
      </c>
      <c r="C2606">
        <v>-9.9825929999999994E-8</v>
      </c>
    </row>
    <row r="2607" spans="1:3" x14ac:dyDescent="0.2">
      <c r="A2607">
        <v>556.45000000000005</v>
      </c>
      <c r="B2607">
        <v>-1</v>
      </c>
      <c r="C2607">
        <v>-9.9996920000000006E-8</v>
      </c>
    </row>
    <row r="2608" spans="1:3" x14ac:dyDescent="0.2">
      <c r="A2608">
        <v>556.5</v>
      </c>
      <c r="B2608">
        <v>-1</v>
      </c>
      <c r="C2608">
        <v>-1.000278E-7</v>
      </c>
    </row>
    <row r="2609" spans="1:3" x14ac:dyDescent="0.2">
      <c r="A2609">
        <v>556.54999999999995</v>
      </c>
      <c r="B2609">
        <v>-1</v>
      </c>
      <c r="C2609">
        <v>-9.9619199999999998E-8</v>
      </c>
    </row>
    <row r="2610" spans="1:3" x14ac:dyDescent="0.2">
      <c r="A2610">
        <v>556.6</v>
      </c>
      <c r="B2610">
        <v>-1</v>
      </c>
      <c r="C2610">
        <v>-1.0001589999999999E-7</v>
      </c>
    </row>
    <row r="2611" spans="1:3" x14ac:dyDescent="0.2">
      <c r="A2611">
        <v>556.65</v>
      </c>
      <c r="B2611">
        <v>-1</v>
      </c>
      <c r="C2611">
        <v>-9.9752510000000003E-8</v>
      </c>
    </row>
    <row r="2612" spans="1:3" x14ac:dyDescent="0.2">
      <c r="A2612">
        <v>556.70000000000005</v>
      </c>
      <c r="B2612">
        <v>-1</v>
      </c>
      <c r="C2612">
        <v>-9.9399909999999994E-8</v>
      </c>
    </row>
    <row r="2613" spans="1:3" x14ac:dyDescent="0.2">
      <c r="A2613">
        <v>556.75</v>
      </c>
      <c r="B2613">
        <v>-1</v>
      </c>
      <c r="C2613">
        <v>-9.9984040000000003E-8</v>
      </c>
    </row>
    <row r="2614" spans="1:3" x14ac:dyDescent="0.2">
      <c r="A2614">
        <v>556.79999999999995</v>
      </c>
      <c r="B2614">
        <v>-1</v>
      </c>
      <c r="C2614">
        <v>-1.006599E-7</v>
      </c>
    </row>
    <row r="2615" spans="1:3" x14ac:dyDescent="0.2">
      <c r="A2615">
        <v>556.85</v>
      </c>
      <c r="B2615">
        <v>-1</v>
      </c>
      <c r="C2615">
        <v>-9.9906759999999999E-8</v>
      </c>
    </row>
    <row r="2616" spans="1:3" x14ac:dyDescent="0.2">
      <c r="A2616">
        <v>556.9</v>
      </c>
      <c r="B2616">
        <v>-1</v>
      </c>
      <c r="C2616">
        <v>-9.9609220000000006E-8</v>
      </c>
    </row>
    <row r="2617" spans="1:3" x14ac:dyDescent="0.2">
      <c r="A2617">
        <v>556.95000000000005</v>
      </c>
      <c r="B2617">
        <v>-1</v>
      </c>
      <c r="C2617">
        <v>-9.9258230000000002E-8</v>
      </c>
    </row>
    <row r="2618" spans="1:3" x14ac:dyDescent="0.2">
      <c r="A2618">
        <v>557</v>
      </c>
      <c r="B2618">
        <v>-1</v>
      </c>
      <c r="C2618">
        <v>-9.9169029999999996E-8</v>
      </c>
    </row>
    <row r="2619" spans="1:3" x14ac:dyDescent="0.2">
      <c r="A2619">
        <v>557.04999999999995</v>
      </c>
      <c r="B2619">
        <v>-1</v>
      </c>
      <c r="C2619">
        <v>-9.8480580000000005E-8</v>
      </c>
    </row>
    <row r="2620" spans="1:3" x14ac:dyDescent="0.2">
      <c r="A2620">
        <v>557.1</v>
      </c>
      <c r="B2620">
        <v>-1</v>
      </c>
      <c r="C2620">
        <v>-9.8234240000000002E-8</v>
      </c>
    </row>
    <row r="2621" spans="1:3" x14ac:dyDescent="0.2">
      <c r="A2621">
        <v>557.15</v>
      </c>
      <c r="B2621">
        <v>-1</v>
      </c>
      <c r="C2621">
        <v>-9.7507150000000002E-8</v>
      </c>
    </row>
    <row r="2622" spans="1:3" x14ac:dyDescent="0.2">
      <c r="A2622">
        <v>557.20000000000005</v>
      </c>
      <c r="B2622">
        <v>-1</v>
      </c>
      <c r="C2622">
        <v>-9.6116389999999997E-8</v>
      </c>
    </row>
    <row r="2623" spans="1:3" x14ac:dyDescent="0.2">
      <c r="A2623">
        <v>557.25</v>
      </c>
      <c r="B2623">
        <v>-1</v>
      </c>
      <c r="C2623">
        <v>-9.5013829999999998E-8</v>
      </c>
    </row>
    <row r="2624" spans="1:3" x14ac:dyDescent="0.2">
      <c r="A2624">
        <v>557.29999999999995</v>
      </c>
      <c r="B2624">
        <v>-1</v>
      </c>
      <c r="C2624">
        <v>-9.3989849999999995E-8</v>
      </c>
    </row>
    <row r="2625" spans="1:3" x14ac:dyDescent="0.2">
      <c r="A2625">
        <v>557.35</v>
      </c>
      <c r="B2625">
        <v>-1</v>
      </c>
      <c r="C2625">
        <v>-9.4385919999999997E-8</v>
      </c>
    </row>
    <row r="2626" spans="1:3" x14ac:dyDescent="0.2">
      <c r="A2626">
        <v>557.4</v>
      </c>
      <c r="B2626">
        <v>-1</v>
      </c>
      <c r="C2626">
        <v>-9.4442270000000006E-8</v>
      </c>
    </row>
    <row r="2627" spans="1:3" x14ac:dyDescent="0.2">
      <c r="A2627">
        <v>557.45000000000005</v>
      </c>
      <c r="B2627">
        <v>-1</v>
      </c>
      <c r="C2627">
        <v>-9.4809039999999998E-8</v>
      </c>
    </row>
    <row r="2628" spans="1:3" x14ac:dyDescent="0.2">
      <c r="A2628">
        <v>557.5</v>
      </c>
      <c r="B2628">
        <v>-1</v>
      </c>
      <c r="C2628">
        <v>-9.5291409999999994E-8</v>
      </c>
    </row>
    <row r="2629" spans="1:3" x14ac:dyDescent="0.2">
      <c r="A2629">
        <v>557.54999999999995</v>
      </c>
      <c r="B2629">
        <v>-1</v>
      </c>
      <c r="C2629">
        <v>-9.4731430000000001E-8</v>
      </c>
    </row>
    <row r="2630" spans="1:3" x14ac:dyDescent="0.2">
      <c r="A2630">
        <v>557.6</v>
      </c>
      <c r="B2630">
        <v>-1</v>
      </c>
      <c r="C2630">
        <v>-9.5457559999999999E-8</v>
      </c>
    </row>
    <row r="2631" spans="1:3" x14ac:dyDescent="0.2">
      <c r="A2631">
        <v>557.65</v>
      </c>
      <c r="B2631">
        <v>-1</v>
      </c>
      <c r="C2631">
        <v>-9.5013190000000006E-8</v>
      </c>
    </row>
    <row r="2632" spans="1:3" x14ac:dyDescent="0.2">
      <c r="A2632">
        <v>557.70000000000005</v>
      </c>
      <c r="B2632">
        <v>-1</v>
      </c>
      <c r="C2632">
        <v>-9.5490409999999995E-8</v>
      </c>
    </row>
    <row r="2633" spans="1:3" x14ac:dyDescent="0.2">
      <c r="A2633">
        <v>557.75</v>
      </c>
      <c r="B2633">
        <v>-1</v>
      </c>
      <c r="C2633">
        <v>-9.5341959999999995E-8</v>
      </c>
    </row>
    <row r="2634" spans="1:3" x14ac:dyDescent="0.2">
      <c r="A2634">
        <v>557.79999999999995</v>
      </c>
      <c r="B2634">
        <v>-1</v>
      </c>
      <c r="C2634">
        <v>-9.5666219999999995E-8</v>
      </c>
    </row>
    <row r="2635" spans="1:3" x14ac:dyDescent="0.2">
      <c r="A2635">
        <v>557.85</v>
      </c>
      <c r="B2635">
        <v>-1</v>
      </c>
      <c r="C2635">
        <v>-9.4813219999999994E-8</v>
      </c>
    </row>
    <row r="2636" spans="1:3" x14ac:dyDescent="0.2">
      <c r="A2636">
        <v>557.9</v>
      </c>
      <c r="B2636">
        <v>-1</v>
      </c>
      <c r="C2636">
        <v>-9.4994189999999998E-8</v>
      </c>
    </row>
    <row r="2637" spans="1:3" x14ac:dyDescent="0.2">
      <c r="A2637">
        <v>557.95000000000005</v>
      </c>
      <c r="B2637">
        <v>-1</v>
      </c>
      <c r="C2637">
        <v>-9.5535810000000002E-8</v>
      </c>
    </row>
    <row r="2638" spans="1:3" x14ac:dyDescent="0.2">
      <c r="A2638">
        <v>558</v>
      </c>
      <c r="B2638">
        <v>-1</v>
      </c>
      <c r="C2638">
        <v>-9.5286250000000004E-8</v>
      </c>
    </row>
    <row r="2639" spans="1:3" x14ac:dyDescent="0.2">
      <c r="A2639">
        <v>558.04999999999995</v>
      </c>
      <c r="B2639">
        <v>0</v>
      </c>
      <c r="C2639">
        <v>-9.5299779999999996E-8</v>
      </c>
    </row>
    <row r="2640" spans="1:3" x14ac:dyDescent="0.2">
      <c r="A2640">
        <v>558.1</v>
      </c>
      <c r="B2640">
        <v>0</v>
      </c>
      <c r="C2640">
        <v>4.082937E-8</v>
      </c>
    </row>
    <row r="2641" spans="1:3" x14ac:dyDescent="0.2">
      <c r="A2641">
        <v>558.15</v>
      </c>
      <c r="B2641">
        <v>0</v>
      </c>
      <c r="C2641">
        <v>3.8579379999999998E-9</v>
      </c>
    </row>
    <row r="2642" spans="1:3" x14ac:dyDescent="0.2">
      <c r="A2642">
        <v>558.20000000000005</v>
      </c>
      <c r="B2642">
        <v>0</v>
      </c>
      <c r="C2642">
        <v>1.706921E-9</v>
      </c>
    </row>
    <row r="2643" spans="1:3" x14ac:dyDescent="0.2">
      <c r="A2643">
        <v>558.25</v>
      </c>
      <c r="B2643">
        <v>0</v>
      </c>
      <c r="C2643">
        <v>1.696939E-9</v>
      </c>
    </row>
    <row r="2644" spans="1:3" x14ac:dyDescent="0.2">
      <c r="A2644">
        <v>558.29999999999995</v>
      </c>
      <c r="B2644">
        <v>0</v>
      </c>
      <c r="C2644">
        <v>1.4557540000000001E-9</v>
      </c>
    </row>
    <row r="2645" spans="1:3" x14ac:dyDescent="0.2">
      <c r="A2645">
        <v>558.35</v>
      </c>
      <c r="B2645">
        <v>0</v>
      </c>
      <c r="C2645">
        <v>1.117645E-9</v>
      </c>
    </row>
    <row r="2646" spans="1:3" x14ac:dyDescent="0.2">
      <c r="A2646">
        <v>558.4</v>
      </c>
      <c r="B2646">
        <v>0</v>
      </c>
      <c r="C2646">
        <v>6.5427459999999997E-10</v>
      </c>
    </row>
    <row r="2647" spans="1:3" x14ac:dyDescent="0.2">
      <c r="A2647">
        <v>558.45000000000005</v>
      </c>
      <c r="B2647">
        <v>0</v>
      </c>
      <c r="C2647">
        <v>9.1896569999999995E-10</v>
      </c>
    </row>
    <row r="2648" spans="1:3" x14ac:dyDescent="0.2">
      <c r="A2648">
        <v>558.5</v>
      </c>
      <c r="B2648">
        <v>0.2</v>
      </c>
      <c r="C2648">
        <v>6.488004E-10</v>
      </c>
    </row>
    <row r="2649" spans="1:3" x14ac:dyDescent="0.2">
      <c r="A2649">
        <v>558.54999999999995</v>
      </c>
      <c r="B2649">
        <v>0.2</v>
      </c>
      <c r="C2649">
        <v>3.617891E-8</v>
      </c>
    </row>
    <row r="2650" spans="1:3" x14ac:dyDescent="0.2">
      <c r="A2650">
        <v>558.6</v>
      </c>
      <c r="B2650">
        <v>0.2</v>
      </c>
      <c r="C2650">
        <v>3.2579180000000001E-8</v>
      </c>
    </row>
    <row r="2651" spans="1:3" x14ac:dyDescent="0.2">
      <c r="A2651">
        <v>558.65</v>
      </c>
      <c r="B2651">
        <v>0.2</v>
      </c>
      <c r="C2651">
        <v>3.2912459999999998E-8</v>
      </c>
    </row>
    <row r="2652" spans="1:3" x14ac:dyDescent="0.2">
      <c r="A2652">
        <v>558.70000000000005</v>
      </c>
      <c r="B2652">
        <v>0.2</v>
      </c>
      <c r="C2652">
        <v>3.4625540000000001E-8</v>
      </c>
    </row>
    <row r="2653" spans="1:3" x14ac:dyDescent="0.2">
      <c r="A2653">
        <v>558.75</v>
      </c>
      <c r="B2653">
        <v>0.2</v>
      </c>
      <c r="C2653">
        <v>3.3504630000000002E-8</v>
      </c>
    </row>
    <row r="2654" spans="1:3" x14ac:dyDescent="0.2">
      <c r="A2654">
        <v>558.79999999999995</v>
      </c>
      <c r="B2654">
        <v>0.2</v>
      </c>
      <c r="C2654">
        <v>3.3437330000000003E-8</v>
      </c>
    </row>
    <row r="2655" spans="1:3" x14ac:dyDescent="0.2">
      <c r="A2655">
        <v>558.85</v>
      </c>
      <c r="B2655">
        <v>0.2</v>
      </c>
      <c r="C2655">
        <v>3.4322529999999998E-8</v>
      </c>
    </row>
    <row r="2656" spans="1:3" x14ac:dyDescent="0.2">
      <c r="A2656">
        <v>558.9</v>
      </c>
      <c r="B2656">
        <v>0.2</v>
      </c>
      <c r="C2656">
        <v>3.5495609999999997E-8</v>
      </c>
    </row>
    <row r="2657" spans="1:3" x14ac:dyDescent="0.2">
      <c r="A2657">
        <v>558.95000000000005</v>
      </c>
      <c r="B2657">
        <v>0.2</v>
      </c>
      <c r="C2657">
        <v>3.5823089999999998E-8</v>
      </c>
    </row>
    <row r="2658" spans="1:3" x14ac:dyDescent="0.2">
      <c r="A2658">
        <v>559</v>
      </c>
      <c r="B2658">
        <v>0.2</v>
      </c>
      <c r="C2658">
        <v>3.5654680000000001E-8</v>
      </c>
    </row>
    <row r="2659" spans="1:3" x14ac:dyDescent="0.2">
      <c r="A2659">
        <v>559.04999999999995</v>
      </c>
      <c r="B2659">
        <v>0</v>
      </c>
      <c r="C2659">
        <v>3.5200329999999997E-8</v>
      </c>
    </row>
    <row r="2660" spans="1:3" x14ac:dyDescent="0.2">
      <c r="A2660">
        <v>559.1</v>
      </c>
      <c r="B2660">
        <v>0</v>
      </c>
      <c r="C2660">
        <v>-7.5517930000000006E-9</v>
      </c>
    </row>
    <row r="2661" spans="1:3" x14ac:dyDescent="0.2">
      <c r="A2661">
        <v>559.15</v>
      </c>
      <c r="B2661">
        <v>0</v>
      </c>
      <c r="C2661">
        <v>9.2691569999999994E-11</v>
      </c>
    </row>
    <row r="2662" spans="1:3" x14ac:dyDescent="0.2">
      <c r="A2662">
        <v>559.20000000000005</v>
      </c>
      <c r="B2662">
        <v>0</v>
      </c>
      <c r="C2662">
        <v>1.5226320000000001E-10</v>
      </c>
    </row>
    <row r="2663" spans="1:3" x14ac:dyDescent="0.2">
      <c r="A2663">
        <v>559.25</v>
      </c>
      <c r="B2663">
        <v>0</v>
      </c>
      <c r="C2663">
        <v>3.396722E-10</v>
      </c>
    </row>
    <row r="2664" spans="1:3" x14ac:dyDescent="0.2">
      <c r="A2664">
        <v>559.29999999999995</v>
      </c>
      <c r="B2664">
        <v>0</v>
      </c>
      <c r="C2664">
        <v>9.9367170000000007E-10</v>
      </c>
    </row>
    <row r="2665" spans="1:3" x14ac:dyDescent="0.2">
      <c r="A2665">
        <v>559.35</v>
      </c>
      <c r="B2665">
        <v>0</v>
      </c>
      <c r="C2665">
        <v>5.3158930000000001E-10</v>
      </c>
    </row>
    <row r="2666" spans="1:3" x14ac:dyDescent="0.2">
      <c r="A2666">
        <v>559.4</v>
      </c>
      <c r="B2666">
        <v>0</v>
      </c>
      <c r="C2666">
        <v>2.7076230000000001E-10</v>
      </c>
    </row>
    <row r="2667" spans="1:3" x14ac:dyDescent="0.2">
      <c r="A2667">
        <v>559.45000000000005</v>
      </c>
      <c r="B2667">
        <v>0</v>
      </c>
      <c r="C2667">
        <v>8.1270279999999996E-10</v>
      </c>
    </row>
    <row r="2668" spans="1:3" x14ac:dyDescent="0.2">
      <c r="A2668">
        <v>559.5</v>
      </c>
      <c r="B2668">
        <v>0.3</v>
      </c>
      <c r="C2668">
        <v>1.6031340000000001E-10</v>
      </c>
    </row>
    <row r="2669" spans="1:3" x14ac:dyDescent="0.2">
      <c r="A2669">
        <v>559.54999999999995</v>
      </c>
      <c r="B2669">
        <v>0.3</v>
      </c>
      <c r="C2669">
        <v>6.4127650000000004E-8</v>
      </c>
    </row>
    <row r="2670" spans="1:3" x14ac:dyDescent="0.2">
      <c r="A2670">
        <v>559.6</v>
      </c>
      <c r="B2670">
        <v>0.3</v>
      </c>
      <c r="C2670">
        <v>5.7207689999999999E-8</v>
      </c>
    </row>
    <row r="2671" spans="1:3" x14ac:dyDescent="0.2">
      <c r="A2671">
        <v>559.65</v>
      </c>
      <c r="B2671">
        <v>0.3</v>
      </c>
      <c r="C2671">
        <v>5.7545470000000001E-8</v>
      </c>
    </row>
    <row r="2672" spans="1:3" x14ac:dyDescent="0.2">
      <c r="A2672">
        <v>559.70000000000005</v>
      </c>
      <c r="B2672">
        <v>0.3</v>
      </c>
      <c r="C2672">
        <v>5.8777160000000002E-8</v>
      </c>
    </row>
    <row r="2673" spans="1:3" x14ac:dyDescent="0.2">
      <c r="A2673">
        <v>559.75</v>
      </c>
      <c r="B2673">
        <v>0.3</v>
      </c>
      <c r="C2673">
        <v>5.9566079999999998E-8</v>
      </c>
    </row>
    <row r="2674" spans="1:3" x14ac:dyDescent="0.2">
      <c r="A2674">
        <v>559.79999999999995</v>
      </c>
      <c r="B2674">
        <v>0.3</v>
      </c>
      <c r="C2674">
        <v>5.9063100000000003E-8</v>
      </c>
    </row>
    <row r="2675" spans="1:3" x14ac:dyDescent="0.2">
      <c r="A2675">
        <v>559.85</v>
      </c>
      <c r="B2675">
        <v>0.3</v>
      </c>
      <c r="C2675">
        <v>5.9163240000000002E-8</v>
      </c>
    </row>
    <row r="2676" spans="1:3" x14ac:dyDescent="0.2">
      <c r="A2676">
        <v>559.9</v>
      </c>
      <c r="B2676">
        <v>0.3</v>
      </c>
      <c r="C2676">
        <v>5.880549E-8</v>
      </c>
    </row>
    <row r="2677" spans="1:3" x14ac:dyDescent="0.2">
      <c r="A2677">
        <v>559.95000000000005</v>
      </c>
      <c r="B2677">
        <v>0.3</v>
      </c>
      <c r="C2677">
        <v>5.8764279999999999E-8</v>
      </c>
    </row>
    <row r="2678" spans="1:3" x14ac:dyDescent="0.2">
      <c r="A2678">
        <v>560</v>
      </c>
      <c r="B2678">
        <v>0.3</v>
      </c>
      <c r="C2678">
        <v>5.9122990000000003E-8</v>
      </c>
    </row>
    <row r="2679" spans="1:3" x14ac:dyDescent="0.2">
      <c r="A2679">
        <v>560.04999999999995</v>
      </c>
      <c r="B2679">
        <v>0.3</v>
      </c>
      <c r="C2679">
        <v>5.8175640000000002E-8</v>
      </c>
    </row>
    <row r="2680" spans="1:3" x14ac:dyDescent="0.2">
      <c r="A2680">
        <v>560.1</v>
      </c>
      <c r="B2680">
        <v>0.3</v>
      </c>
      <c r="C2680">
        <v>5.8786489999999998E-8</v>
      </c>
    </row>
    <row r="2681" spans="1:3" x14ac:dyDescent="0.2">
      <c r="A2681">
        <v>560.15</v>
      </c>
      <c r="B2681">
        <v>0.3</v>
      </c>
      <c r="C2681">
        <v>6.0043939999999999E-8</v>
      </c>
    </row>
    <row r="2682" spans="1:3" x14ac:dyDescent="0.2">
      <c r="A2682">
        <v>560.20000000000005</v>
      </c>
      <c r="B2682">
        <v>0.3</v>
      </c>
      <c r="C2682">
        <v>6.1205419999999999E-8</v>
      </c>
    </row>
    <row r="2683" spans="1:3" x14ac:dyDescent="0.2">
      <c r="A2683">
        <v>560.25</v>
      </c>
      <c r="B2683">
        <v>0.3</v>
      </c>
      <c r="C2683">
        <v>6.2109949999999996E-8</v>
      </c>
    </row>
    <row r="2684" spans="1:3" x14ac:dyDescent="0.2">
      <c r="A2684">
        <v>560.29999999999995</v>
      </c>
      <c r="B2684">
        <v>0.3</v>
      </c>
      <c r="C2684">
        <v>6.2820939999999998E-8</v>
      </c>
    </row>
    <row r="2685" spans="1:3" x14ac:dyDescent="0.2">
      <c r="A2685">
        <v>560.35</v>
      </c>
      <c r="B2685">
        <v>0.3</v>
      </c>
      <c r="C2685">
        <v>6.3017370000000007E-8</v>
      </c>
    </row>
    <row r="2686" spans="1:3" x14ac:dyDescent="0.2">
      <c r="A2686">
        <v>560.4</v>
      </c>
      <c r="B2686">
        <v>0.3</v>
      </c>
      <c r="C2686">
        <v>6.2649949999999999E-8</v>
      </c>
    </row>
    <row r="2687" spans="1:3" x14ac:dyDescent="0.2">
      <c r="A2687">
        <v>560.45000000000005</v>
      </c>
      <c r="B2687">
        <v>0.3</v>
      </c>
      <c r="C2687">
        <v>6.0518260000000003E-8</v>
      </c>
    </row>
    <row r="2688" spans="1:3" x14ac:dyDescent="0.2">
      <c r="A2688">
        <v>560.5</v>
      </c>
      <c r="B2688">
        <v>0.3</v>
      </c>
      <c r="C2688">
        <v>6.0764920000000003E-8</v>
      </c>
    </row>
    <row r="2689" spans="1:3" x14ac:dyDescent="0.2">
      <c r="A2689">
        <v>560.54999999999995</v>
      </c>
      <c r="B2689">
        <v>0.3</v>
      </c>
      <c r="C2689">
        <v>6.2278360000000006E-8</v>
      </c>
    </row>
    <row r="2690" spans="1:3" x14ac:dyDescent="0.2">
      <c r="A2690">
        <v>560.6</v>
      </c>
      <c r="B2690">
        <v>0.3</v>
      </c>
      <c r="C2690">
        <v>6.2249369999999996E-8</v>
      </c>
    </row>
    <row r="2691" spans="1:3" x14ac:dyDescent="0.2">
      <c r="A2691">
        <v>560.65</v>
      </c>
      <c r="B2691">
        <v>0.3</v>
      </c>
      <c r="C2691">
        <v>6.3295579999999998E-8</v>
      </c>
    </row>
    <row r="2692" spans="1:3" x14ac:dyDescent="0.2">
      <c r="A2692">
        <v>560.70000000000005</v>
      </c>
      <c r="B2692">
        <v>0.3</v>
      </c>
      <c r="C2692">
        <v>6.5129739999999998E-8</v>
      </c>
    </row>
    <row r="2693" spans="1:3" x14ac:dyDescent="0.2">
      <c r="A2693">
        <v>560.75</v>
      </c>
      <c r="B2693">
        <v>0.3</v>
      </c>
      <c r="C2693">
        <v>6.6590369999999995E-8</v>
      </c>
    </row>
    <row r="2694" spans="1:3" x14ac:dyDescent="0.2">
      <c r="A2694">
        <v>560.79999999999995</v>
      </c>
      <c r="B2694">
        <v>0.3</v>
      </c>
      <c r="C2694">
        <v>6.8522750000000004E-8</v>
      </c>
    </row>
    <row r="2695" spans="1:3" x14ac:dyDescent="0.2">
      <c r="A2695">
        <v>560.85</v>
      </c>
      <c r="B2695">
        <v>0.3</v>
      </c>
      <c r="C2695">
        <v>6.8392010000000004E-8</v>
      </c>
    </row>
    <row r="2696" spans="1:3" x14ac:dyDescent="0.2">
      <c r="A2696">
        <v>560.9</v>
      </c>
      <c r="B2696">
        <v>0.3</v>
      </c>
      <c r="C2696">
        <v>6.9062110000000002E-8</v>
      </c>
    </row>
    <row r="2697" spans="1:3" x14ac:dyDescent="0.2">
      <c r="A2697">
        <v>560.95000000000005</v>
      </c>
      <c r="B2697">
        <v>0.3</v>
      </c>
      <c r="C2697">
        <v>6.8151150000000001E-8</v>
      </c>
    </row>
    <row r="2698" spans="1:3" x14ac:dyDescent="0.2">
      <c r="A2698">
        <v>561</v>
      </c>
      <c r="B2698">
        <v>0.3</v>
      </c>
      <c r="C2698">
        <v>6.8381060000000001E-8</v>
      </c>
    </row>
    <row r="2699" spans="1:3" x14ac:dyDescent="0.2">
      <c r="A2699">
        <v>561.04999999999995</v>
      </c>
      <c r="B2699">
        <v>0</v>
      </c>
      <c r="C2699">
        <v>6.7768279999999998E-8</v>
      </c>
    </row>
    <row r="2700" spans="1:3" x14ac:dyDescent="0.2">
      <c r="A2700">
        <v>561.1</v>
      </c>
      <c r="B2700">
        <v>0</v>
      </c>
      <c r="C2700">
        <v>-1.132573E-8</v>
      </c>
    </row>
    <row r="2701" spans="1:3" x14ac:dyDescent="0.2">
      <c r="A2701">
        <v>561.15</v>
      </c>
      <c r="B2701">
        <v>0</v>
      </c>
      <c r="C2701">
        <v>-3.3847799999999999E-10</v>
      </c>
    </row>
    <row r="2702" spans="1:3" x14ac:dyDescent="0.2">
      <c r="A2702">
        <v>561.20000000000005</v>
      </c>
      <c r="B2702">
        <v>0</v>
      </c>
      <c r="C2702">
        <v>1.3841680000000001E-10</v>
      </c>
    </row>
    <row r="2703" spans="1:3" x14ac:dyDescent="0.2">
      <c r="A2703">
        <v>561.25</v>
      </c>
      <c r="B2703">
        <v>0</v>
      </c>
      <c r="C2703">
        <v>-9.5683480000000005E-11</v>
      </c>
    </row>
    <row r="2704" spans="1:3" x14ac:dyDescent="0.2">
      <c r="A2704">
        <v>561.29999999999995</v>
      </c>
      <c r="B2704">
        <v>0</v>
      </c>
      <c r="C2704">
        <v>1.2585850000000001E-10</v>
      </c>
    </row>
    <row r="2705" spans="1:3" x14ac:dyDescent="0.2">
      <c r="A2705">
        <v>561.35</v>
      </c>
      <c r="B2705">
        <v>0</v>
      </c>
      <c r="C2705">
        <v>3.8958349999999999E-10</v>
      </c>
    </row>
    <row r="2706" spans="1:3" x14ac:dyDescent="0.2">
      <c r="A2706">
        <v>561.4</v>
      </c>
      <c r="B2706">
        <v>0</v>
      </c>
      <c r="C2706">
        <v>-2.26419E-10</v>
      </c>
    </row>
    <row r="2707" spans="1:3" x14ac:dyDescent="0.2">
      <c r="A2707">
        <v>561.45000000000005</v>
      </c>
      <c r="B2707">
        <v>0</v>
      </c>
      <c r="C2707">
        <v>2.9587900000000001E-10</v>
      </c>
    </row>
    <row r="2708" spans="1:3" x14ac:dyDescent="0.2">
      <c r="A2708">
        <v>561.5</v>
      </c>
      <c r="B2708">
        <v>0.2</v>
      </c>
      <c r="C2708">
        <v>4.6010339999999999E-10</v>
      </c>
    </row>
    <row r="2709" spans="1:3" x14ac:dyDescent="0.2">
      <c r="A2709">
        <v>561.54999999999995</v>
      </c>
      <c r="B2709">
        <v>0.2</v>
      </c>
      <c r="C2709">
        <v>4.5909689999999999E-8</v>
      </c>
    </row>
    <row r="2710" spans="1:3" x14ac:dyDescent="0.2">
      <c r="A2710">
        <v>561.6</v>
      </c>
      <c r="B2710">
        <v>0.2</v>
      </c>
      <c r="C2710">
        <v>3.9590269999999999E-8</v>
      </c>
    </row>
    <row r="2711" spans="1:3" x14ac:dyDescent="0.2">
      <c r="A2711">
        <v>561.65</v>
      </c>
      <c r="B2711">
        <v>0.2</v>
      </c>
      <c r="C2711">
        <v>3.8974910000000001E-8</v>
      </c>
    </row>
    <row r="2712" spans="1:3" x14ac:dyDescent="0.2">
      <c r="A2712">
        <v>561.70000000000005</v>
      </c>
      <c r="B2712">
        <v>0.2</v>
      </c>
      <c r="C2712">
        <v>3.9395459999999997E-8</v>
      </c>
    </row>
    <row r="2713" spans="1:3" x14ac:dyDescent="0.2">
      <c r="A2713">
        <v>561.75</v>
      </c>
      <c r="B2713">
        <v>0.2</v>
      </c>
      <c r="C2713">
        <v>4.0281620000000001E-8</v>
      </c>
    </row>
    <row r="2714" spans="1:3" x14ac:dyDescent="0.2">
      <c r="A2714">
        <v>561.79999999999995</v>
      </c>
      <c r="B2714">
        <v>0.2</v>
      </c>
      <c r="C2714">
        <v>4.0635509999999997E-8</v>
      </c>
    </row>
    <row r="2715" spans="1:3" x14ac:dyDescent="0.2">
      <c r="A2715">
        <v>561.85</v>
      </c>
      <c r="B2715">
        <v>0.2</v>
      </c>
      <c r="C2715">
        <v>4.0321549999999998E-8</v>
      </c>
    </row>
    <row r="2716" spans="1:3" x14ac:dyDescent="0.2">
      <c r="A2716">
        <v>561.9</v>
      </c>
      <c r="B2716">
        <v>0.2</v>
      </c>
      <c r="C2716">
        <v>3.9965090000000003E-8</v>
      </c>
    </row>
    <row r="2717" spans="1:3" x14ac:dyDescent="0.2">
      <c r="A2717">
        <v>561.95000000000005</v>
      </c>
      <c r="B2717">
        <v>0.2</v>
      </c>
      <c r="C2717">
        <v>4.0581729999999999E-8</v>
      </c>
    </row>
    <row r="2718" spans="1:3" x14ac:dyDescent="0.2">
      <c r="A2718">
        <v>562</v>
      </c>
      <c r="B2718">
        <v>0.2</v>
      </c>
      <c r="C2718">
        <v>4.0859310000000002E-8</v>
      </c>
    </row>
    <row r="2719" spans="1:3" x14ac:dyDescent="0.2">
      <c r="A2719">
        <v>562.04999999999995</v>
      </c>
      <c r="B2719">
        <v>0</v>
      </c>
      <c r="C2719">
        <v>4.0782020000000001E-8</v>
      </c>
    </row>
    <row r="2720" spans="1:3" x14ac:dyDescent="0.2">
      <c r="A2720">
        <v>562.1</v>
      </c>
      <c r="B2720">
        <v>0</v>
      </c>
      <c r="C2720">
        <v>-7.7630299999999994E-9</v>
      </c>
    </row>
    <row r="2721" spans="1:3" x14ac:dyDescent="0.2">
      <c r="A2721">
        <v>562.15</v>
      </c>
      <c r="B2721">
        <v>0</v>
      </c>
      <c r="C2721">
        <v>-1.2691829999999999E-10</v>
      </c>
    </row>
    <row r="2722" spans="1:3" x14ac:dyDescent="0.2">
      <c r="A2722">
        <v>562.20000000000005</v>
      </c>
      <c r="B2722">
        <v>0</v>
      </c>
      <c r="C2722">
        <v>4.733058E-10</v>
      </c>
    </row>
    <row r="2723" spans="1:3" x14ac:dyDescent="0.2">
      <c r="A2723">
        <v>562.25</v>
      </c>
      <c r="B2723">
        <v>0</v>
      </c>
      <c r="C2723">
        <v>-1.362566E-10</v>
      </c>
    </row>
    <row r="2724" spans="1:3" x14ac:dyDescent="0.2">
      <c r="A2724">
        <v>562.29999999999995</v>
      </c>
      <c r="B2724">
        <v>0</v>
      </c>
      <c r="C2724">
        <v>-1.5622109999999999E-10</v>
      </c>
    </row>
    <row r="2725" spans="1:3" x14ac:dyDescent="0.2">
      <c r="A2725">
        <v>562.35</v>
      </c>
      <c r="B2725">
        <v>0</v>
      </c>
      <c r="C2725">
        <v>1.664315E-10</v>
      </c>
    </row>
    <row r="2726" spans="1:3" x14ac:dyDescent="0.2">
      <c r="A2726">
        <v>562.4</v>
      </c>
      <c r="B2726">
        <v>0</v>
      </c>
      <c r="C2726">
        <v>1.6771959999999999E-10</v>
      </c>
    </row>
    <row r="2727" spans="1:3" x14ac:dyDescent="0.2">
      <c r="A2727">
        <v>562.45000000000005</v>
      </c>
      <c r="B2727">
        <v>0</v>
      </c>
      <c r="C2727">
        <v>3.2743589999999999E-10</v>
      </c>
    </row>
    <row r="2728" spans="1:3" x14ac:dyDescent="0.2">
      <c r="A2728">
        <v>562.5</v>
      </c>
      <c r="B2728">
        <v>-1</v>
      </c>
      <c r="C2728">
        <v>-3.181914E-10</v>
      </c>
    </row>
    <row r="2729" spans="1:3" x14ac:dyDescent="0.2">
      <c r="A2729">
        <v>562.54999999999995</v>
      </c>
      <c r="B2729">
        <v>-1</v>
      </c>
      <c r="C2729">
        <v>-2.103798E-7</v>
      </c>
    </row>
    <row r="2730" spans="1:3" x14ac:dyDescent="0.2">
      <c r="A2730">
        <v>562.6</v>
      </c>
      <c r="B2730">
        <v>-1</v>
      </c>
      <c r="C2730">
        <v>-1.695991E-7</v>
      </c>
    </row>
    <row r="2731" spans="1:3" x14ac:dyDescent="0.2">
      <c r="A2731">
        <v>562.65</v>
      </c>
      <c r="B2731">
        <v>-1</v>
      </c>
      <c r="C2731">
        <v>-1.5785349999999999E-7</v>
      </c>
    </row>
    <row r="2732" spans="1:3" x14ac:dyDescent="0.2">
      <c r="A2732">
        <v>562.70000000000005</v>
      </c>
      <c r="B2732">
        <v>-1</v>
      </c>
      <c r="C2732">
        <v>-1.4537310000000001E-7</v>
      </c>
    </row>
    <row r="2733" spans="1:3" x14ac:dyDescent="0.2">
      <c r="A2733">
        <v>562.75</v>
      </c>
      <c r="B2733">
        <v>-1</v>
      </c>
      <c r="C2733">
        <v>-1.3278319999999999E-7</v>
      </c>
    </row>
    <row r="2734" spans="1:3" x14ac:dyDescent="0.2">
      <c r="A2734">
        <v>562.79999999999995</v>
      </c>
      <c r="B2734">
        <v>-1</v>
      </c>
      <c r="C2734">
        <v>-1.225952E-7</v>
      </c>
    </row>
    <row r="2735" spans="1:3" x14ac:dyDescent="0.2">
      <c r="A2735">
        <v>562.85</v>
      </c>
      <c r="B2735">
        <v>-1</v>
      </c>
      <c r="C2735">
        <v>-1.184058E-7</v>
      </c>
    </row>
    <row r="2736" spans="1:3" x14ac:dyDescent="0.2">
      <c r="A2736">
        <v>562.9</v>
      </c>
      <c r="B2736">
        <v>-1</v>
      </c>
      <c r="C2736">
        <v>-1.1583039999999999E-7</v>
      </c>
    </row>
    <row r="2737" spans="1:3" x14ac:dyDescent="0.2">
      <c r="A2737">
        <v>562.95000000000005</v>
      </c>
      <c r="B2737">
        <v>-1</v>
      </c>
      <c r="C2737">
        <v>-1.134099E-7</v>
      </c>
    </row>
    <row r="2738" spans="1:3" x14ac:dyDescent="0.2">
      <c r="A2738">
        <v>563</v>
      </c>
      <c r="B2738">
        <v>-1</v>
      </c>
      <c r="C2738">
        <v>-1.0729399999999999E-7</v>
      </c>
    </row>
    <row r="2739" spans="1:3" x14ac:dyDescent="0.2">
      <c r="A2739">
        <v>563.04999999999995</v>
      </c>
      <c r="B2739">
        <v>-1</v>
      </c>
      <c r="C2739">
        <v>-1.021241E-7</v>
      </c>
    </row>
    <row r="2740" spans="1:3" x14ac:dyDescent="0.2">
      <c r="A2740">
        <v>563.1</v>
      </c>
      <c r="B2740">
        <v>-1</v>
      </c>
      <c r="C2740">
        <v>-1.014447E-7</v>
      </c>
    </row>
    <row r="2741" spans="1:3" x14ac:dyDescent="0.2">
      <c r="A2741">
        <v>563.15</v>
      </c>
      <c r="B2741">
        <v>-1</v>
      </c>
      <c r="C2741">
        <v>-1.010653E-7</v>
      </c>
    </row>
    <row r="2742" spans="1:3" x14ac:dyDescent="0.2">
      <c r="A2742">
        <v>563.20000000000005</v>
      </c>
      <c r="B2742">
        <v>-1</v>
      </c>
      <c r="C2742">
        <v>-1.006538E-7</v>
      </c>
    </row>
    <row r="2743" spans="1:3" x14ac:dyDescent="0.2">
      <c r="A2743">
        <v>563.25</v>
      </c>
      <c r="B2743">
        <v>-1</v>
      </c>
      <c r="C2743">
        <v>-9.9523560000000004E-8</v>
      </c>
    </row>
    <row r="2744" spans="1:3" x14ac:dyDescent="0.2">
      <c r="A2744">
        <v>563.29999999999995</v>
      </c>
      <c r="B2744">
        <v>-1</v>
      </c>
      <c r="C2744">
        <v>-9.7733519999999999E-8</v>
      </c>
    </row>
    <row r="2745" spans="1:3" x14ac:dyDescent="0.2">
      <c r="A2745">
        <v>563.35</v>
      </c>
      <c r="B2745">
        <v>-1</v>
      </c>
      <c r="C2745">
        <v>-9.6209769999999999E-8</v>
      </c>
    </row>
    <row r="2746" spans="1:3" x14ac:dyDescent="0.2">
      <c r="A2746">
        <v>563.4</v>
      </c>
      <c r="B2746">
        <v>-1</v>
      </c>
      <c r="C2746">
        <v>-9.4687320000000002E-8</v>
      </c>
    </row>
    <row r="2747" spans="1:3" x14ac:dyDescent="0.2">
      <c r="A2747">
        <v>563.45000000000005</v>
      </c>
      <c r="B2747">
        <v>-1</v>
      </c>
      <c r="C2747">
        <v>-9.4086450000000004E-8</v>
      </c>
    </row>
    <row r="2748" spans="1:3" x14ac:dyDescent="0.2">
      <c r="A2748">
        <v>563.5</v>
      </c>
      <c r="B2748">
        <v>-1</v>
      </c>
      <c r="C2748">
        <v>-9.3788270000000006E-8</v>
      </c>
    </row>
    <row r="2749" spans="1:3" x14ac:dyDescent="0.2">
      <c r="A2749">
        <v>563.54999999999995</v>
      </c>
      <c r="B2749">
        <v>-1</v>
      </c>
      <c r="C2749">
        <v>-9.3262749999999999E-8</v>
      </c>
    </row>
    <row r="2750" spans="1:3" x14ac:dyDescent="0.2">
      <c r="A2750">
        <v>563.6</v>
      </c>
      <c r="B2750">
        <v>-1</v>
      </c>
      <c r="C2750">
        <v>-9.2715660000000005E-8</v>
      </c>
    </row>
    <row r="2751" spans="1:3" x14ac:dyDescent="0.2">
      <c r="A2751">
        <v>563.65</v>
      </c>
      <c r="B2751">
        <v>-1</v>
      </c>
      <c r="C2751">
        <v>-9.2856379999999997E-8</v>
      </c>
    </row>
    <row r="2752" spans="1:3" x14ac:dyDescent="0.2">
      <c r="A2752">
        <v>563.70000000000005</v>
      </c>
      <c r="B2752">
        <v>-1</v>
      </c>
      <c r="C2752">
        <v>-9.2749789999999999E-8</v>
      </c>
    </row>
    <row r="2753" spans="1:3" x14ac:dyDescent="0.2">
      <c r="A2753">
        <v>563.75</v>
      </c>
      <c r="B2753">
        <v>-1</v>
      </c>
      <c r="C2753">
        <v>-9.316454E-8</v>
      </c>
    </row>
    <row r="2754" spans="1:3" x14ac:dyDescent="0.2">
      <c r="A2754">
        <v>563.79999999999995</v>
      </c>
      <c r="B2754">
        <v>-1</v>
      </c>
      <c r="C2754">
        <v>-9.297777E-8</v>
      </c>
    </row>
    <row r="2755" spans="1:3" x14ac:dyDescent="0.2">
      <c r="A2755">
        <v>563.85</v>
      </c>
      <c r="B2755">
        <v>-1</v>
      </c>
      <c r="C2755">
        <v>-9.2735300000000006E-8</v>
      </c>
    </row>
    <row r="2756" spans="1:3" x14ac:dyDescent="0.2">
      <c r="A2756">
        <v>563.9</v>
      </c>
      <c r="B2756">
        <v>-1</v>
      </c>
      <c r="C2756">
        <v>-9.2800990000000002E-8</v>
      </c>
    </row>
    <row r="2757" spans="1:3" x14ac:dyDescent="0.2">
      <c r="A2757">
        <v>563.95000000000005</v>
      </c>
      <c r="B2757">
        <v>-1</v>
      </c>
      <c r="C2757">
        <v>-9.2371749999999995E-8</v>
      </c>
    </row>
    <row r="2758" spans="1:3" x14ac:dyDescent="0.2">
      <c r="A2758">
        <v>564</v>
      </c>
      <c r="B2758">
        <v>-1</v>
      </c>
      <c r="C2758">
        <v>-9.3159069999999996E-8</v>
      </c>
    </row>
    <row r="2759" spans="1:3" x14ac:dyDescent="0.2">
      <c r="A2759">
        <v>564.04999999999995</v>
      </c>
      <c r="B2759">
        <v>-1</v>
      </c>
      <c r="C2759">
        <v>-9.2973590000000004E-8</v>
      </c>
    </row>
    <row r="2760" spans="1:3" x14ac:dyDescent="0.2">
      <c r="A2760">
        <v>564.1</v>
      </c>
      <c r="B2760">
        <v>-1</v>
      </c>
      <c r="C2760">
        <v>-9.3095950000000006E-8</v>
      </c>
    </row>
    <row r="2761" spans="1:3" x14ac:dyDescent="0.2">
      <c r="A2761">
        <v>564.15</v>
      </c>
      <c r="B2761">
        <v>-1</v>
      </c>
      <c r="C2761">
        <v>-9.2142810000000006E-8</v>
      </c>
    </row>
    <row r="2762" spans="1:3" x14ac:dyDescent="0.2">
      <c r="A2762">
        <v>564.20000000000005</v>
      </c>
      <c r="B2762">
        <v>-1</v>
      </c>
      <c r="C2762">
        <v>-9.2050069999999996E-8</v>
      </c>
    </row>
    <row r="2763" spans="1:3" x14ac:dyDescent="0.2">
      <c r="A2763">
        <v>564.25</v>
      </c>
      <c r="B2763">
        <v>-1</v>
      </c>
      <c r="C2763">
        <v>-9.2478979999999997E-8</v>
      </c>
    </row>
    <row r="2764" spans="1:3" x14ac:dyDescent="0.2">
      <c r="A2764">
        <v>564.29999999999995</v>
      </c>
      <c r="B2764">
        <v>-1</v>
      </c>
      <c r="C2764">
        <v>-9.208066E-8</v>
      </c>
    </row>
    <row r="2765" spans="1:3" x14ac:dyDescent="0.2">
      <c r="A2765">
        <v>564.35</v>
      </c>
      <c r="B2765">
        <v>-1</v>
      </c>
      <c r="C2765">
        <v>-9.2213649999999995E-8</v>
      </c>
    </row>
    <row r="2766" spans="1:3" x14ac:dyDescent="0.2">
      <c r="A2766">
        <v>564.4</v>
      </c>
      <c r="B2766">
        <v>-1</v>
      </c>
      <c r="C2766">
        <v>-9.2823210000000004E-8</v>
      </c>
    </row>
    <row r="2767" spans="1:3" x14ac:dyDescent="0.2">
      <c r="A2767">
        <v>564.45000000000005</v>
      </c>
      <c r="B2767">
        <v>-1</v>
      </c>
      <c r="C2767">
        <v>-9.3264679999999999E-8</v>
      </c>
    </row>
    <row r="2768" spans="1:3" x14ac:dyDescent="0.2">
      <c r="A2768">
        <v>564.5</v>
      </c>
      <c r="B2768">
        <v>-1</v>
      </c>
      <c r="C2768">
        <v>-9.3217350000000006E-8</v>
      </c>
    </row>
    <row r="2769" spans="1:3" x14ac:dyDescent="0.2">
      <c r="A2769">
        <v>564.54999999999995</v>
      </c>
      <c r="B2769">
        <v>-1</v>
      </c>
      <c r="C2769">
        <v>-9.4044270000000005E-8</v>
      </c>
    </row>
    <row r="2770" spans="1:3" x14ac:dyDescent="0.2">
      <c r="A2770">
        <v>564.6</v>
      </c>
      <c r="B2770">
        <v>-1</v>
      </c>
      <c r="C2770">
        <v>-9.4499590000000001E-8</v>
      </c>
    </row>
    <row r="2771" spans="1:3" x14ac:dyDescent="0.2">
      <c r="A2771">
        <v>564.65</v>
      </c>
      <c r="B2771">
        <v>-1</v>
      </c>
      <c r="C2771">
        <v>-9.5115909999999994E-8</v>
      </c>
    </row>
    <row r="2772" spans="1:3" x14ac:dyDescent="0.2">
      <c r="A2772">
        <v>564.70000000000005</v>
      </c>
      <c r="B2772">
        <v>-1</v>
      </c>
      <c r="C2772">
        <v>-9.5688439999999998E-8</v>
      </c>
    </row>
    <row r="2773" spans="1:3" x14ac:dyDescent="0.2">
      <c r="A2773">
        <v>564.75</v>
      </c>
      <c r="B2773">
        <v>-1</v>
      </c>
      <c r="C2773">
        <v>-9.6502800000000003E-8</v>
      </c>
    </row>
    <row r="2774" spans="1:3" x14ac:dyDescent="0.2">
      <c r="A2774">
        <v>564.79999999999995</v>
      </c>
      <c r="B2774">
        <v>-1</v>
      </c>
      <c r="C2774">
        <v>-9.6705019999999998E-8</v>
      </c>
    </row>
    <row r="2775" spans="1:3" x14ac:dyDescent="0.2">
      <c r="A2775">
        <v>564.85</v>
      </c>
      <c r="B2775">
        <v>-1</v>
      </c>
      <c r="C2775">
        <v>-9.6835759999999997E-8</v>
      </c>
    </row>
    <row r="2776" spans="1:3" x14ac:dyDescent="0.2">
      <c r="A2776">
        <v>564.9</v>
      </c>
      <c r="B2776">
        <v>-1</v>
      </c>
      <c r="C2776">
        <v>-9.7536769999999995E-8</v>
      </c>
    </row>
    <row r="2777" spans="1:3" x14ac:dyDescent="0.2">
      <c r="A2777">
        <v>564.95000000000005</v>
      </c>
      <c r="B2777">
        <v>-1</v>
      </c>
      <c r="C2777">
        <v>-9.7603749999999998E-8</v>
      </c>
    </row>
    <row r="2778" spans="1:3" x14ac:dyDescent="0.2">
      <c r="A2778">
        <v>565</v>
      </c>
      <c r="B2778">
        <v>-1</v>
      </c>
      <c r="C2778">
        <v>-9.7733519999999999E-8</v>
      </c>
    </row>
    <row r="2779" spans="1:3" x14ac:dyDescent="0.2">
      <c r="A2779">
        <v>565.04999999999995</v>
      </c>
      <c r="B2779">
        <v>0</v>
      </c>
      <c r="C2779">
        <v>-9.7531300000000005E-8</v>
      </c>
    </row>
    <row r="2780" spans="1:3" x14ac:dyDescent="0.2">
      <c r="A2780">
        <v>565.1</v>
      </c>
      <c r="B2780">
        <v>0</v>
      </c>
      <c r="C2780">
        <v>4.1323010000000002E-8</v>
      </c>
    </row>
    <row r="2781" spans="1:3" x14ac:dyDescent="0.2">
      <c r="A2781">
        <v>565.15</v>
      </c>
      <c r="B2781">
        <v>0</v>
      </c>
      <c r="C2781">
        <v>3.1533840000000002E-9</v>
      </c>
    </row>
    <row r="2782" spans="1:3" x14ac:dyDescent="0.2">
      <c r="A2782">
        <v>565.20000000000005</v>
      </c>
      <c r="B2782">
        <v>0</v>
      </c>
      <c r="C2782">
        <v>1.9258870000000001E-9</v>
      </c>
    </row>
    <row r="2783" spans="1:3" x14ac:dyDescent="0.2">
      <c r="A2783">
        <v>565.25</v>
      </c>
      <c r="B2783">
        <v>0</v>
      </c>
      <c r="C2783">
        <v>1.837656E-9</v>
      </c>
    </row>
    <row r="2784" spans="1:3" x14ac:dyDescent="0.2">
      <c r="A2784">
        <v>565.29999999999995</v>
      </c>
      <c r="B2784">
        <v>0</v>
      </c>
      <c r="C2784">
        <v>1.333391E-9</v>
      </c>
    </row>
    <row r="2785" spans="1:3" x14ac:dyDescent="0.2">
      <c r="A2785">
        <v>565.35</v>
      </c>
      <c r="B2785">
        <v>0</v>
      </c>
      <c r="C2785">
        <v>9.5986080000000008E-10</v>
      </c>
    </row>
    <row r="2786" spans="1:3" x14ac:dyDescent="0.2">
      <c r="A2786">
        <v>565.4</v>
      </c>
      <c r="B2786">
        <v>0</v>
      </c>
      <c r="C2786">
        <v>1.127627E-9</v>
      </c>
    </row>
    <row r="2787" spans="1:3" x14ac:dyDescent="0.2">
      <c r="A2787">
        <v>565.45000000000005</v>
      </c>
      <c r="B2787">
        <v>0</v>
      </c>
      <c r="C2787">
        <v>1.1836570000000001E-9</v>
      </c>
    </row>
    <row r="2788" spans="1:3" x14ac:dyDescent="0.2">
      <c r="A2788">
        <v>565.5</v>
      </c>
      <c r="B2788">
        <v>0.2</v>
      </c>
      <c r="C2788">
        <v>1.0664459999999999E-9</v>
      </c>
    </row>
    <row r="2789" spans="1:3" x14ac:dyDescent="0.2">
      <c r="A2789">
        <v>565.54999999999995</v>
      </c>
      <c r="B2789">
        <v>0.2</v>
      </c>
      <c r="C2789">
        <v>3.5460830000000001E-8</v>
      </c>
    </row>
    <row r="2790" spans="1:3" x14ac:dyDescent="0.2">
      <c r="A2790">
        <v>565.6</v>
      </c>
      <c r="B2790">
        <v>0.2</v>
      </c>
      <c r="C2790">
        <v>3.088734E-8</v>
      </c>
    </row>
    <row r="2791" spans="1:3" x14ac:dyDescent="0.2">
      <c r="A2791">
        <v>565.65</v>
      </c>
      <c r="B2791">
        <v>0.2</v>
      </c>
      <c r="C2791">
        <v>3.1058650000000001E-8</v>
      </c>
    </row>
    <row r="2792" spans="1:3" x14ac:dyDescent="0.2">
      <c r="A2792">
        <v>565.70000000000005</v>
      </c>
      <c r="B2792">
        <v>0.2</v>
      </c>
      <c r="C2792">
        <v>3.2580140000000003E-8</v>
      </c>
    </row>
    <row r="2793" spans="1:3" x14ac:dyDescent="0.2">
      <c r="A2793">
        <v>565.75</v>
      </c>
      <c r="B2793">
        <v>0.2</v>
      </c>
      <c r="C2793">
        <v>3.5001649999999999E-8</v>
      </c>
    </row>
    <row r="2794" spans="1:3" x14ac:dyDescent="0.2">
      <c r="A2794">
        <v>565.79999999999995</v>
      </c>
      <c r="B2794">
        <v>0.2</v>
      </c>
      <c r="C2794">
        <v>3.6581100000000001E-8</v>
      </c>
    </row>
    <row r="2795" spans="1:3" x14ac:dyDescent="0.2">
      <c r="A2795">
        <v>565.85</v>
      </c>
      <c r="B2795">
        <v>0.2</v>
      </c>
      <c r="C2795">
        <v>3.5378719999999999E-8</v>
      </c>
    </row>
    <row r="2796" spans="1:3" x14ac:dyDescent="0.2">
      <c r="A2796">
        <v>565.9</v>
      </c>
      <c r="B2796">
        <v>0.2</v>
      </c>
      <c r="C2796">
        <v>3.3472749999999998E-8</v>
      </c>
    </row>
    <row r="2797" spans="1:3" x14ac:dyDescent="0.2">
      <c r="A2797">
        <v>565.95000000000005</v>
      </c>
      <c r="B2797">
        <v>0.2</v>
      </c>
      <c r="C2797">
        <v>3.4063639999999998E-8</v>
      </c>
    </row>
    <row r="2798" spans="1:3" x14ac:dyDescent="0.2">
      <c r="A2798">
        <v>566</v>
      </c>
      <c r="B2798">
        <v>0.2</v>
      </c>
      <c r="C2798">
        <v>3.4949479999999998E-8</v>
      </c>
    </row>
    <row r="2799" spans="1:3" x14ac:dyDescent="0.2">
      <c r="A2799">
        <v>566.04999999999995</v>
      </c>
      <c r="B2799">
        <v>0</v>
      </c>
      <c r="C2799">
        <v>3.5237679999999998E-8</v>
      </c>
    </row>
    <row r="2800" spans="1:3" x14ac:dyDescent="0.2">
      <c r="A2800">
        <v>566.1</v>
      </c>
      <c r="B2800">
        <v>0</v>
      </c>
      <c r="C2800">
        <v>-7.5794860000000006E-9</v>
      </c>
    </row>
    <row r="2801" spans="1:3" x14ac:dyDescent="0.2">
      <c r="A2801">
        <v>566.15</v>
      </c>
      <c r="B2801">
        <v>0</v>
      </c>
      <c r="C2801">
        <v>-1.314264E-10</v>
      </c>
    </row>
    <row r="2802" spans="1:3" x14ac:dyDescent="0.2">
      <c r="A2802">
        <v>566.20000000000005</v>
      </c>
      <c r="B2802">
        <v>0</v>
      </c>
      <c r="C2802">
        <v>3.6350079999999998E-10</v>
      </c>
    </row>
    <row r="2803" spans="1:3" x14ac:dyDescent="0.2">
      <c r="A2803">
        <v>566.25</v>
      </c>
      <c r="B2803">
        <v>0</v>
      </c>
      <c r="C2803">
        <v>2.0024239999999999E-10</v>
      </c>
    </row>
    <row r="2804" spans="1:3" x14ac:dyDescent="0.2">
      <c r="A2804">
        <v>566.29999999999995</v>
      </c>
      <c r="B2804">
        <v>0</v>
      </c>
      <c r="C2804">
        <v>8.0400859999999997E-10</v>
      </c>
    </row>
    <row r="2805" spans="1:3" x14ac:dyDescent="0.2">
      <c r="A2805">
        <v>566.35</v>
      </c>
      <c r="B2805">
        <v>0</v>
      </c>
      <c r="C2805">
        <v>5.3545339999999999E-10</v>
      </c>
    </row>
    <row r="2806" spans="1:3" x14ac:dyDescent="0.2">
      <c r="A2806">
        <v>566.4</v>
      </c>
      <c r="B2806">
        <v>0</v>
      </c>
      <c r="C2806">
        <v>4.488331E-10</v>
      </c>
    </row>
    <row r="2807" spans="1:3" x14ac:dyDescent="0.2">
      <c r="A2807">
        <v>566.45000000000005</v>
      </c>
      <c r="B2807">
        <v>0</v>
      </c>
      <c r="C2807">
        <v>5.0969269999999996E-10</v>
      </c>
    </row>
    <row r="2808" spans="1:3" x14ac:dyDescent="0.2">
      <c r="A2808">
        <v>566.5</v>
      </c>
      <c r="B2808">
        <v>0.4</v>
      </c>
      <c r="C2808">
        <v>5.2386110000000003E-10</v>
      </c>
    </row>
    <row r="2809" spans="1:3" x14ac:dyDescent="0.2">
      <c r="A2809">
        <v>566.54999999999995</v>
      </c>
      <c r="B2809">
        <v>0.4</v>
      </c>
      <c r="C2809">
        <v>9.088657E-8</v>
      </c>
    </row>
    <row r="2810" spans="1:3" x14ac:dyDescent="0.2">
      <c r="A2810">
        <v>566.6</v>
      </c>
      <c r="B2810">
        <v>0.4</v>
      </c>
      <c r="C2810">
        <v>7.9664890000000004E-8</v>
      </c>
    </row>
    <row r="2811" spans="1:3" x14ac:dyDescent="0.2">
      <c r="A2811">
        <v>566.65</v>
      </c>
      <c r="B2811">
        <v>0.4</v>
      </c>
      <c r="C2811">
        <v>8.0875319999999997E-8</v>
      </c>
    </row>
    <row r="2812" spans="1:3" x14ac:dyDescent="0.2">
      <c r="A2812">
        <v>566.70000000000005</v>
      </c>
      <c r="B2812">
        <v>0.4</v>
      </c>
      <c r="C2812">
        <v>8.0882410000000001E-8</v>
      </c>
    </row>
    <row r="2813" spans="1:3" x14ac:dyDescent="0.2">
      <c r="A2813">
        <v>566.75</v>
      </c>
      <c r="B2813">
        <v>0.4</v>
      </c>
      <c r="C2813">
        <v>8.2593240000000001E-8</v>
      </c>
    </row>
    <row r="2814" spans="1:3" x14ac:dyDescent="0.2">
      <c r="A2814">
        <v>566.79999999999995</v>
      </c>
      <c r="B2814">
        <v>0.4</v>
      </c>
      <c r="C2814">
        <v>8.2477960000000006E-8</v>
      </c>
    </row>
    <row r="2815" spans="1:3" x14ac:dyDescent="0.2">
      <c r="A2815">
        <v>566.85</v>
      </c>
      <c r="B2815">
        <v>0.4</v>
      </c>
      <c r="C2815">
        <v>8.3176070000000006E-8</v>
      </c>
    </row>
    <row r="2816" spans="1:3" x14ac:dyDescent="0.2">
      <c r="A2816">
        <v>566.9</v>
      </c>
      <c r="B2816">
        <v>0.4</v>
      </c>
      <c r="C2816">
        <v>8.6305679999999996E-8</v>
      </c>
    </row>
    <row r="2817" spans="1:3" x14ac:dyDescent="0.2">
      <c r="A2817">
        <v>566.95000000000005</v>
      </c>
      <c r="B2817">
        <v>0.4</v>
      </c>
      <c r="C2817">
        <v>8.5421440000000002E-8</v>
      </c>
    </row>
    <row r="2818" spans="1:3" x14ac:dyDescent="0.2">
      <c r="A2818">
        <v>567</v>
      </c>
      <c r="B2818">
        <v>0.4</v>
      </c>
      <c r="C2818">
        <v>8.585036E-8</v>
      </c>
    </row>
    <row r="2819" spans="1:3" x14ac:dyDescent="0.2">
      <c r="A2819">
        <v>567.04999999999995</v>
      </c>
      <c r="B2819">
        <v>0.4</v>
      </c>
      <c r="C2819">
        <v>8.5221470000000003E-8</v>
      </c>
    </row>
    <row r="2820" spans="1:3" x14ac:dyDescent="0.2">
      <c r="A2820">
        <v>567.1</v>
      </c>
      <c r="B2820">
        <v>0.4</v>
      </c>
      <c r="C2820">
        <v>8.5207629999999999E-8</v>
      </c>
    </row>
    <row r="2821" spans="1:3" x14ac:dyDescent="0.2">
      <c r="A2821">
        <v>567.15</v>
      </c>
      <c r="B2821">
        <v>0.4</v>
      </c>
      <c r="C2821">
        <v>8.4090259999999997E-8</v>
      </c>
    </row>
    <row r="2822" spans="1:3" x14ac:dyDescent="0.2">
      <c r="A2822">
        <v>567.20000000000005</v>
      </c>
      <c r="B2822">
        <v>0.4</v>
      </c>
      <c r="C2822">
        <v>8.4967090000000005E-8</v>
      </c>
    </row>
    <row r="2823" spans="1:3" x14ac:dyDescent="0.2">
      <c r="A2823">
        <v>567.25</v>
      </c>
      <c r="B2823">
        <v>0.4</v>
      </c>
      <c r="C2823">
        <v>8.6069319999999997E-8</v>
      </c>
    </row>
    <row r="2824" spans="1:3" x14ac:dyDescent="0.2">
      <c r="A2824">
        <v>567.29999999999995</v>
      </c>
      <c r="B2824">
        <v>0.4</v>
      </c>
      <c r="C2824">
        <v>8.7938260000000006E-8</v>
      </c>
    </row>
    <row r="2825" spans="1:3" x14ac:dyDescent="0.2">
      <c r="A2825">
        <v>567.35</v>
      </c>
      <c r="B2825">
        <v>0.4</v>
      </c>
      <c r="C2825">
        <v>9.0653119999999996E-8</v>
      </c>
    </row>
    <row r="2826" spans="1:3" x14ac:dyDescent="0.2">
      <c r="A2826">
        <v>567.4</v>
      </c>
      <c r="B2826">
        <v>0.4</v>
      </c>
      <c r="C2826">
        <v>9.3281030000000003E-8</v>
      </c>
    </row>
    <row r="2827" spans="1:3" x14ac:dyDescent="0.2">
      <c r="A2827">
        <v>567.45000000000005</v>
      </c>
      <c r="B2827">
        <v>0.4</v>
      </c>
      <c r="C2827">
        <v>9.4574220000000001E-8</v>
      </c>
    </row>
    <row r="2828" spans="1:3" x14ac:dyDescent="0.2">
      <c r="A2828">
        <v>567.5</v>
      </c>
      <c r="B2828">
        <v>0.4</v>
      </c>
      <c r="C2828">
        <v>9.3539279999999998E-8</v>
      </c>
    </row>
    <row r="2829" spans="1:3" x14ac:dyDescent="0.2">
      <c r="A2829">
        <v>567.54999999999995</v>
      </c>
      <c r="B2829">
        <v>0.4</v>
      </c>
      <c r="C2829">
        <v>9.2954190000000001E-8</v>
      </c>
    </row>
    <row r="2830" spans="1:3" x14ac:dyDescent="0.2">
      <c r="A2830">
        <v>567.6</v>
      </c>
      <c r="B2830">
        <v>0.4</v>
      </c>
      <c r="C2830">
        <v>9.288045E-8</v>
      </c>
    </row>
    <row r="2831" spans="1:3" x14ac:dyDescent="0.2">
      <c r="A2831">
        <v>567.65</v>
      </c>
      <c r="B2831">
        <v>0.4</v>
      </c>
      <c r="C2831">
        <v>9.3330620000000002E-8</v>
      </c>
    </row>
    <row r="2832" spans="1:3" x14ac:dyDescent="0.2">
      <c r="A2832">
        <v>567.70000000000005</v>
      </c>
      <c r="B2832">
        <v>0.4</v>
      </c>
      <c r="C2832">
        <v>9.1748910000000001E-8</v>
      </c>
    </row>
    <row r="2833" spans="1:3" x14ac:dyDescent="0.2">
      <c r="A2833">
        <v>567.75</v>
      </c>
      <c r="B2833">
        <v>0.4</v>
      </c>
      <c r="C2833">
        <v>9.1381819999999999E-8</v>
      </c>
    </row>
    <row r="2834" spans="1:3" x14ac:dyDescent="0.2">
      <c r="A2834">
        <v>567.79999999999995</v>
      </c>
      <c r="B2834">
        <v>0.4</v>
      </c>
      <c r="C2834">
        <v>9.221518E-8</v>
      </c>
    </row>
    <row r="2835" spans="1:3" x14ac:dyDescent="0.2">
      <c r="A2835">
        <v>567.85</v>
      </c>
      <c r="B2835">
        <v>0.4</v>
      </c>
      <c r="C2835">
        <v>9.2710749999999995E-8</v>
      </c>
    </row>
    <row r="2836" spans="1:3" x14ac:dyDescent="0.2">
      <c r="A2836">
        <v>567.9</v>
      </c>
      <c r="B2836">
        <v>0.4</v>
      </c>
      <c r="C2836">
        <v>9.4012309999999995E-8</v>
      </c>
    </row>
    <row r="2837" spans="1:3" x14ac:dyDescent="0.2">
      <c r="A2837">
        <v>567.95000000000005</v>
      </c>
      <c r="B2837">
        <v>0.4</v>
      </c>
      <c r="C2837">
        <v>9.4755179999999995E-8</v>
      </c>
    </row>
    <row r="2838" spans="1:3" x14ac:dyDescent="0.2">
      <c r="A2838">
        <v>568</v>
      </c>
      <c r="B2838">
        <v>0.4</v>
      </c>
      <c r="C2838">
        <v>9.5927940000000004E-8</v>
      </c>
    </row>
    <row r="2839" spans="1:3" x14ac:dyDescent="0.2">
      <c r="A2839">
        <v>568.04999999999995</v>
      </c>
      <c r="B2839">
        <v>0</v>
      </c>
      <c r="C2839">
        <v>9.6896539999999996E-8</v>
      </c>
    </row>
    <row r="2840" spans="1:3" x14ac:dyDescent="0.2">
      <c r="A2840">
        <v>568.1</v>
      </c>
      <c r="B2840">
        <v>0</v>
      </c>
      <c r="C2840">
        <v>-1.5914359999999998E-8</v>
      </c>
    </row>
    <row r="2841" spans="1:3" x14ac:dyDescent="0.2">
      <c r="A2841">
        <v>568.15</v>
      </c>
      <c r="B2841">
        <v>0</v>
      </c>
      <c r="C2841">
        <v>-6.3150580000000003E-10</v>
      </c>
    </row>
    <row r="2842" spans="1:3" x14ac:dyDescent="0.2">
      <c r="A2842">
        <v>568.20000000000005</v>
      </c>
      <c r="B2842">
        <v>0</v>
      </c>
      <c r="C2842">
        <v>1.5258520000000001E-10</v>
      </c>
    </row>
    <row r="2843" spans="1:3" x14ac:dyDescent="0.2">
      <c r="A2843">
        <v>568.25</v>
      </c>
      <c r="B2843">
        <v>0</v>
      </c>
      <c r="C2843">
        <v>2.2181699999999999E-10</v>
      </c>
    </row>
    <row r="2844" spans="1:3" x14ac:dyDescent="0.2">
      <c r="A2844">
        <v>568.29999999999995</v>
      </c>
      <c r="B2844">
        <v>0</v>
      </c>
      <c r="C2844">
        <v>-3.095975E-11</v>
      </c>
    </row>
    <row r="2845" spans="1:3" x14ac:dyDescent="0.2">
      <c r="A2845">
        <v>568.35</v>
      </c>
      <c r="B2845">
        <v>0</v>
      </c>
      <c r="C2845">
        <v>3.4579029999999999E-10</v>
      </c>
    </row>
    <row r="2846" spans="1:3" x14ac:dyDescent="0.2">
      <c r="A2846">
        <v>568.4</v>
      </c>
      <c r="B2846">
        <v>0</v>
      </c>
      <c r="C2846">
        <v>1.9476829999999999E-10</v>
      </c>
    </row>
    <row r="2847" spans="1:3" x14ac:dyDescent="0.2">
      <c r="A2847">
        <v>568.45000000000005</v>
      </c>
      <c r="B2847">
        <v>0</v>
      </c>
      <c r="C2847">
        <v>-3.3213810000000003E-11</v>
      </c>
    </row>
    <row r="2848" spans="1:3" x14ac:dyDescent="0.2">
      <c r="A2848">
        <v>568.5</v>
      </c>
      <c r="B2848">
        <v>0.2</v>
      </c>
      <c r="C2848">
        <v>2.2149499999999999E-10</v>
      </c>
    </row>
    <row r="2849" spans="1:3" x14ac:dyDescent="0.2">
      <c r="A2849">
        <v>568.54999999999995</v>
      </c>
      <c r="B2849">
        <v>0.2</v>
      </c>
      <c r="C2849">
        <v>5.2026889999999998E-8</v>
      </c>
    </row>
    <row r="2850" spans="1:3" x14ac:dyDescent="0.2">
      <c r="A2850">
        <v>568.6</v>
      </c>
      <c r="B2850">
        <v>0.2</v>
      </c>
      <c r="C2850">
        <v>4.5296910000000003E-8</v>
      </c>
    </row>
    <row r="2851" spans="1:3" x14ac:dyDescent="0.2">
      <c r="A2851">
        <v>568.65</v>
      </c>
      <c r="B2851">
        <v>0.2</v>
      </c>
      <c r="C2851">
        <v>4.524056E-8</v>
      </c>
    </row>
    <row r="2852" spans="1:3" x14ac:dyDescent="0.2">
      <c r="A2852">
        <v>568.70000000000005</v>
      </c>
      <c r="B2852">
        <v>0.2</v>
      </c>
      <c r="C2852">
        <v>4.5908080000000002E-8</v>
      </c>
    </row>
    <row r="2853" spans="1:3" x14ac:dyDescent="0.2">
      <c r="A2853">
        <v>568.75</v>
      </c>
      <c r="B2853">
        <v>0.2</v>
      </c>
      <c r="C2853">
        <v>4.6145400000000002E-8</v>
      </c>
    </row>
    <row r="2854" spans="1:3" x14ac:dyDescent="0.2">
      <c r="A2854">
        <v>568.79999999999995</v>
      </c>
      <c r="B2854">
        <v>0.2</v>
      </c>
      <c r="C2854">
        <v>4.6332489999999998E-8</v>
      </c>
    </row>
    <row r="2855" spans="1:3" x14ac:dyDescent="0.2">
      <c r="A2855">
        <v>568.85</v>
      </c>
      <c r="B2855">
        <v>0.2</v>
      </c>
      <c r="C2855">
        <v>4.7297870000000003E-8</v>
      </c>
    </row>
    <row r="2856" spans="1:3" x14ac:dyDescent="0.2">
      <c r="A2856">
        <v>568.9</v>
      </c>
      <c r="B2856">
        <v>0.2</v>
      </c>
      <c r="C2856">
        <v>4.706731E-8</v>
      </c>
    </row>
    <row r="2857" spans="1:3" x14ac:dyDescent="0.2">
      <c r="A2857">
        <v>568.95000000000005</v>
      </c>
      <c r="B2857">
        <v>0.2</v>
      </c>
      <c r="C2857">
        <v>4.7440199999999998E-8</v>
      </c>
    </row>
    <row r="2858" spans="1:3" x14ac:dyDescent="0.2">
      <c r="A2858">
        <v>569</v>
      </c>
      <c r="B2858">
        <v>0.2</v>
      </c>
      <c r="C2858">
        <v>4.6972320000000001E-8</v>
      </c>
    </row>
    <row r="2859" spans="1:3" x14ac:dyDescent="0.2">
      <c r="A2859">
        <v>569.04999999999995</v>
      </c>
      <c r="B2859">
        <v>0</v>
      </c>
      <c r="C2859">
        <v>4.7389640000000001E-8</v>
      </c>
    </row>
    <row r="2860" spans="1:3" x14ac:dyDescent="0.2">
      <c r="A2860">
        <v>569.1</v>
      </c>
      <c r="B2860">
        <v>0</v>
      </c>
      <c r="C2860">
        <v>-7.9543040000000006E-9</v>
      </c>
    </row>
    <row r="2861" spans="1:3" x14ac:dyDescent="0.2">
      <c r="A2861">
        <v>569.15</v>
      </c>
      <c r="B2861">
        <v>0</v>
      </c>
      <c r="C2861">
        <v>-1.7006749999999999E-10</v>
      </c>
    </row>
    <row r="2862" spans="1:3" x14ac:dyDescent="0.2">
      <c r="A2862">
        <v>569.20000000000005</v>
      </c>
      <c r="B2862">
        <v>0</v>
      </c>
      <c r="C2862">
        <v>-1.012946E-12</v>
      </c>
    </row>
    <row r="2863" spans="1:3" x14ac:dyDescent="0.2">
      <c r="A2863">
        <v>569.25</v>
      </c>
      <c r="B2863">
        <v>0</v>
      </c>
      <c r="C2863">
        <v>3.2035170000000001E-10</v>
      </c>
    </row>
    <row r="2864" spans="1:3" x14ac:dyDescent="0.2">
      <c r="A2864">
        <v>569.29999999999995</v>
      </c>
      <c r="B2864">
        <v>0</v>
      </c>
      <c r="C2864">
        <v>-3.6111879999999998E-11</v>
      </c>
    </row>
    <row r="2865" spans="1:3" x14ac:dyDescent="0.2">
      <c r="A2865">
        <v>569.35</v>
      </c>
      <c r="B2865">
        <v>0</v>
      </c>
      <c r="C2865">
        <v>4.5784930000000001E-10</v>
      </c>
    </row>
    <row r="2866" spans="1:3" x14ac:dyDescent="0.2">
      <c r="A2866">
        <v>569.4</v>
      </c>
      <c r="B2866">
        <v>0</v>
      </c>
      <c r="C2866">
        <v>6.5556259999999996E-10</v>
      </c>
    </row>
    <row r="2867" spans="1:3" x14ac:dyDescent="0.2">
      <c r="A2867">
        <v>569.45000000000005</v>
      </c>
      <c r="B2867">
        <v>0</v>
      </c>
      <c r="C2867">
        <v>5.7914630000000001E-11</v>
      </c>
    </row>
    <row r="2868" spans="1:3" x14ac:dyDescent="0.2">
      <c r="A2868">
        <v>569.5</v>
      </c>
      <c r="B2868">
        <v>-1</v>
      </c>
      <c r="C2868">
        <v>7.9370429999999998E-10</v>
      </c>
    </row>
    <row r="2869" spans="1:3" x14ac:dyDescent="0.2">
      <c r="A2869">
        <v>569.54999999999995</v>
      </c>
      <c r="B2869">
        <v>-1</v>
      </c>
      <c r="C2869">
        <v>-2.3696039999999999E-7</v>
      </c>
    </row>
    <row r="2870" spans="1:3" x14ac:dyDescent="0.2">
      <c r="A2870">
        <v>569.6</v>
      </c>
      <c r="B2870">
        <v>-1</v>
      </c>
      <c r="C2870">
        <v>-1.9410039999999999E-7</v>
      </c>
    </row>
    <row r="2871" spans="1:3" x14ac:dyDescent="0.2">
      <c r="A2871">
        <v>569.65</v>
      </c>
      <c r="B2871">
        <v>-1</v>
      </c>
      <c r="C2871">
        <v>-1.837478E-7</v>
      </c>
    </row>
    <row r="2872" spans="1:3" x14ac:dyDescent="0.2">
      <c r="A2872">
        <v>569.70000000000005</v>
      </c>
      <c r="B2872">
        <v>-1</v>
      </c>
      <c r="C2872">
        <v>-1.7341739999999999E-7</v>
      </c>
    </row>
    <row r="2873" spans="1:3" x14ac:dyDescent="0.2">
      <c r="A2873">
        <v>569.75</v>
      </c>
      <c r="B2873">
        <v>-1</v>
      </c>
      <c r="C2873">
        <v>-1.6269999999999999E-7</v>
      </c>
    </row>
    <row r="2874" spans="1:3" x14ac:dyDescent="0.2">
      <c r="A2874">
        <v>569.79999999999995</v>
      </c>
      <c r="B2874">
        <v>-1</v>
      </c>
      <c r="C2874">
        <v>-1.5020869999999999E-7</v>
      </c>
    </row>
    <row r="2875" spans="1:3" x14ac:dyDescent="0.2">
      <c r="A2875">
        <v>569.85</v>
      </c>
      <c r="B2875">
        <v>-1</v>
      </c>
      <c r="C2875">
        <v>-1.3307909999999999E-7</v>
      </c>
    </row>
    <row r="2876" spans="1:3" x14ac:dyDescent="0.2">
      <c r="A2876">
        <v>569.9</v>
      </c>
      <c r="B2876">
        <v>-1</v>
      </c>
      <c r="C2876">
        <v>-1.2037650000000001E-7</v>
      </c>
    </row>
    <row r="2877" spans="1:3" x14ac:dyDescent="0.2">
      <c r="A2877">
        <v>569.95000000000005</v>
      </c>
      <c r="B2877">
        <v>-1</v>
      </c>
      <c r="C2877">
        <v>-1.169033E-7</v>
      </c>
    </row>
    <row r="2878" spans="1:3" x14ac:dyDescent="0.2">
      <c r="A2878">
        <v>570</v>
      </c>
      <c r="B2878">
        <v>-1</v>
      </c>
      <c r="C2878">
        <v>-1.148595E-7</v>
      </c>
    </row>
    <row r="2879" spans="1:3" x14ac:dyDescent="0.2">
      <c r="A2879">
        <v>570.04999999999995</v>
      </c>
      <c r="B2879">
        <v>-1</v>
      </c>
      <c r="C2879">
        <v>-1.115899E-7</v>
      </c>
    </row>
    <row r="2880" spans="1:3" x14ac:dyDescent="0.2">
      <c r="A2880">
        <v>570.1</v>
      </c>
      <c r="B2880">
        <v>-1</v>
      </c>
      <c r="C2880">
        <v>-1.0675330000000001E-7</v>
      </c>
    </row>
    <row r="2881" spans="1:3" x14ac:dyDescent="0.2">
      <c r="A2881">
        <v>570.15</v>
      </c>
      <c r="B2881">
        <v>-1</v>
      </c>
      <c r="C2881">
        <v>-1.05851E-7</v>
      </c>
    </row>
    <row r="2882" spans="1:3" x14ac:dyDescent="0.2">
      <c r="A2882">
        <v>570.20000000000005</v>
      </c>
      <c r="B2882">
        <v>-1</v>
      </c>
      <c r="C2882">
        <v>-1.040339E-7</v>
      </c>
    </row>
    <row r="2883" spans="1:3" x14ac:dyDescent="0.2">
      <c r="A2883">
        <v>570.25</v>
      </c>
      <c r="B2883">
        <v>-1</v>
      </c>
      <c r="C2883">
        <v>-1.037432E-7</v>
      </c>
    </row>
    <row r="2884" spans="1:3" x14ac:dyDescent="0.2">
      <c r="A2884">
        <v>570.29999999999995</v>
      </c>
      <c r="B2884">
        <v>-1</v>
      </c>
      <c r="C2884">
        <v>-1.0282420000000001E-7</v>
      </c>
    </row>
    <row r="2885" spans="1:3" x14ac:dyDescent="0.2">
      <c r="A2885">
        <v>570.35</v>
      </c>
      <c r="B2885">
        <v>-1</v>
      </c>
      <c r="C2885">
        <v>-1.014527E-7</v>
      </c>
    </row>
    <row r="2886" spans="1:3" x14ac:dyDescent="0.2">
      <c r="A2886">
        <v>570.4</v>
      </c>
      <c r="B2886">
        <v>-1</v>
      </c>
      <c r="C2886">
        <v>-9.9808540000000003E-8</v>
      </c>
    </row>
    <row r="2887" spans="1:3" x14ac:dyDescent="0.2">
      <c r="A2887">
        <v>570.45000000000005</v>
      </c>
      <c r="B2887">
        <v>-1</v>
      </c>
      <c r="C2887">
        <v>-9.7472690000000002E-8</v>
      </c>
    </row>
    <row r="2888" spans="1:3" x14ac:dyDescent="0.2">
      <c r="A2888">
        <v>570.5</v>
      </c>
      <c r="B2888">
        <v>-1</v>
      </c>
      <c r="C2888">
        <v>-9.6874400000000006E-8</v>
      </c>
    </row>
    <row r="2889" spans="1:3" x14ac:dyDescent="0.2">
      <c r="A2889">
        <v>570.54999999999995</v>
      </c>
      <c r="B2889">
        <v>-1</v>
      </c>
      <c r="C2889">
        <v>-9.5622430000000006E-8</v>
      </c>
    </row>
    <row r="2890" spans="1:3" x14ac:dyDescent="0.2">
      <c r="A2890">
        <v>570.6</v>
      </c>
      <c r="B2890">
        <v>-1</v>
      </c>
      <c r="C2890">
        <v>-9.4554009999999997E-8</v>
      </c>
    </row>
    <row r="2891" spans="1:3" x14ac:dyDescent="0.2">
      <c r="A2891">
        <v>570.65</v>
      </c>
      <c r="B2891">
        <v>-1</v>
      </c>
      <c r="C2891">
        <v>-9.4060050000000006E-8</v>
      </c>
    </row>
    <row r="2892" spans="1:3" x14ac:dyDescent="0.2">
      <c r="A2892">
        <v>570.70000000000005</v>
      </c>
      <c r="B2892">
        <v>-1</v>
      </c>
      <c r="C2892">
        <v>-9.3854279999999998E-8</v>
      </c>
    </row>
    <row r="2893" spans="1:3" x14ac:dyDescent="0.2">
      <c r="A2893">
        <v>570.75</v>
      </c>
      <c r="B2893">
        <v>-1</v>
      </c>
      <c r="C2893">
        <v>-9.4337620000000005E-8</v>
      </c>
    </row>
    <row r="2894" spans="1:3" x14ac:dyDescent="0.2">
      <c r="A2894">
        <v>570.79999999999995</v>
      </c>
      <c r="B2894">
        <v>-1</v>
      </c>
      <c r="C2894">
        <v>-9.351585E-8</v>
      </c>
    </row>
    <row r="2895" spans="1:3" x14ac:dyDescent="0.2">
      <c r="A2895">
        <v>570.85</v>
      </c>
      <c r="B2895">
        <v>-1</v>
      </c>
      <c r="C2895">
        <v>-9.3506829999999997E-8</v>
      </c>
    </row>
    <row r="2896" spans="1:3" x14ac:dyDescent="0.2">
      <c r="A2896">
        <v>570.9</v>
      </c>
      <c r="B2896">
        <v>-1</v>
      </c>
      <c r="C2896">
        <v>-9.3903869999999997E-8</v>
      </c>
    </row>
    <row r="2897" spans="1:3" x14ac:dyDescent="0.2">
      <c r="A2897">
        <v>570.95000000000005</v>
      </c>
      <c r="B2897">
        <v>-1</v>
      </c>
      <c r="C2897">
        <v>-9.4758160000000005E-8</v>
      </c>
    </row>
    <row r="2898" spans="1:3" x14ac:dyDescent="0.2">
      <c r="A2898">
        <v>571</v>
      </c>
      <c r="B2898">
        <v>-1</v>
      </c>
      <c r="C2898">
        <v>-9.4601019999999994E-8</v>
      </c>
    </row>
    <row r="2899" spans="1:3" x14ac:dyDescent="0.2">
      <c r="A2899">
        <v>571.04999999999995</v>
      </c>
      <c r="B2899">
        <v>-1</v>
      </c>
      <c r="C2899">
        <v>-9.4339550000000005E-8</v>
      </c>
    </row>
    <row r="2900" spans="1:3" x14ac:dyDescent="0.2">
      <c r="A2900">
        <v>571.1</v>
      </c>
      <c r="B2900">
        <v>-1</v>
      </c>
      <c r="C2900">
        <v>-9.4253890000000003E-8</v>
      </c>
    </row>
    <row r="2901" spans="1:3" x14ac:dyDescent="0.2">
      <c r="A2901">
        <v>571.15</v>
      </c>
      <c r="B2901">
        <v>-1</v>
      </c>
      <c r="C2901">
        <v>-9.4292860000000004E-8</v>
      </c>
    </row>
    <row r="2902" spans="1:3" x14ac:dyDescent="0.2">
      <c r="A2902">
        <v>571.20000000000005</v>
      </c>
      <c r="B2902">
        <v>-1</v>
      </c>
      <c r="C2902">
        <v>-9.4290599999999999E-8</v>
      </c>
    </row>
    <row r="2903" spans="1:3" x14ac:dyDescent="0.2">
      <c r="A2903">
        <v>571.25</v>
      </c>
      <c r="B2903">
        <v>-1</v>
      </c>
      <c r="C2903">
        <v>-9.4710179999999997E-8</v>
      </c>
    </row>
    <row r="2904" spans="1:3" x14ac:dyDescent="0.2">
      <c r="A2904">
        <v>571.29999999999995</v>
      </c>
      <c r="B2904">
        <v>-1</v>
      </c>
      <c r="C2904">
        <v>-9.5029609999999999E-8</v>
      </c>
    </row>
    <row r="2905" spans="1:3" x14ac:dyDescent="0.2">
      <c r="A2905">
        <v>571.35</v>
      </c>
      <c r="B2905">
        <v>-1</v>
      </c>
      <c r="C2905">
        <v>-9.594605E-8</v>
      </c>
    </row>
    <row r="2906" spans="1:3" x14ac:dyDescent="0.2">
      <c r="A2906">
        <v>571.4</v>
      </c>
      <c r="B2906">
        <v>-1</v>
      </c>
      <c r="C2906">
        <v>-9.7188680000000002E-8</v>
      </c>
    </row>
    <row r="2907" spans="1:3" x14ac:dyDescent="0.2">
      <c r="A2907">
        <v>571.45000000000005</v>
      </c>
      <c r="B2907">
        <v>-1</v>
      </c>
      <c r="C2907">
        <v>-9.8159210000000006E-8</v>
      </c>
    </row>
    <row r="2908" spans="1:3" x14ac:dyDescent="0.2">
      <c r="A2908">
        <v>571.5</v>
      </c>
      <c r="B2908">
        <v>-1</v>
      </c>
      <c r="C2908">
        <v>-9.7916739999999999E-8</v>
      </c>
    </row>
    <row r="2909" spans="1:3" x14ac:dyDescent="0.2">
      <c r="A2909">
        <v>571.54999999999995</v>
      </c>
      <c r="B2909">
        <v>-1</v>
      </c>
      <c r="C2909">
        <v>-9.7667509999999994E-8</v>
      </c>
    </row>
    <row r="2910" spans="1:3" x14ac:dyDescent="0.2">
      <c r="A2910">
        <v>571.6</v>
      </c>
      <c r="B2910">
        <v>-1</v>
      </c>
      <c r="C2910">
        <v>-9.8125730000000001E-8</v>
      </c>
    </row>
    <row r="2911" spans="1:3" x14ac:dyDescent="0.2">
      <c r="A2911">
        <v>571.65</v>
      </c>
      <c r="B2911">
        <v>-1</v>
      </c>
      <c r="C2911">
        <v>-9.7812730000000004E-8</v>
      </c>
    </row>
    <row r="2912" spans="1:3" x14ac:dyDescent="0.2">
      <c r="A2912">
        <v>571.70000000000005</v>
      </c>
      <c r="B2912">
        <v>-1</v>
      </c>
      <c r="C2912">
        <v>-9.8057460000000004E-8</v>
      </c>
    </row>
    <row r="2913" spans="1:3" x14ac:dyDescent="0.2">
      <c r="A2913">
        <v>571.75</v>
      </c>
      <c r="B2913">
        <v>-1</v>
      </c>
      <c r="C2913">
        <v>-9.7778599999999997E-8</v>
      </c>
    </row>
    <row r="2914" spans="1:3" x14ac:dyDescent="0.2">
      <c r="A2914">
        <v>571.79999999999995</v>
      </c>
      <c r="B2914">
        <v>-1</v>
      </c>
      <c r="C2914">
        <v>-9.7625650000000004E-8</v>
      </c>
    </row>
    <row r="2915" spans="1:3" x14ac:dyDescent="0.2">
      <c r="A2915">
        <v>571.85</v>
      </c>
      <c r="B2915">
        <v>-1</v>
      </c>
      <c r="C2915">
        <v>-9.7871019999999996E-8</v>
      </c>
    </row>
    <row r="2916" spans="1:3" x14ac:dyDescent="0.2">
      <c r="A2916">
        <v>571.9</v>
      </c>
      <c r="B2916">
        <v>-1</v>
      </c>
      <c r="C2916">
        <v>-9.8058749999999998E-8</v>
      </c>
    </row>
    <row r="2917" spans="1:3" x14ac:dyDescent="0.2">
      <c r="A2917">
        <v>571.95000000000005</v>
      </c>
      <c r="B2917">
        <v>-1</v>
      </c>
      <c r="C2917">
        <v>-9.8257749999999999E-8</v>
      </c>
    </row>
    <row r="2918" spans="1:3" x14ac:dyDescent="0.2">
      <c r="A2918">
        <v>572</v>
      </c>
      <c r="B2918">
        <v>-1</v>
      </c>
      <c r="C2918">
        <v>-9.8334389999999998E-8</v>
      </c>
    </row>
    <row r="2919" spans="1:3" x14ac:dyDescent="0.2">
      <c r="A2919">
        <v>572.04999999999995</v>
      </c>
      <c r="B2919">
        <v>0</v>
      </c>
      <c r="C2919">
        <v>-9.9066630000000004E-8</v>
      </c>
    </row>
    <row r="2920" spans="1:3" x14ac:dyDescent="0.2">
      <c r="A2920">
        <v>572.1</v>
      </c>
      <c r="B2920">
        <v>0</v>
      </c>
      <c r="C2920">
        <v>4.1506879999999997E-8</v>
      </c>
    </row>
    <row r="2921" spans="1:3" x14ac:dyDescent="0.2">
      <c r="A2921">
        <v>572.15</v>
      </c>
      <c r="B2921">
        <v>0</v>
      </c>
      <c r="C2921">
        <v>4.1213409999999997E-9</v>
      </c>
    </row>
    <row r="2922" spans="1:3" x14ac:dyDescent="0.2">
      <c r="A2922">
        <v>572.20000000000005</v>
      </c>
      <c r="B2922">
        <v>0</v>
      </c>
      <c r="C2922">
        <v>2.0878570000000001E-9</v>
      </c>
    </row>
    <row r="2923" spans="1:3" x14ac:dyDescent="0.2">
      <c r="A2923">
        <v>572.25</v>
      </c>
      <c r="B2923">
        <v>0</v>
      </c>
      <c r="C2923">
        <v>1.2280940000000001E-9</v>
      </c>
    </row>
    <row r="2924" spans="1:3" x14ac:dyDescent="0.2">
      <c r="A2924">
        <v>572.29999999999995</v>
      </c>
      <c r="B2924">
        <v>0</v>
      </c>
      <c r="C2924">
        <v>9.8529949999999994E-10</v>
      </c>
    </row>
    <row r="2925" spans="1:3" x14ac:dyDescent="0.2">
      <c r="A2925">
        <v>572.35</v>
      </c>
      <c r="B2925">
        <v>0</v>
      </c>
      <c r="C2925">
        <v>1.183013E-9</v>
      </c>
    </row>
    <row r="2926" spans="1:3" x14ac:dyDescent="0.2">
      <c r="A2926">
        <v>572.4</v>
      </c>
      <c r="B2926">
        <v>0</v>
      </c>
      <c r="C2926">
        <v>8.7968059999999999E-10</v>
      </c>
    </row>
    <row r="2927" spans="1:3" x14ac:dyDescent="0.2">
      <c r="A2927">
        <v>572.45000000000005</v>
      </c>
      <c r="B2927">
        <v>0</v>
      </c>
      <c r="C2927">
        <v>8.7259639999999995E-10</v>
      </c>
    </row>
    <row r="2928" spans="1:3" x14ac:dyDescent="0.2">
      <c r="A2928">
        <v>572.5</v>
      </c>
      <c r="B2928">
        <v>0.2</v>
      </c>
      <c r="C2928">
        <v>1.1250510000000001E-9</v>
      </c>
    </row>
    <row r="2929" spans="1:3" x14ac:dyDescent="0.2">
      <c r="A2929">
        <v>572.54999999999995</v>
      </c>
      <c r="B2929">
        <v>0.2</v>
      </c>
      <c r="C2929">
        <v>3.6723749999999998E-8</v>
      </c>
    </row>
    <row r="2930" spans="1:3" x14ac:dyDescent="0.2">
      <c r="A2930">
        <v>572.6</v>
      </c>
      <c r="B2930">
        <v>0.2</v>
      </c>
      <c r="C2930">
        <v>3.0393699999999998E-8</v>
      </c>
    </row>
    <row r="2931" spans="1:3" x14ac:dyDescent="0.2">
      <c r="A2931">
        <v>572.65</v>
      </c>
      <c r="B2931">
        <v>0.2</v>
      </c>
      <c r="C2931">
        <v>3.162313E-8</v>
      </c>
    </row>
    <row r="2932" spans="1:3" x14ac:dyDescent="0.2">
      <c r="A2932">
        <v>572.70000000000005</v>
      </c>
      <c r="B2932">
        <v>0.2</v>
      </c>
      <c r="C2932">
        <v>3.3505589999999997E-8</v>
      </c>
    </row>
    <row r="2933" spans="1:3" x14ac:dyDescent="0.2">
      <c r="A2933">
        <v>572.75</v>
      </c>
      <c r="B2933">
        <v>0.2</v>
      </c>
      <c r="C2933">
        <v>3.6232359999999999E-8</v>
      </c>
    </row>
    <row r="2934" spans="1:3" x14ac:dyDescent="0.2">
      <c r="A2934">
        <v>572.79999999999995</v>
      </c>
      <c r="B2934">
        <v>0.2</v>
      </c>
      <c r="C2934">
        <v>3.6579170000000001E-8</v>
      </c>
    </row>
    <row r="2935" spans="1:3" x14ac:dyDescent="0.2">
      <c r="A2935">
        <v>572.85</v>
      </c>
      <c r="B2935">
        <v>0.2</v>
      </c>
      <c r="C2935">
        <v>3.4303530000000003E-8</v>
      </c>
    </row>
    <row r="2936" spans="1:3" x14ac:dyDescent="0.2">
      <c r="A2936">
        <v>572.9</v>
      </c>
      <c r="B2936">
        <v>0.2</v>
      </c>
      <c r="C2936">
        <v>3.2849019999999998E-8</v>
      </c>
    </row>
    <row r="2937" spans="1:3" x14ac:dyDescent="0.2">
      <c r="A2937">
        <v>572.95000000000005</v>
      </c>
      <c r="B2937">
        <v>0.2</v>
      </c>
      <c r="C2937">
        <v>3.4189859999999999E-8</v>
      </c>
    </row>
    <row r="2938" spans="1:3" x14ac:dyDescent="0.2">
      <c r="A2938">
        <v>573</v>
      </c>
      <c r="B2938">
        <v>0.2</v>
      </c>
      <c r="C2938">
        <v>3.4627149999999998E-8</v>
      </c>
    </row>
    <row r="2939" spans="1:3" x14ac:dyDescent="0.2">
      <c r="A2939">
        <v>573.04999999999995</v>
      </c>
      <c r="B2939">
        <v>0</v>
      </c>
      <c r="C2939">
        <v>3.492501E-8</v>
      </c>
    </row>
    <row r="2940" spans="1:3" x14ac:dyDescent="0.2">
      <c r="A2940">
        <v>573.1</v>
      </c>
      <c r="B2940">
        <v>0</v>
      </c>
      <c r="C2940">
        <v>-7.4097869999999998E-9</v>
      </c>
    </row>
    <row r="2941" spans="1:3" x14ac:dyDescent="0.2">
      <c r="A2941">
        <v>573.15</v>
      </c>
      <c r="B2941">
        <v>0</v>
      </c>
      <c r="C2941">
        <v>1.126561E-10</v>
      </c>
    </row>
    <row r="2942" spans="1:3" x14ac:dyDescent="0.2">
      <c r="A2942">
        <v>573.20000000000005</v>
      </c>
      <c r="B2942">
        <v>0</v>
      </c>
      <c r="C2942">
        <v>-1.066318E-10</v>
      </c>
    </row>
    <row r="2943" spans="1:3" x14ac:dyDescent="0.2">
      <c r="A2943">
        <v>573.25</v>
      </c>
      <c r="B2943">
        <v>0</v>
      </c>
      <c r="C2943">
        <v>1.886501E-10</v>
      </c>
    </row>
    <row r="2944" spans="1:3" x14ac:dyDescent="0.2">
      <c r="A2944">
        <v>573.29999999999995</v>
      </c>
      <c r="B2944">
        <v>0</v>
      </c>
      <c r="C2944">
        <v>5.2997930000000005E-10</v>
      </c>
    </row>
    <row r="2945" spans="1:3" x14ac:dyDescent="0.2">
      <c r="A2945">
        <v>573.35</v>
      </c>
      <c r="B2945">
        <v>0</v>
      </c>
      <c r="C2945">
        <v>6.7152640000000001E-12</v>
      </c>
    </row>
    <row r="2946" spans="1:3" x14ac:dyDescent="0.2">
      <c r="A2946">
        <v>573.4</v>
      </c>
      <c r="B2946">
        <v>0</v>
      </c>
      <c r="C2946">
        <v>4.0825999999999999E-10</v>
      </c>
    </row>
    <row r="2947" spans="1:3" x14ac:dyDescent="0.2">
      <c r="A2947">
        <v>573.45000000000005</v>
      </c>
      <c r="B2947">
        <v>0</v>
      </c>
      <c r="C2947">
        <v>2.7623649999999999E-10</v>
      </c>
    </row>
    <row r="2948" spans="1:3" x14ac:dyDescent="0.2">
      <c r="A2948">
        <v>573.5</v>
      </c>
      <c r="B2948">
        <v>0.5</v>
      </c>
      <c r="C2948">
        <v>5.1806500000000001E-10</v>
      </c>
    </row>
    <row r="2949" spans="1:3" x14ac:dyDescent="0.2">
      <c r="A2949">
        <v>573.54999999999995</v>
      </c>
      <c r="B2949">
        <v>0.5</v>
      </c>
      <c r="C2949">
        <v>1.1969540000000001E-7</v>
      </c>
    </row>
    <row r="2950" spans="1:3" x14ac:dyDescent="0.2">
      <c r="A2950">
        <v>573.6</v>
      </c>
      <c r="B2950">
        <v>0.5</v>
      </c>
      <c r="C2950">
        <v>1.0667109999999999E-7</v>
      </c>
    </row>
    <row r="2951" spans="1:3" x14ac:dyDescent="0.2">
      <c r="A2951">
        <v>573.65</v>
      </c>
      <c r="B2951">
        <v>0.5</v>
      </c>
      <c r="C2951">
        <v>1.0712E-7</v>
      </c>
    </row>
    <row r="2952" spans="1:3" x14ac:dyDescent="0.2">
      <c r="A2952">
        <v>573.70000000000005</v>
      </c>
      <c r="B2952">
        <v>0.5</v>
      </c>
      <c r="C2952">
        <v>1.092089E-7</v>
      </c>
    </row>
    <row r="2953" spans="1:3" x14ac:dyDescent="0.2">
      <c r="A2953">
        <v>573.75</v>
      </c>
      <c r="B2953">
        <v>0.5</v>
      </c>
      <c r="C2953">
        <v>1.0995300000000001E-7</v>
      </c>
    </row>
    <row r="2954" spans="1:3" x14ac:dyDescent="0.2">
      <c r="A2954">
        <v>573.79999999999995</v>
      </c>
      <c r="B2954">
        <v>0.5</v>
      </c>
      <c r="C2954">
        <v>1.1213210000000001E-7</v>
      </c>
    </row>
    <row r="2955" spans="1:3" x14ac:dyDescent="0.2">
      <c r="A2955">
        <v>573.85</v>
      </c>
      <c r="B2955">
        <v>0.5</v>
      </c>
      <c r="C2955">
        <v>1.1271460000000001E-7</v>
      </c>
    </row>
    <row r="2956" spans="1:3" x14ac:dyDescent="0.2">
      <c r="A2956">
        <v>573.9</v>
      </c>
      <c r="B2956">
        <v>0.5</v>
      </c>
      <c r="C2956">
        <v>1.135586E-7</v>
      </c>
    </row>
    <row r="2957" spans="1:3" x14ac:dyDescent="0.2">
      <c r="A2957">
        <v>573.95000000000005</v>
      </c>
      <c r="B2957">
        <v>0.5</v>
      </c>
      <c r="C2957">
        <v>1.119569E-7</v>
      </c>
    </row>
    <row r="2958" spans="1:3" x14ac:dyDescent="0.2">
      <c r="A2958">
        <v>574</v>
      </c>
      <c r="B2958">
        <v>0.5</v>
      </c>
      <c r="C2958">
        <v>1.121182E-7</v>
      </c>
    </row>
    <row r="2959" spans="1:3" x14ac:dyDescent="0.2">
      <c r="A2959">
        <v>574.04999999999995</v>
      </c>
      <c r="B2959">
        <v>0.5</v>
      </c>
      <c r="C2959">
        <v>1.128411E-7</v>
      </c>
    </row>
    <row r="2960" spans="1:3" x14ac:dyDescent="0.2">
      <c r="A2960">
        <v>574.1</v>
      </c>
      <c r="B2960">
        <v>0.5</v>
      </c>
      <c r="C2960">
        <v>1.155978E-7</v>
      </c>
    </row>
    <row r="2961" spans="1:3" x14ac:dyDescent="0.2">
      <c r="A2961">
        <v>574.15</v>
      </c>
      <c r="B2961">
        <v>0.5</v>
      </c>
      <c r="C2961">
        <v>1.179044E-7</v>
      </c>
    </row>
    <row r="2962" spans="1:3" x14ac:dyDescent="0.2">
      <c r="A2962">
        <v>574.20000000000005</v>
      </c>
      <c r="B2962">
        <v>0.5</v>
      </c>
      <c r="C2962">
        <v>1.1939499999999999E-7</v>
      </c>
    </row>
    <row r="2963" spans="1:3" x14ac:dyDescent="0.2">
      <c r="A2963">
        <v>574.25</v>
      </c>
      <c r="B2963">
        <v>0.5</v>
      </c>
      <c r="C2963">
        <v>1.181543E-7</v>
      </c>
    </row>
    <row r="2964" spans="1:3" x14ac:dyDescent="0.2">
      <c r="A2964">
        <v>574.29999999999995</v>
      </c>
      <c r="B2964">
        <v>0.5</v>
      </c>
      <c r="C2964">
        <v>1.172597E-7</v>
      </c>
    </row>
    <row r="2965" spans="1:3" x14ac:dyDescent="0.2">
      <c r="A2965">
        <v>574.35</v>
      </c>
      <c r="B2965">
        <v>0.5</v>
      </c>
      <c r="C2965">
        <v>1.183356E-7</v>
      </c>
    </row>
    <row r="2966" spans="1:3" x14ac:dyDescent="0.2">
      <c r="A2966">
        <v>574.4</v>
      </c>
      <c r="B2966">
        <v>0.5</v>
      </c>
      <c r="C2966">
        <v>1.1960850000000001E-7</v>
      </c>
    </row>
    <row r="2967" spans="1:3" x14ac:dyDescent="0.2">
      <c r="A2967">
        <v>574.45000000000005</v>
      </c>
      <c r="B2967">
        <v>0.5</v>
      </c>
      <c r="C2967">
        <v>1.2120919999999999E-7</v>
      </c>
    </row>
    <row r="2968" spans="1:3" x14ac:dyDescent="0.2">
      <c r="A2968">
        <v>574.5</v>
      </c>
      <c r="B2968">
        <v>0.5</v>
      </c>
      <c r="C2968">
        <v>1.2310739999999999E-7</v>
      </c>
    </row>
    <row r="2969" spans="1:3" x14ac:dyDescent="0.2">
      <c r="A2969">
        <v>574.54999999999995</v>
      </c>
      <c r="B2969">
        <v>0.5</v>
      </c>
      <c r="C2969">
        <v>1.251879E-7</v>
      </c>
    </row>
    <row r="2970" spans="1:3" x14ac:dyDescent="0.2">
      <c r="A2970">
        <v>574.6</v>
      </c>
      <c r="B2970">
        <v>0.5</v>
      </c>
      <c r="C2970">
        <v>1.275199E-7</v>
      </c>
    </row>
    <row r="2971" spans="1:3" x14ac:dyDescent="0.2">
      <c r="A2971">
        <v>574.65</v>
      </c>
      <c r="B2971">
        <v>0.5</v>
      </c>
      <c r="C2971">
        <v>1.2930770000000001E-7</v>
      </c>
    </row>
    <row r="2972" spans="1:3" x14ac:dyDescent="0.2">
      <c r="A2972">
        <v>574.70000000000005</v>
      </c>
      <c r="B2972">
        <v>0.5</v>
      </c>
      <c r="C2972">
        <v>1.317182E-7</v>
      </c>
    </row>
    <row r="2973" spans="1:3" x14ac:dyDescent="0.2">
      <c r="A2973">
        <v>574.75</v>
      </c>
      <c r="B2973">
        <v>0.5</v>
      </c>
      <c r="C2973">
        <v>1.332497E-7</v>
      </c>
    </row>
    <row r="2974" spans="1:3" x14ac:dyDescent="0.2">
      <c r="A2974">
        <v>574.79999999999995</v>
      </c>
      <c r="B2974">
        <v>0.5</v>
      </c>
      <c r="C2974">
        <v>1.3471649999999999E-7</v>
      </c>
    </row>
    <row r="2975" spans="1:3" x14ac:dyDescent="0.2">
      <c r="A2975">
        <v>574.85</v>
      </c>
      <c r="B2975">
        <v>0.5</v>
      </c>
      <c r="C2975">
        <v>1.3832140000000001E-7</v>
      </c>
    </row>
    <row r="2976" spans="1:3" x14ac:dyDescent="0.2">
      <c r="A2976">
        <v>574.9</v>
      </c>
      <c r="B2976">
        <v>0.5</v>
      </c>
      <c r="C2976">
        <v>1.3980479999999999E-7</v>
      </c>
    </row>
    <row r="2977" spans="1:3" x14ac:dyDescent="0.2">
      <c r="A2977">
        <v>574.95000000000005</v>
      </c>
      <c r="B2977">
        <v>0.5</v>
      </c>
      <c r="C2977">
        <v>1.4175529999999999E-7</v>
      </c>
    </row>
    <row r="2978" spans="1:3" x14ac:dyDescent="0.2">
      <c r="A2978">
        <v>575</v>
      </c>
      <c r="B2978">
        <v>0.5</v>
      </c>
      <c r="C2978">
        <v>1.4516499999999999E-7</v>
      </c>
    </row>
    <row r="2979" spans="1:3" x14ac:dyDescent="0.2">
      <c r="A2979">
        <v>575.04999999999995</v>
      </c>
      <c r="B2979">
        <v>0</v>
      </c>
      <c r="C2979">
        <v>1.4714470000000001E-7</v>
      </c>
    </row>
    <row r="2980" spans="1:3" x14ac:dyDescent="0.2">
      <c r="A2980">
        <v>575.1</v>
      </c>
      <c r="B2980">
        <v>0</v>
      </c>
      <c r="C2980">
        <v>-1.9928189999999999E-8</v>
      </c>
    </row>
    <row r="2981" spans="1:3" x14ac:dyDescent="0.2">
      <c r="A2981">
        <v>575.15</v>
      </c>
      <c r="B2981">
        <v>0</v>
      </c>
      <c r="C2981">
        <v>-1.6461550000000001E-9</v>
      </c>
    </row>
    <row r="2982" spans="1:3" x14ac:dyDescent="0.2">
      <c r="A2982">
        <v>575.20000000000005</v>
      </c>
      <c r="B2982">
        <v>0</v>
      </c>
      <c r="C2982">
        <v>-5.0495639999999997E-10</v>
      </c>
    </row>
    <row r="2983" spans="1:3" x14ac:dyDescent="0.2">
      <c r="A2983">
        <v>575.25</v>
      </c>
      <c r="B2983">
        <v>0</v>
      </c>
      <c r="C2983">
        <v>-7.0266970000000002E-10</v>
      </c>
    </row>
    <row r="2984" spans="1:3" x14ac:dyDescent="0.2">
      <c r="A2984">
        <v>575.29999999999995</v>
      </c>
      <c r="B2984">
        <v>0</v>
      </c>
      <c r="C2984">
        <v>-2.6312799999999998E-10</v>
      </c>
    </row>
    <row r="2985" spans="1:3" x14ac:dyDescent="0.2">
      <c r="A2985">
        <v>575.35</v>
      </c>
      <c r="B2985">
        <v>0</v>
      </c>
      <c r="C2985">
        <v>3.760592E-10</v>
      </c>
    </row>
    <row r="2986" spans="1:3" x14ac:dyDescent="0.2">
      <c r="A2986">
        <v>575.4</v>
      </c>
      <c r="B2986">
        <v>0</v>
      </c>
      <c r="C2986">
        <v>7.0643999999999999E-10</v>
      </c>
    </row>
    <row r="2987" spans="1:3" x14ac:dyDescent="0.2">
      <c r="A2987">
        <v>575.45000000000005</v>
      </c>
      <c r="B2987">
        <v>0</v>
      </c>
      <c r="C2987">
        <v>4.45613E-10</v>
      </c>
    </row>
    <row r="2988" spans="1:3" x14ac:dyDescent="0.2">
      <c r="A2988">
        <v>575.5</v>
      </c>
      <c r="B2988">
        <v>0.2</v>
      </c>
      <c r="C2988">
        <v>3.8378740000000002E-10</v>
      </c>
    </row>
    <row r="2989" spans="1:3" x14ac:dyDescent="0.2">
      <c r="A2989">
        <v>575.54999999999995</v>
      </c>
      <c r="B2989">
        <v>0.2</v>
      </c>
      <c r="C2989">
        <v>1.3270750000000001E-7</v>
      </c>
    </row>
    <row r="2990" spans="1:3" x14ac:dyDescent="0.2">
      <c r="A2990">
        <v>575.6</v>
      </c>
      <c r="B2990">
        <v>0.2</v>
      </c>
      <c r="C2990">
        <v>1.2924780000000001E-7</v>
      </c>
    </row>
    <row r="2991" spans="1:3" x14ac:dyDescent="0.2">
      <c r="A2991">
        <v>575.65</v>
      </c>
      <c r="B2991">
        <v>0.2</v>
      </c>
      <c r="C2991">
        <v>1.3245179999999999E-7</v>
      </c>
    </row>
    <row r="2992" spans="1:3" x14ac:dyDescent="0.2">
      <c r="A2992">
        <v>575.70000000000005</v>
      </c>
      <c r="B2992">
        <v>0.2</v>
      </c>
      <c r="C2992">
        <v>1.3831970000000001E-7</v>
      </c>
    </row>
    <row r="2993" spans="1:3" x14ac:dyDescent="0.2">
      <c r="A2993">
        <v>575.75</v>
      </c>
      <c r="B2993">
        <v>0.2</v>
      </c>
      <c r="C2993">
        <v>1.4202959999999999E-7</v>
      </c>
    </row>
    <row r="2994" spans="1:3" x14ac:dyDescent="0.2">
      <c r="A2994">
        <v>575.79999999999995</v>
      </c>
      <c r="B2994">
        <v>0.2</v>
      </c>
      <c r="C2994">
        <v>1.4492770000000001E-7</v>
      </c>
    </row>
    <row r="2995" spans="1:3" x14ac:dyDescent="0.2">
      <c r="A2995">
        <v>575.85</v>
      </c>
      <c r="B2995">
        <v>0.2</v>
      </c>
      <c r="C2995">
        <v>1.477214E-7</v>
      </c>
    </row>
    <row r="2996" spans="1:3" x14ac:dyDescent="0.2">
      <c r="A2996">
        <v>575.9</v>
      </c>
      <c r="B2996">
        <v>0.2</v>
      </c>
      <c r="C2996">
        <v>1.4923099999999999E-7</v>
      </c>
    </row>
    <row r="2997" spans="1:3" x14ac:dyDescent="0.2">
      <c r="A2997">
        <v>575.95000000000005</v>
      </c>
      <c r="B2997">
        <v>0.2</v>
      </c>
      <c r="C2997">
        <v>1.5115630000000001E-7</v>
      </c>
    </row>
    <row r="2998" spans="1:3" x14ac:dyDescent="0.2">
      <c r="A2998">
        <v>576</v>
      </c>
      <c r="B2998">
        <v>0.2</v>
      </c>
      <c r="C2998">
        <v>1.530072E-7</v>
      </c>
    </row>
    <row r="2999" spans="1:3" x14ac:dyDescent="0.2">
      <c r="A2999">
        <v>576.04999999999995</v>
      </c>
      <c r="B2999">
        <v>0</v>
      </c>
      <c r="C2999">
        <v>1.53667E-7</v>
      </c>
    </row>
    <row r="3000" spans="1:3" x14ac:dyDescent="0.2">
      <c r="A3000">
        <v>576.1</v>
      </c>
      <c r="B3000">
        <v>0</v>
      </c>
      <c r="C3000">
        <v>-7.334437E-9</v>
      </c>
    </row>
    <row r="3001" spans="1:3" x14ac:dyDescent="0.2">
      <c r="A3001">
        <v>576.15</v>
      </c>
      <c r="B3001">
        <v>0</v>
      </c>
      <c r="C3001">
        <v>-3.4846020000000002E-10</v>
      </c>
    </row>
    <row r="3002" spans="1:3" x14ac:dyDescent="0.2">
      <c r="A3002">
        <v>576.20000000000005</v>
      </c>
      <c r="B3002">
        <v>0</v>
      </c>
      <c r="C3002">
        <v>1.058939E-10</v>
      </c>
    </row>
    <row r="3003" spans="1:3" x14ac:dyDescent="0.2">
      <c r="A3003">
        <v>576.25</v>
      </c>
      <c r="B3003">
        <v>0</v>
      </c>
      <c r="C3003">
        <v>4.1534419999999998E-10</v>
      </c>
    </row>
    <row r="3004" spans="1:3" x14ac:dyDescent="0.2">
      <c r="A3004">
        <v>576.29999999999995</v>
      </c>
      <c r="B3004">
        <v>0</v>
      </c>
      <c r="C3004">
        <v>6.5878270000000001E-10</v>
      </c>
    </row>
    <row r="3005" spans="1:3" x14ac:dyDescent="0.2">
      <c r="A3005">
        <v>576.35</v>
      </c>
      <c r="B3005">
        <v>0</v>
      </c>
      <c r="C3005">
        <v>2.8911679999999999E-10</v>
      </c>
    </row>
    <row r="3006" spans="1:3" x14ac:dyDescent="0.2">
      <c r="A3006">
        <v>576.4</v>
      </c>
      <c r="B3006">
        <v>0</v>
      </c>
      <c r="C3006">
        <v>9.4762450000000007E-10</v>
      </c>
    </row>
    <row r="3007" spans="1:3" x14ac:dyDescent="0.2">
      <c r="A3007">
        <v>576.45000000000005</v>
      </c>
      <c r="B3007">
        <v>0</v>
      </c>
      <c r="C3007">
        <v>5.7441649999999999E-10</v>
      </c>
    </row>
    <row r="3008" spans="1:3" x14ac:dyDescent="0.2">
      <c r="A3008">
        <v>576.5</v>
      </c>
      <c r="B3008">
        <v>-1</v>
      </c>
      <c r="C3008">
        <v>1.9026020000000001E-10</v>
      </c>
    </row>
    <row r="3009" spans="1:3" x14ac:dyDescent="0.2">
      <c r="A3009">
        <v>576.54999999999995</v>
      </c>
      <c r="B3009">
        <v>-1</v>
      </c>
      <c r="C3009">
        <v>-6.7578230000000001E-7</v>
      </c>
    </row>
    <row r="3010" spans="1:3" x14ac:dyDescent="0.2">
      <c r="A3010">
        <v>576.6</v>
      </c>
      <c r="B3010">
        <v>-1</v>
      </c>
      <c r="C3010">
        <v>-4.6706600000000001E-7</v>
      </c>
    </row>
    <row r="3011" spans="1:3" x14ac:dyDescent="0.2">
      <c r="A3011">
        <v>576.65</v>
      </c>
      <c r="B3011">
        <v>-1</v>
      </c>
      <c r="C3011">
        <v>-2.5295870000000001E-7</v>
      </c>
    </row>
    <row r="3012" spans="1:3" x14ac:dyDescent="0.2">
      <c r="A3012">
        <v>576.70000000000005</v>
      </c>
      <c r="B3012">
        <v>-1</v>
      </c>
      <c r="C3012">
        <v>-1.2472590000000001E-7</v>
      </c>
    </row>
    <row r="3013" spans="1:3" x14ac:dyDescent="0.2">
      <c r="A3013">
        <v>576.75</v>
      </c>
      <c r="B3013">
        <v>-1</v>
      </c>
      <c r="C3013">
        <v>-1.125131E-7</v>
      </c>
    </row>
    <row r="3014" spans="1:3" x14ac:dyDescent="0.2">
      <c r="A3014">
        <v>576.79999999999995</v>
      </c>
      <c r="B3014">
        <v>-1</v>
      </c>
      <c r="C3014">
        <v>-1.0825319999999999E-7</v>
      </c>
    </row>
    <row r="3015" spans="1:3" x14ac:dyDescent="0.2">
      <c r="A3015">
        <v>576.85</v>
      </c>
      <c r="B3015">
        <v>-1</v>
      </c>
      <c r="C3015">
        <v>-1.017509E-7</v>
      </c>
    </row>
    <row r="3016" spans="1:3" x14ac:dyDescent="0.2">
      <c r="A3016">
        <v>576.9</v>
      </c>
      <c r="B3016">
        <v>-1</v>
      </c>
      <c r="C3016">
        <v>-1.004191E-7</v>
      </c>
    </row>
    <row r="3017" spans="1:3" x14ac:dyDescent="0.2">
      <c r="A3017">
        <v>576.95000000000005</v>
      </c>
      <c r="B3017">
        <v>-1</v>
      </c>
      <c r="C3017">
        <v>-9.8098360000000005E-8</v>
      </c>
    </row>
    <row r="3018" spans="1:3" x14ac:dyDescent="0.2">
      <c r="A3018">
        <v>577</v>
      </c>
      <c r="B3018">
        <v>-1</v>
      </c>
      <c r="C3018">
        <v>-9.7158089999999998E-8</v>
      </c>
    </row>
    <row r="3019" spans="1:3" x14ac:dyDescent="0.2">
      <c r="A3019">
        <v>577.04999999999995</v>
      </c>
      <c r="B3019">
        <v>-1</v>
      </c>
      <c r="C3019">
        <v>-9.7391549999999998E-8</v>
      </c>
    </row>
    <row r="3020" spans="1:3" x14ac:dyDescent="0.2">
      <c r="A3020">
        <v>577.1</v>
      </c>
      <c r="B3020">
        <v>-1</v>
      </c>
      <c r="C3020">
        <v>-9.6506340000000007E-8</v>
      </c>
    </row>
    <row r="3021" spans="1:3" x14ac:dyDescent="0.2">
      <c r="A3021">
        <v>577.15</v>
      </c>
      <c r="B3021">
        <v>-1</v>
      </c>
      <c r="C3021">
        <v>-9.5773780000000004E-8</v>
      </c>
    </row>
    <row r="3022" spans="1:3" x14ac:dyDescent="0.2">
      <c r="A3022">
        <v>577.20000000000005</v>
      </c>
      <c r="B3022">
        <v>-1</v>
      </c>
      <c r="C3022">
        <v>-9.5054089999999994E-8</v>
      </c>
    </row>
    <row r="3023" spans="1:3" x14ac:dyDescent="0.2">
      <c r="A3023">
        <v>577.25</v>
      </c>
      <c r="B3023">
        <v>-1</v>
      </c>
      <c r="C3023">
        <v>-9.3419889999999997E-8</v>
      </c>
    </row>
    <row r="3024" spans="1:3" x14ac:dyDescent="0.2">
      <c r="A3024">
        <v>577.29999999999995</v>
      </c>
      <c r="B3024">
        <v>-1</v>
      </c>
      <c r="C3024">
        <v>-9.2971980000000001E-8</v>
      </c>
    </row>
    <row r="3025" spans="1:3" x14ac:dyDescent="0.2">
      <c r="A3025">
        <v>577.35</v>
      </c>
      <c r="B3025">
        <v>-1</v>
      </c>
      <c r="C3025">
        <v>-9.2330539999999994E-8</v>
      </c>
    </row>
    <row r="3026" spans="1:3" x14ac:dyDescent="0.2">
      <c r="A3026">
        <v>577.4</v>
      </c>
      <c r="B3026">
        <v>-1</v>
      </c>
      <c r="C3026">
        <v>-9.2534690000000002E-8</v>
      </c>
    </row>
    <row r="3027" spans="1:3" x14ac:dyDescent="0.2">
      <c r="A3027">
        <v>577.45000000000005</v>
      </c>
      <c r="B3027">
        <v>-1</v>
      </c>
      <c r="C3027">
        <v>-9.2235869999999998E-8</v>
      </c>
    </row>
    <row r="3028" spans="1:3" x14ac:dyDescent="0.2">
      <c r="A3028">
        <v>577.5</v>
      </c>
      <c r="B3028">
        <v>-1</v>
      </c>
      <c r="C3028">
        <v>-9.2697309999999999E-8</v>
      </c>
    </row>
    <row r="3029" spans="1:3" x14ac:dyDescent="0.2">
      <c r="A3029">
        <v>577.54999999999995</v>
      </c>
      <c r="B3029">
        <v>-1</v>
      </c>
      <c r="C3029">
        <v>-9.2695050000000007E-8</v>
      </c>
    </row>
    <row r="3030" spans="1:3" x14ac:dyDescent="0.2">
      <c r="A3030">
        <v>577.6</v>
      </c>
      <c r="B3030">
        <v>-1</v>
      </c>
      <c r="C3030">
        <v>-9.2953950000000004E-8</v>
      </c>
    </row>
    <row r="3031" spans="1:3" x14ac:dyDescent="0.2">
      <c r="A3031">
        <v>577.65</v>
      </c>
      <c r="B3031">
        <v>-1</v>
      </c>
      <c r="C3031">
        <v>-9.3321679999999997E-8</v>
      </c>
    </row>
    <row r="3032" spans="1:3" x14ac:dyDescent="0.2">
      <c r="A3032">
        <v>577.70000000000005</v>
      </c>
      <c r="B3032">
        <v>-1</v>
      </c>
      <c r="C3032">
        <v>-9.3149079999999995E-8</v>
      </c>
    </row>
    <row r="3033" spans="1:3" x14ac:dyDescent="0.2">
      <c r="A3033">
        <v>577.75</v>
      </c>
      <c r="B3033">
        <v>-1</v>
      </c>
      <c r="C3033">
        <v>-9.3115919999999999E-8</v>
      </c>
    </row>
    <row r="3034" spans="1:3" x14ac:dyDescent="0.2">
      <c r="A3034">
        <v>577.79999999999995</v>
      </c>
      <c r="B3034">
        <v>-1</v>
      </c>
      <c r="C3034">
        <v>-9.2155040000000006E-8</v>
      </c>
    </row>
    <row r="3035" spans="1:3" x14ac:dyDescent="0.2">
      <c r="A3035">
        <v>577.85</v>
      </c>
      <c r="B3035">
        <v>-1</v>
      </c>
      <c r="C3035">
        <v>-9.1614070000000005E-8</v>
      </c>
    </row>
    <row r="3036" spans="1:3" x14ac:dyDescent="0.2">
      <c r="A3036">
        <v>577.9</v>
      </c>
      <c r="B3036">
        <v>-1</v>
      </c>
      <c r="C3036">
        <v>-9.1290449999999997E-8</v>
      </c>
    </row>
    <row r="3037" spans="1:3" x14ac:dyDescent="0.2">
      <c r="A3037">
        <v>577.95000000000005</v>
      </c>
      <c r="B3037">
        <v>-1</v>
      </c>
      <c r="C3037">
        <v>-9.1549670000000003E-8</v>
      </c>
    </row>
    <row r="3038" spans="1:3" x14ac:dyDescent="0.2">
      <c r="A3038">
        <v>578</v>
      </c>
      <c r="B3038">
        <v>-1</v>
      </c>
      <c r="C3038">
        <v>-9.1289810000000004E-8</v>
      </c>
    </row>
    <row r="3039" spans="1:3" x14ac:dyDescent="0.2">
      <c r="A3039">
        <v>578.04999999999995</v>
      </c>
      <c r="B3039">
        <v>-1</v>
      </c>
      <c r="C3039">
        <v>-9.0077440000000001E-8</v>
      </c>
    </row>
    <row r="3040" spans="1:3" x14ac:dyDescent="0.2">
      <c r="A3040">
        <v>578.1</v>
      </c>
      <c r="B3040">
        <v>-1</v>
      </c>
      <c r="C3040">
        <v>-8.8996459999999999E-8</v>
      </c>
    </row>
    <row r="3041" spans="1:3" x14ac:dyDescent="0.2">
      <c r="A3041">
        <v>578.15</v>
      </c>
      <c r="B3041">
        <v>-1</v>
      </c>
      <c r="C3041">
        <v>-8.8311869999999995E-8</v>
      </c>
    </row>
    <row r="3042" spans="1:3" x14ac:dyDescent="0.2">
      <c r="A3042">
        <v>578.20000000000005</v>
      </c>
      <c r="B3042">
        <v>-1</v>
      </c>
      <c r="C3042">
        <v>-8.8615200000000001E-8</v>
      </c>
    </row>
    <row r="3043" spans="1:3" x14ac:dyDescent="0.2">
      <c r="A3043">
        <v>578.25</v>
      </c>
      <c r="B3043">
        <v>-1</v>
      </c>
      <c r="C3043">
        <v>-8.814249E-8</v>
      </c>
    </row>
    <row r="3044" spans="1:3" x14ac:dyDescent="0.2">
      <c r="A3044">
        <v>578.29999999999995</v>
      </c>
      <c r="B3044">
        <v>-1</v>
      </c>
      <c r="C3044">
        <v>-8.9429239999999997E-8</v>
      </c>
    </row>
    <row r="3045" spans="1:3" x14ac:dyDescent="0.2">
      <c r="A3045">
        <v>578.35</v>
      </c>
      <c r="B3045">
        <v>-1</v>
      </c>
      <c r="C3045">
        <v>-8.9310100000000002E-8</v>
      </c>
    </row>
    <row r="3046" spans="1:3" x14ac:dyDescent="0.2">
      <c r="A3046">
        <v>578.4</v>
      </c>
      <c r="B3046">
        <v>-1</v>
      </c>
      <c r="C3046">
        <v>-8.9258580000000004E-8</v>
      </c>
    </row>
    <row r="3047" spans="1:3" x14ac:dyDescent="0.2">
      <c r="A3047">
        <v>578.45000000000005</v>
      </c>
      <c r="B3047">
        <v>-1</v>
      </c>
      <c r="C3047">
        <v>-8.9696509999999995E-8</v>
      </c>
    </row>
    <row r="3048" spans="1:3" x14ac:dyDescent="0.2">
      <c r="A3048">
        <v>578.5</v>
      </c>
      <c r="B3048">
        <v>-1</v>
      </c>
      <c r="C3048">
        <v>-9.1107550000000006E-8</v>
      </c>
    </row>
    <row r="3049" spans="1:3" x14ac:dyDescent="0.2">
      <c r="A3049">
        <v>578.54999999999995</v>
      </c>
      <c r="B3049">
        <v>-1</v>
      </c>
      <c r="C3049">
        <v>-9.1503940000000004E-8</v>
      </c>
    </row>
    <row r="3050" spans="1:3" x14ac:dyDescent="0.2">
      <c r="A3050">
        <v>578.6</v>
      </c>
      <c r="B3050">
        <v>-1</v>
      </c>
      <c r="C3050">
        <v>-9.2050069999999996E-8</v>
      </c>
    </row>
    <row r="3051" spans="1:3" x14ac:dyDescent="0.2">
      <c r="A3051">
        <v>578.65</v>
      </c>
      <c r="B3051">
        <v>-1</v>
      </c>
      <c r="C3051">
        <v>-9.2254870000000006E-8</v>
      </c>
    </row>
    <row r="3052" spans="1:3" x14ac:dyDescent="0.2">
      <c r="A3052">
        <v>578.70000000000005</v>
      </c>
      <c r="B3052">
        <v>-1</v>
      </c>
      <c r="C3052">
        <v>-9.2691829999999999E-8</v>
      </c>
    </row>
    <row r="3053" spans="1:3" x14ac:dyDescent="0.2">
      <c r="A3053">
        <v>578.75</v>
      </c>
      <c r="B3053">
        <v>-1</v>
      </c>
      <c r="C3053">
        <v>-9.2609719999999997E-8</v>
      </c>
    </row>
    <row r="3054" spans="1:3" x14ac:dyDescent="0.2">
      <c r="A3054">
        <v>578.79999999999995</v>
      </c>
      <c r="B3054">
        <v>-1</v>
      </c>
      <c r="C3054">
        <v>-9.3416029999999997E-8</v>
      </c>
    </row>
    <row r="3055" spans="1:3" x14ac:dyDescent="0.2">
      <c r="A3055">
        <v>578.85</v>
      </c>
      <c r="B3055">
        <v>-1</v>
      </c>
      <c r="C3055">
        <v>-9.3440179999999999E-8</v>
      </c>
    </row>
    <row r="3056" spans="1:3" x14ac:dyDescent="0.2">
      <c r="A3056">
        <v>578.9</v>
      </c>
      <c r="B3056">
        <v>-1</v>
      </c>
      <c r="C3056">
        <v>-9.3275310000000006E-8</v>
      </c>
    </row>
    <row r="3057" spans="1:3" x14ac:dyDescent="0.2">
      <c r="A3057">
        <v>578.95000000000005</v>
      </c>
      <c r="B3057">
        <v>-1</v>
      </c>
      <c r="C3057">
        <v>-9.418305E-8</v>
      </c>
    </row>
    <row r="3058" spans="1:3" x14ac:dyDescent="0.2">
      <c r="A3058">
        <v>579</v>
      </c>
      <c r="B3058">
        <v>-1</v>
      </c>
      <c r="C3058">
        <v>-9.369714E-8</v>
      </c>
    </row>
    <row r="3059" spans="1:3" x14ac:dyDescent="0.2">
      <c r="A3059">
        <v>579.04999999999995</v>
      </c>
      <c r="B3059">
        <v>0</v>
      </c>
      <c r="C3059">
        <v>-9.4093860000000004E-8</v>
      </c>
    </row>
    <row r="3060" spans="1:3" x14ac:dyDescent="0.2">
      <c r="A3060">
        <v>579.1</v>
      </c>
      <c r="B3060">
        <v>0</v>
      </c>
      <c r="C3060">
        <v>4.1427660000000003E-8</v>
      </c>
    </row>
    <row r="3061" spans="1:3" x14ac:dyDescent="0.2">
      <c r="A3061">
        <v>579.15</v>
      </c>
      <c r="B3061">
        <v>0</v>
      </c>
      <c r="C3061">
        <v>3.9806240000000003E-9</v>
      </c>
    </row>
    <row r="3062" spans="1:3" x14ac:dyDescent="0.2">
      <c r="A3062">
        <v>579.20000000000005</v>
      </c>
      <c r="B3062">
        <v>0</v>
      </c>
      <c r="C3062">
        <v>1.704989E-9</v>
      </c>
    </row>
    <row r="3063" spans="1:3" x14ac:dyDescent="0.2">
      <c r="A3063">
        <v>579.25</v>
      </c>
      <c r="B3063">
        <v>0</v>
      </c>
      <c r="C3063">
        <v>2.2115080000000001E-9</v>
      </c>
    </row>
    <row r="3064" spans="1:3" x14ac:dyDescent="0.2">
      <c r="A3064">
        <v>579.29999999999995</v>
      </c>
      <c r="B3064">
        <v>0</v>
      </c>
      <c r="C3064">
        <v>1.4132489999999999E-9</v>
      </c>
    </row>
    <row r="3065" spans="1:3" x14ac:dyDescent="0.2">
      <c r="A3065">
        <v>579.35</v>
      </c>
      <c r="B3065">
        <v>0</v>
      </c>
      <c r="C3065">
        <v>1.369134E-9</v>
      </c>
    </row>
    <row r="3066" spans="1:3" x14ac:dyDescent="0.2">
      <c r="A3066">
        <v>579.4</v>
      </c>
      <c r="B3066">
        <v>0</v>
      </c>
      <c r="C3066">
        <v>7.4701310000000005E-10</v>
      </c>
    </row>
    <row r="3067" spans="1:3" x14ac:dyDescent="0.2">
      <c r="A3067">
        <v>579.45000000000005</v>
      </c>
      <c r="B3067">
        <v>0</v>
      </c>
      <c r="C3067">
        <v>1.0178219999999999E-9</v>
      </c>
    </row>
    <row r="3068" spans="1:3" x14ac:dyDescent="0.2">
      <c r="A3068">
        <v>579.5</v>
      </c>
      <c r="B3068">
        <v>0.2</v>
      </c>
      <c r="C3068">
        <v>8.3009129999999997E-10</v>
      </c>
    </row>
    <row r="3069" spans="1:3" x14ac:dyDescent="0.2">
      <c r="A3069">
        <v>579.54999999999995</v>
      </c>
      <c r="B3069">
        <v>0.2</v>
      </c>
      <c r="C3069">
        <v>3.4437490000000003E-8</v>
      </c>
    </row>
    <row r="3070" spans="1:3" x14ac:dyDescent="0.2">
      <c r="A3070">
        <v>579.6</v>
      </c>
      <c r="B3070">
        <v>0.2</v>
      </c>
      <c r="C3070">
        <v>2.9834049999999997E-8</v>
      </c>
    </row>
    <row r="3071" spans="1:3" x14ac:dyDescent="0.2">
      <c r="A3071">
        <v>579.65</v>
      </c>
      <c r="B3071">
        <v>0.2</v>
      </c>
      <c r="C3071">
        <v>3.0034660000000001E-8</v>
      </c>
    </row>
    <row r="3072" spans="1:3" x14ac:dyDescent="0.2">
      <c r="A3072">
        <v>579.70000000000005</v>
      </c>
      <c r="B3072">
        <v>0.2</v>
      </c>
      <c r="C3072">
        <v>3.1484670000000001E-8</v>
      </c>
    </row>
    <row r="3073" spans="1:3" x14ac:dyDescent="0.2">
      <c r="A3073">
        <v>579.75</v>
      </c>
      <c r="B3073">
        <v>0.2</v>
      </c>
      <c r="C3073">
        <v>3.3468240000000003E-8</v>
      </c>
    </row>
    <row r="3074" spans="1:3" x14ac:dyDescent="0.2">
      <c r="A3074">
        <v>579.79999999999995</v>
      </c>
      <c r="B3074">
        <v>0.2</v>
      </c>
      <c r="C3074">
        <v>3.444844E-8</v>
      </c>
    </row>
    <row r="3075" spans="1:3" x14ac:dyDescent="0.2">
      <c r="A3075">
        <v>579.85</v>
      </c>
      <c r="B3075">
        <v>0.2</v>
      </c>
      <c r="C3075">
        <v>3.2843220000000002E-8</v>
      </c>
    </row>
    <row r="3076" spans="1:3" x14ac:dyDescent="0.2">
      <c r="A3076">
        <v>579.9</v>
      </c>
      <c r="B3076">
        <v>0.2</v>
      </c>
      <c r="C3076">
        <v>3.1165879999999997E-8</v>
      </c>
    </row>
    <row r="3077" spans="1:3" x14ac:dyDescent="0.2">
      <c r="A3077">
        <v>579.95000000000005</v>
      </c>
      <c r="B3077">
        <v>0.2</v>
      </c>
      <c r="C3077">
        <v>3.144184E-8</v>
      </c>
    </row>
    <row r="3078" spans="1:3" x14ac:dyDescent="0.2">
      <c r="A3078">
        <v>580</v>
      </c>
      <c r="B3078">
        <v>0.2</v>
      </c>
      <c r="C3078">
        <v>3.2123210000000003E-8</v>
      </c>
    </row>
    <row r="3079" spans="1:3" x14ac:dyDescent="0.2">
      <c r="A3079">
        <v>580.04999999999995</v>
      </c>
      <c r="B3079">
        <v>0</v>
      </c>
      <c r="C3079">
        <v>3.2363749999999998E-8</v>
      </c>
    </row>
    <row r="3080" spans="1:3" x14ac:dyDescent="0.2">
      <c r="A3080">
        <v>580.1</v>
      </c>
      <c r="B3080">
        <v>0</v>
      </c>
      <c r="C3080">
        <v>-7.7591660000000002E-9</v>
      </c>
    </row>
    <row r="3081" spans="1:3" x14ac:dyDescent="0.2">
      <c r="A3081">
        <v>580.15</v>
      </c>
      <c r="B3081">
        <v>0</v>
      </c>
      <c r="C3081">
        <v>-2.7504230000000002E-10</v>
      </c>
    </row>
    <row r="3082" spans="1:3" x14ac:dyDescent="0.2">
      <c r="A3082">
        <v>580.20000000000005</v>
      </c>
      <c r="B3082">
        <v>0</v>
      </c>
      <c r="C3082">
        <v>-8.4191429999999997E-12</v>
      </c>
    </row>
    <row r="3083" spans="1:3" x14ac:dyDescent="0.2">
      <c r="A3083">
        <v>580.25</v>
      </c>
      <c r="B3083">
        <v>0</v>
      </c>
      <c r="C3083">
        <v>1.6771959999999999E-10</v>
      </c>
    </row>
    <row r="3084" spans="1:3" x14ac:dyDescent="0.2">
      <c r="A3084">
        <v>580.29999999999995</v>
      </c>
      <c r="B3084">
        <v>0</v>
      </c>
      <c r="C3084">
        <v>1.9026020000000001E-10</v>
      </c>
    </row>
    <row r="3085" spans="1:3" x14ac:dyDescent="0.2">
      <c r="A3085">
        <v>580.35</v>
      </c>
      <c r="B3085">
        <v>0</v>
      </c>
      <c r="C3085">
        <v>4.5559530000000001E-10</v>
      </c>
    </row>
    <row r="3086" spans="1:3" x14ac:dyDescent="0.2">
      <c r="A3086">
        <v>580.4</v>
      </c>
      <c r="B3086">
        <v>0</v>
      </c>
      <c r="C3086">
        <v>8.0561869999999995E-10</v>
      </c>
    </row>
    <row r="3087" spans="1:3" x14ac:dyDescent="0.2">
      <c r="A3087">
        <v>580.45000000000005</v>
      </c>
      <c r="B3087">
        <v>0</v>
      </c>
      <c r="C3087">
        <v>5.6024810000000002E-10</v>
      </c>
    </row>
    <row r="3088" spans="1:3" x14ac:dyDescent="0.2">
      <c r="A3088">
        <v>580.5</v>
      </c>
      <c r="B3088">
        <v>0.6</v>
      </c>
      <c r="C3088">
        <v>5.5638400000000003E-10</v>
      </c>
    </row>
    <row r="3089" spans="1:3" x14ac:dyDescent="0.2">
      <c r="A3089">
        <v>580.54999999999995</v>
      </c>
      <c r="B3089">
        <v>0.6</v>
      </c>
      <c r="C3089">
        <v>1.3916370000000001E-7</v>
      </c>
    </row>
    <row r="3090" spans="1:3" x14ac:dyDescent="0.2">
      <c r="A3090">
        <v>580.6</v>
      </c>
      <c r="B3090">
        <v>0.6</v>
      </c>
      <c r="C3090">
        <v>1.2780420000000001E-7</v>
      </c>
    </row>
    <row r="3091" spans="1:3" x14ac:dyDescent="0.2">
      <c r="A3091">
        <v>580.65</v>
      </c>
      <c r="B3091">
        <v>0.6</v>
      </c>
      <c r="C3091">
        <v>1.308582E-7</v>
      </c>
    </row>
    <row r="3092" spans="1:3" x14ac:dyDescent="0.2">
      <c r="A3092">
        <v>580.70000000000005</v>
      </c>
      <c r="B3092">
        <v>0.6</v>
      </c>
      <c r="C3092">
        <v>1.3340110000000001E-7</v>
      </c>
    </row>
    <row r="3093" spans="1:3" x14ac:dyDescent="0.2">
      <c r="A3093">
        <v>580.75</v>
      </c>
      <c r="B3093">
        <v>0.6</v>
      </c>
      <c r="C3093">
        <v>1.375244E-7</v>
      </c>
    </row>
    <row r="3094" spans="1:3" x14ac:dyDescent="0.2">
      <c r="A3094">
        <v>580.79999999999995</v>
      </c>
      <c r="B3094">
        <v>0.6</v>
      </c>
      <c r="C3094">
        <v>1.3670449999999999E-7</v>
      </c>
    </row>
    <row r="3095" spans="1:3" x14ac:dyDescent="0.2">
      <c r="A3095">
        <v>580.85</v>
      </c>
      <c r="B3095">
        <v>0.6</v>
      </c>
      <c r="C3095">
        <v>1.3927160000000001E-7</v>
      </c>
    </row>
    <row r="3096" spans="1:3" x14ac:dyDescent="0.2">
      <c r="A3096">
        <v>580.9</v>
      </c>
      <c r="B3096">
        <v>0.6</v>
      </c>
      <c r="C3096">
        <v>1.372333E-7</v>
      </c>
    </row>
    <row r="3097" spans="1:3" x14ac:dyDescent="0.2">
      <c r="A3097">
        <v>580.95000000000005</v>
      </c>
      <c r="B3097">
        <v>0.6</v>
      </c>
      <c r="C3097">
        <v>1.409209E-7</v>
      </c>
    </row>
    <row r="3098" spans="1:3" x14ac:dyDescent="0.2">
      <c r="A3098">
        <v>581</v>
      </c>
      <c r="B3098">
        <v>0.6</v>
      </c>
      <c r="C3098">
        <v>1.4785409999999999E-7</v>
      </c>
    </row>
    <row r="3099" spans="1:3" x14ac:dyDescent="0.2">
      <c r="A3099">
        <v>581.04999999999995</v>
      </c>
      <c r="B3099">
        <v>0.6</v>
      </c>
      <c r="C3099">
        <v>1.525442E-7</v>
      </c>
    </row>
    <row r="3100" spans="1:3" x14ac:dyDescent="0.2">
      <c r="A3100">
        <v>581.1</v>
      </c>
      <c r="B3100">
        <v>0.6</v>
      </c>
      <c r="C3100">
        <v>1.534986E-7</v>
      </c>
    </row>
    <row r="3101" spans="1:3" x14ac:dyDescent="0.2">
      <c r="A3101">
        <v>581.15</v>
      </c>
      <c r="B3101">
        <v>0.6</v>
      </c>
      <c r="C3101">
        <v>1.5435289999999999E-7</v>
      </c>
    </row>
    <row r="3102" spans="1:3" x14ac:dyDescent="0.2">
      <c r="A3102">
        <v>581.20000000000005</v>
      </c>
      <c r="B3102">
        <v>0.6</v>
      </c>
      <c r="C3102">
        <v>1.514313E-7</v>
      </c>
    </row>
    <row r="3103" spans="1:3" x14ac:dyDescent="0.2">
      <c r="A3103">
        <v>581.25</v>
      </c>
      <c r="B3103">
        <v>0.6</v>
      </c>
      <c r="C3103">
        <v>1.5299690000000001E-7</v>
      </c>
    </row>
    <row r="3104" spans="1:3" x14ac:dyDescent="0.2">
      <c r="A3104">
        <v>581.29999999999995</v>
      </c>
      <c r="B3104">
        <v>0.6</v>
      </c>
      <c r="C3104">
        <v>1.563249E-7</v>
      </c>
    </row>
    <row r="3105" spans="1:3" x14ac:dyDescent="0.2">
      <c r="A3105">
        <v>581.35</v>
      </c>
      <c r="B3105">
        <v>0.6</v>
      </c>
      <c r="C3105">
        <v>1.6072290000000001E-7</v>
      </c>
    </row>
    <row r="3106" spans="1:3" x14ac:dyDescent="0.2">
      <c r="A3106">
        <v>581.4</v>
      </c>
      <c r="B3106">
        <v>0.6</v>
      </c>
      <c r="C3106">
        <v>1.664978E-7</v>
      </c>
    </row>
    <row r="3107" spans="1:3" x14ac:dyDescent="0.2">
      <c r="A3107">
        <v>581.45000000000005</v>
      </c>
      <c r="B3107">
        <v>0.6</v>
      </c>
      <c r="C3107">
        <v>1.715855E-7</v>
      </c>
    </row>
    <row r="3108" spans="1:3" x14ac:dyDescent="0.2">
      <c r="A3108">
        <v>581.5</v>
      </c>
      <c r="B3108">
        <v>0.6</v>
      </c>
      <c r="C3108">
        <v>1.7812259999999999E-7</v>
      </c>
    </row>
    <row r="3109" spans="1:3" x14ac:dyDescent="0.2">
      <c r="A3109">
        <v>581.54999999999995</v>
      </c>
      <c r="B3109">
        <v>0.6</v>
      </c>
      <c r="C3109">
        <v>1.8978320000000001E-7</v>
      </c>
    </row>
    <row r="3110" spans="1:3" x14ac:dyDescent="0.2">
      <c r="A3110">
        <v>581.6</v>
      </c>
      <c r="B3110">
        <v>0.6</v>
      </c>
      <c r="C3110">
        <v>3.6816999999999999E-7</v>
      </c>
    </row>
    <row r="3111" spans="1:3" x14ac:dyDescent="0.2">
      <c r="A3111">
        <v>581.65</v>
      </c>
      <c r="B3111">
        <v>0.6</v>
      </c>
      <c r="C3111">
        <v>4.575036E-7</v>
      </c>
    </row>
    <row r="3112" spans="1:3" x14ac:dyDescent="0.2">
      <c r="A3112">
        <v>581.70000000000005</v>
      </c>
      <c r="B3112">
        <v>0.6</v>
      </c>
      <c r="C3112">
        <v>4.9260259999999996E-7</v>
      </c>
    </row>
    <row r="3113" spans="1:3" x14ac:dyDescent="0.2">
      <c r="A3113">
        <v>581.75</v>
      </c>
      <c r="B3113">
        <v>0.6</v>
      </c>
      <c r="C3113">
        <v>5.1016110000000003E-7</v>
      </c>
    </row>
    <row r="3114" spans="1:3" x14ac:dyDescent="0.2">
      <c r="A3114">
        <v>581.79999999999995</v>
      </c>
      <c r="B3114">
        <v>0.6</v>
      </c>
      <c r="C3114">
        <v>5.2535480000000002E-7</v>
      </c>
    </row>
    <row r="3115" spans="1:3" x14ac:dyDescent="0.2">
      <c r="A3115">
        <v>581.85</v>
      </c>
      <c r="B3115">
        <v>0.6</v>
      </c>
      <c r="C3115">
        <v>5.3540179999999995E-7</v>
      </c>
    </row>
    <row r="3116" spans="1:3" x14ac:dyDescent="0.2">
      <c r="A3116">
        <v>581.9</v>
      </c>
      <c r="B3116">
        <v>0.6</v>
      </c>
      <c r="C3116">
        <v>5.4397590000000003E-7</v>
      </c>
    </row>
    <row r="3117" spans="1:3" x14ac:dyDescent="0.2">
      <c r="A3117">
        <v>581.95000000000005</v>
      </c>
      <c r="B3117">
        <v>0.6</v>
      </c>
      <c r="C3117">
        <v>5.5228670000000002E-7</v>
      </c>
    </row>
    <row r="3118" spans="1:3" x14ac:dyDescent="0.2">
      <c r="A3118">
        <v>582</v>
      </c>
      <c r="B3118">
        <v>0.6</v>
      </c>
      <c r="C3118">
        <v>5.5860510000000001E-7</v>
      </c>
    </row>
    <row r="3119" spans="1:3" x14ac:dyDescent="0.2">
      <c r="A3119">
        <v>582.04999999999995</v>
      </c>
      <c r="B3119">
        <v>0</v>
      </c>
      <c r="C3119">
        <v>5.6553150000000005E-7</v>
      </c>
    </row>
    <row r="3120" spans="1:3" x14ac:dyDescent="0.2">
      <c r="A3120">
        <v>582.1</v>
      </c>
      <c r="B3120">
        <v>0</v>
      </c>
      <c r="C3120">
        <v>-2.3794870000000001E-8</v>
      </c>
    </row>
    <row r="3121" spans="1:3" x14ac:dyDescent="0.2">
      <c r="A3121">
        <v>582.15</v>
      </c>
      <c r="B3121">
        <v>0</v>
      </c>
      <c r="C3121">
        <v>-1.713133E-9</v>
      </c>
    </row>
    <row r="3122" spans="1:3" x14ac:dyDescent="0.2">
      <c r="A3122">
        <v>582.20000000000005</v>
      </c>
      <c r="B3122">
        <v>0</v>
      </c>
      <c r="C3122">
        <v>-5.0044830000000004E-10</v>
      </c>
    </row>
    <row r="3123" spans="1:3" x14ac:dyDescent="0.2">
      <c r="A3123">
        <v>582.25</v>
      </c>
      <c r="B3123">
        <v>0</v>
      </c>
      <c r="C3123">
        <v>-5.3651329999999996E-10</v>
      </c>
    </row>
    <row r="3124" spans="1:3" x14ac:dyDescent="0.2">
      <c r="A3124">
        <v>582.29999999999995</v>
      </c>
      <c r="B3124">
        <v>0</v>
      </c>
      <c r="C3124">
        <v>-3.7583099999999999E-10</v>
      </c>
    </row>
    <row r="3125" spans="1:3" x14ac:dyDescent="0.2">
      <c r="A3125">
        <v>582.35</v>
      </c>
      <c r="B3125">
        <v>0</v>
      </c>
      <c r="C3125">
        <v>-2.5153559999999998E-10</v>
      </c>
    </row>
    <row r="3126" spans="1:3" x14ac:dyDescent="0.2">
      <c r="A3126">
        <v>582.4</v>
      </c>
      <c r="B3126">
        <v>0</v>
      </c>
      <c r="C3126">
        <v>3.216397E-10</v>
      </c>
    </row>
    <row r="3127" spans="1:3" x14ac:dyDescent="0.2">
      <c r="A3127">
        <v>582.45000000000005</v>
      </c>
      <c r="B3127">
        <v>0</v>
      </c>
      <c r="C3127">
        <v>4.0117580000000001E-10</v>
      </c>
    </row>
    <row r="3128" spans="1:3" x14ac:dyDescent="0.2">
      <c r="A3128">
        <v>582.5</v>
      </c>
      <c r="B3128">
        <v>0.2</v>
      </c>
      <c r="C3128">
        <v>-1.6459329999999999E-10</v>
      </c>
    </row>
    <row r="3129" spans="1:3" x14ac:dyDescent="0.2">
      <c r="A3129">
        <v>582.54999999999995</v>
      </c>
      <c r="B3129">
        <v>0.2</v>
      </c>
      <c r="C3129">
        <v>1.6963569999999999E-7</v>
      </c>
    </row>
    <row r="3130" spans="1:3" x14ac:dyDescent="0.2">
      <c r="A3130">
        <v>582.6</v>
      </c>
      <c r="B3130">
        <v>0.2</v>
      </c>
      <c r="C3130">
        <v>1.6311629999999999E-7</v>
      </c>
    </row>
    <row r="3131" spans="1:3" x14ac:dyDescent="0.2">
      <c r="A3131">
        <v>582.65</v>
      </c>
      <c r="B3131">
        <v>0.2</v>
      </c>
      <c r="C3131">
        <v>1.6251550000000001E-7</v>
      </c>
    </row>
    <row r="3132" spans="1:3" x14ac:dyDescent="0.2">
      <c r="A3132">
        <v>582.70000000000005</v>
      </c>
      <c r="B3132">
        <v>0.2</v>
      </c>
      <c r="C3132">
        <v>1.6277979999999999E-7</v>
      </c>
    </row>
    <row r="3133" spans="1:3" x14ac:dyDescent="0.2">
      <c r="A3133">
        <v>582.75</v>
      </c>
      <c r="B3133">
        <v>0.2</v>
      </c>
      <c r="C3133">
        <v>1.6302680000000001E-7</v>
      </c>
    </row>
    <row r="3134" spans="1:3" x14ac:dyDescent="0.2">
      <c r="A3134">
        <v>582.79999999999995</v>
      </c>
      <c r="B3134">
        <v>0.2</v>
      </c>
      <c r="C3134">
        <v>1.6357330000000001E-7</v>
      </c>
    </row>
    <row r="3135" spans="1:3" x14ac:dyDescent="0.2">
      <c r="A3135">
        <v>582.85</v>
      </c>
      <c r="B3135">
        <v>0.2</v>
      </c>
      <c r="C3135">
        <v>1.640817E-7</v>
      </c>
    </row>
    <row r="3136" spans="1:3" x14ac:dyDescent="0.2">
      <c r="A3136">
        <v>582.9</v>
      </c>
      <c r="B3136">
        <v>0.2</v>
      </c>
      <c r="C3136">
        <v>1.6389819999999999E-7</v>
      </c>
    </row>
    <row r="3137" spans="1:3" x14ac:dyDescent="0.2">
      <c r="A3137">
        <v>582.95000000000005</v>
      </c>
      <c r="B3137">
        <v>0.2</v>
      </c>
      <c r="C3137">
        <v>1.6436279999999999E-7</v>
      </c>
    </row>
    <row r="3138" spans="1:3" x14ac:dyDescent="0.2">
      <c r="A3138">
        <v>583</v>
      </c>
      <c r="B3138">
        <v>0.2</v>
      </c>
      <c r="C3138">
        <v>1.645676E-7</v>
      </c>
    </row>
    <row r="3139" spans="1:3" x14ac:dyDescent="0.2">
      <c r="A3139">
        <v>583.04999999999995</v>
      </c>
      <c r="B3139">
        <v>0</v>
      </c>
      <c r="C3139">
        <v>1.6456410000000001E-7</v>
      </c>
    </row>
    <row r="3140" spans="1:3" x14ac:dyDescent="0.2">
      <c r="A3140">
        <v>583.1</v>
      </c>
      <c r="B3140">
        <v>0</v>
      </c>
      <c r="C3140">
        <v>-7.4761210000000008E-9</v>
      </c>
    </row>
    <row r="3141" spans="1:3" x14ac:dyDescent="0.2">
      <c r="A3141">
        <v>583.15</v>
      </c>
      <c r="B3141">
        <v>0</v>
      </c>
      <c r="C3141">
        <v>8.9149470000000001E-11</v>
      </c>
    </row>
    <row r="3142" spans="1:3" x14ac:dyDescent="0.2">
      <c r="A3142">
        <v>583.20000000000005</v>
      </c>
      <c r="B3142">
        <v>0</v>
      </c>
      <c r="C3142">
        <v>4.3102239999999999E-11</v>
      </c>
    </row>
    <row r="3143" spans="1:3" x14ac:dyDescent="0.2">
      <c r="A3143">
        <v>583.25</v>
      </c>
      <c r="B3143">
        <v>0</v>
      </c>
      <c r="C3143">
        <v>-3.9110209999999998E-12</v>
      </c>
    </row>
    <row r="3144" spans="1:3" x14ac:dyDescent="0.2">
      <c r="A3144">
        <v>583.29999999999995</v>
      </c>
      <c r="B3144">
        <v>0</v>
      </c>
      <c r="C3144">
        <v>5.428596E-10</v>
      </c>
    </row>
    <row r="3145" spans="1:3" x14ac:dyDescent="0.2">
      <c r="A3145">
        <v>583.35</v>
      </c>
      <c r="B3145">
        <v>0</v>
      </c>
      <c r="C3145">
        <v>5.0067649999999999E-10</v>
      </c>
    </row>
    <row r="3146" spans="1:3" x14ac:dyDescent="0.2">
      <c r="A3146">
        <v>583.4</v>
      </c>
      <c r="B3146">
        <v>0</v>
      </c>
      <c r="C3146">
        <v>3.5287449999999998E-10</v>
      </c>
    </row>
    <row r="3147" spans="1:3" x14ac:dyDescent="0.2">
      <c r="A3147">
        <v>583.45000000000005</v>
      </c>
      <c r="B3147">
        <v>0</v>
      </c>
      <c r="C3147">
        <v>7.2727029999999995E-11</v>
      </c>
    </row>
    <row r="3148" spans="1:3" x14ac:dyDescent="0.2">
      <c r="A3148">
        <v>583.5</v>
      </c>
      <c r="B3148">
        <v>-1</v>
      </c>
      <c r="C3148">
        <v>6.3849620000000005E-10</v>
      </c>
    </row>
    <row r="3149" spans="1:3" x14ac:dyDescent="0.2">
      <c r="A3149">
        <v>583.54999999999995</v>
      </c>
      <c r="B3149">
        <v>-1</v>
      </c>
      <c r="C3149">
        <v>-7.4024810000000002E-7</v>
      </c>
    </row>
    <row r="3150" spans="1:3" x14ac:dyDescent="0.2">
      <c r="A3150">
        <v>583.6</v>
      </c>
      <c r="B3150">
        <v>-1</v>
      </c>
      <c r="C3150">
        <v>-5.5619830000000004E-7</v>
      </c>
    </row>
    <row r="3151" spans="1:3" x14ac:dyDescent="0.2">
      <c r="A3151">
        <v>583.65</v>
      </c>
      <c r="B3151">
        <v>-1</v>
      </c>
      <c r="C3151">
        <v>-3.786489E-7</v>
      </c>
    </row>
    <row r="3152" spans="1:3" x14ac:dyDescent="0.2">
      <c r="A3152">
        <v>583.70000000000005</v>
      </c>
      <c r="B3152">
        <v>-1</v>
      </c>
      <c r="C3152">
        <v>-1.9787210000000001E-7</v>
      </c>
    </row>
    <row r="3153" spans="1:3" x14ac:dyDescent="0.2">
      <c r="A3153">
        <v>583.75</v>
      </c>
      <c r="B3153">
        <v>-1</v>
      </c>
      <c r="C3153">
        <v>-1.2988830000000001E-7</v>
      </c>
    </row>
    <row r="3154" spans="1:3" x14ac:dyDescent="0.2">
      <c r="A3154">
        <v>583.79999999999995</v>
      </c>
      <c r="B3154">
        <v>-1</v>
      </c>
      <c r="C3154">
        <v>-1.2869690000000001E-7</v>
      </c>
    </row>
    <row r="3155" spans="1:3" x14ac:dyDescent="0.2">
      <c r="A3155">
        <v>583.85</v>
      </c>
      <c r="B3155">
        <v>-1</v>
      </c>
      <c r="C3155">
        <v>-1.2667240000000001E-7</v>
      </c>
    </row>
    <row r="3156" spans="1:3" x14ac:dyDescent="0.2">
      <c r="A3156">
        <v>583.9</v>
      </c>
      <c r="B3156">
        <v>-1</v>
      </c>
      <c r="C3156">
        <v>-1.2279740000000001E-7</v>
      </c>
    </row>
    <row r="3157" spans="1:3" x14ac:dyDescent="0.2">
      <c r="A3157">
        <v>583.95000000000005</v>
      </c>
      <c r="B3157">
        <v>-1</v>
      </c>
      <c r="C3157">
        <v>-1.164E-7</v>
      </c>
    </row>
    <row r="3158" spans="1:3" x14ac:dyDescent="0.2">
      <c r="A3158">
        <v>584</v>
      </c>
      <c r="B3158">
        <v>-1</v>
      </c>
      <c r="C3158">
        <v>-1.0720120000000001E-7</v>
      </c>
    </row>
    <row r="3159" spans="1:3" x14ac:dyDescent="0.2">
      <c r="A3159">
        <v>584.04999999999995</v>
      </c>
      <c r="B3159">
        <v>-1</v>
      </c>
      <c r="C3159">
        <v>-1.065266E-7</v>
      </c>
    </row>
    <row r="3160" spans="1:3" x14ac:dyDescent="0.2">
      <c r="A3160">
        <v>584.1</v>
      </c>
      <c r="B3160">
        <v>-1</v>
      </c>
      <c r="C3160">
        <v>-1.067066E-7</v>
      </c>
    </row>
    <row r="3161" spans="1:3" x14ac:dyDescent="0.2">
      <c r="A3161">
        <v>584.15</v>
      </c>
      <c r="B3161">
        <v>-1</v>
      </c>
      <c r="C3161">
        <v>-1.0655139999999999E-7</v>
      </c>
    </row>
    <row r="3162" spans="1:3" x14ac:dyDescent="0.2">
      <c r="A3162">
        <v>584.20000000000005</v>
      </c>
      <c r="B3162">
        <v>-1</v>
      </c>
      <c r="C3162">
        <v>-1.053464E-7</v>
      </c>
    </row>
    <row r="3163" spans="1:3" x14ac:dyDescent="0.2">
      <c r="A3163">
        <v>584.25</v>
      </c>
      <c r="B3163">
        <v>-1</v>
      </c>
      <c r="C3163">
        <v>-1.056527E-7</v>
      </c>
    </row>
    <row r="3164" spans="1:3" x14ac:dyDescent="0.2">
      <c r="A3164">
        <v>584.29999999999995</v>
      </c>
      <c r="B3164">
        <v>-1</v>
      </c>
      <c r="C3164">
        <v>-1.061383E-7</v>
      </c>
    </row>
    <row r="3165" spans="1:3" x14ac:dyDescent="0.2">
      <c r="A3165">
        <v>584.35</v>
      </c>
      <c r="B3165">
        <v>-1</v>
      </c>
      <c r="C3165">
        <v>-1.06315E-7</v>
      </c>
    </row>
    <row r="3166" spans="1:3" x14ac:dyDescent="0.2">
      <c r="A3166">
        <v>584.4</v>
      </c>
      <c r="B3166">
        <v>-1</v>
      </c>
      <c r="C3166">
        <v>-1.0698999999999999E-7</v>
      </c>
    </row>
    <row r="3167" spans="1:3" x14ac:dyDescent="0.2">
      <c r="A3167">
        <v>584.45000000000005</v>
      </c>
      <c r="B3167">
        <v>-1</v>
      </c>
      <c r="C3167">
        <v>-1.064732E-7</v>
      </c>
    </row>
    <row r="3168" spans="1:3" x14ac:dyDescent="0.2">
      <c r="A3168">
        <v>584.5</v>
      </c>
      <c r="B3168">
        <v>-1</v>
      </c>
      <c r="C3168">
        <v>-1.066232E-7</v>
      </c>
    </row>
    <row r="3169" spans="1:3" x14ac:dyDescent="0.2">
      <c r="A3169">
        <v>584.54999999999995</v>
      </c>
      <c r="B3169">
        <v>-1</v>
      </c>
      <c r="C3169">
        <v>-1.067771E-7</v>
      </c>
    </row>
    <row r="3170" spans="1:3" x14ac:dyDescent="0.2">
      <c r="A3170">
        <v>584.6</v>
      </c>
      <c r="B3170">
        <v>-1</v>
      </c>
      <c r="C3170">
        <v>-1.0613210000000001E-7</v>
      </c>
    </row>
    <row r="3171" spans="1:3" x14ac:dyDescent="0.2">
      <c r="A3171">
        <v>584.65</v>
      </c>
      <c r="B3171">
        <v>-1</v>
      </c>
      <c r="C3171">
        <v>-1.052415E-7</v>
      </c>
    </row>
    <row r="3172" spans="1:3" x14ac:dyDescent="0.2">
      <c r="A3172">
        <v>584.70000000000005</v>
      </c>
      <c r="B3172">
        <v>-1</v>
      </c>
      <c r="C3172">
        <v>-1.050888E-7</v>
      </c>
    </row>
    <row r="3173" spans="1:3" x14ac:dyDescent="0.2">
      <c r="A3173">
        <v>584.75</v>
      </c>
      <c r="B3173">
        <v>-1</v>
      </c>
      <c r="C3173">
        <v>-1.0535770000000001E-7</v>
      </c>
    </row>
    <row r="3174" spans="1:3" x14ac:dyDescent="0.2">
      <c r="A3174">
        <v>584.79999999999995</v>
      </c>
      <c r="B3174">
        <v>-1</v>
      </c>
      <c r="C3174">
        <v>-1.051693E-7</v>
      </c>
    </row>
    <row r="3175" spans="1:3" x14ac:dyDescent="0.2">
      <c r="A3175">
        <v>584.85</v>
      </c>
      <c r="B3175">
        <v>-1</v>
      </c>
      <c r="C3175">
        <v>-1.046525E-7</v>
      </c>
    </row>
    <row r="3176" spans="1:3" x14ac:dyDescent="0.2">
      <c r="A3176">
        <v>584.9</v>
      </c>
      <c r="B3176">
        <v>-1</v>
      </c>
      <c r="C3176">
        <v>-1.053394E-7</v>
      </c>
    </row>
    <row r="3177" spans="1:3" x14ac:dyDescent="0.2">
      <c r="A3177">
        <v>584.95000000000005</v>
      </c>
      <c r="B3177">
        <v>-1</v>
      </c>
      <c r="C3177">
        <v>-1.0523410000000001E-7</v>
      </c>
    </row>
    <row r="3178" spans="1:3" x14ac:dyDescent="0.2">
      <c r="A3178">
        <v>585</v>
      </c>
      <c r="B3178">
        <v>-1</v>
      </c>
      <c r="C3178">
        <v>-1.070354E-7</v>
      </c>
    </row>
    <row r="3179" spans="1:3" x14ac:dyDescent="0.2">
      <c r="A3179">
        <v>585.04999999999995</v>
      </c>
      <c r="B3179">
        <v>-1</v>
      </c>
      <c r="C3179">
        <v>-1.083556E-7</v>
      </c>
    </row>
    <row r="3180" spans="1:3" x14ac:dyDescent="0.2">
      <c r="A3180">
        <v>585.1</v>
      </c>
      <c r="B3180">
        <v>-1</v>
      </c>
      <c r="C3180">
        <v>-1.09084E-7</v>
      </c>
    </row>
    <row r="3181" spans="1:3" x14ac:dyDescent="0.2">
      <c r="A3181">
        <v>585.15</v>
      </c>
      <c r="B3181">
        <v>-1</v>
      </c>
      <c r="C3181">
        <v>-1.080578E-7</v>
      </c>
    </row>
    <row r="3182" spans="1:3" x14ac:dyDescent="0.2">
      <c r="A3182">
        <v>585.20000000000005</v>
      </c>
      <c r="B3182">
        <v>-1</v>
      </c>
      <c r="C3182">
        <v>-1.0694910000000001E-7</v>
      </c>
    </row>
    <row r="3183" spans="1:3" x14ac:dyDescent="0.2">
      <c r="A3183">
        <v>585.25</v>
      </c>
      <c r="B3183">
        <v>-1</v>
      </c>
      <c r="C3183">
        <v>-1.0531460000000001E-7</v>
      </c>
    </row>
    <row r="3184" spans="1:3" x14ac:dyDescent="0.2">
      <c r="A3184">
        <v>585.29999999999995</v>
      </c>
      <c r="B3184">
        <v>-1</v>
      </c>
      <c r="C3184">
        <v>-1.0392830000000001E-7</v>
      </c>
    </row>
    <row r="3185" spans="1:3" x14ac:dyDescent="0.2">
      <c r="A3185">
        <v>585.35</v>
      </c>
      <c r="B3185">
        <v>-1</v>
      </c>
      <c r="C3185">
        <v>-1.02127E-7</v>
      </c>
    </row>
    <row r="3186" spans="1:3" x14ac:dyDescent="0.2">
      <c r="A3186">
        <v>585.4</v>
      </c>
      <c r="B3186">
        <v>-1</v>
      </c>
      <c r="C3186">
        <v>-1.016662E-7</v>
      </c>
    </row>
    <row r="3187" spans="1:3" x14ac:dyDescent="0.2">
      <c r="A3187">
        <v>585.45000000000005</v>
      </c>
      <c r="B3187">
        <v>-1</v>
      </c>
      <c r="C3187">
        <v>-1.014869E-7</v>
      </c>
    </row>
    <row r="3188" spans="1:3" x14ac:dyDescent="0.2">
      <c r="A3188">
        <v>585.5</v>
      </c>
      <c r="B3188">
        <v>-1</v>
      </c>
      <c r="C3188">
        <v>-1.0142079999999999E-7</v>
      </c>
    </row>
    <row r="3189" spans="1:3" x14ac:dyDescent="0.2">
      <c r="A3189">
        <v>585.54999999999995</v>
      </c>
      <c r="B3189">
        <v>-1</v>
      </c>
      <c r="C3189">
        <v>-1.005163E-7</v>
      </c>
    </row>
    <row r="3190" spans="1:3" x14ac:dyDescent="0.2">
      <c r="A3190">
        <v>585.6</v>
      </c>
      <c r="B3190">
        <v>-1</v>
      </c>
      <c r="C3190">
        <v>-9.9644960000000004E-8</v>
      </c>
    </row>
    <row r="3191" spans="1:3" x14ac:dyDescent="0.2">
      <c r="A3191">
        <v>585.65</v>
      </c>
      <c r="B3191">
        <v>-1</v>
      </c>
      <c r="C3191">
        <v>-9.9654619999999999E-8</v>
      </c>
    </row>
    <row r="3192" spans="1:3" x14ac:dyDescent="0.2">
      <c r="A3192">
        <v>585.70000000000005</v>
      </c>
      <c r="B3192">
        <v>-1</v>
      </c>
      <c r="C3192">
        <v>-9.8215569999999999E-8</v>
      </c>
    </row>
    <row r="3193" spans="1:3" x14ac:dyDescent="0.2">
      <c r="A3193">
        <v>585.75</v>
      </c>
      <c r="B3193">
        <v>-1</v>
      </c>
      <c r="C3193">
        <v>-9.8702440000000001E-8</v>
      </c>
    </row>
    <row r="3194" spans="1:3" x14ac:dyDescent="0.2">
      <c r="A3194">
        <v>585.79999999999995</v>
      </c>
      <c r="B3194">
        <v>-1</v>
      </c>
      <c r="C3194">
        <v>-9.7448220000000004E-8</v>
      </c>
    </row>
    <row r="3195" spans="1:3" x14ac:dyDescent="0.2">
      <c r="A3195">
        <v>585.85</v>
      </c>
      <c r="B3195">
        <v>-1</v>
      </c>
      <c r="C3195">
        <v>-9.7806619999999995E-8</v>
      </c>
    </row>
    <row r="3196" spans="1:3" x14ac:dyDescent="0.2">
      <c r="A3196">
        <v>585.9</v>
      </c>
      <c r="B3196">
        <v>-1</v>
      </c>
      <c r="C3196">
        <v>-9.8248090000000003E-8</v>
      </c>
    </row>
    <row r="3197" spans="1:3" x14ac:dyDescent="0.2">
      <c r="A3197">
        <v>585.95000000000005</v>
      </c>
      <c r="B3197">
        <v>-1</v>
      </c>
      <c r="C3197">
        <v>-9.8214280000000005E-8</v>
      </c>
    </row>
    <row r="3198" spans="1:3" x14ac:dyDescent="0.2">
      <c r="A3198">
        <v>586</v>
      </c>
      <c r="B3198">
        <v>-1</v>
      </c>
      <c r="C3198">
        <v>-9.7884219999999996E-8</v>
      </c>
    </row>
    <row r="3199" spans="1:3" x14ac:dyDescent="0.2">
      <c r="A3199">
        <v>586.04999999999995</v>
      </c>
      <c r="B3199">
        <v>0</v>
      </c>
      <c r="C3199">
        <v>-9.8411670000000002E-8</v>
      </c>
    </row>
    <row r="3200" spans="1:3" x14ac:dyDescent="0.2">
      <c r="A3200">
        <v>586.1</v>
      </c>
      <c r="B3200">
        <v>0</v>
      </c>
      <c r="C3200">
        <v>4.1214810000000001E-8</v>
      </c>
    </row>
    <row r="3201" spans="1:3" x14ac:dyDescent="0.2">
      <c r="A3201">
        <v>586.15</v>
      </c>
      <c r="B3201">
        <v>0</v>
      </c>
      <c r="C3201">
        <v>3.4241930000000001E-9</v>
      </c>
    </row>
    <row r="3202" spans="1:3" x14ac:dyDescent="0.2">
      <c r="A3202">
        <v>586.20000000000005</v>
      </c>
      <c r="B3202">
        <v>0</v>
      </c>
      <c r="C3202">
        <v>2.3177709999999999E-9</v>
      </c>
    </row>
    <row r="3203" spans="1:3" x14ac:dyDescent="0.2">
      <c r="A3203">
        <v>586.25</v>
      </c>
      <c r="B3203">
        <v>0</v>
      </c>
      <c r="C3203">
        <v>1.483769E-9</v>
      </c>
    </row>
    <row r="3204" spans="1:3" x14ac:dyDescent="0.2">
      <c r="A3204">
        <v>586.29999999999995</v>
      </c>
      <c r="B3204">
        <v>0</v>
      </c>
      <c r="C3204">
        <v>1.14566E-9</v>
      </c>
    </row>
    <row r="3205" spans="1:3" x14ac:dyDescent="0.2">
      <c r="A3205">
        <v>586.35</v>
      </c>
      <c r="B3205">
        <v>0</v>
      </c>
      <c r="C3205">
        <v>8.9610309999999999E-10</v>
      </c>
    </row>
    <row r="3206" spans="1:3" x14ac:dyDescent="0.2">
      <c r="A3206">
        <v>586.4</v>
      </c>
      <c r="B3206">
        <v>0</v>
      </c>
      <c r="C3206">
        <v>8.6003809999999997E-10</v>
      </c>
    </row>
    <row r="3207" spans="1:3" x14ac:dyDescent="0.2">
      <c r="A3207">
        <v>586.45000000000005</v>
      </c>
      <c r="B3207">
        <v>0</v>
      </c>
      <c r="C3207">
        <v>1.270277E-9</v>
      </c>
    </row>
    <row r="3208" spans="1:3" x14ac:dyDescent="0.2">
      <c r="A3208">
        <v>586.5</v>
      </c>
      <c r="B3208">
        <v>0.2</v>
      </c>
      <c r="C3208">
        <v>5.9277100000000002E-10</v>
      </c>
    </row>
    <row r="3209" spans="1:3" x14ac:dyDescent="0.2">
      <c r="A3209">
        <v>586.54999999999995</v>
      </c>
      <c r="B3209">
        <v>0.2</v>
      </c>
      <c r="C3209">
        <v>3.6835159999999997E-8</v>
      </c>
    </row>
    <row r="3210" spans="1:3" x14ac:dyDescent="0.2">
      <c r="A3210">
        <v>586.6</v>
      </c>
      <c r="B3210">
        <v>0.2</v>
      </c>
      <c r="C3210">
        <v>3.0415599999999997E-8</v>
      </c>
    </row>
    <row r="3211" spans="1:3" x14ac:dyDescent="0.2">
      <c r="A3211">
        <v>586.65</v>
      </c>
      <c r="B3211">
        <v>0.2</v>
      </c>
      <c r="C3211">
        <v>3.1321409999999998E-8</v>
      </c>
    </row>
    <row r="3212" spans="1:3" x14ac:dyDescent="0.2">
      <c r="A3212">
        <v>586.70000000000005</v>
      </c>
      <c r="B3212">
        <v>0.2</v>
      </c>
      <c r="C3212">
        <v>3.3295649999999997E-8</v>
      </c>
    </row>
    <row r="3213" spans="1:3" x14ac:dyDescent="0.2">
      <c r="A3213">
        <v>586.75</v>
      </c>
      <c r="B3213">
        <v>0.2</v>
      </c>
      <c r="C3213">
        <v>3.6210470000000002E-8</v>
      </c>
    </row>
    <row r="3214" spans="1:3" x14ac:dyDescent="0.2">
      <c r="A3214">
        <v>586.79999999999995</v>
      </c>
      <c r="B3214">
        <v>0.2</v>
      </c>
      <c r="C3214">
        <v>3.754358E-8</v>
      </c>
    </row>
    <row r="3215" spans="1:3" x14ac:dyDescent="0.2">
      <c r="A3215">
        <v>586.85</v>
      </c>
      <c r="B3215">
        <v>0.2</v>
      </c>
      <c r="C3215">
        <v>3.526924E-8</v>
      </c>
    </row>
    <row r="3216" spans="1:3" x14ac:dyDescent="0.2">
      <c r="A3216">
        <v>586.9</v>
      </c>
      <c r="B3216">
        <v>0.2</v>
      </c>
      <c r="C3216">
        <v>3.3041579999999997E-8</v>
      </c>
    </row>
    <row r="3217" spans="1:3" x14ac:dyDescent="0.2">
      <c r="A3217">
        <v>586.95000000000005</v>
      </c>
      <c r="B3217">
        <v>0.2</v>
      </c>
      <c r="C3217">
        <v>3.3706849999999997E-8</v>
      </c>
    </row>
    <row r="3218" spans="1:3" x14ac:dyDescent="0.2">
      <c r="A3218">
        <v>587</v>
      </c>
      <c r="B3218">
        <v>0.2</v>
      </c>
      <c r="C3218">
        <v>3.3992149999999999E-8</v>
      </c>
    </row>
    <row r="3219" spans="1:3" x14ac:dyDescent="0.2">
      <c r="A3219">
        <v>587.04999999999995</v>
      </c>
      <c r="B3219">
        <v>0</v>
      </c>
      <c r="C3219">
        <v>3.4251369999999999E-8</v>
      </c>
    </row>
    <row r="3220" spans="1:3" x14ac:dyDescent="0.2">
      <c r="A3220">
        <v>587.1</v>
      </c>
      <c r="B3220">
        <v>0</v>
      </c>
      <c r="C3220">
        <v>-7.177941E-9</v>
      </c>
    </row>
    <row r="3221" spans="1:3" x14ac:dyDescent="0.2">
      <c r="A3221">
        <v>587.15</v>
      </c>
      <c r="B3221">
        <v>0</v>
      </c>
      <c r="C3221">
        <v>-7.2176849999999994E-11</v>
      </c>
    </row>
    <row r="3222" spans="1:3" x14ac:dyDescent="0.2">
      <c r="A3222">
        <v>587.20000000000005</v>
      </c>
      <c r="B3222">
        <v>0</v>
      </c>
      <c r="C3222">
        <v>-6.6058680000000003E-11</v>
      </c>
    </row>
    <row r="3223" spans="1:3" x14ac:dyDescent="0.2">
      <c r="A3223">
        <v>587.25</v>
      </c>
      <c r="B3223">
        <v>0</v>
      </c>
      <c r="C3223">
        <v>4.6557749999999999E-10</v>
      </c>
    </row>
    <row r="3224" spans="1:3" x14ac:dyDescent="0.2">
      <c r="A3224">
        <v>587.29999999999995</v>
      </c>
      <c r="B3224">
        <v>0</v>
      </c>
      <c r="C3224">
        <v>8.8183450000000001E-11</v>
      </c>
    </row>
    <row r="3225" spans="1:3" x14ac:dyDescent="0.2">
      <c r="A3225">
        <v>587.35</v>
      </c>
      <c r="B3225">
        <v>0</v>
      </c>
      <c r="C3225">
        <v>4.2532649999999999E-10</v>
      </c>
    </row>
    <row r="3226" spans="1:3" x14ac:dyDescent="0.2">
      <c r="A3226">
        <v>587.4</v>
      </c>
      <c r="B3226">
        <v>0</v>
      </c>
      <c r="C3226">
        <v>7.9080620000000001E-10</v>
      </c>
    </row>
    <row r="3227" spans="1:3" x14ac:dyDescent="0.2">
      <c r="A3227">
        <v>587.45000000000005</v>
      </c>
      <c r="B3227">
        <v>0</v>
      </c>
      <c r="C3227">
        <v>5.9470300000000005E-10</v>
      </c>
    </row>
    <row r="3228" spans="1:3" x14ac:dyDescent="0.2">
      <c r="A3228">
        <v>587.5</v>
      </c>
      <c r="B3228">
        <v>0.7</v>
      </c>
      <c r="C3228">
        <v>3.5384059999999997E-10</v>
      </c>
    </row>
    <row r="3229" spans="1:3" x14ac:dyDescent="0.2">
      <c r="A3229">
        <v>587.54999999999995</v>
      </c>
      <c r="B3229">
        <v>0.7</v>
      </c>
      <c r="C3229">
        <v>1.8002439999999999E-7</v>
      </c>
    </row>
    <row r="3230" spans="1:3" x14ac:dyDescent="0.2">
      <c r="A3230">
        <v>587.6</v>
      </c>
      <c r="B3230">
        <v>0.7</v>
      </c>
      <c r="C3230">
        <v>1.649943E-7</v>
      </c>
    </row>
    <row r="3231" spans="1:3" x14ac:dyDescent="0.2">
      <c r="A3231">
        <v>587.65</v>
      </c>
      <c r="B3231">
        <v>0.7</v>
      </c>
      <c r="C3231">
        <v>1.688826E-7</v>
      </c>
    </row>
    <row r="3232" spans="1:3" x14ac:dyDescent="0.2">
      <c r="A3232">
        <v>587.70000000000005</v>
      </c>
      <c r="B3232">
        <v>0.7</v>
      </c>
      <c r="C3232">
        <v>1.73884E-7</v>
      </c>
    </row>
    <row r="3233" spans="1:3" x14ac:dyDescent="0.2">
      <c r="A3233">
        <v>587.75</v>
      </c>
      <c r="B3233">
        <v>0.7</v>
      </c>
      <c r="C3233">
        <v>1.7372649999999999E-7</v>
      </c>
    </row>
    <row r="3234" spans="1:3" x14ac:dyDescent="0.2">
      <c r="A3234">
        <v>587.79999999999995</v>
      </c>
      <c r="B3234">
        <v>0.7</v>
      </c>
      <c r="C3234">
        <v>1.729006E-7</v>
      </c>
    </row>
    <row r="3235" spans="1:3" x14ac:dyDescent="0.2">
      <c r="A3235">
        <v>587.85</v>
      </c>
      <c r="B3235">
        <v>0.7</v>
      </c>
      <c r="C3235">
        <v>1.7589620000000001E-7</v>
      </c>
    </row>
    <row r="3236" spans="1:3" x14ac:dyDescent="0.2">
      <c r="A3236">
        <v>587.9</v>
      </c>
      <c r="B3236">
        <v>0.7</v>
      </c>
      <c r="C3236">
        <v>1.8258429999999999E-7</v>
      </c>
    </row>
    <row r="3237" spans="1:3" x14ac:dyDescent="0.2">
      <c r="A3237">
        <v>587.95000000000005</v>
      </c>
      <c r="B3237">
        <v>0.7</v>
      </c>
      <c r="C3237">
        <v>1.903045E-7</v>
      </c>
    </row>
    <row r="3238" spans="1:3" x14ac:dyDescent="0.2">
      <c r="A3238">
        <v>588</v>
      </c>
      <c r="B3238">
        <v>0.7</v>
      </c>
      <c r="C3238">
        <v>1.934338E-7</v>
      </c>
    </row>
    <row r="3239" spans="1:3" x14ac:dyDescent="0.2">
      <c r="A3239">
        <v>588.04999999999995</v>
      </c>
      <c r="B3239">
        <v>0.7</v>
      </c>
      <c r="C3239">
        <v>1.9525759999999999E-7</v>
      </c>
    </row>
    <row r="3240" spans="1:3" x14ac:dyDescent="0.2">
      <c r="A3240">
        <v>588.1</v>
      </c>
      <c r="B3240">
        <v>0.7</v>
      </c>
      <c r="C3240">
        <v>1.940395E-7</v>
      </c>
    </row>
    <row r="3241" spans="1:3" x14ac:dyDescent="0.2">
      <c r="A3241">
        <v>588.15</v>
      </c>
      <c r="B3241">
        <v>0.7</v>
      </c>
      <c r="C3241">
        <v>1.9369329999999999E-7</v>
      </c>
    </row>
    <row r="3242" spans="1:3" x14ac:dyDescent="0.2">
      <c r="A3242">
        <v>588.20000000000005</v>
      </c>
      <c r="B3242">
        <v>0.7</v>
      </c>
      <c r="C3242">
        <v>1.9717680000000001E-7</v>
      </c>
    </row>
    <row r="3243" spans="1:3" x14ac:dyDescent="0.2">
      <c r="A3243">
        <v>588.25</v>
      </c>
      <c r="B3243">
        <v>0.7</v>
      </c>
      <c r="C3243">
        <v>1.9830900000000001E-7</v>
      </c>
    </row>
    <row r="3244" spans="1:3" x14ac:dyDescent="0.2">
      <c r="A3244">
        <v>588.29999999999995</v>
      </c>
      <c r="B3244">
        <v>0.7</v>
      </c>
      <c r="C3244">
        <v>2.0423360000000001E-7</v>
      </c>
    </row>
    <row r="3245" spans="1:3" x14ac:dyDescent="0.2">
      <c r="A3245">
        <v>588.35</v>
      </c>
      <c r="B3245">
        <v>0.7</v>
      </c>
      <c r="C3245">
        <v>2.1055339999999999E-7</v>
      </c>
    </row>
    <row r="3246" spans="1:3" x14ac:dyDescent="0.2">
      <c r="A3246">
        <v>588.4</v>
      </c>
      <c r="B3246">
        <v>0.7</v>
      </c>
      <c r="C3246">
        <v>2.1318740000000001E-7</v>
      </c>
    </row>
    <row r="3247" spans="1:3" x14ac:dyDescent="0.2">
      <c r="A3247">
        <v>588.45000000000005</v>
      </c>
      <c r="B3247">
        <v>0.7</v>
      </c>
      <c r="C3247">
        <v>2.1968879999999999E-7</v>
      </c>
    </row>
    <row r="3248" spans="1:3" x14ac:dyDescent="0.2">
      <c r="A3248">
        <v>588.5</v>
      </c>
      <c r="B3248">
        <v>0.7</v>
      </c>
      <c r="C3248">
        <v>3.9265099999999999E-7</v>
      </c>
    </row>
    <row r="3249" spans="1:3" x14ac:dyDescent="0.2">
      <c r="A3249">
        <v>588.54999999999995</v>
      </c>
      <c r="B3249">
        <v>0.7</v>
      </c>
      <c r="C3249">
        <v>5.523411E-7</v>
      </c>
    </row>
    <row r="3250" spans="1:3" x14ac:dyDescent="0.2">
      <c r="A3250">
        <v>588.6</v>
      </c>
      <c r="B3250">
        <v>0.7</v>
      </c>
      <c r="C3250">
        <v>5.8490299999999998E-7</v>
      </c>
    </row>
    <row r="3251" spans="1:3" x14ac:dyDescent="0.2">
      <c r="A3251">
        <v>588.65</v>
      </c>
      <c r="B3251">
        <v>0.7</v>
      </c>
      <c r="C3251">
        <v>6.0822580000000005E-7</v>
      </c>
    </row>
    <row r="3252" spans="1:3" x14ac:dyDescent="0.2">
      <c r="A3252">
        <v>588.70000000000005</v>
      </c>
      <c r="B3252">
        <v>0.7</v>
      </c>
      <c r="C3252">
        <v>6.2547970000000004E-7</v>
      </c>
    </row>
    <row r="3253" spans="1:3" x14ac:dyDescent="0.2">
      <c r="A3253">
        <v>588.75</v>
      </c>
      <c r="B3253">
        <v>0.7</v>
      </c>
      <c r="C3253">
        <v>6.4069809999999995E-7</v>
      </c>
    </row>
    <row r="3254" spans="1:3" x14ac:dyDescent="0.2">
      <c r="A3254">
        <v>588.79999999999995</v>
      </c>
      <c r="B3254">
        <v>0.7</v>
      </c>
      <c r="C3254">
        <v>6.5253419999999997E-7</v>
      </c>
    </row>
    <row r="3255" spans="1:3" x14ac:dyDescent="0.2">
      <c r="A3255">
        <v>588.85</v>
      </c>
      <c r="B3255">
        <v>0.7</v>
      </c>
      <c r="C3255">
        <v>6.6442670000000002E-7</v>
      </c>
    </row>
    <row r="3256" spans="1:3" x14ac:dyDescent="0.2">
      <c r="A3256">
        <v>588.9</v>
      </c>
      <c r="B3256">
        <v>0.7</v>
      </c>
      <c r="C3256">
        <v>6.7537919999999996E-7</v>
      </c>
    </row>
    <row r="3257" spans="1:3" x14ac:dyDescent="0.2">
      <c r="A3257">
        <v>588.95000000000005</v>
      </c>
      <c r="B3257">
        <v>0.7</v>
      </c>
      <c r="C3257">
        <v>6.8450399999999997E-7</v>
      </c>
    </row>
    <row r="3258" spans="1:3" x14ac:dyDescent="0.2">
      <c r="A3258">
        <v>589</v>
      </c>
      <c r="B3258">
        <v>0.7</v>
      </c>
      <c r="C3258">
        <v>6.9248879999999996E-7</v>
      </c>
    </row>
    <row r="3259" spans="1:3" x14ac:dyDescent="0.2">
      <c r="A3259">
        <v>589.04999999999995</v>
      </c>
      <c r="B3259">
        <v>0</v>
      </c>
      <c r="C3259">
        <v>6.9866919999999995E-7</v>
      </c>
    </row>
    <row r="3260" spans="1:3" x14ac:dyDescent="0.2">
      <c r="A3260">
        <v>589.1</v>
      </c>
      <c r="B3260">
        <v>0</v>
      </c>
      <c r="C3260">
        <v>-2.770438E-8</v>
      </c>
    </row>
    <row r="3261" spans="1:3" x14ac:dyDescent="0.2">
      <c r="A3261">
        <v>589.15</v>
      </c>
      <c r="B3261">
        <v>0</v>
      </c>
      <c r="C3261">
        <v>-1.931777E-9</v>
      </c>
    </row>
    <row r="3262" spans="1:3" x14ac:dyDescent="0.2">
      <c r="A3262">
        <v>589.20000000000005</v>
      </c>
      <c r="B3262">
        <v>0</v>
      </c>
      <c r="C3262">
        <v>-8.2020290000000002E-10</v>
      </c>
    </row>
    <row r="3263" spans="1:3" x14ac:dyDescent="0.2">
      <c r="A3263">
        <v>589.25</v>
      </c>
      <c r="B3263">
        <v>0</v>
      </c>
      <c r="C3263">
        <v>-4.260643E-10</v>
      </c>
    </row>
    <row r="3264" spans="1:3" x14ac:dyDescent="0.2">
      <c r="A3264">
        <v>589.29999999999995</v>
      </c>
      <c r="B3264">
        <v>0</v>
      </c>
      <c r="C3264">
        <v>-7.4131080000000005E-10</v>
      </c>
    </row>
    <row r="3265" spans="1:3" x14ac:dyDescent="0.2">
      <c r="A3265">
        <v>589.35</v>
      </c>
      <c r="B3265">
        <v>0</v>
      </c>
      <c r="C3265">
        <v>6.9506940000000005E-11</v>
      </c>
    </row>
    <row r="3266" spans="1:3" x14ac:dyDescent="0.2">
      <c r="A3266">
        <v>589.4</v>
      </c>
      <c r="B3266">
        <v>0</v>
      </c>
      <c r="C3266">
        <v>2.5401790000000002E-10</v>
      </c>
    </row>
    <row r="3267" spans="1:3" x14ac:dyDescent="0.2">
      <c r="A3267">
        <v>589.45000000000005</v>
      </c>
      <c r="B3267">
        <v>0</v>
      </c>
      <c r="C3267">
        <v>-1.035119E-11</v>
      </c>
    </row>
    <row r="3268" spans="1:3" x14ac:dyDescent="0.2">
      <c r="A3268">
        <v>589.5</v>
      </c>
      <c r="B3268">
        <v>0.2</v>
      </c>
      <c r="C3268">
        <v>1.8639609999999999E-10</v>
      </c>
    </row>
    <row r="3269" spans="1:3" x14ac:dyDescent="0.2">
      <c r="A3269">
        <v>589.54999999999995</v>
      </c>
      <c r="B3269">
        <v>0.2</v>
      </c>
      <c r="C3269">
        <v>1.7313979999999999E-7</v>
      </c>
    </row>
    <row r="3270" spans="1:3" x14ac:dyDescent="0.2">
      <c r="A3270">
        <v>589.6</v>
      </c>
      <c r="B3270">
        <v>0.2</v>
      </c>
      <c r="C3270">
        <v>1.6554909999999999E-7</v>
      </c>
    </row>
    <row r="3271" spans="1:3" x14ac:dyDescent="0.2">
      <c r="A3271">
        <v>589.65</v>
      </c>
      <c r="B3271">
        <v>0.2</v>
      </c>
      <c r="C3271">
        <v>1.6591459999999999E-7</v>
      </c>
    </row>
    <row r="3272" spans="1:3" x14ac:dyDescent="0.2">
      <c r="A3272">
        <v>589.70000000000005</v>
      </c>
      <c r="B3272">
        <v>0.2</v>
      </c>
      <c r="C3272">
        <v>1.657082E-7</v>
      </c>
    </row>
    <row r="3273" spans="1:3" x14ac:dyDescent="0.2">
      <c r="A3273">
        <v>589.75</v>
      </c>
      <c r="B3273">
        <v>0.2</v>
      </c>
      <c r="C3273">
        <v>1.6610100000000001E-7</v>
      </c>
    </row>
    <row r="3274" spans="1:3" x14ac:dyDescent="0.2">
      <c r="A3274">
        <v>589.79999999999995</v>
      </c>
      <c r="B3274">
        <v>0.2</v>
      </c>
      <c r="C3274">
        <v>1.651814E-7</v>
      </c>
    </row>
    <row r="3275" spans="1:3" x14ac:dyDescent="0.2">
      <c r="A3275">
        <v>589.85</v>
      </c>
      <c r="B3275">
        <v>0.2</v>
      </c>
      <c r="C3275">
        <v>1.6585949999999999E-7</v>
      </c>
    </row>
    <row r="3276" spans="1:3" x14ac:dyDescent="0.2">
      <c r="A3276">
        <v>589.9</v>
      </c>
      <c r="B3276">
        <v>0.2</v>
      </c>
      <c r="C3276">
        <v>1.656676E-7</v>
      </c>
    </row>
    <row r="3277" spans="1:3" x14ac:dyDescent="0.2">
      <c r="A3277">
        <v>589.95000000000005</v>
      </c>
      <c r="B3277">
        <v>0.2</v>
      </c>
      <c r="C3277">
        <v>1.6596580000000001E-7</v>
      </c>
    </row>
    <row r="3278" spans="1:3" x14ac:dyDescent="0.2">
      <c r="A3278">
        <v>590</v>
      </c>
      <c r="B3278">
        <v>0.2</v>
      </c>
      <c r="C3278">
        <v>1.658959E-7</v>
      </c>
    </row>
    <row r="3279" spans="1:3" x14ac:dyDescent="0.2">
      <c r="A3279">
        <v>590.04999999999995</v>
      </c>
      <c r="B3279">
        <v>0</v>
      </c>
      <c r="C3279">
        <v>1.6629520000000001E-7</v>
      </c>
    </row>
    <row r="3280" spans="1:3" x14ac:dyDescent="0.2">
      <c r="A3280">
        <v>590.1</v>
      </c>
      <c r="B3280">
        <v>0</v>
      </c>
      <c r="C3280">
        <v>-7.8209920000000001E-9</v>
      </c>
    </row>
    <row r="3281" spans="1:3" x14ac:dyDescent="0.2">
      <c r="A3281">
        <v>590.15</v>
      </c>
      <c r="B3281">
        <v>0</v>
      </c>
      <c r="C3281">
        <v>-2.6989010000000002E-10</v>
      </c>
    </row>
    <row r="3282" spans="1:3" x14ac:dyDescent="0.2">
      <c r="A3282">
        <v>590.20000000000005</v>
      </c>
      <c r="B3282">
        <v>0</v>
      </c>
      <c r="C3282">
        <v>4.2500450000000002E-10</v>
      </c>
    </row>
    <row r="3283" spans="1:3" x14ac:dyDescent="0.2">
      <c r="A3283">
        <v>590.25</v>
      </c>
      <c r="B3283">
        <v>0</v>
      </c>
      <c r="C3283">
        <v>5.0132050000000004E-10</v>
      </c>
    </row>
    <row r="3284" spans="1:3" x14ac:dyDescent="0.2">
      <c r="A3284">
        <v>590.29999999999995</v>
      </c>
      <c r="B3284">
        <v>0</v>
      </c>
      <c r="C3284">
        <v>5.2869120000000003E-10</v>
      </c>
    </row>
    <row r="3285" spans="1:3" x14ac:dyDescent="0.2">
      <c r="A3285">
        <v>590.35</v>
      </c>
      <c r="B3285">
        <v>0</v>
      </c>
      <c r="C3285">
        <v>3.7348309999999999E-10</v>
      </c>
    </row>
    <row r="3286" spans="1:3" x14ac:dyDescent="0.2">
      <c r="A3286">
        <v>590.4</v>
      </c>
      <c r="B3286">
        <v>0</v>
      </c>
      <c r="C3286">
        <v>3.6833089999999999E-10</v>
      </c>
    </row>
    <row r="3287" spans="1:3" x14ac:dyDescent="0.2">
      <c r="A3287">
        <v>590.45000000000005</v>
      </c>
      <c r="B3287">
        <v>0</v>
      </c>
      <c r="C3287">
        <v>8.5585200000000001E-10</v>
      </c>
    </row>
    <row r="3288" spans="1:3" x14ac:dyDescent="0.2">
      <c r="A3288">
        <v>590.5</v>
      </c>
      <c r="B3288">
        <v>-1</v>
      </c>
      <c r="C3288">
        <v>5.1581089999999998E-10</v>
      </c>
    </row>
    <row r="3289" spans="1:3" x14ac:dyDescent="0.2">
      <c r="A3289">
        <v>590.54999999999995</v>
      </c>
      <c r="B3289">
        <v>-1</v>
      </c>
      <c r="C3289">
        <v>-7.4510460000000003E-7</v>
      </c>
    </row>
    <row r="3290" spans="1:3" x14ac:dyDescent="0.2">
      <c r="A3290">
        <v>590.6</v>
      </c>
      <c r="B3290">
        <v>-1</v>
      </c>
      <c r="C3290">
        <v>-5.6253410000000004E-7</v>
      </c>
    </row>
    <row r="3291" spans="1:3" x14ac:dyDescent="0.2">
      <c r="A3291">
        <v>590.65</v>
      </c>
      <c r="B3291">
        <v>-1</v>
      </c>
      <c r="C3291">
        <v>-3.8481890000000001E-7</v>
      </c>
    </row>
    <row r="3292" spans="1:3" x14ac:dyDescent="0.2">
      <c r="A3292">
        <v>590.70000000000005</v>
      </c>
      <c r="B3292">
        <v>-1</v>
      </c>
      <c r="C3292">
        <v>-2.029385E-7</v>
      </c>
    </row>
    <row r="3293" spans="1:3" x14ac:dyDescent="0.2">
      <c r="A3293">
        <v>590.75</v>
      </c>
      <c r="B3293">
        <v>-1</v>
      </c>
      <c r="C3293">
        <v>-1.309194E-7</v>
      </c>
    </row>
    <row r="3294" spans="1:3" x14ac:dyDescent="0.2">
      <c r="A3294">
        <v>590.79999999999995</v>
      </c>
      <c r="B3294">
        <v>-1</v>
      </c>
      <c r="C3294">
        <v>-1.2937500000000001E-7</v>
      </c>
    </row>
    <row r="3295" spans="1:3" x14ac:dyDescent="0.2">
      <c r="A3295">
        <v>590.85</v>
      </c>
      <c r="B3295">
        <v>-1</v>
      </c>
      <c r="C3295">
        <v>-1.2743079999999999E-7</v>
      </c>
    </row>
    <row r="3296" spans="1:3" x14ac:dyDescent="0.2">
      <c r="A3296">
        <v>590.9</v>
      </c>
      <c r="B3296">
        <v>-1</v>
      </c>
      <c r="C3296">
        <v>-1.2485529999999999E-7</v>
      </c>
    </row>
    <row r="3297" spans="1:3" x14ac:dyDescent="0.2">
      <c r="A3297">
        <v>590.95000000000005</v>
      </c>
      <c r="B3297">
        <v>-1</v>
      </c>
      <c r="C3297">
        <v>-1.190878E-7</v>
      </c>
    </row>
    <row r="3298" spans="1:3" x14ac:dyDescent="0.2">
      <c r="A3298">
        <v>591</v>
      </c>
      <c r="B3298">
        <v>-1</v>
      </c>
      <c r="C3298">
        <v>-1.093741E-7</v>
      </c>
    </row>
    <row r="3299" spans="1:3" x14ac:dyDescent="0.2">
      <c r="A3299">
        <v>591.04999999999995</v>
      </c>
      <c r="B3299">
        <v>-1</v>
      </c>
      <c r="C3299">
        <v>-1.066802E-7</v>
      </c>
    </row>
    <row r="3300" spans="1:3" x14ac:dyDescent="0.2">
      <c r="A3300">
        <v>591.1</v>
      </c>
      <c r="B3300">
        <v>-1</v>
      </c>
      <c r="C3300">
        <v>-1.07027E-7</v>
      </c>
    </row>
    <row r="3301" spans="1:3" x14ac:dyDescent="0.2">
      <c r="A3301">
        <v>591.15</v>
      </c>
      <c r="B3301">
        <v>-1</v>
      </c>
      <c r="C3301">
        <v>-1.062033E-7</v>
      </c>
    </row>
    <row r="3302" spans="1:3" x14ac:dyDescent="0.2">
      <c r="A3302">
        <v>591.20000000000005</v>
      </c>
      <c r="B3302">
        <v>-1</v>
      </c>
      <c r="C3302">
        <v>-1.0568100000000001E-7</v>
      </c>
    </row>
    <row r="3303" spans="1:3" x14ac:dyDescent="0.2">
      <c r="A3303">
        <v>591.25</v>
      </c>
      <c r="B3303">
        <v>-1</v>
      </c>
      <c r="C3303">
        <v>-1.057309E-7</v>
      </c>
    </row>
    <row r="3304" spans="1:3" x14ac:dyDescent="0.2">
      <c r="A3304">
        <v>591.29999999999995</v>
      </c>
      <c r="B3304">
        <v>-1</v>
      </c>
      <c r="C3304">
        <v>-1.0561469999999999E-7</v>
      </c>
    </row>
    <row r="3305" spans="1:3" x14ac:dyDescent="0.2">
      <c r="A3305">
        <v>591.35</v>
      </c>
      <c r="B3305">
        <v>-1</v>
      </c>
      <c r="C3305">
        <v>-1.059959E-7</v>
      </c>
    </row>
    <row r="3306" spans="1:3" x14ac:dyDescent="0.2">
      <c r="A3306">
        <v>591.4</v>
      </c>
      <c r="B3306">
        <v>-1</v>
      </c>
      <c r="C3306">
        <v>-1.065079E-7</v>
      </c>
    </row>
    <row r="3307" spans="1:3" x14ac:dyDescent="0.2">
      <c r="A3307">
        <v>591.45000000000005</v>
      </c>
      <c r="B3307">
        <v>-1</v>
      </c>
      <c r="C3307">
        <v>-1.073986E-7</v>
      </c>
    </row>
    <row r="3308" spans="1:3" x14ac:dyDescent="0.2">
      <c r="A3308">
        <v>591.5</v>
      </c>
      <c r="B3308">
        <v>-1</v>
      </c>
      <c r="C3308">
        <v>-1.06894E-7</v>
      </c>
    </row>
    <row r="3309" spans="1:3" x14ac:dyDescent="0.2">
      <c r="A3309">
        <v>591.54999999999995</v>
      </c>
      <c r="B3309">
        <v>-1</v>
      </c>
      <c r="C3309">
        <v>-1.073458E-7</v>
      </c>
    </row>
    <row r="3310" spans="1:3" x14ac:dyDescent="0.2">
      <c r="A3310">
        <v>591.6</v>
      </c>
      <c r="B3310">
        <v>-1</v>
      </c>
      <c r="C3310">
        <v>-1.074479E-7</v>
      </c>
    </row>
    <row r="3311" spans="1:3" x14ac:dyDescent="0.2">
      <c r="A3311">
        <v>591.65</v>
      </c>
      <c r="B3311">
        <v>-1</v>
      </c>
      <c r="C3311">
        <v>-1.0701569999999999E-7</v>
      </c>
    </row>
    <row r="3312" spans="1:3" x14ac:dyDescent="0.2">
      <c r="A3312">
        <v>591.70000000000005</v>
      </c>
      <c r="B3312">
        <v>-1</v>
      </c>
      <c r="C3312">
        <v>-1.0665930000000001E-7</v>
      </c>
    </row>
    <row r="3313" spans="1:3" x14ac:dyDescent="0.2">
      <c r="A3313">
        <v>591.75</v>
      </c>
      <c r="B3313">
        <v>-1</v>
      </c>
      <c r="C3313">
        <v>-1.069056E-7</v>
      </c>
    </row>
    <row r="3314" spans="1:3" x14ac:dyDescent="0.2">
      <c r="A3314">
        <v>591.79999999999995</v>
      </c>
      <c r="B3314">
        <v>-1</v>
      </c>
      <c r="C3314">
        <v>-1.071581E-7</v>
      </c>
    </row>
    <row r="3315" spans="1:3" x14ac:dyDescent="0.2">
      <c r="A3315">
        <v>591.85</v>
      </c>
      <c r="B3315">
        <v>-1</v>
      </c>
      <c r="C3315">
        <v>-1.0714490000000001E-7</v>
      </c>
    </row>
    <row r="3316" spans="1:3" x14ac:dyDescent="0.2">
      <c r="A3316">
        <v>591.9</v>
      </c>
      <c r="B3316">
        <v>-1</v>
      </c>
      <c r="C3316">
        <v>-1.077535E-7</v>
      </c>
    </row>
    <row r="3317" spans="1:3" x14ac:dyDescent="0.2">
      <c r="A3317">
        <v>591.95000000000005</v>
      </c>
      <c r="B3317">
        <v>-1</v>
      </c>
      <c r="C3317">
        <v>-1.0806030000000001E-7</v>
      </c>
    </row>
    <row r="3318" spans="1:3" x14ac:dyDescent="0.2">
      <c r="A3318">
        <v>592</v>
      </c>
      <c r="B3318">
        <v>-1</v>
      </c>
      <c r="C3318">
        <v>-1.086763E-7</v>
      </c>
    </row>
    <row r="3319" spans="1:3" x14ac:dyDescent="0.2">
      <c r="A3319">
        <v>592.04999999999995</v>
      </c>
      <c r="B3319">
        <v>-1</v>
      </c>
      <c r="C3319">
        <v>-1.094234E-7</v>
      </c>
    </row>
    <row r="3320" spans="1:3" x14ac:dyDescent="0.2">
      <c r="A3320">
        <v>592.1</v>
      </c>
      <c r="B3320">
        <v>-1</v>
      </c>
      <c r="C3320">
        <v>-1.1038330000000001E-7</v>
      </c>
    </row>
    <row r="3321" spans="1:3" x14ac:dyDescent="0.2">
      <c r="A3321">
        <v>592.15</v>
      </c>
      <c r="B3321">
        <v>-1</v>
      </c>
      <c r="C3321">
        <v>-1.097409E-7</v>
      </c>
    </row>
    <row r="3322" spans="1:3" x14ac:dyDescent="0.2">
      <c r="A3322">
        <v>592.20000000000005</v>
      </c>
      <c r="B3322">
        <v>-1</v>
      </c>
      <c r="C3322">
        <v>-1.0987739999999999E-7</v>
      </c>
    </row>
    <row r="3323" spans="1:3" x14ac:dyDescent="0.2">
      <c r="A3323">
        <v>592.25</v>
      </c>
      <c r="B3323">
        <v>-1</v>
      </c>
      <c r="C3323">
        <v>-1.08952E-7</v>
      </c>
    </row>
    <row r="3324" spans="1:3" x14ac:dyDescent="0.2">
      <c r="A3324">
        <v>592.29999999999995</v>
      </c>
      <c r="B3324">
        <v>-1</v>
      </c>
      <c r="C3324">
        <v>-1.074421E-7</v>
      </c>
    </row>
    <row r="3325" spans="1:3" x14ac:dyDescent="0.2">
      <c r="A3325">
        <v>592.35</v>
      </c>
      <c r="B3325">
        <v>-1</v>
      </c>
      <c r="C3325">
        <v>-1.063811E-7</v>
      </c>
    </row>
    <row r="3326" spans="1:3" x14ac:dyDescent="0.2">
      <c r="A3326">
        <v>592.4</v>
      </c>
      <c r="B3326">
        <v>-1</v>
      </c>
      <c r="C3326">
        <v>-1.055264E-7</v>
      </c>
    </row>
    <row r="3327" spans="1:3" x14ac:dyDescent="0.2">
      <c r="A3327">
        <v>592.45000000000005</v>
      </c>
      <c r="B3327">
        <v>-1</v>
      </c>
      <c r="C3327">
        <v>-1.0422229999999999E-7</v>
      </c>
    </row>
    <row r="3328" spans="1:3" x14ac:dyDescent="0.2">
      <c r="A3328">
        <v>592.5</v>
      </c>
      <c r="B3328">
        <v>-1</v>
      </c>
      <c r="C3328">
        <v>-1.043022E-7</v>
      </c>
    </row>
    <row r="3329" spans="1:3" x14ac:dyDescent="0.2">
      <c r="A3329">
        <v>592.54999999999995</v>
      </c>
      <c r="B3329">
        <v>-1</v>
      </c>
      <c r="C3329">
        <v>-1.044129E-7</v>
      </c>
    </row>
    <row r="3330" spans="1:3" x14ac:dyDescent="0.2">
      <c r="A3330">
        <v>592.6</v>
      </c>
      <c r="B3330">
        <v>-1</v>
      </c>
      <c r="C3330">
        <v>-1.0446800000000001E-7</v>
      </c>
    </row>
    <row r="3331" spans="1:3" x14ac:dyDescent="0.2">
      <c r="A3331">
        <v>592.65</v>
      </c>
      <c r="B3331">
        <v>-1</v>
      </c>
      <c r="C3331">
        <v>-1.0366200000000001E-7</v>
      </c>
    </row>
    <row r="3332" spans="1:3" x14ac:dyDescent="0.2">
      <c r="A3332">
        <v>592.70000000000005</v>
      </c>
      <c r="B3332">
        <v>-1</v>
      </c>
      <c r="C3332">
        <v>-1.028026E-7</v>
      </c>
    </row>
    <row r="3333" spans="1:3" x14ac:dyDescent="0.2">
      <c r="A3333">
        <v>592.75</v>
      </c>
      <c r="B3333">
        <v>-1</v>
      </c>
      <c r="C3333">
        <v>-1.030895E-7</v>
      </c>
    </row>
    <row r="3334" spans="1:3" x14ac:dyDescent="0.2">
      <c r="A3334">
        <v>592.79999999999995</v>
      </c>
      <c r="B3334">
        <v>-1</v>
      </c>
      <c r="C3334">
        <v>-1.023444E-7</v>
      </c>
    </row>
    <row r="3335" spans="1:3" x14ac:dyDescent="0.2">
      <c r="A3335">
        <v>592.85</v>
      </c>
      <c r="B3335">
        <v>-1</v>
      </c>
      <c r="C3335">
        <v>-1.025237E-7</v>
      </c>
    </row>
    <row r="3336" spans="1:3" x14ac:dyDescent="0.2">
      <c r="A3336">
        <v>592.9</v>
      </c>
      <c r="B3336">
        <v>-1</v>
      </c>
      <c r="C3336">
        <v>-1.02138E-7</v>
      </c>
    </row>
    <row r="3337" spans="1:3" x14ac:dyDescent="0.2">
      <c r="A3337">
        <v>592.95000000000005</v>
      </c>
      <c r="B3337">
        <v>-1</v>
      </c>
      <c r="C3337">
        <v>-1.015004E-7</v>
      </c>
    </row>
    <row r="3338" spans="1:3" x14ac:dyDescent="0.2">
      <c r="A3338">
        <v>593</v>
      </c>
      <c r="B3338">
        <v>-1</v>
      </c>
      <c r="C3338">
        <v>-1.014092E-7</v>
      </c>
    </row>
    <row r="3339" spans="1:3" x14ac:dyDescent="0.2">
      <c r="A3339">
        <v>593.04999999999995</v>
      </c>
      <c r="B3339">
        <v>0</v>
      </c>
      <c r="C3339">
        <v>-1.008435E-7</v>
      </c>
    </row>
    <row r="3340" spans="1:3" x14ac:dyDescent="0.2">
      <c r="A3340">
        <v>593.1</v>
      </c>
      <c r="B3340">
        <v>0</v>
      </c>
      <c r="C3340">
        <v>4.076593E-8</v>
      </c>
    </row>
    <row r="3341" spans="1:3" x14ac:dyDescent="0.2">
      <c r="A3341">
        <v>593.15</v>
      </c>
      <c r="B3341">
        <v>0</v>
      </c>
      <c r="C3341">
        <v>4.163203E-9</v>
      </c>
    </row>
    <row r="3342" spans="1:3" x14ac:dyDescent="0.2">
      <c r="A3342">
        <v>593.20000000000005</v>
      </c>
      <c r="B3342">
        <v>0</v>
      </c>
      <c r="C3342">
        <v>1.711429E-9</v>
      </c>
    </row>
    <row r="3343" spans="1:3" x14ac:dyDescent="0.2">
      <c r="A3343">
        <v>593.25</v>
      </c>
      <c r="B3343">
        <v>0</v>
      </c>
      <c r="C3343">
        <v>1.4113169999999999E-9</v>
      </c>
    </row>
    <row r="3344" spans="1:3" x14ac:dyDescent="0.2">
      <c r="A3344">
        <v>593.29999999999995</v>
      </c>
      <c r="B3344">
        <v>0</v>
      </c>
      <c r="C3344">
        <v>1.2654470000000001E-9</v>
      </c>
    </row>
    <row r="3345" spans="1:3" x14ac:dyDescent="0.2">
      <c r="A3345">
        <v>593.35</v>
      </c>
      <c r="B3345">
        <v>0</v>
      </c>
      <c r="C3345">
        <v>1.021686E-9</v>
      </c>
    </row>
    <row r="3346" spans="1:3" x14ac:dyDescent="0.2">
      <c r="A3346">
        <v>593.4</v>
      </c>
      <c r="B3346">
        <v>0</v>
      </c>
      <c r="C3346">
        <v>9.5084449999999998E-10</v>
      </c>
    </row>
    <row r="3347" spans="1:3" x14ac:dyDescent="0.2">
      <c r="A3347">
        <v>593.45000000000005</v>
      </c>
      <c r="B3347">
        <v>0</v>
      </c>
      <c r="C3347">
        <v>9.6018279999999995E-10</v>
      </c>
    </row>
    <row r="3348" spans="1:3" x14ac:dyDescent="0.2">
      <c r="A3348">
        <v>593.5</v>
      </c>
      <c r="B3348">
        <v>0.2</v>
      </c>
      <c r="C3348">
        <v>6.9484770000000003E-10</v>
      </c>
    </row>
    <row r="3349" spans="1:3" x14ac:dyDescent="0.2">
      <c r="A3349">
        <v>593.54999999999995</v>
      </c>
      <c r="B3349">
        <v>0.2</v>
      </c>
      <c r="C3349">
        <v>3.8363419999999999E-8</v>
      </c>
    </row>
    <row r="3350" spans="1:3" x14ac:dyDescent="0.2">
      <c r="A3350">
        <v>593.6</v>
      </c>
      <c r="B3350">
        <v>0.2</v>
      </c>
      <c r="C3350">
        <v>3.1788E-8</v>
      </c>
    </row>
    <row r="3351" spans="1:3" x14ac:dyDescent="0.2">
      <c r="A3351">
        <v>593.65</v>
      </c>
      <c r="B3351">
        <v>0.2</v>
      </c>
      <c r="C3351">
        <v>3.2282280000000001E-8</v>
      </c>
    </row>
    <row r="3352" spans="1:3" x14ac:dyDescent="0.2">
      <c r="A3352">
        <v>593.70000000000005</v>
      </c>
      <c r="B3352">
        <v>0.2</v>
      </c>
      <c r="C3352">
        <v>3.4253939999999998E-8</v>
      </c>
    </row>
    <row r="3353" spans="1:3" x14ac:dyDescent="0.2">
      <c r="A3353">
        <v>593.75</v>
      </c>
      <c r="B3353">
        <v>0.2</v>
      </c>
      <c r="C3353">
        <v>3.6011470000000002E-8</v>
      </c>
    </row>
    <row r="3354" spans="1:3" x14ac:dyDescent="0.2">
      <c r="A3354">
        <v>593.79999999999995</v>
      </c>
      <c r="B3354">
        <v>0.2</v>
      </c>
      <c r="C3354">
        <v>3.9116599999999997E-8</v>
      </c>
    </row>
    <row r="3355" spans="1:3" x14ac:dyDescent="0.2">
      <c r="A3355">
        <v>593.85</v>
      </c>
      <c r="B3355">
        <v>0.2</v>
      </c>
      <c r="C3355">
        <v>3.8778160000000003E-8</v>
      </c>
    </row>
    <row r="3356" spans="1:3" x14ac:dyDescent="0.2">
      <c r="A3356">
        <v>593.9</v>
      </c>
      <c r="B3356">
        <v>0.2</v>
      </c>
      <c r="C3356">
        <v>3.6680600000000001E-8</v>
      </c>
    </row>
    <row r="3357" spans="1:3" x14ac:dyDescent="0.2">
      <c r="A3357">
        <v>593.95000000000005</v>
      </c>
      <c r="B3357">
        <v>0.2</v>
      </c>
      <c r="C3357">
        <v>3.6870909999999998E-8</v>
      </c>
    </row>
    <row r="3358" spans="1:3" x14ac:dyDescent="0.2">
      <c r="A3358">
        <v>594</v>
      </c>
      <c r="B3358">
        <v>0.2</v>
      </c>
      <c r="C3358">
        <v>3.6544710000000001E-8</v>
      </c>
    </row>
    <row r="3359" spans="1:3" x14ac:dyDescent="0.2">
      <c r="A3359">
        <v>594.04999999999995</v>
      </c>
      <c r="B3359">
        <v>0</v>
      </c>
      <c r="C3359">
        <v>3.6122240000000001E-8</v>
      </c>
    </row>
    <row r="3360" spans="1:3" x14ac:dyDescent="0.2">
      <c r="A3360">
        <v>594.1</v>
      </c>
      <c r="B3360">
        <v>0</v>
      </c>
      <c r="C3360">
        <v>-7.3003040000000001E-9</v>
      </c>
    </row>
    <row r="3361" spans="1:3" x14ac:dyDescent="0.2">
      <c r="A3361">
        <v>594.15</v>
      </c>
      <c r="B3361">
        <v>0</v>
      </c>
      <c r="C3361">
        <v>-1.7264349999999999E-10</v>
      </c>
    </row>
    <row r="3362" spans="1:3" x14ac:dyDescent="0.2">
      <c r="A3362">
        <v>594.20000000000005</v>
      </c>
      <c r="B3362">
        <v>0</v>
      </c>
      <c r="C3362">
        <v>3.6897500000000001E-10</v>
      </c>
    </row>
    <row r="3363" spans="1:3" x14ac:dyDescent="0.2">
      <c r="A3363">
        <v>594.25</v>
      </c>
      <c r="B3363">
        <v>0</v>
      </c>
      <c r="C3363">
        <v>-1.095298E-10</v>
      </c>
    </row>
    <row r="3364" spans="1:3" x14ac:dyDescent="0.2">
      <c r="A3364">
        <v>594.29999999999995</v>
      </c>
      <c r="B3364">
        <v>0</v>
      </c>
      <c r="C3364">
        <v>3.8668540000000002E-10</v>
      </c>
    </row>
    <row r="3365" spans="1:3" x14ac:dyDescent="0.2">
      <c r="A3365">
        <v>594.35</v>
      </c>
      <c r="B3365">
        <v>0</v>
      </c>
      <c r="C3365">
        <v>2.916929E-10</v>
      </c>
    </row>
    <row r="3366" spans="1:3" x14ac:dyDescent="0.2">
      <c r="A3366">
        <v>594.4</v>
      </c>
      <c r="B3366">
        <v>0</v>
      </c>
      <c r="C3366">
        <v>2.0925870000000001E-10</v>
      </c>
    </row>
    <row r="3367" spans="1:3" x14ac:dyDescent="0.2">
      <c r="A3367">
        <v>594.45000000000005</v>
      </c>
      <c r="B3367">
        <v>0</v>
      </c>
      <c r="C3367">
        <v>7.7116369999999999E-10</v>
      </c>
    </row>
    <row r="3368" spans="1:3" x14ac:dyDescent="0.2">
      <c r="A3368">
        <v>594.5</v>
      </c>
      <c r="B3368">
        <v>0.8</v>
      </c>
      <c r="C3368">
        <v>5.3191129999999998E-10</v>
      </c>
    </row>
    <row r="3369" spans="1:3" x14ac:dyDescent="0.2">
      <c r="A3369">
        <v>594.54999999999995</v>
      </c>
      <c r="B3369">
        <v>0.8</v>
      </c>
      <c r="C3369">
        <v>2.206075E-7</v>
      </c>
    </row>
    <row r="3370" spans="1:3" x14ac:dyDescent="0.2">
      <c r="A3370">
        <v>594.6</v>
      </c>
      <c r="B3370">
        <v>0.8</v>
      </c>
      <c r="C3370">
        <v>2.305653E-7</v>
      </c>
    </row>
    <row r="3371" spans="1:3" x14ac:dyDescent="0.2">
      <c r="A3371">
        <v>594.65</v>
      </c>
      <c r="B3371">
        <v>0.8</v>
      </c>
      <c r="C3371">
        <v>2.3844610000000001E-7</v>
      </c>
    </row>
    <row r="3372" spans="1:3" x14ac:dyDescent="0.2">
      <c r="A3372">
        <v>594.70000000000005</v>
      </c>
      <c r="B3372">
        <v>0.8</v>
      </c>
      <c r="C3372">
        <v>2.444303E-7</v>
      </c>
    </row>
    <row r="3373" spans="1:3" x14ac:dyDescent="0.2">
      <c r="A3373">
        <v>594.75</v>
      </c>
      <c r="B3373">
        <v>0.8</v>
      </c>
      <c r="C3373">
        <v>2.4780080000000003E-7</v>
      </c>
    </row>
    <row r="3374" spans="1:3" x14ac:dyDescent="0.2">
      <c r="A3374">
        <v>594.79999999999995</v>
      </c>
      <c r="B3374">
        <v>0.8</v>
      </c>
      <c r="C3374">
        <v>2.4997340000000001E-7</v>
      </c>
    </row>
    <row r="3375" spans="1:3" x14ac:dyDescent="0.2">
      <c r="A3375">
        <v>594.85</v>
      </c>
      <c r="B3375">
        <v>0.8</v>
      </c>
      <c r="C3375">
        <v>2.5608289999999999E-7</v>
      </c>
    </row>
    <row r="3376" spans="1:3" x14ac:dyDescent="0.2">
      <c r="A3376">
        <v>594.9</v>
      </c>
      <c r="B3376">
        <v>0.8</v>
      </c>
      <c r="C3376">
        <v>2.6189189999999998E-7</v>
      </c>
    </row>
    <row r="3377" spans="1:3" x14ac:dyDescent="0.2">
      <c r="A3377">
        <v>594.95000000000005</v>
      </c>
      <c r="B3377">
        <v>0.8</v>
      </c>
      <c r="C3377">
        <v>2.5529779999999998E-7</v>
      </c>
    </row>
    <row r="3378" spans="1:3" x14ac:dyDescent="0.2">
      <c r="A3378">
        <v>595</v>
      </c>
      <c r="B3378">
        <v>0.8</v>
      </c>
      <c r="C3378">
        <v>2.5996429999999999E-7</v>
      </c>
    </row>
    <row r="3379" spans="1:3" x14ac:dyDescent="0.2">
      <c r="A3379">
        <v>595.04999999999995</v>
      </c>
      <c r="B3379">
        <v>0.8</v>
      </c>
      <c r="C3379">
        <v>2.669046E-7</v>
      </c>
    </row>
    <row r="3380" spans="1:3" x14ac:dyDescent="0.2">
      <c r="A3380">
        <v>595.1</v>
      </c>
      <c r="B3380">
        <v>0.8</v>
      </c>
      <c r="C3380">
        <v>2.858268E-7</v>
      </c>
    </row>
    <row r="3381" spans="1:3" x14ac:dyDescent="0.2">
      <c r="A3381">
        <v>595.15</v>
      </c>
      <c r="B3381">
        <v>0.8</v>
      </c>
      <c r="C3381">
        <v>5.2365429999999999E-7</v>
      </c>
    </row>
    <row r="3382" spans="1:3" x14ac:dyDescent="0.2">
      <c r="A3382">
        <v>595.20000000000005</v>
      </c>
      <c r="B3382">
        <v>0.8</v>
      </c>
      <c r="C3382">
        <v>6.4354660000000002E-7</v>
      </c>
    </row>
    <row r="3383" spans="1:3" x14ac:dyDescent="0.2">
      <c r="A3383">
        <v>595.25</v>
      </c>
      <c r="B3383">
        <v>0.8</v>
      </c>
      <c r="C3383">
        <v>6.8753049999999998E-7</v>
      </c>
    </row>
    <row r="3384" spans="1:3" x14ac:dyDescent="0.2">
      <c r="A3384">
        <v>595.29999999999995</v>
      </c>
      <c r="B3384">
        <v>0.8</v>
      </c>
      <c r="C3384">
        <v>7.1185059999999996E-7</v>
      </c>
    </row>
    <row r="3385" spans="1:3" x14ac:dyDescent="0.2">
      <c r="A3385">
        <v>595.35</v>
      </c>
      <c r="B3385">
        <v>0.8</v>
      </c>
      <c r="C3385">
        <v>7.3270719999999996E-7</v>
      </c>
    </row>
    <row r="3386" spans="1:3" x14ac:dyDescent="0.2">
      <c r="A3386">
        <v>595.4</v>
      </c>
      <c r="B3386">
        <v>0.8</v>
      </c>
      <c r="C3386">
        <v>7.5218359999999999E-7</v>
      </c>
    </row>
    <row r="3387" spans="1:3" x14ac:dyDescent="0.2">
      <c r="A3387">
        <v>595.45000000000005</v>
      </c>
      <c r="B3387">
        <v>0.8</v>
      </c>
      <c r="C3387">
        <v>7.6950959999999999E-7</v>
      </c>
    </row>
    <row r="3388" spans="1:3" x14ac:dyDescent="0.2">
      <c r="A3388">
        <v>595.5</v>
      </c>
      <c r="B3388">
        <v>0.8</v>
      </c>
      <c r="C3388">
        <v>7.8572919999999999E-7</v>
      </c>
    </row>
    <row r="3389" spans="1:3" x14ac:dyDescent="0.2">
      <c r="A3389">
        <v>595.54999999999995</v>
      </c>
      <c r="B3389">
        <v>0.8</v>
      </c>
      <c r="C3389">
        <v>8.0006249999999999E-7</v>
      </c>
    </row>
    <row r="3390" spans="1:3" x14ac:dyDescent="0.2">
      <c r="A3390">
        <v>595.6</v>
      </c>
      <c r="B3390">
        <v>0.8</v>
      </c>
      <c r="C3390">
        <v>8.1109839999999997E-7</v>
      </c>
    </row>
    <row r="3391" spans="1:3" x14ac:dyDescent="0.2">
      <c r="A3391">
        <v>595.65</v>
      </c>
      <c r="B3391">
        <v>0.8</v>
      </c>
      <c r="C3391">
        <v>8.2022669999999997E-7</v>
      </c>
    </row>
    <row r="3392" spans="1:3" x14ac:dyDescent="0.2">
      <c r="A3392">
        <v>595.70000000000005</v>
      </c>
      <c r="B3392">
        <v>0.8</v>
      </c>
      <c r="C3392">
        <v>8.274394E-7</v>
      </c>
    </row>
    <row r="3393" spans="1:3" x14ac:dyDescent="0.2">
      <c r="A3393">
        <v>595.75</v>
      </c>
      <c r="B3393">
        <v>0.8</v>
      </c>
      <c r="C3393">
        <v>8.3136919999999997E-7</v>
      </c>
    </row>
    <row r="3394" spans="1:3" x14ac:dyDescent="0.2">
      <c r="A3394">
        <v>595.79999999999995</v>
      </c>
      <c r="B3394">
        <v>0.8</v>
      </c>
      <c r="C3394">
        <v>8.3544809999999997E-7</v>
      </c>
    </row>
    <row r="3395" spans="1:3" x14ac:dyDescent="0.2">
      <c r="A3395">
        <v>595.85</v>
      </c>
      <c r="B3395">
        <v>0.8</v>
      </c>
      <c r="C3395">
        <v>8.381611E-7</v>
      </c>
    </row>
    <row r="3396" spans="1:3" x14ac:dyDescent="0.2">
      <c r="A3396">
        <v>595.9</v>
      </c>
      <c r="B3396">
        <v>0.8</v>
      </c>
      <c r="C3396">
        <v>8.4070370000000003E-7</v>
      </c>
    </row>
    <row r="3397" spans="1:3" x14ac:dyDescent="0.2">
      <c r="A3397">
        <v>595.95000000000005</v>
      </c>
      <c r="B3397">
        <v>0.8</v>
      </c>
      <c r="C3397">
        <v>8.4285920000000003E-7</v>
      </c>
    </row>
    <row r="3398" spans="1:3" x14ac:dyDescent="0.2">
      <c r="A3398">
        <v>596</v>
      </c>
      <c r="B3398">
        <v>0.8</v>
      </c>
      <c r="C3398">
        <v>8.4408379999999999E-7</v>
      </c>
    </row>
    <row r="3399" spans="1:3" x14ac:dyDescent="0.2">
      <c r="A3399">
        <v>596.04999999999995</v>
      </c>
      <c r="B3399">
        <v>0</v>
      </c>
      <c r="C3399">
        <v>8.4553189999999999E-7</v>
      </c>
    </row>
    <row r="3400" spans="1:3" x14ac:dyDescent="0.2">
      <c r="A3400">
        <v>596.1</v>
      </c>
      <c r="B3400">
        <v>0</v>
      </c>
      <c r="C3400">
        <v>-3.1504080000000001E-8</v>
      </c>
    </row>
    <row r="3401" spans="1:3" x14ac:dyDescent="0.2">
      <c r="A3401">
        <v>596.15</v>
      </c>
      <c r="B3401">
        <v>0</v>
      </c>
      <c r="C3401">
        <v>-2.8005560000000001E-9</v>
      </c>
    </row>
    <row r="3402" spans="1:3" x14ac:dyDescent="0.2">
      <c r="A3402">
        <v>596.20000000000005</v>
      </c>
      <c r="B3402">
        <v>0</v>
      </c>
      <c r="C3402">
        <v>-1.4867610000000001E-9</v>
      </c>
    </row>
    <row r="3403" spans="1:3" x14ac:dyDescent="0.2">
      <c r="A3403">
        <v>596.25</v>
      </c>
      <c r="B3403">
        <v>0</v>
      </c>
      <c r="C3403">
        <v>-6.3472589999999997E-10</v>
      </c>
    </row>
    <row r="3404" spans="1:3" x14ac:dyDescent="0.2">
      <c r="A3404">
        <v>596.29999999999995</v>
      </c>
      <c r="B3404">
        <v>0</v>
      </c>
      <c r="C3404">
        <v>-5.62274E-10</v>
      </c>
    </row>
    <row r="3405" spans="1:3" x14ac:dyDescent="0.2">
      <c r="A3405">
        <v>596.35</v>
      </c>
      <c r="B3405">
        <v>0</v>
      </c>
      <c r="C3405">
        <v>-6.7346719999999999E-11</v>
      </c>
    </row>
    <row r="3406" spans="1:3" x14ac:dyDescent="0.2">
      <c r="A3406">
        <v>596.4</v>
      </c>
      <c r="B3406">
        <v>0</v>
      </c>
      <c r="C3406">
        <v>-2.5443370000000001E-10</v>
      </c>
    </row>
    <row r="3407" spans="1:3" x14ac:dyDescent="0.2">
      <c r="A3407">
        <v>596.45000000000005</v>
      </c>
      <c r="B3407">
        <v>0</v>
      </c>
      <c r="C3407">
        <v>-3.4974829999999998E-10</v>
      </c>
    </row>
    <row r="3408" spans="1:3" x14ac:dyDescent="0.2">
      <c r="A3408">
        <v>596.5</v>
      </c>
      <c r="B3408">
        <v>0.2</v>
      </c>
      <c r="C3408">
        <v>3.8249930000000001E-10</v>
      </c>
    </row>
    <row r="3409" spans="1:3" x14ac:dyDescent="0.2">
      <c r="A3409">
        <v>596.54999999999995</v>
      </c>
      <c r="B3409">
        <v>0.2</v>
      </c>
      <c r="C3409">
        <v>1.7677950000000001E-7</v>
      </c>
    </row>
    <row r="3410" spans="1:3" x14ac:dyDescent="0.2">
      <c r="A3410">
        <v>596.6</v>
      </c>
      <c r="B3410">
        <v>0.2</v>
      </c>
      <c r="C3410">
        <v>1.683358E-7</v>
      </c>
    </row>
    <row r="3411" spans="1:3" x14ac:dyDescent="0.2">
      <c r="A3411">
        <v>596.65</v>
      </c>
      <c r="B3411">
        <v>0.2</v>
      </c>
      <c r="C3411">
        <v>1.682833E-7</v>
      </c>
    </row>
    <row r="3412" spans="1:3" x14ac:dyDescent="0.2">
      <c r="A3412">
        <v>596.70000000000005</v>
      </c>
      <c r="B3412">
        <v>0.2</v>
      </c>
      <c r="C3412">
        <v>1.6779420000000001E-7</v>
      </c>
    </row>
    <row r="3413" spans="1:3" x14ac:dyDescent="0.2">
      <c r="A3413">
        <v>596.75</v>
      </c>
      <c r="B3413">
        <v>0.2</v>
      </c>
      <c r="C3413">
        <v>1.674596E-7</v>
      </c>
    </row>
    <row r="3414" spans="1:3" x14ac:dyDescent="0.2">
      <c r="A3414">
        <v>596.79999999999995</v>
      </c>
      <c r="B3414">
        <v>0.2</v>
      </c>
      <c r="C3414">
        <v>1.6758320000000001E-7</v>
      </c>
    </row>
    <row r="3415" spans="1:3" x14ac:dyDescent="0.2">
      <c r="A3415">
        <v>596.85</v>
      </c>
      <c r="B3415">
        <v>0.2</v>
      </c>
      <c r="C3415">
        <v>1.677439E-7</v>
      </c>
    </row>
    <row r="3416" spans="1:3" x14ac:dyDescent="0.2">
      <c r="A3416">
        <v>596.9</v>
      </c>
      <c r="B3416">
        <v>0.2</v>
      </c>
      <c r="C3416">
        <v>1.674612E-7</v>
      </c>
    </row>
    <row r="3417" spans="1:3" x14ac:dyDescent="0.2">
      <c r="A3417">
        <v>596.95000000000005</v>
      </c>
      <c r="B3417">
        <v>0.2</v>
      </c>
      <c r="C3417">
        <v>1.669148E-7</v>
      </c>
    </row>
    <row r="3418" spans="1:3" x14ac:dyDescent="0.2">
      <c r="A3418">
        <v>597</v>
      </c>
      <c r="B3418">
        <v>0.2</v>
      </c>
      <c r="C3418">
        <v>1.6772649999999999E-7</v>
      </c>
    </row>
    <row r="3419" spans="1:3" x14ac:dyDescent="0.2">
      <c r="A3419">
        <v>597.04999999999995</v>
      </c>
      <c r="B3419">
        <v>0</v>
      </c>
      <c r="C3419">
        <v>1.665841E-7</v>
      </c>
    </row>
    <row r="3420" spans="1:3" x14ac:dyDescent="0.2">
      <c r="A3420">
        <v>597.1</v>
      </c>
      <c r="B3420">
        <v>0</v>
      </c>
      <c r="C3420">
        <v>-7.3260649999999998E-9</v>
      </c>
    </row>
    <row r="3421" spans="1:3" x14ac:dyDescent="0.2">
      <c r="A3421">
        <v>597.15</v>
      </c>
      <c r="B3421">
        <v>0</v>
      </c>
      <c r="C3421">
        <v>1.783459E-10</v>
      </c>
    </row>
    <row r="3422" spans="1:3" x14ac:dyDescent="0.2">
      <c r="A3422">
        <v>597.20000000000005</v>
      </c>
      <c r="B3422">
        <v>0</v>
      </c>
      <c r="C3422">
        <v>2.0861469999999999E-10</v>
      </c>
    </row>
    <row r="3423" spans="1:3" x14ac:dyDescent="0.2">
      <c r="A3423">
        <v>597.25</v>
      </c>
      <c r="B3423">
        <v>0</v>
      </c>
      <c r="C3423">
        <v>4.9294830000000002E-10</v>
      </c>
    </row>
    <row r="3424" spans="1:3" x14ac:dyDescent="0.2">
      <c r="A3424">
        <v>597.29999999999995</v>
      </c>
      <c r="B3424">
        <v>0</v>
      </c>
      <c r="C3424">
        <v>1.8092189999999999E-10</v>
      </c>
    </row>
    <row r="3425" spans="1:3" x14ac:dyDescent="0.2">
      <c r="A3425">
        <v>597.35</v>
      </c>
      <c r="B3425">
        <v>0</v>
      </c>
      <c r="C3425">
        <v>1.609574E-10</v>
      </c>
    </row>
    <row r="3426" spans="1:3" x14ac:dyDescent="0.2">
      <c r="A3426">
        <v>597.4</v>
      </c>
      <c r="B3426">
        <v>0</v>
      </c>
      <c r="C3426">
        <v>4.5591729999999998E-10</v>
      </c>
    </row>
    <row r="3427" spans="1:3" x14ac:dyDescent="0.2">
      <c r="A3427">
        <v>597.45000000000005</v>
      </c>
      <c r="B3427">
        <v>0</v>
      </c>
      <c r="C3427">
        <v>5.8021260000000001E-10</v>
      </c>
    </row>
    <row r="3428" spans="1:3" x14ac:dyDescent="0.2">
      <c r="A3428">
        <v>597.5</v>
      </c>
      <c r="B3428">
        <v>-1</v>
      </c>
      <c r="C3428">
        <v>3.3387600000000001E-10</v>
      </c>
    </row>
    <row r="3429" spans="1:3" x14ac:dyDescent="0.2">
      <c r="A3429">
        <v>597.54999999999995</v>
      </c>
      <c r="B3429">
        <v>-1</v>
      </c>
      <c r="C3429">
        <v>-7.497148E-7</v>
      </c>
    </row>
    <row r="3430" spans="1:3" x14ac:dyDescent="0.2">
      <c r="A3430">
        <v>597.6</v>
      </c>
      <c r="B3430">
        <v>-1</v>
      </c>
      <c r="C3430">
        <v>-5.6676500000000001E-7</v>
      </c>
    </row>
    <row r="3431" spans="1:3" x14ac:dyDescent="0.2">
      <c r="A3431">
        <v>597.65</v>
      </c>
      <c r="B3431">
        <v>-1</v>
      </c>
      <c r="C3431">
        <v>-3.8923619999999999E-7</v>
      </c>
    </row>
    <row r="3432" spans="1:3" x14ac:dyDescent="0.2">
      <c r="A3432">
        <v>597.70000000000005</v>
      </c>
      <c r="B3432">
        <v>-1</v>
      </c>
      <c r="C3432">
        <v>-2.060456E-7</v>
      </c>
    </row>
    <row r="3433" spans="1:3" x14ac:dyDescent="0.2">
      <c r="A3433">
        <v>597.75</v>
      </c>
      <c r="B3433">
        <v>-1</v>
      </c>
      <c r="C3433">
        <v>-1.3115770000000001E-7</v>
      </c>
    </row>
    <row r="3434" spans="1:3" x14ac:dyDescent="0.2">
      <c r="A3434">
        <v>597.79999999999995</v>
      </c>
      <c r="B3434">
        <v>-1</v>
      </c>
      <c r="C3434">
        <v>-1.290105E-7</v>
      </c>
    </row>
    <row r="3435" spans="1:3" x14ac:dyDescent="0.2">
      <c r="A3435">
        <v>597.85</v>
      </c>
      <c r="B3435">
        <v>-1</v>
      </c>
      <c r="C3435">
        <v>-1.284103E-7</v>
      </c>
    </row>
    <row r="3436" spans="1:3" x14ac:dyDescent="0.2">
      <c r="A3436">
        <v>597.9</v>
      </c>
      <c r="B3436">
        <v>-1</v>
      </c>
      <c r="C3436">
        <v>-1.2509139999999999E-7</v>
      </c>
    </row>
    <row r="3437" spans="1:3" x14ac:dyDescent="0.2">
      <c r="A3437">
        <v>597.95000000000005</v>
      </c>
      <c r="B3437">
        <v>-1</v>
      </c>
      <c r="C3437">
        <v>-1.1908689999999999E-7</v>
      </c>
    </row>
    <row r="3438" spans="1:3" x14ac:dyDescent="0.2">
      <c r="A3438">
        <v>598</v>
      </c>
      <c r="B3438">
        <v>-1</v>
      </c>
      <c r="C3438">
        <v>-1.093532E-7</v>
      </c>
    </row>
    <row r="3439" spans="1:3" x14ac:dyDescent="0.2">
      <c r="A3439">
        <v>598.04999999999995</v>
      </c>
      <c r="B3439">
        <v>-1</v>
      </c>
      <c r="C3439">
        <v>-1.064876E-7</v>
      </c>
    </row>
    <row r="3440" spans="1:3" x14ac:dyDescent="0.2">
      <c r="A3440">
        <v>598.1</v>
      </c>
      <c r="B3440">
        <v>-1</v>
      </c>
      <c r="C3440">
        <v>-1.067527E-7</v>
      </c>
    </row>
    <row r="3441" spans="1:3" x14ac:dyDescent="0.2">
      <c r="A3441">
        <v>598.15</v>
      </c>
      <c r="B3441">
        <v>-1</v>
      </c>
      <c r="C3441">
        <v>-1.062803E-7</v>
      </c>
    </row>
    <row r="3442" spans="1:3" x14ac:dyDescent="0.2">
      <c r="A3442">
        <v>598.20000000000005</v>
      </c>
      <c r="B3442">
        <v>-1</v>
      </c>
      <c r="C3442">
        <v>-1.057058E-7</v>
      </c>
    </row>
    <row r="3443" spans="1:3" x14ac:dyDescent="0.2">
      <c r="A3443">
        <v>598.25</v>
      </c>
      <c r="B3443">
        <v>-1</v>
      </c>
      <c r="C3443">
        <v>-1.058736E-7</v>
      </c>
    </row>
    <row r="3444" spans="1:3" x14ac:dyDescent="0.2">
      <c r="A3444">
        <v>598.29999999999995</v>
      </c>
      <c r="B3444">
        <v>-1</v>
      </c>
      <c r="C3444">
        <v>-1.063083E-7</v>
      </c>
    </row>
    <row r="3445" spans="1:3" x14ac:dyDescent="0.2">
      <c r="A3445">
        <v>598.35</v>
      </c>
      <c r="B3445">
        <v>-1</v>
      </c>
      <c r="C3445">
        <v>-1.062613E-7</v>
      </c>
    </row>
    <row r="3446" spans="1:3" x14ac:dyDescent="0.2">
      <c r="A3446">
        <v>598.4</v>
      </c>
      <c r="B3446">
        <v>-1</v>
      </c>
      <c r="C3446">
        <v>-1.062526E-7</v>
      </c>
    </row>
    <row r="3447" spans="1:3" x14ac:dyDescent="0.2">
      <c r="A3447">
        <v>598.45000000000005</v>
      </c>
      <c r="B3447">
        <v>-1</v>
      </c>
      <c r="C3447">
        <v>-1.06412E-7</v>
      </c>
    </row>
    <row r="3448" spans="1:3" x14ac:dyDescent="0.2">
      <c r="A3448">
        <v>598.5</v>
      </c>
      <c r="B3448">
        <v>-1</v>
      </c>
      <c r="C3448">
        <v>-1.064323E-7</v>
      </c>
    </row>
    <row r="3449" spans="1:3" x14ac:dyDescent="0.2">
      <c r="A3449">
        <v>598.54999999999995</v>
      </c>
      <c r="B3449">
        <v>-1</v>
      </c>
      <c r="C3449">
        <v>-1.064812E-7</v>
      </c>
    </row>
    <row r="3450" spans="1:3" x14ac:dyDescent="0.2">
      <c r="A3450">
        <v>598.6</v>
      </c>
      <c r="B3450">
        <v>-1</v>
      </c>
      <c r="C3450">
        <v>-1.057734E-7</v>
      </c>
    </row>
    <row r="3451" spans="1:3" x14ac:dyDescent="0.2">
      <c r="A3451">
        <v>598.65</v>
      </c>
      <c r="B3451">
        <v>-1</v>
      </c>
      <c r="C3451">
        <v>-1.0590059999999999E-7</v>
      </c>
    </row>
    <row r="3452" spans="1:3" x14ac:dyDescent="0.2">
      <c r="A3452">
        <v>598.70000000000005</v>
      </c>
      <c r="B3452">
        <v>-1</v>
      </c>
      <c r="C3452">
        <v>-1.05131E-7</v>
      </c>
    </row>
    <row r="3453" spans="1:3" x14ac:dyDescent="0.2">
      <c r="A3453">
        <v>598.75</v>
      </c>
      <c r="B3453">
        <v>-1</v>
      </c>
      <c r="C3453">
        <v>-1.052447E-7</v>
      </c>
    </row>
    <row r="3454" spans="1:3" x14ac:dyDescent="0.2">
      <c r="A3454">
        <v>598.79999999999995</v>
      </c>
      <c r="B3454">
        <v>-1</v>
      </c>
      <c r="C3454">
        <v>-1.0545240000000001E-7</v>
      </c>
    </row>
    <row r="3455" spans="1:3" x14ac:dyDescent="0.2">
      <c r="A3455">
        <v>598.85</v>
      </c>
      <c r="B3455">
        <v>-1</v>
      </c>
      <c r="C3455">
        <v>-1.049839E-7</v>
      </c>
    </row>
    <row r="3456" spans="1:3" x14ac:dyDescent="0.2">
      <c r="A3456">
        <v>598.9</v>
      </c>
      <c r="B3456">
        <v>-1</v>
      </c>
      <c r="C3456">
        <v>-1.061225E-7</v>
      </c>
    </row>
    <row r="3457" spans="1:3" x14ac:dyDescent="0.2">
      <c r="A3457">
        <v>598.95000000000005</v>
      </c>
      <c r="B3457">
        <v>-1</v>
      </c>
      <c r="C3457">
        <v>-1.058101E-7</v>
      </c>
    </row>
    <row r="3458" spans="1:3" x14ac:dyDescent="0.2">
      <c r="A3458">
        <v>599</v>
      </c>
      <c r="B3458">
        <v>-1</v>
      </c>
      <c r="C3458">
        <v>-1.062764E-7</v>
      </c>
    </row>
    <row r="3459" spans="1:3" x14ac:dyDescent="0.2">
      <c r="A3459">
        <v>599.04999999999995</v>
      </c>
      <c r="B3459">
        <v>-1</v>
      </c>
      <c r="C3459">
        <v>-1.074485E-7</v>
      </c>
    </row>
    <row r="3460" spans="1:3" x14ac:dyDescent="0.2">
      <c r="A3460">
        <v>599.1</v>
      </c>
      <c r="B3460">
        <v>-1</v>
      </c>
      <c r="C3460">
        <v>-1.073825E-7</v>
      </c>
    </row>
    <row r="3461" spans="1:3" x14ac:dyDescent="0.2">
      <c r="A3461">
        <v>599.15</v>
      </c>
      <c r="B3461">
        <v>-1</v>
      </c>
      <c r="C3461">
        <v>-1.0737769999999999E-7</v>
      </c>
    </row>
    <row r="3462" spans="1:3" x14ac:dyDescent="0.2">
      <c r="A3462">
        <v>599.20000000000005</v>
      </c>
      <c r="B3462">
        <v>-1</v>
      </c>
      <c r="C3462">
        <v>-1.072672E-7</v>
      </c>
    </row>
    <row r="3463" spans="1:3" x14ac:dyDescent="0.2">
      <c r="A3463">
        <v>599.25</v>
      </c>
      <c r="B3463">
        <v>-1</v>
      </c>
      <c r="C3463">
        <v>-1.064323E-7</v>
      </c>
    </row>
    <row r="3464" spans="1:3" x14ac:dyDescent="0.2">
      <c r="A3464">
        <v>599.29999999999995</v>
      </c>
      <c r="B3464">
        <v>-1</v>
      </c>
      <c r="C3464">
        <v>-1.0542500000000001E-7</v>
      </c>
    </row>
    <row r="3465" spans="1:3" x14ac:dyDescent="0.2">
      <c r="A3465">
        <v>599.35</v>
      </c>
      <c r="B3465">
        <v>-1</v>
      </c>
      <c r="C3465">
        <v>-1.045685E-7</v>
      </c>
    </row>
    <row r="3466" spans="1:3" x14ac:dyDescent="0.2">
      <c r="A3466">
        <v>599.4</v>
      </c>
      <c r="B3466">
        <v>-1</v>
      </c>
      <c r="C3466">
        <v>-1.037351E-7</v>
      </c>
    </row>
    <row r="3467" spans="1:3" x14ac:dyDescent="0.2">
      <c r="A3467">
        <v>599.45000000000005</v>
      </c>
      <c r="B3467">
        <v>-1</v>
      </c>
      <c r="C3467">
        <v>-1.0349389999999999E-7</v>
      </c>
    </row>
    <row r="3468" spans="1:3" x14ac:dyDescent="0.2">
      <c r="A3468">
        <v>599.5</v>
      </c>
      <c r="B3468">
        <v>-1</v>
      </c>
      <c r="C3468">
        <v>-1.036636E-7</v>
      </c>
    </row>
    <row r="3469" spans="1:3" x14ac:dyDescent="0.2">
      <c r="A3469">
        <v>599.54999999999995</v>
      </c>
      <c r="B3469">
        <v>-1</v>
      </c>
      <c r="C3469">
        <v>-1.034943E-7</v>
      </c>
    </row>
    <row r="3470" spans="1:3" x14ac:dyDescent="0.2">
      <c r="A3470">
        <v>599.6</v>
      </c>
      <c r="B3470">
        <v>-1</v>
      </c>
      <c r="C3470">
        <v>-1.031352E-7</v>
      </c>
    </row>
    <row r="3471" spans="1:3" x14ac:dyDescent="0.2">
      <c r="A3471">
        <v>599.65</v>
      </c>
      <c r="B3471">
        <v>-1</v>
      </c>
      <c r="C3471">
        <v>-1.032054E-7</v>
      </c>
    </row>
    <row r="3472" spans="1:3" x14ac:dyDescent="0.2">
      <c r="A3472">
        <v>599.70000000000005</v>
      </c>
      <c r="B3472">
        <v>-1</v>
      </c>
      <c r="C3472">
        <v>-1.02792E-7</v>
      </c>
    </row>
    <row r="3473" spans="1:3" x14ac:dyDescent="0.2">
      <c r="A3473">
        <v>599.75</v>
      </c>
      <c r="B3473">
        <v>-1</v>
      </c>
      <c r="C3473">
        <v>-1.021486E-7</v>
      </c>
    </row>
    <row r="3474" spans="1:3" x14ac:dyDescent="0.2">
      <c r="A3474">
        <v>599.79999999999995</v>
      </c>
      <c r="B3474">
        <v>-1</v>
      </c>
      <c r="C3474">
        <v>-1.021135E-7</v>
      </c>
    </row>
    <row r="3475" spans="1:3" x14ac:dyDescent="0.2">
      <c r="A3475">
        <v>599.85</v>
      </c>
      <c r="B3475">
        <v>-1</v>
      </c>
      <c r="C3475">
        <v>-1.014112E-7</v>
      </c>
    </row>
    <row r="3476" spans="1:3" x14ac:dyDescent="0.2">
      <c r="A3476">
        <v>599.9</v>
      </c>
      <c r="B3476">
        <v>-1</v>
      </c>
      <c r="C3476">
        <v>-1.0163789999999999E-7</v>
      </c>
    </row>
    <row r="3477" spans="1:3" x14ac:dyDescent="0.2">
      <c r="A3477">
        <v>599.95000000000005</v>
      </c>
      <c r="B3477">
        <v>-1</v>
      </c>
      <c r="C3477">
        <v>-1.0134610000000001E-7</v>
      </c>
    </row>
    <row r="3478" spans="1:3" x14ac:dyDescent="0.2">
      <c r="A3478">
        <v>600</v>
      </c>
      <c r="B3478">
        <v>-1</v>
      </c>
      <c r="C3478">
        <v>-1.0117799999999999E-7</v>
      </c>
    </row>
    <row r="3479" spans="1:3" x14ac:dyDescent="0.2">
      <c r="A3479">
        <v>600.04999999999995</v>
      </c>
      <c r="B3479">
        <v>0</v>
      </c>
      <c r="C3479">
        <v>-1.016343E-7</v>
      </c>
    </row>
    <row r="3480" spans="1:3" x14ac:dyDescent="0.2">
      <c r="A3480">
        <v>600.1</v>
      </c>
      <c r="B3480">
        <v>0</v>
      </c>
      <c r="C3480">
        <v>4.1300469999999997E-8</v>
      </c>
    </row>
    <row r="3481" spans="1:3" x14ac:dyDescent="0.2">
      <c r="A3481">
        <v>600.15</v>
      </c>
      <c r="B3481">
        <v>0</v>
      </c>
      <c r="C3481">
        <v>4.0421269999999998E-9</v>
      </c>
    </row>
    <row r="3482" spans="1:3" x14ac:dyDescent="0.2">
      <c r="A3482">
        <v>600.20000000000005</v>
      </c>
      <c r="B3482">
        <v>0</v>
      </c>
      <c r="C3482">
        <v>2.090755E-9</v>
      </c>
    </row>
    <row r="3483" spans="1:3" x14ac:dyDescent="0.2">
      <c r="A3483">
        <v>600.25</v>
      </c>
      <c r="B3483">
        <v>0</v>
      </c>
      <c r="C3483">
        <v>1.59132E-9</v>
      </c>
    </row>
    <row r="3484" spans="1:3" x14ac:dyDescent="0.2">
      <c r="A3484">
        <v>600.29999999999995</v>
      </c>
      <c r="B3484">
        <v>0</v>
      </c>
      <c r="C3484">
        <v>1.478295E-9</v>
      </c>
    </row>
    <row r="3485" spans="1:3" x14ac:dyDescent="0.2">
      <c r="A3485">
        <v>600.35</v>
      </c>
      <c r="B3485">
        <v>0</v>
      </c>
      <c r="C3485">
        <v>1.271243E-9</v>
      </c>
    </row>
    <row r="3486" spans="1:3" x14ac:dyDescent="0.2">
      <c r="A3486">
        <v>600.4</v>
      </c>
      <c r="B3486">
        <v>0</v>
      </c>
      <c r="C3486">
        <v>7.9273829999999997E-10</v>
      </c>
    </row>
    <row r="3487" spans="1:3" x14ac:dyDescent="0.2">
      <c r="A3487">
        <v>600.45000000000005</v>
      </c>
      <c r="B3487">
        <v>0</v>
      </c>
      <c r="C3487">
        <v>8.9771309999999995E-10</v>
      </c>
    </row>
    <row r="3488" spans="1:3" x14ac:dyDescent="0.2">
      <c r="A3488">
        <v>600.5</v>
      </c>
      <c r="B3488">
        <v>0.2</v>
      </c>
      <c r="C3488">
        <v>6.8937350000000005E-10</v>
      </c>
    </row>
    <row r="3489" spans="1:3" x14ac:dyDescent="0.2">
      <c r="A3489">
        <v>600.54999999999995</v>
      </c>
      <c r="B3489">
        <v>0.2</v>
      </c>
      <c r="C3489">
        <v>3.8334439999999999E-8</v>
      </c>
    </row>
    <row r="3490" spans="1:3" x14ac:dyDescent="0.2">
      <c r="A3490">
        <v>600.6</v>
      </c>
      <c r="B3490">
        <v>0.2</v>
      </c>
      <c r="C3490">
        <v>3.1357480000000002E-8</v>
      </c>
    </row>
    <row r="3491" spans="1:3" x14ac:dyDescent="0.2">
      <c r="A3491">
        <v>600.65</v>
      </c>
      <c r="B3491">
        <v>0.2</v>
      </c>
      <c r="C3491">
        <v>3.1535550000000001E-8</v>
      </c>
    </row>
    <row r="3492" spans="1:3" x14ac:dyDescent="0.2">
      <c r="A3492">
        <v>600.70000000000005</v>
      </c>
      <c r="B3492">
        <v>0.2</v>
      </c>
      <c r="C3492">
        <v>3.3633750000000002E-8</v>
      </c>
    </row>
    <row r="3493" spans="1:3" x14ac:dyDescent="0.2">
      <c r="A3493">
        <v>600.75</v>
      </c>
      <c r="B3493">
        <v>0.2</v>
      </c>
      <c r="C3493">
        <v>3.6049139999999999E-8</v>
      </c>
    </row>
    <row r="3494" spans="1:3" x14ac:dyDescent="0.2">
      <c r="A3494">
        <v>600.79999999999995</v>
      </c>
      <c r="B3494">
        <v>0.2</v>
      </c>
      <c r="C3494">
        <v>3.8164089999999999E-8</v>
      </c>
    </row>
    <row r="3495" spans="1:3" x14ac:dyDescent="0.2">
      <c r="A3495">
        <v>600.85</v>
      </c>
      <c r="B3495">
        <v>0.2</v>
      </c>
      <c r="C3495">
        <v>3.8186629999999998E-8</v>
      </c>
    </row>
    <row r="3496" spans="1:3" x14ac:dyDescent="0.2">
      <c r="A3496">
        <v>600.9</v>
      </c>
      <c r="B3496">
        <v>0.2</v>
      </c>
      <c r="C3496">
        <v>3.6440380000000003E-8</v>
      </c>
    </row>
    <row r="3497" spans="1:3" x14ac:dyDescent="0.2">
      <c r="A3497">
        <v>600.95000000000005</v>
      </c>
      <c r="B3497">
        <v>0.2</v>
      </c>
      <c r="C3497">
        <v>3.6430399999999998E-8</v>
      </c>
    </row>
    <row r="3498" spans="1:3" x14ac:dyDescent="0.2">
      <c r="A3498">
        <v>601</v>
      </c>
      <c r="B3498">
        <v>0.2</v>
      </c>
      <c r="C3498">
        <v>3.6103560000000002E-8</v>
      </c>
    </row>
    <row r="3499" spans="1:3" x14ac:dyDescent="0.2">
      <c r="A3499">
        <v>601.04999999999995</v>
      </c>
      <c r="B3499">
        <v>0</v>
      </c>
      <c r="C3499">
        <v>3.6272939999999997E-8</v>
      </c>
    </row>
    <row r="3500" spans="1:3" x14ac:dyDescent="0.2">
      <c r="A3500">
        <v>601.1</v>
      </c>
      <c r="B3500">
        <v>0</v>
      </c>
      <c r="C3500">
        <v>-7.3421650000000002E-9</v>
      </c>
    </row>
    <row r="3501" spans="1:3" x14ac:dyDescent="0.2">
      <c r="A3501">
        <v>601.15</v>
      </c>
      <c r="B3501">
        <v>0</v>
      </c>
      <c r="C3501">
        <v>-1.3464649999999999E-10</v>
      </c>
    </row>
    <row r="3502" spans="1:3" x14ac:dyDescent="0.2">
      <c r="A3502">
        <v>601.20000000000005</v>
      </c>
      <c r="B3502">
        <v>0</v>
      </c>
      <c r="C3502">
        <v>2.4435759999999998E-10</v>
      </c>
    </row>
    <row r="3503" spans="1:3" x14ac:dyDescent="0.2">
      <c r="A3503">
        <v>601.25</v>
      </c>
      <c r="B3503">
        <v>0</v>
      </c>
      <c r="C3503">
        <v>4.733058E-10</v>
      </c>
    </row>
    <row r="3504" spans="1:3" x14ac:dyDescent="0.2">
      <c r="A3504">
        <v>601.29999999999995</v>
      </c>
      <c r="B3504">
        <v>0</v>
      </c>
      <c r="C3504">
        <v>2.4596770000000002E-10</v>
      </c>
    </row>
    <row r="3505" spans="1:3" x14ac:dyDescent="0.2">
      <c r="A3505">
        <v>601.35</v>
      </c>
      <c r="B3505">
        <v>0</v>
      </c>
      <c r="C3505">
        <v>3.5802669999999999E-10</v>
      </c>
    </row>
    <row r="3506" spans="1:3" x14ac:dyDescent="0.2">
      <c r="A3506">
        <v>601.4</v>
      </c>
      <c r="B3506">
        <v>0</v>
      </c>
      <c r="C3506">
        <v>5.4575769999999998E-10</v>
      </c>
    </row>
    <row r="3507" spans="1:3" x14ac:dyDescent="0.2">
      <c r="A3507">
        <v>601.45000000000005</v>
      </c>
      <c r="B3507">
        <v>0</v>
      </c>
      <c r="C3507">
        <v>4.942363E-10</v>
      </c>
    </row>
    <row r="3508" spans="1:3" x14ac:dyDescent="0.2">
      <c r="A3508">
        <v>601.5</v>
      </c>
      <c r="B3508">
        <v>0.9</v>
      </c>
      <c r="C3508">
        <v>3.1680959999999999E-10</v>
      </c>
    </row>
    <row r="3509" spans="1:3" x14ac:dyDescent="0.2">
      <c r="A3509">
        <v>601.54999999999995</v>
      </c>
      <c r="B3509">
        <v>0.9</v>
      </c>
      <c r="C3509">
        <v>2.8531320000000002E-7</v>
      </c>
    </row>
    <row r="3510" spans="1:3" x14ac:dyDescent="0.2">
      <c r="A3510">
        <v>601.6</v>
      </c>
      <c r="B3510">
        <v>0.9</v>
      </c>
      <c r="C3510">
        <v>2.739904E-7</v>
      </c>
    </row>
    <row r="3511" spans="1:3" x14ac:dyDescent="0.2">
      <c r="A3511">
        <v>601.65</v>
      </c>
      <c r="B3511">
        <v>0.9</v>
      </c>
      <c r="C3511">
        <v>2.7979359999999998E-7</v>
      </c>
    </row>
    <row r="3512" spans="1:3" x14ac:dyDescent="0.2">
      <c r="A3512">
        <v>601.70000000000005</v>
      </c>
      <c r="B3512">
        <v>0.9</v>
      </c>
      <c r="C3512">
        <v>2.6682180000000002E-7</v>
      </c>
    </row>
    <row r="3513" spans="1:3" x14ac:dyDescent="0.2">
      <c r="A3513">
        <v>601.75</v>
      </c>
      <c r="B3513">
        <v>0.9</v>
      </c>
      <c r="C3513">
        <v>2.7571929999999999E-7</v>
      </c>
    </row>
    <row r="3514" spans="1:3" x14ac:dyDescent="0.2">
      <c r="A3514">
        <v>601.79999999999995</v>
      </c>
      <c r="B3514">
        <v>0.9</v>
      </c>
      <c r="C3514">
        <v>2.836916E-7</v>
      </c>
    </row>
    <row r="3515" spans="1:3" x14ac:dyDescent="0.2">
      <c r="A3515">
        <v>601.85</v>
      </c>
      <c r="B3515">
        <v>0.9</v>
      </c>
      <c r="C3515">
        <v>2.863658E-7</v>
      </c>
    </row>
    <row r="3516" spans="1:3" x14ac:dyDescent="0.2">
      <c r="A3516">
        <v>601.9</v>
      </c>
      <c r="B3516">
        <v>0.9</v>
      </c>
      <c r="C3516">
        <v>2.9040769999999999E-7</v>
      </c>
    </row>
    <row r="3517" spans="1:3" x14ac:dyDescent="0.2">
      <c r="A3517">
        <v>601.95000000000005</v>
      </c>
      <c r="B3517">
        <v>0.9</v>
      </c>
      <c r="C3517">
        <v>3.012375E-7</v>
      </c>
    </row>
    <row r="3518" spans="1:3" x14ac:dyDescent="0.2">
      <c r="A3518">
        <v>602</v>
      </c>
      <c r="B3518">
        <v>0.9</v>
      </c>
      <c r="C3518">
        <v>3.3104069999999998E-7</v>
      </c>
    </row>
    <row r="3519" spans="1:3" x14ac:dyDescent="0.2">
      <c r="A3519">
        <v>602.04999999999995</v>
      </c>
      <c r="B3519">
        <v>0.9</v>
      </c>
      <c r="C3519">
        <v>5.8911419999999995E-7</v>
      </c>
    </row>
    <row r="3520" spans="1:3" x14ac:dyDescent="0.2">
      <c r="A3520">
        <v>602.1</v>
      </c>
      <c r="B3520">
        <v>0.9</v>
      </c>
      <c r="C3520">
        <v>7.3466399999999999E-7</v>
      </c>
    </row>
    <row r="3521" spans="1:3" x14ac:dyDescent="0.2">
      <c r="A3521">
        <v>602.15</v>
      </c>
      <c r="B3521">
        <v>0.9</v>
      </c>
      <c r="C3521">
        <v>7.8671360000000002E-7</v>
      </c>
    </row>
    <row r="3522" spans="1:3" x14ac:dyDescent="0.2">
      <c r="A3522">
        <v>602.20000000000005</v>
      </c>
      <c r="B3522">
        <v>0.9</v>
      </c>
      <c r="C3522">
        <v>8.1711289999999997E-7</v>
      </c>
    </row>
    <row r="3523" spans="1:3" x14ac:dyDescent="0.2">
      <c r="A3523">
        <v>602.25</v>
      </c>
      <c r="B3523">
        <v>0.9</v>
      </c>
      <c r="C3523">
        <v>8.440587E-7</v>
      </c>
    </row>
    <row r="3524" spans="1:3" x14ac:dyDescent="0.2">
      <c r="A3524">
        <v>602.29999999999995</v>
      </c>
      <c r="B3524">
        <v>0.9</v>
      </c>
      <c r="C3524">
        <v>8.683211E-7</v>
      </c>
    </row>
    <row r="3525" spans="1:3" x14ac:dyDescent="0.2">
      <c r="A3525">
        <v>602.35</v>
      </c>
      <c r="B3525">
        <v>0.9</v>
      </c>
      <c r="C3525">
        <v>8.9312389999999995E-7</v>
      </c>
    </row>
    <row r="3526" spans="1:3" x14ac:dyDescent="0.2">
      <c r="A3526">
        <v>602.4</v>
      </c>
      <c r="B3526">
        <v>0.9</v>
      </c>
      <c r="C3526">
        <v>9.1414310000000003E-7</v>
      </c>
    </row>
    <row r="3527" spans="1:3" x14ac:dyDescent="0.2">
      <c r="A3527">
        <v>602.45000000000005</v>
      </c>
      <c r="B3527">
        <v>0.9</v>
      </c>
      <c r="C3527">
        <v>9.3054019999999995E-7</v>
      </c>
    </row>
    <row r="3528" spans="1:3" x14ac:dyDescent="0.2">
      <c r="A3528">
        <v>602.5</v>
      </c>
      <c r="B3528">
        <v>0.9</v>
      </c>
      <c r="C3528">
        <v>9.4330490000000002E-7</v>
      </c>
    </row>
    <row r="3529" spans="1:3" x14ac:dyDescent="0.2">
      <c r="A3529">
        <v>602.54999999999995</v>
      </c>
      <c r="B3529">
        <v>0.9</v>
      </c>
      <c r="C3529">
        <v>9.5329270000000004E-7</v>
      </c>
    </row>
    <row r="3530" spans="1:3" x14ac:dyDescent="0.2">
      <c r="A3530">
        <v>602.6</v>
      </c>
      <c r="B3530">
        <v>0.9</v>
      </c>
      <c r="C3530">
        <v>9.5974260000000005E-7</v>
      </c>
    </row>
    <row r="3531" spans="1:3" x14ac:dyDescent="0.2">
      <c r="A3531">
        <v>602.65</v>
      </c>
      <c r="B3531">
        <v>0.9</v>
      </c>
      <c r="C3531">
        <v>9.643180000000001E-7</v>
      </c>
    </row>
    <row r="3532" spans="1:3" x14ac:dyDescent="0.2">
      <c r="A3532">
        <v>602.70000000000005</v>
      </c>
      <c r="B3532">
        <v>0.9</v>
      </c>
      <c r="C3532">
        <v>9.6881650000000008E-7</v>
      </c>
    </row>
    <row r="3533" spans="1:3" x14ac:dyDescent="0.2">
      <c r="A3533">
        <v>602.75</v>
      </c>
      <c r="B3533">
        <v>0.9</v>
      </c>
      <c r="C3533">
        <v>9.7228070000000007E-7</v>
      </c>
    </row>
    <row r="3534" spans="1:3" x14ac:dyDescent="0.2">
      <c r="A3534">
        <v>602.79999999999995</v>
      </c>
      <c r="B3534">
        <v>0.9</v>
      </c>
      <c r="C3534">
        <v>9.7548759999999993E-7</v>
      </c>
    </row>
    <row r="3535" spans="1:3" x14ac:dyDescent="0.2">
      <c r="A3535">
        <v>602.85</v>
      </c>
      <c r="B3535">
        <v>0.9</v>
      </c>
      <c r="C3535">
        <v>9.776366999999999E-7</v>
      </c>
    </row>
    <row r="3536" spans="1:3" x14ac:dyDescent="0.2">
      <c r="A3536">
        <v>602.9</v>
      </c>
      <c r="B3536">
        <v>0.9</v>
      </c>
      <c r="C3536">
        <v>9.7918680000000006E-7</v>
      </c>
    </row>
    <row r="3537" spans="1:3" x14ac:dyDescent="0.2">
      <c r="A3537">
        <v>602.95000000000005</v>
      </c>
      <c r="B3537">
        <v>0.9</v>
      </c>
      <c r="C3537">
        <v>9.811842000000001E-7</v>
      </c>
    </row>
    <row r="3538" spans="1:3" x14ac:dyDescent="0.2">
      <c r="A3538">
        <v>603</v>
      </c>
      <c r="B3538">
        <v>0.9</v>
      </c>
      <c r="C3538">
        <v>9.8190430000000001E-7</v>
      </c>
    </row>
    <row r="3539" spans="1:3" x14ac:dyDescent="0.2">
      <c r="A3539">
        <v>603.04999999999995</v>
      </c>
      <c r="B3539">
        <v>0</v>
      </c>
      <c r="C3539">
        <v>9.8390779999999993E-7</v>
      </c>
    </row>
    <row r="3540" spans="1:3" x14ac:dyDescent="0.2">
      <c r="A3540">
        <v>603.1</v>
      </c>
      <c r="B3540">
        <v>0</v>
      </c>
      <c r="C3540">
        <v>-3.5280919999999998E-8</v>
      </c>
    </row>
    <row r="3541" spans="1:3" x14ac:dyDescent="0.2">
      <c r="A3541">
        <v>603.15</v>
      </c>
      <c r="B3541">
        <v>0</v>
      </c>
      <c r="C3541">
        <v>-3.5640379999999998E-9</v>
      </c>
    </row>
    <row r="3542" spans="1:3" x14ac:dyDescent="0.2">
      <c r="A3542">
        <v>603.20000000000005</v>
      </c>
      <c r="B3542">
        <v>0</v>
      </c>
      <c r="C3542">
        <v>-1.9034400000000002E-9</v>
      </c>
    </row>
    <row r="3543" spans="1:3" x14ac:dyDescent="0.2">
      <c r="A3543">
        <v>603.25</v>
      </c>
      <c r="B3543">
        <v>0</v>
      </c>
      <c r="C3543">
        <v>-9.1422939999999997E-10</v>
      </c>
    </row>
    <row r="3544" spans="1:3" x14ac:dyDescent="0.2">
      <c r="A3544">
        <v>603.29999999999995</v>
      </c>
      <c r="B3544">
        <v>0</v>
      </c>
      <c r="C3544">
        <v>-9.2388959999999998E-10</v>
      </c>
    </row>
    <row r="3545" spans="1:3" x14ac:dyDescent="0.2">
      <c r="A3545">
        <v>603.35</v>
      </c>
      <c r="B3545">
        <v>0</v>
      </c>
      <c r="C3545">
        <v>-5.9383079999999995E-10</v>
      </c>
    </row>
    <row r="3546" spans="1:3" x14ac:dyDescent="0.2">
      <c r="A3546">
        <v>603.4</v>
      </c>
      <c r="B3546">
        <v>0</v>
      </c>
      <c r="C3546">
        <v>-1.4688290000000001E-10</v>
      </c>
    </row>
    <row r="3547" spans="1:3" x14ac:dyDescent="0.2">
      <c r="A3547">
        <v>603.45000000000005</v>
      </c>
      <c r="B3547">
        <v>0</v>
      </c>
      <c r="C3547">
        <v>2.4661170000000001E-10</v>
      </c>
    </row>
    <row r="3548" spans="1:3" x14ac:dyDescent="0.2">
      <c r="A3548">
        <v>603.5</v>
      </c>
      <c r="B3548">
        <v>0.2</v>
      </c>
      <c r="C3548">
        <v>-2.4123139999999998E-10</v>
      </c>
    </row>
    <row r="3549" spans="1:3" x14ac:dyDescent="0.2">
      <c r="A3549">
        <v>603.54999999999995</v>
      </c>
      <c r="B3549">
        <v>0.2</v>
      </c>
      <c r="C3549">
        <v>1.776203E-7</v>
      </c>
    </row>
    <row r="3550" spans="1:3" x14ac:dyDescent="0.2">
      <c r="A3550">
        <v>603.6</v>
      </c>
      <c r="B3550">
        <v>0.2</v>
      </c>
      <c r="C3550">
        <v>1.708091E-7</v>
      </c>
    </row>
    <row r="3551" spans="1:3" x14ac:dyDescent="0.2">
      <c r="A3551">
        <v>603.65</v>
      </c>
      <c r="B3551">
        <v>0.2</v>
      </c>
      <c r="C3551">
        <v>1.6991269999999999E-7</v>
      </c>
    </row>
    <row r="3552" spans="1:3" x14ac:dyDescent="0.2">
      <c r="A3552">
        <v>603.70000000000005</v>
      </c>
      <c r="B3552">
        <v>0.2</v>
      </c>
      <c r="C3552">
        <v>1.697513E-7</v>
      </c>
    </row>
    <row r="3553" spans="1:3" x14ac:dyDescent="0.2">
      <c r="A3553">
        <v>603.75</v>
      </c>
      <c r="B3553">
        <v>0.2</v>
      </c>
      <c r="C3553">
        <v>1.690165E-7</v>
      </c>
    </row>
    <row r="3554" spans="1:3" x14ac:dyDescent="0.2">
      <c r="A3554">
        <v>603.79999999999995</v>
      </c>
      <c r="B3554">
        <v>0.2</v>
      </c>
      <c r="C3554">
        <v>1.6876629999999999E-7</v>
      </c>
    </row>
    <row r="3555" spans="1:3" x14ac:dyDescent="0.2">
      <c r="A3555">
        <v>603.85</v>
      </c>
      <c r="B3555">
        <v>0.2</v>
      </c>
      <c r="C3555">
        <v>1.6873349999999999E-7</v>
      </c>
    </row>
    <row r="3556" spans="1:3" x14ac:dyDescent="0.2">
      <c r="A3556">
        <v>603.9</v>
      </c>
      <c r="B3556">
        <v>0.2</v>
      </c>
      <c r="C3556">
        <v>1.6850100000000001E-7</v>
      </c>
    </row>
    <row r="3557" spans="1:3" x14ac:dyDescent="0.2">
      <c r="A3557">
        <v>603.95000000000005</v>
      </c>
      <c r="B3557">
        <v>0.2</v>
      </c>
      <c r="C3557">
        <v>1.681606E-7</v>
      </c>
    </row>
    <row r="3558" spans="1:3" x14ac:dyDescent="0.2">
      <c r="A3558">
        <v>604</v>
      </c>
      <c r="B3558">
        <v>0.2</v>
      </c>
      <c r="C3558">
        <v>1.679188E-7</v>
      </c>
    </row>
    <row r="3559" spans="1:3" x14ac:dyDescent="0.2">
      <c r="A3559">
        <v>604.04999999999995</v>
      </c>
      <c r="B3559">
        <v>0</v>
      </c>
      <c r="C3559">
        <v>1.681893E-7</v>
      </c>
    </row>
    <row r="3560" spans="1:3" x14ac:dyDescent="0.2">
      <c r="A3560">
        <v>604.1</v>
      </c>
      <c r="B3560">
        <v>0</v>
      </c>
      <c r="C3560">
        <v>-7.6535480000000001E-9</v>
      </c>
    </row>
    <row r="3561" spans="1:3" x14ac:dyDescent="0.2">
      <c r="A3561">
        <v>604.15</v>
      </c>
      <c r="B3561">
        <v>0</v>
      </c>
      <c r="C3561">
        <v>-5.3941140000000003E-10</v>
      </c>
    </row>
    <row r="3562" spans="1:3" x14ac:dyDescent="0.2">
      <c r="A3562">
        <v>604.20000000000005</v>
      </c>
      <c r="B3562">
        <v>0</v>
      </c>
      <c r="C3562">
        <v>-1.4366280000000001E-10</v>
      </c>
    </row>
    <row r="3563" spans="1:3" x14ac:dyDescent="0.2">
      <c r="A3563">
        <v>604.25</v>
      </c>
      <c r="B3563">
        <v>0</v>
      </c>
      <c r="C3563">
        <v>1.5773730000000001E-10</v>
      </c>
    </row>
    <row r="3564" spans="1:3" x14ac:dyDescent="0.2">
      <c r="A3564">
        <v>604.29999999999995</v>
      </c>
      <c r="B3564">
        <v>0</v>
      </c>
      <c r="C3564">
        <v>4.237164E-10</v>
      </c>
    </row>
    <row r="3565" spans="1:3" x14ac:dyDescent="0.2">
      <c r="A3565">
        <v>604.35</v>
      </c>
      <c r="B3565">
        <v>0</v>
      </c>
      <c r="C3565">
        <v>3.8765150000000001E-10</v>
      </c>
    </row>
    <row r="3566" spans="1:3" x14ac:dyDescent="0.2">
      <c r="A3566">
        <v>604.4</v>
      </c>
      <c r="B3566">
        <v>0</v>
      </c>
      <c r="C3566">
        <v>3.483664E-10</v>
      </c>
    </row>
    <row r="3567" spans="1:3" x14ac:dyDescent="0.2">
      <c r="A3567">
        <v>604.45000000000005</v>
      </c>
      <c r="B3567">
        <v>0</v>
      </c>
      <c r="C3567">
        <v>7.8468810000000002E-10</v>
      </c>
    </row>
    <row r="3568" spans="1:3" x14ac:dyDescent="0.2">
      <c r="A3568">
        <v>604.5</v>
      </c>
      <c r="B3568">
        <v>-1</v>
      </c>
      <c r="C3568">
        <v>3.1101339999999999E-10</v>
      </c>
    </row>
    <row r="3569" spans="1:3" x14ac:dyDescent="0.2">
      <c r="A3569">
        <v>604.54999999999995</v>
      </c>
      <c r="B3569">
        <v>-1</v>
      </c>
      <c r="C3569">
        <v>-7.5305599999999999E-7</v>
      </c>
    </row>
    <row r="3570" spans="1:3" x14ac:dyDescent="0.2">
      <c r="A3570">
        <v>604.6</v>
      </c>
      <c r="B3570">
        <v>-1</v>
      </c>
      <c r="C3570">
        <v>-5.7200859999999995E-7</v>
      </c>
    </row>
    <row r="3571" spans="1:3" x14ac:dyDescent="0.2">
      <c r="A3571">
        <v>604.65</v>
      </c>
      <c r="B3571">
        <v>-1</v>
      </c>
      <c r="C3571">
        <v>-3.9386579999999998E-7</v>
      </c>
    </row>
    <row r="3572" spans="1:3" x14ac:dyDescent="0.2">
      <c r="A3572">
        <v>604.70000000000005</v>
      </c>
      <c r="B3572">
        <v>-1</v>
      </c>
      <c r="C3572">
        <v>-2.084806E-7</v>
      </c>
    </row>
    <row r="3573" spans="1:3" x14ac:dyDescent="0.2">
      <c r="A3573">
        <v>604.75</v>
      </c>
      <c r="B3573">
        <v>-1</v>
      </c>
      <c r="C3573">
        <v>-1.317727E-7</v>
      </c>
    </row>
    <row r="3574" spans="1:3" x14ac:dyDescent="0.2">
      <c r="A3574">
        <v>604.79999999999995</v>
      </c>
      <c r="B3574">
        <v>-1</v>
      </c>
      <c r="C3574">
        <v>-1.2997169999999999E-7</v>
      </c>
    </row>
    <row r="3575" spans="1:3" x14ac:dyDescent="0.2">
      <c r="A3575">
        <v>604.85</v>
      </c>
      <c r="B3575">
        <v>-1</v>
      </c>
      <c r="C3575">
        <v>-1.2918120000000001E-7</v>
      </c>
    </row>
    <row r="3576" spans="1:3" x14ac:dyDescent="0.2">
      <c r="A3576">
        <v>604.9</v>
      </c>
      <c r="B3576">
        <v>-1</v>
      </c>
      <c r="C3576">
        <v>-1.2674969999999999E-7</v>
      </c>
    </row>
    <row r="3577" spans="1:3" x14ac:dyDescent="0.2">
      <c r="A3577">
        <v>604.95000000000005</v>
      </c>
      <c r="B3577">
        <v>-1</v>
      </c>
      <c r="C3577">
        <v>-1.2198240000000001E-7</v>
      </c>
    </row>
    <row r="3578" spans="1:3" x14ac:dyDescent="0.2">
      <c r="A3578">
        <v>605</v>
      </c>
      <c r="B3578">
        <v>-1</v>
      </c>
      <c r="C3578">
        <v>-1.114298E-7</v>
      </c>
    </row>
    <row r="3579" spans="1:3" x14ac:dyDescent="0.2">
      <c r="A3579">
        <v>605.04999999999995</v>
      </c>
      <c r="B3579">
        <v>-1</v>
      </c>
      <c r="C3579">
        <v>-1.0757349999999999E-7</v>
      </c>
    </row>
    <row r="3580" spans="1:3" x14ac:dyDescent="0.2">
      <c r="A3580">
        <v>605.1</v>
      </c>
      <c r="B3580">
        <v>-1</v>
      </c>
      <c r="C3580">
        <v>-1.081721E-7</v>
      </c>
    </row>
    <row r="3581" spans="1:3" x14ac:dyDescent="0.2">
      <c r="A3581">
        <v>605.15</v>
      </c>
      <c r="B3581">
        <v>-1</v>
      </c>
      <c r="C3581">
        <v>-1.075139E-7</v>
      </c>
    </row>
    <row r="3582" spans="1:3" x14ac:dyDescent="0.2">
      <c r="A3582">
        <v>605.20000000000005</v>
      </c>
      <c r="B3582">
        <v>-1</v>
      </c>
      <c r="C3582">
        <v>-1.063592E-7</v>
      </c>
    </row>
    <row r="3583" spans="1:3" x14ac:dyDescent="0.2">
      <c r="A3583">
        <v>605.25</v>
      </c>
      <c r="B3583">
        <v>-1</v>
      </c>
      <c r="C3583">
        <v>-1.065804E-7</v>
      </c>
    </row>
    <row r="3584" spans="1:3" x14ac:dyDescent="0.2">
      <c r="A3584">
        <v>605.29999999999995</v>
      </c>
      <c r="B3584">
        <v>-1</v>
      </c>
      <c r="C3584">
        <v>-1.0665149999999999E-7</v>
      </c>
    </row>
    <row r="3585" spans="1:3" x14ac:dyDescent="0.2">
      <c r="A3585">
        <v>605.35</v>
      </c>
      <c r="B3585">
        <v>-1</v>
      </c>
      <c r="C3585">
        <v>-1.072576E-7</v>
      </c>
    </row>
    <row r="3586" spans="1:3" x14ac:dyDescent="0.2">
      <c r="A3586">
        <v>605.4</v>
      </c>
      <c r="B3586">
        <v>-1</v>
      </c>
      <c r="C3586">
        <v>-1.0718409999999999E-7</v>
      </c>
    </row>
    <row r="3587" spans="1:3" x14ac:dyDescent="0.2">
      <c r="A3587">
        <v>605.45000000000005</v>
      </c>
      <c r="B3587">
        <v>-1</v>
      </c>
      <c r="C3587">
        <v>-1.0766330000000001E-7</v>
      </c>
    </row>
    <row r="3588" spans="1:3" x14ac:dyDescent="0.2">
      <c r="A3588">
        <v>605.5</v>
      </c>
      <c r="B3588">
        <v>-1</v>
      </c>
      <c r="C3588">
        <v>-1.073342E-7</v>
      </c>
    </row>
    <row r="3589" spans="1:3" x14ac:dyDescent="0.2">
      <c r="A3589">
        <v>605.54999999999995</v>
      </c>
      <c r="B3589">
        <v>-1</v>
      </c>
      <c r="C3589">
        <v>-1.076955E-7</v>
      </c>
    </row>
    <row r="3590" spans="1:3" x14ac:dyDescent="0.2">
      <c r="A3590">
        <v>605.6</v>
      </c>
      <c r="B3590">
        <v>-1</v>
      </c>
      <c r="C3590">
        <v>-1.0730939999999999E-7</v>
      </c>
    </row>
    <row r="3591" spans="1:3" x14ac:dyDescent="0.2">
      <c r="A3591">
        <v>605.65</v>
      </c>
      <c r="B3591">
        <v>-1</v>
      </c>
      <c r="C3591">
        <v>-1.0725210000000001E-7</v>
      </c>
    </row>
    <row r="3592" spans="1:3" x14ac:dyDescent="0.2">
      <c r="A3592">
        <v>605.70000000000005</v>
      </c>
      <c r="B3592">
        <v>-1</v>
      </c>
      <c r="C3592">
        <v>-1.0777469999999999E-7</v>
      </c>
    </row>
    <row r="3593" spans="1:3" x14ac:dyDescent="0.2">
      <c r="A3593">
        <v>605.75</v>
      </c>
      <c r="B3593">
        <v>-1</v>
      </c>
      <c r="C3593">
        <v>-1.081962E-7</v>
      </c>
    </row>
    <row r="3594" spans="1:3" x14ac:dyDescent="0.2">
      <c r="A3594">
        <v>605.79999999999995</v>
      </c>
      <c r="B3594">
        <v>-1</v>
      </c>
      <c r="C3594">
        <v>-1.07891E-7</v>
      </c>
    </row>
    <row r="3595" spans="1:3" x14ac:dyDescent="0.2">
      <c r="A3595">
        <v>605.85</v>
      </c>
      <c r="B3595">
        <v>-1</v>
      </c>
      <c r="C3595">
        <v>-1.072502E-7</v>
      </c>
    </row>
    <row r="3596" spans="1:3" x14ac:dyDescent="0.2">
      <c r="A3596">
        <v>605.9</v>
      </c>
      <c r="B3596">
        <v>-1</v>
      </c>
      <c r="C3596">
        <v>-1.07256E-7</v>
      </c>
    </row>
    <row r="3597" spans="1:3" x14ac:dyDescent="0.2">
      <c r="A3597">
        <v>605.95000000000005</v>
      </c>
      <c r="B3597">
        <v>-1</v>
      </c>
      <c r="C3597">
        <v>-1.073606E-7</v>
      </c>
    </row>
    <row r="3598" spans="1:3" x14ac:dyDescent="0.2">
      <c r="A3598">
        <v>606</v>
      </c>
      <c r="B3598">
        <v>-1</v>
      </c>
      <c r="C3598">
        <v>-1.076581E-7</v>
      </c>
    </row>
    <row r="3599" spans="1:3" x14ac:dyDescent="0.2">
      <c r="A3599">
        <v>606.04999999999995</v>
      </c>
      <c r="B3599">
        <v>-1</v>
      </c>
      <c r="C3599">
        <v>-1.08108E-7</v>
      </c>
    </row>
    <row r="3600" spans="1:3" x14ac:dyDescent="0.2">
      <c r="A3600">
        <v>606.1</v>
      </c>
      <c r="B3600">
        <v>-1</v>
      </c>
      <c r="C3600">
        <v>-1.090103E-7</v>
      </c>
    </row>
    <row r="3601" spans="1:3" x14ac:dyDescent="0.2">
      <c r="A3601">
        <v>606.15</v>
      </c>
      <c r="B3601">
        <v>-1</v>
      </c>
      <c r="C3601">
        <v>-1.091056E-7</v>
      </c>
    </row>
    <row r="3602" spans="1:3" x14ac:dyDescent="0.2">
      <c r="A3602">
        <v>606.20000000000005</v>
      </c>
      <c r="B3602">
        <v>-1</v>
      </c>
      <c r="C3602">
        <v>-1.0859389999999999E-7</v>
      </c>
    </row>
    <row r="3603" spans="1:3" x14ac:dyDescent="0.2">
      <c r="A3603">
        <v>606.25</v>
      </c>
      <c r="B3603">
        <v>-1</v>
      </c>
      <c r="C3603">
        <v>-1.080568E-7</v>
      </c>
    </row>
    <row r="3604" spans="1:3" x14ac:dyDescent="0.2">
      <c r="A3604">
        <v>606.29999999999995</v>
      </c>
      <c r="B3604">
        <v>-1</v>
      </c>
      <c r="C3604">
        <v>-1.078311E-7</v>
      </c>
    </row>
    <row r="3605" spans="1:3" x14ac:dyDescent="0.2">
      <c r="A3605">
        <v>606.35</v>
      </c>
      <c r="B3605">
        <v>-1</v>
      </c>
      <c r="C3605">
        <v>-1.071416E-7</v>
      </c>
    </row>
    <row r="3606" spans="1:3" x14ac:dyDescent="0.2">
      <c r="A3606">
        <v>606.4</v>
      </c>
      <c r="B3606">
        <v>-1</v>
      </c>
      <c r="C3606">
        <v>-1.0659E-7</v>
      </c>
    </row>
    <row r="3607" spans="1:3" x14ac:dyDescent="0.2">
      <c r="A3607">
        <v>606.45000000000005</v>
      </c>
      <c r="B3607">
        <v>-1</v>
      </c>
      <c r="C3607">
        <v>-1.060079E-7</v>
      </c>
    </row>
    <row r="3608" spans="1:3" x14ac:dyDescent="0.2">
      <c r="A3608">
        <v>606.5</v>
      </c>
      <c r="B3608">
        <v>-1</v>
      </c>
      <c r="C3608">
        <v>-1.057947E-7</v>
      </c>
    </row>
    <row r="3609" spans="1:3" x14ac:dyDescent="0.2">
      <c r="A3609">
        <v>606.54999999999995</v>
      </c>
      <c r="B3609">
        <v>-1</v>
      </c>
      <c r="C3609">
        <v>-1.056907E-7</v>
      </c>
    </row>
    <row r="3610" spans="1:3" x14ac:dyDescent="0.2">
      <c r="A3610">
        <v>606.6</v>
      </c>
      <c r="B3610">
        <v>-1</v>
      </c>
      <c r="C3610">
        <v>-1.050248E-7</v>
      </c>
    </row>
    <row r="3611" spans="1:3" x14ac:dyDescent="0.2">
      <c r="A3611">
        <v>606.65</v>
      </c>
      <c r="B3611">
        <v>-1</v>
      </c>
      <c r="C3611">
        <v>-1.054447E-7</v>
      </c>
    </row>
    <row r="3612" spans="1:3" x14ac:dyDescent="0.2">
      <c r="A3612">
        <v>606.70000000000005</v>
      </c>
      <c r="B3612">
        <v>-1</v>
      </c>
      <c r="C3612">
        <v>-1.0516189999999999E-7</v>
      </c>
    </row>
    <row r="3613" spans="1:3" x14ac:dyDescent="0.2">
      <c r="A3613">
        <v>606.75</v>
      </c>
      <c r="B3613">
        <v>-1</v>
      </c>
      <c r="C3613">
        <v>-1.0503119999999999E-7</v>
      </c>
    </row>
    <row r="3614" spans="1:3" x14ac:dyDescent="0.2">
      <c r="A3614">
        <v>606.79999999999995</v>
      </c>
      <c r="B3614">
        <v>-1</v>
      </c>
      <c r="C3614">
        <v>-1.049217E-7</v>
      </c>
    </row>
    <row r="3615" spans="1:3" x14ac:dyDescent="0.2">
      <c r="A3615">
        <v>606.85</v>
      </c>
      <c r="B3615">
        <v>-1</v>
      </c>
      <c r="C3615">
        <v>-1.034778E-7</v>
      </c>
    </row>
    <row r="3616" spans="1:3" x14ac:dyDescent="0.2">
      <c r="A3616">
        <v>606.9</v>
      </c>
      <c r="B3616">
        <v>-1</v>
      </c>
      <c r="C3616">
        <v>-1.040143E-7</v>
      </c>
    </row>
    <row r="3617" spans="1:3" x14ac:dyDescent="0.2">
      <c r="A3617">
        <v>606.95000000000005</v>
      </c>
      <c r="B3617">
        <v>-1</v>
      </c>
      <c r="C3617">
        <v>-1.039406E-7</v>
      </c>
    </row>
    <row r="3618" spans="1:3" x14ac:dyDescent="0.2">
      <c r="A3618">
        <v>607</v>
      </c>
      <c r="B3618">
        <v>-1</v>
      </c>
      <c r="C3618">
        <v>-1.048077E-7</v>
      </c>
    </row>
    <row r="3619" spans="1:3" x14ac:dyDescent="0.2">
      <c r="A3619">
        <v>607.04999999999995</v>
      </c>
      <c r="B3619">
        <v>0</v>
      </c>
      <c r="C3619">
        <v>-1.0429570000000001E-7</v>
      </c>
    </row>
    <row r="3620" spans="1:3" x14ac:dyDescent="0.2">
      <c r="A3620">
        <v>607.1</v>
      </c>
      <c r="B3620">
        <v>0</v>
      </c>
      <c r="C3620">
        <v>4.1216419999999998E-8</v>
      </c>
    </row>
    <row r="3621" spans="1:3" x14ac:dyDescent="0.2">
      <c r="A3621">
        <v>607.15</v>
      </c>
      <c r="B3621">
        <v>0</v>
      </c>
      <c r="C3621">
        <v>3.5909929999999999E-9</v>
      </c>
    </row>
    <row r="3622" spans="1:3" x14ac:dyDescent="0.2">
      <c r="A3622">
        <v>607.20000000000005</v>
      </c>
      <c r="B3622">
        <v>0</v>
      </c>
      <c r="C3622">
        <v>1.9339369999999999E-9</v>
      </c>
    </row>
    <row r="3623" spans="1:3" x14ac:dyDescent="0.2">
      <c r="A3623">
        <v>607.25</v>
      </c>
      <c r="B3623">
        <v>0</v>
      </c>
      <c r="C3623">
        <v>1.425163E-9</v>
      </c>
    </row>
    <row r="3624" spans="1:3" x14ac:dyDescent="0.2">
      <c r="A3624">
        <v>607.29999999999995</v>
      </c>
      <c r="B3624">
        <v>0</v>
      </c>
      <c r="C3624">
        <v>1.183013E-9</v>
      </c>
    </row>
    <row r="3625" spans="1:3" x14ac:dyDescent="0.2">
      <c r="A3625">
        <v>607.35</v>
      </c>
      <c r="B3625">
        <v>0</v>
      </c>
      <c r="C3625">
        <v>1.208451E-9</v>
      </c>
    </row>
    <row r="3626" spans="1:3" x14ac:dyDescent="0.2">
      <c r="A3626">
        <v>607.4</v>
      </c>
      <c r="B3626">
        <v>0</v>
      </c>
      <c r="C3626">
        <v>1.210061E-9</v>
      </c>
    </row>
    <row r="3627" spans="1:3" x14ac:dyDescent="0.2">
      <c r="A3627">
        <v>607.45000000000005</v>
      </c>
      <c r="B3627">
        <v>0</v>
      </c>
      <c r="C3627">
        <v>5.0357459999999997E-10</v>
      </c>
    </row>
    <row r="3628" spans="1:3" x14ac:dyDescent="0.2">
      <c r="A3628">
        <v>607.5</v>
      </c>
      <c r="B3628">
        <v>0.2</v>
      </c>
      <c r="C3628">
        <v>6.6007080000000002E-10</v>
      </c>
    </row>
    <row r="3629" spans="1:3" x14ac:dyDescent="0.2">
      <c r="A3629">
        <v>607.54999999999995</v>
      </c>
      <c r="B3629">
        <v>0.2</v>
      </c>
      <c r="C3629">
        <v>3.7360679999999997E-8</v>
      </c>
    </row>
    <row r="3630" spans="1:3" x14ac:dyDescent="0.2">
      <c r="A3630">
        <v>607.6</v>
      </c>
      <c r="B3630">
        <v>0.2</v>
      </c>
      <c r="C3630">
        <v>3.1867539999999997E-8</v>
      </c>
    </row>
    <row r="3631" spans="1:3" x14ac:dyDescent="0.2">
      <c r="A3631">
        <v>607.65</v>
      </c>
      <c r="B3631">
        <v>0.2</v>
      </c>
      <c r="C3631">
        <v>3.178414E-8</v>
      </c>
    </row>
    <row r="3632" spans="1:3" x14ac:dyDescent="0.2">
      <c r="A3632">
        <v>607.70000000000005</v>
      </c>
      <c r="B3632">
        <v>0.2</v>
      </c>
      <c r="C3632">
        <v>3.3340079999999998E-8</v>
      </c>
    </row>
    <row r="3633" spans="1:3" x14ac:dyDescent="0.2">
      <c r="A3633">
        <v>607.75</v>
      </c>
      <c r="B3633">
        <v>0.2</v>
      </c>
      <c r="C3633">
        <v>3.562441E-8</v>
      </c>
    </row>
    <row r="3634" spans="1:3" x14ac:dyDescent="0.2">
      <c r="A3634">
        <v>607.79999999999995</v>
      </c>
      <c r="B3634">
        <v>0.2</v>
      </c>
      <c r="C3634">
        <v>3.7877830000000002E-8</v>
      </c>
    </row>
    <row r="3635" spans="1:3" x14ac:dyDescent="0.2">
      <c r="A3635">
        <v>607.85</v>
      </c>
      <c r="B3635">
        <v>0.2</v>
      </c>
      <c r="C3635">
        <v>3.8214009999999997E-8</v>
      </c>
    </row>
    <row r="3636" spans="1:3" x14ac:dyDescent="0.2">
      <c r="A3636">
        <v>607.9</v>
      </c>
      <c r="B3636">
        <v>0.2</v>
      </c>
      <c r="C3636">
        <v>3.5644050000000001E-8</v>
      </c>
    </row>
    <row r="3637" spans="1:3" x14ac:dyDescent="0.2">
      <c r="A3637">
        <v>607.95000000000005</v>
      </c>
      <c r="B3637">
        <v>0.2</v>
      </c>
      <c r="C3637">
        <v>3.5729060000000001E-8</v>
      </c>
    </row>
    <row r="3638" spans="1:3" x14ac:dyDescent="0.2">
      <c r="A3638">
        <v>608</v>
      </c>
      <c r="B3638">
        <v>0.2</v>
      </c>
      <c r="C3638">
        <v>3.5729710000000003E-8</v>
      </c>
    </row>
    <row r="3639" spans="1:3" x14ac:dyDescent="0.2">
      <c r="A3639">
        <v>608.04999999999995</v>
      </c>
      <c r="B3639">
        <v>0</v>
      </c>
      <c r="C3639">
        <v>3.5995369999999998E-8</v>
      </c>
    </row>
    <row r="3640" spans="1:3" x14ac:dyDescent="0.2">
      <c r="A3640">
        <v>608.1</v>
      </c>
      <c r="B3640">
        <v>0</v>
      </c>
      <c r="C3640">
        <v>-7.1734329999999998E-9</v>
      </c>
    </row>
    <row r="3641" spans="1:3" x14ac:dyDescent="0.2">
      <c r="A3641">
        <v>608.15</v>
      </c>
      <c r="B3641">
        <v>0</v>
      </c>
      <c r="C3641">
        <v>2.5208580000000001E-10</v>
      </c>
    </row>
    <row r="3642" spans="1:3" x14ac:dyDescent="0.2">
      <c r="A3642">
        <v>608.20000000000005</v>
      </c>
      <c r="B3642">
        <v>0</v>
      </c>
      <c r="C3642">
        <v>4.7974589999999996E-10</v>
      </c>
    </row>
    <row r="3643" spans="1:3" x14ac:dyDescent="0.2">
      <c r="A3643">
        <v>608.25</v>
      </c>
      <c r="B3643">
        <v>0</v>
      </c>
      <c r="C3643">
        <v>5.7731450000000003E-10</v>
      </c>
    </row>
    <row r="3644" spans="1:3" x14ac:dyDescent="0.2">
      <c r="A3644">
        <v>608.29999999999995</v>
      </c>
      <c r="B3644">
        <v>0</v>
      </c>
      <c r="C3644">
        <v>5.290132E-10</v>
      </c>
    </row>
    <row r="3645" spans="1:3" x14ac:dyDescent="0.2">
      <c r="A3645">
        <v>608.35</v>
      </c>
      <c r="B3645">
        <v>0</v>
      </c>
      <c r="C3645">
        <v>5.2836919999999996E-10</v>
      </c>
    </row>
    <row r="3646" spans="1:3" x14ac:dyDescent="0.2">
      <c r="A3646">
        <v>608.4</v>
      </c>
      <c r="B3646">
        <v>0</v>
      </c>
      <c r="C3646">
        <v>3.7702520000000001E-10</v>
      </c>
    </row>
    <row r="3647" spans="1:3" x14ac:dyDescent="0.2">
      <c r="A3647">
        <v>608.45000000000005</v>
      </c>
      <c r="B3647">
        <v>0</v>
      </c>
      <c r="C3647">
        <v>3.1262349999999998E-10</v>
      </c>
    </row>
    <row r="3648" spans="1:3" x14ac:dyDescent="0.2">
      <c r="A3648">
        <v>608.5</v>
      </c>
      <c r="B3648">
        <v>1</v>
      </c>
      <c r="C3648">
        <v>7.7985800000000002E-10</v>
      </c>
    </row>
    <row r="3649" spans="1:3" x14ac:dyDescent="0.2">
      <c r="A3649">
        <v>608.54999999999995</v>
      </c>
      <c r="B3649">
        <v>1</v>
      </c>
      <c r="C3649">
        <v>3.2650589999999998E-7</v>
      </c>
    </row>
    <row r="3650" spans="1:3" x14ac:dyDescent="0.2">
      <c r="A3650">
        <v>608.6</v>
      </c>
      <c r="B3650">
        <v>1</v>
      </c>
      <c r="C3650">
        <v>2.9981939999999999E-7</v>
      </c>
    </row>
    <row r="3651" spans="1:3" x14ac:dyDescent="0.2">
      <c r="A3651">
        <v>608.65</v>
      </c>
      <c r="B3651">
        <v>1</v>
      </c>
      <c r="C3651">
        <v>3.0907969999999998E-7</v>
      </c>
    </row>
    <row r="3652" spans="1:3" x14ac:dyDescent="0.2">
      <c r="A3652">
        <v>608.70000000000005</v>
      </c>
      <c r="B3652">
        <v>1</v>
      </c>
      <c r="C3652">
        <v>3.097862E-7</v>
      </c>
    </row>
    <row r="3653" spans="1:3" x14ac:dyDescent="0.2">
      <c r="A3653">
        <v>608.75</v>
      </c>
      <c r="B3653">
        <v>1</v>
      </c>
      <c r="C3653">
        <v>3.2793720000000002E-7</v>
      </c>
    </row>
    <row r="3654" spans="1:3" x14ac:dyDescent="0.2">
      <c r="A3654">
        <v>608.79999999999995</v>
      </c>
      <c r="B3654">
        <v>1</v>
      </c>
      <c r="C3654">
        <v>3.3504260000000002E-7</v>
      </c>
    </row>
    <row r="3655" spans="1:3" x14ac:dyDescent="0.2">
      <c r="A3655">
        <v>608.85</v>
      </c>
      <c r="B3655">
        <v>1</v>
      </c>
      <c r="C3655">
        <v>3.3005540000000002E-7</v>
      </c>
    </row>
    <row r="3656" spans="1:3" x14ac:dyDescent="0.2">
      <c r="A3656">
        <v>608.9</v>
      </c>
      <c r="B3656">
        <v>1</v>
      </c>
      <c r="C3656">
        <v>3.397549E-7</v>
      </c>
    </row>
    <row r="3657" spans="1:3" x14ac:dyDescent="0.2">
      <c r="A3657">
        <v>608.95000000000005</v>
      </c>
      <c r="B3657">
        <v>1</v>
      </c>
      <c r="C3657">
        <v>4.2521420000000002E-7</v>
      </c>
    </row>
    <row r="3658" spans="1:3" x14ac:dyDescent="0.2">
      <c r="A3658">
        <v>609</v>
      </c>
      <c r="B3658">
        <v>1</v>
      </c>
      <c r="C3658">
        <v>7.4004580000000002E-7</v>
      </c>
    </row>
    <row r="3659" spans="1:3" x14ac:dyDescent="0.2">
      <c r="A3659">
        <v>609.04999999999995</v>
      </c>
      <c r="B3659">
        <v>1</v>
      </c>
      <c r="C3659">
        <v>8.564564E-7</v>
      </c>
    </row>
    <row r="3660" spans="1:3" x14ac:dyDescent="0.2">
      <c r="A3660">
        <v>609.1</v>
      </c>
      <c r="B3660">
        <v>1</v>
      </c>
      <c r="C3660">
        <v>9.0087079999999998E-7</v>
      </c>
    </row>
    <row r="3661" spans="1:3" x14ac:dyDescent="0.2">
      <c r="A3661">
        <v>609.15</v>
      </c>
      <c r="B3661">
        <v>1</v>
      </c>
      <c r="C3661">
        <v>9.3544050000000003E-7</v>
      </c>
    </row>
    <row r="3662" spans="1:3" x14ac:dyDescent="0.2">
      <c r="A3662">
        <v>609.20000000000005</v>
      </c>
      <c r="B3662">
        <v>1</v>
      </c>
      <c r="C3662">
        <v>9.6851160000000007E-7</v>
      </c>
    </row>
    <row r="3663" spans="1:3" x14ac:dyDescent="0.2">
      <c r="A3663">
        <v>609.25</v>
      </c>
      <c r="B3663">
        <v>1</v>
      </c>
      <c r="C3663">
        <v>1.0003E-6</v>
      </c>
    </row>
    <row r="3664" spans="1:3" x14ac:dyDescent="0.2">
      <c r="A3664">
        <v>609.29999999999995</v>
      </c>
      <c r="B3664">
        <v>1</v>
      </c>
      <c r="C3664">
        <v>1.0290170000000001E-6</v>
      </c>
    </row>
    <row r="3665" spans="1:3" x14ac:dyDescent="0.2">
      <c r="A3665">
        <v>609.35</v>
      </c>
      <c r="B3665">
        <v>1</v>
      </c>
      <c r="C3665">
        <v>1.052935E-6</v>
      </c>
    </row>
    <row r="3666" spans="1:3" x14ac:dyDescent="0.2">
      <c r="A3666">
        <v>609.4</v>
      </c>
      <c r="B3666">
        <v>1</v>
      </c>
      <c r="C3666">
        <v>1.068946E-6</v>
      </c>
    </row>
    <row r="3667" spans="1:3" x14ac:dyDescent="0.2">
      <c r="A3667">
        <v>609.45000000000005</v>
      </c>
      <c r="B3667">
        <v>1</v>
      </c>
      <c r="C3667">
        <v>1.081748E-6</v>
      </c>
    </row>
    <row r="3668" spans="1:3" x14ac:dyDescent="0.2">
      <c r="A3668">
        <v>609.5</v>
      </c>
      <c r="B3668">
        <v>1</v>
      </c>
      <c r="C3668">
        <v>1.0898149999999999E-6</v>
      </c>
    </row>
    <row r="3669" spans="1:3" x14ac:dyDescent="0.2">
      <c r="A3669">
        <v>609.54999999999995</v>
      </c>
      <c r="B3669">
        <v>1</v>
      </c>
      <c r="C3669">
        <v>1.0974930000000001E-6</v>
      </c>
    </row>
    <row r="3670" spans="1:3" x14ac:dyDescent="0.2">
      <c r="A3670">
        <v>609.6</v>
      </c>
      <c r="B3670">
        <v>1</v>
      </c>
      <c r="C3670">
        <v>1.103237E-6</v>
      </c>
    </row>
    <row r="3671" spans="1:3" x14ac:dyDescent="0.2">
      <c r="A3671">
        <v>609.65</v>
      </c>
      <c r="B3671">
        <v>1</v>
      </c>
      <c r="C3671">
        <v>1.107002E-6</v>
      </c>
    </row>
    <row r="3672" spans="1:3" x14ac:dyDescent="0.2">
      <c r="A3672">
        <v>609.70000000000005</v>
      </c>
      <c r="B3672">
        <v>1</v>
      </c>
      <c r="C3672">
        <v>1.1112550000000001E-6</v>
      </c>
    </row>
    <row r="3673" spans="1:3" x14ac:dyDescent="0.2">
      <c r="A3673">
        <v>609.75</v>
      </c>
      <c r="B3673">
        <v>1</v>
      </c>
      <c r="C3673">
        <v>1.1141540000000001E-6</v>
      </c>
    </row>
    <row r="3674" spans="1:3" x14ac:dyDescent="0.2">
      <c r="A3674">
        <v>609.79999999999995</v>
      </c>
      <c r="B3674">
        <v>1</v>
      </c>
      <c r="C3674">
        <v>1.1164020000000001E-6</v>
      </c>
    </row>
    <row r="3675" spans="1:3" x14ac:dyDescent="0.2">
      <c r="A3675">
        <v>609.85</v>
      </c>
      <c r="B3675">
        <v>1</v>
      </c>
      <c r="C3675">
        <v>1.1190260000000001E-6</v>
      </c>
    </row>
    <row r="3676" spans="1:3" x14ac:dyDescent="0.2">
      <c r="A3676">
        <v>609.9</v>
      </c>
      <c r="B3676">
        <v>1</v>
      </c>
      <c r="C3676">
        <v>1.121699E-6</v>
      </c>
    </row>
    <row r="3677" spans="1:3" x14ac:dyDescent="0.2">
      <c r="A3677">
        <v>609.95000000000005</v>
      </c>
      <c r="B3677">
        <v>1</v>
      </c>
      <c r="C3677">
        <v>1.1236149999999999E-6</v>
      </c>
    </row>
    <row r="3678" spans="1:3" x14ac:dyDescent="0.2">
      <c r="A3678">
        <v>610</v>
      </c>
      <c r="B3678">
        <v>1</v>
      </c>
      <c r="C3678">
        <v>1.1250550000000001E-6</v>
      </c>
    </row>
    <row r="3679" spans="1:3" x14ac:dyDescent="0.2">
      <c r="A3679">
        <v>610.04999999999995</v>
      </c>
      <c r="B3679">
        <v>0</v>
      </c>
      <c r="C3679">
        <v>1.126548E-6</v>
      </c>
    </row>
    <row r="3680" spans="1:3" x14ac:dyDescent="0.2">
      <c r="A3680">
        <v>610.1</v>
      </c>
      <c r="B3680">
        <v>0</v>
      </c>
      <c r="C3680">
        <v>-3.9983850000000001E-8</v>
      </c>
    </row>
    <row r="3681" spans="1:3" x14ac:dyDescent="0.2">
      <c r="A3681">
        <v>610.15</v>
      </c>
      <c r="B3681">
        <v>0</v>
      </c>
      <c r="C3681">
        <v>-4.0554229999999998E-9</v>
      </c>
    </row>
    <row r="3682" spans="1:3" x14ac:dyDescent="0.2">
      <c r="A3682">
        <v>610.20000000000005</v>
      </c>
      <c r="B3682">
        <v>0</v>
      </c>
      <c r="C3682">
        <v>-2.3394399999999999E-9</v>
      </c>
    </row>
    <row r="3683" spans="1:3" x14ac:dyDescent="0.2">
      <c r="A3683">
        <v>610.25</v>
      </c>
      <c r="B3683">
        <v>0</v>
      </c>
      <c r="C3683">
        <v>-1.220782E-9</v>
      </c>
    </row>
    <row r="3684" spans="1:3" x14ac:dyDescent="0.2">
      <c r="A3684">
        <v>610.29999999999995</v>
      </c>
      <c r="B3684">
        <v>0</v>
      </c>
      <c r="C3684">
        <v>-1.0736240000000001E-9</v>
      </c>
    </row>
    <row r="3685" spans="1:3" x14ac:dyDescent="0.2">
      <c r="A3685">
        <v>610.35</v>
      </c>
      <c r="B3685">
        <v>0</v>
      </c>
      <c r="C3685">
        <v>-7.290744E-10</v>
      </c>
    </row>
    <row r="3686" spans="1:3" x14ac:dyDescent="0.2">
      <c r="A3686">
        <v>610.4</v>
      </c>
      <c r="B3686">
        <v>0</v>
      </c>
      <c r="C3686">
        <v>-4.6921349999999995E-10</v>
      </c>
    </row>
    <row r="3687" spans="1:3" x14ac:dyDescent="0.2">
      <c r="A3687">
        <v>610.45000000000005</v>
      </c>
      <c r="B3687">
        <v>0</v>
      </c>
      <c r="C3687">
        <v>-5.3522520000000004E-10</v>
      </c>
    </row>
    <row r="3688" spans="1:3" x14ac:dyDescent="0.2">
      <c r="A3688">
        <v>610.5</v>
      </c>
      <c r="B3688">
        <v>0.2</v>
      </c>
      <c r="C3688">
        <v>-1.012943E-12</v>
      </c>
    </row>
    <row r="3689" spans="1:3" x14ac:dyDescent="0.2">
      <c r="A3689">
        <v>610.54999999999995</v>
      </c>
      <c r="B3689">
        <v>0.2</v>
      </c>
      <c r="C3689">
        <v>1.8036699999999999E-7</v>
      </c>
    </row>
    <row r="3690" spans="1:3" x14ac:dyDescent="0.2">
      <c r="A3690">
        <v>610.6</v>
      </c>
      <c r="B3690">
        <v>0.2</v>
      </c>
      <c r="C3690">
        <v>1.7286319999999999E-7</v>
      </c>
    </row>
    <row r="3691" spans="1:3" x14ac:dyDescent="0.2">
      <c r="A3691">
        <v>610.65</v>
      </c>
      <c r="B3691">
        <v>0.2</v>
      </c>
      <c r="C3691">
        <v>1.7146600000000001E-7</v>
      </c>
    </row>
    <row r="3692" spans="1:3" x14ac:dyDescent="0.2">
      <c r="A3692">
        <v>610.70000000000005</v>
      </c>
      <c r="B3692">
        <v>0.2</v>
      </c>
      <c r="C3692">
        <v>1.7107580000000001E-7</v>
      </c>
    </row>
    <row r="3693" spans="1:3" x14ac:dyDescent="0.2">
      <c r="A3693">
        <v>610.75</v>
      </c>
      <c r="B3693">
        <v>0.2</v>
      </c>
      <c r="C3693">
        <v>1.7051710000000001E-7</v>
      </c>
    </row>
    <row r="3694" spans="1:3" x14ac:dyDescent="0.2">
      <c r="A3694">
        <v>610.79999999999995</v>
      </c>
      <c r="B3694">
        <v>0.2</v>
      </c>
      <c r="C3694">
        <v>1.7057249999999999E-7</v>
      </c>
    </row>
    <row r="3695" spans="1:3" x14ac:dyDescent="0.2">
      <c r="A3695">
        <v>610.85</v>
      </c>
      <c r="B3695">
        <v>0.2</v>
      </c>
      <c r="C3695">
        <v>1.6944739999999999E-7</v>
      </c>
    </row>
    <row r="3696" spans="1:3" x14ac:dyDescent="0.2">
      <c r="A3696">
        <v>610.9</v>
      </c>
      <c r="B3696">
        <v>0.2</v>
      </c>
      <c r="C3696">
        <v>1.6942709999999999E-7</v>
      </c>
    </row>
    <row r="3697" spans="1:3" x14ac:dyDescent="0.2">
      <c r="A3697">
        <v>610.95000000000005</v>
      </c>
      <c r="B3697">
        <v>0.2</v>
      </c>
      <c r="C3697">
        <v>1.6936719999999999E-7</v>
      </c>
    </row>
    <row r="3698" spans="1:3" x14ac:dyDescent="0.2">
      <c r="A3698">
        <v>611</v>
      </c>
      <c r="B3698">
        <v>0.2</v>
      </c>
      <c r="C3698">
        <v>1.6885230000000001E-7</v>
      </c>
    </row>
    <row r="3699" spans="1:3" x14ac:dyDescent="0.2">
      <c r="A3699">
        <v>611.04999999999995</v>
      </c>
      <c r="B3699">
        <v>-1</v>
      </c>
      <c r="C3699">
        <v>1.690645E-7</v>
      </c>
    </row>
    <row r="3700" spans="1:3" x14ac:dyDescent="0.2">
      <c r="A3700">
        <v>611.1</v>
      </c>
      <c r="B3700">
        <v>-1</v>
      </c>
      <c r="C3700">
        <v>-8.4938390000000001E-7</v>
      </c>
    </row>
    <row r="3701" spans="1:3" x14ac:dyDescent="0.2">
      <c r="A3701">
        <v>611.15</v>
      </c>
      <c r="B3701">
        <v>-1</v>
      </c>
      <c r="C3701">
        <v>-7.1748109999999996E-7</v>
      </c>
    </row>
    <row r="3702" spans="1:3" x14ac:dyDescent="0.2">
      <c r="A3702">
        <v>611.20000000000005</v>
      </c>
      <c r="B3702">
        <v>-1</v>
      </c>
      <c r="C3702">
        <v>-5.4242179999999997E-7</v>
      </c>
    </row>
    <row r="3703" spans="1:3" x14ac:dyDescent="0.2">
      <c r="A3703">
        <v>611.25</v>
      </c>
      <c r="B3703">
        <v>-1</v>
      </c>
      <c r="C3703">
        <v>-3.6993150000000002E-7</v>
      </c>
    </row>
    <row r="3704" spans="1:3" x14ac:dyDescent="0.2">
      <c r="A3704">
        <v>611.29999999999995</v>
      </c>
      <c r="B3704">
        <v>-1</v>
      </c>
      <c r="C3704">
        <v>-1.963931E-7</v>
      </c>
    </row>
    <row r="3705" spans="1:3" x14ac:dyDescent="0.2">
      <c r="A3705">
        <v>611.35</v>
      </c>
      <c r="B3705">
        <v>-1</v>
      </c>
      <c r="C3705">
        <v>-1.323346E-7</v>
      </c>
    </row>
    <row r="3706" spans="1:3" x14ac:dyDescent="0.2">
      <c r="A3706">
        <v>611.4</v>
      </c>
      <c r="B3706">
        <v>-1</v>
      </c>
      <c r="C3706">
        <v>-1.2949160000000001E-7</v>
      </c>
    </row>
    <row r="3707" spans="1:3" x14ac:dyDescent="0.2">
      <c r="A3707">
        <v>611.45000000000005</v>
      </c>
      <c r="B3707">
        <v>-1</v>
      </c>
      <c r="C3707">
        <v>-1.278368E-7</v>
      </c>
    </row>
    <row r="3708" spans="1:3" x14ac:dyDescent="0.2">
      <c r="A3708">
        <v>611.5</v>
      </c>
      <c r="B3708">
        <v>-1</v>
      </c>
      <c r="C3708">
        <v>-1.2399809999999999E-7</v>
      </c>
    </row>
    <row r="3709" spans="1:3" x14ac:dyDescent="0.2">
      <c r="A3709">
        <v>611.54999999999995</v>
      </c>
      <c r="B3709">
        <v>-1</v>
      </c>
      <c r="C3709">
        <v>-1.179689E-7</v>
      </c>
    </row>
    <row r="3710" spans="1:3" x14ac:dyDescent="0.2">
      <c r="A3710">
        <v>611.6</v>
      </c>
      <c r="B3710">
        <v>-1</v>
      </c>
      <c r="C3710">
        <v>-1.0880219999999999E-7</v>
      </c>
    </row>
    <row r="3711" spans="1:3" x14ac:dyDescent="0.2">
      <c r="A3711">
        <v>611.65</v>
      </c>
      <c r="B3711">
        <v>-1</v>
      </c>
      <c r="C3711">
        <v>-1.069546E-7</v>
      </c>
    </row>
    <row r="3712" spans="1:3" x14ac:dyDescent="0.2">
      <c r="A3712">
        <v>611.70000000000005</v>
      </c>
      <c r="B3712">
        <v>-1</v>
      </c>
      <c r="C3712">
        <v>-1.065933E-7</v>
      </c>
    </row>
    <row r="3713" spans="1:3" x14ac:dyDescent="0.2">
      <c r="A3713">
        <v>611.75</v>
      </c>
      <c r="B3713">
        <v>-1</v>
      </c>
      <c r="C3713">
        <v>-1.053696E-7</v>
      </c>
    </row>
    <row r="3714" spans="1:3" x14ac:dyDescent="0.2">
      <c r="A3714">
        <v>611.79999999999995</v>
      </c>
      <c r="B3714">
        <v>-1</v>
      </c>
      <c r="C3714">
        <v>-1.051497E-7</v>
      </c>
    </row>
    <row r="3715" spans="1:3" x14ac:dyDescent="0.2">
      <c r="A3715">
        <v>611.85</v>
      </c>
      <c r="B3715">
        <v>-1</v>
      </c>
      <c r="C3715">
        <v>-1.055467E-7</v>
      </c>
    </row>
    <row r="3716" spans="1:3" x14ac:dyDescent="0.2">
      <c r="A3716">
        <v>611.9</v>
      </c>
      <c r="B3716">
        <v>-1</v>
      </c>
      <c r="C3716">
        <v>-1.0577599999999999E-7</v>
      </c>
    </row>
    <row r="3717" spans="1:3" x14ac:dyDescent="0.2">
      <c r="A3717">
        <v>611.95000000000005</v>
      </c>
      <c r="B3717">
        <v>-1</v>
      </c>
      <c r="C3717">
        <v>-1.057206E-7</v>
      </c>
    </row>
    <row r="3718" spans="1:3" x14ac:dyDescent="0.2">
      <c r="A3718">
        <v>612</v>
      </c>
      <c r="B3718">
        <v>-1</v>
      </c>
      <c r="C3718">
        <v>-1.051606E-7</v>
      </c>
    </row>
    <row r="3719" spans="1:3" x14ac:dyDescent="0.2">
      <c r="A3719">
        <v>612.04999999999995</v>
      </c>
      <c r="B3719">
        <v>-1</v>
      </c>
      <c r="C3719">
        <v>-1.0492719999999999E-7</v>
      </c>
    </row>
    <row r="3720" spans="1:3" x14ac:dyDescent="0.2">
      <c r="A3720">
        <v>612.1</v>
      </c>
      <c r="B3720">
        <v>-1</v>
      </c>
      <c r="C3720">
        <v>-1.050637E-7</v>
      </c>
    </row>
    <row r="3721" spans="1:3" x14ac:dyDescent="0.2">
      <c r="A3721">
        <v>612.15</v>
      </c>
      <c r="B3721">
        <v>-1</v>
      </c>
      <c r="C3721">
        <v>-1.058539E-7</v>
      </c>
    </row>
    <row r="3722" spans="1:3" x14ac:dyDescent="0.2">
      <c r="A3722">
        <v>612.20000000000005</v>
      </c>
      <c r="B3722">
        <v>-1</v>
      </c>
      <c r="C3722">
        <v>-1.056375E-7</v>
      </c>
    </row>
    <row r="3723" spans="1:3" x14ac:dyDescent="0.2">
      <c r="A3723">
        <v>612.25</v>
      </c>
      <c r="B3723">
        <v>-1</v>
      </c>
      <c r="C3723">
        <v>-1.058774E-7</v>
      </c>
    </row>
    <row r="3724" spans="1:3" x14ac:dyDescent="0.2">
      <c r="A3724">
        <v>612.29999999999995</v>
      </c>
      <c r="B3724">
        <v>-1</v>
      </c>
      <c r="C3724">
        <v>-1.058961E-7</v>
      </c>
    </row>
    <row r="3725" spans="1:3" x14ac:dyDescent="0.2">
      <c r="A3725">
        <v>612.35</v>
      </c>
      <c r="B3725">
        <v>-1</v>
      </c>
      <c r="C3725">
        <v>-1.0583939999999999E-7</v>
      </c>
    </row>
    <row r="3726" spans="1:3" x14ac:dyDescent="0.2">
      <c r="A3726">
        <v>612.4</v>
      </c>
      <c r="B3726">
        <v>-1</v>
      </c>
      <c r="C3726">
        <v>-1.056105E-7</v>
      </c>
    </row>
    <row r="3727" spans="1:3" x14ac:dyDescent="0.2">
      <c r="A3727">
        <v>612.45000000000005</v>
      </c>
      <c r="B3727">
        <v>-1</v>
      </c>
      <c r="C3727">
        <v>-1.053097E-7</v>
      </c>
    </row>
    <row r="3728" spans="1:3" x14ac:dyDescent="0.2">
      <c r="A3728">
        <v>612.5</v>
      </c>
      <c r="B3728">
        <v>-1</v>
      </c>
      <c r="C3728">
        <v>-1.061792E-7</v>
      </c>
    </row>
    <row r="3729" spans="1:3" x14ac:dyDescent="0.2">
      <c r="A3729">
        <v>612.54999999999995</v>
      </c>
      <c r="B3729">
        <v>-1</v>
      </c>
      <c r="C3729">
        <v>-1.0730009999999999E-7</v>
      </c>
    </row>
    <row r="3730" spans="1:3" x14ac:dyDescent="0.2">
      <c r="A3730">
        <v>612.6</v>
      </c>
      <c r="B3730">
        <v>-1</v>
      </c>
      <c r="C3730">
        <v>-1.085675E-7</v>
      </c>
    </row>
    <row r="3731" spans="1:3" x14ac:dyDescent="0.2">
      <c r="A3731">
        <v>612.65</v>
      </c>
      <c r="B3731">
        <v>-1</v>
      </c>
      <c r="C3731">
        <v>-1.090515E-7</v>
      </c>
    </row>
    <row r="3732" spans="1:3" x14ac:dyDescent="0.2">
      <c r="A3732">
        <v>612.70000000000005</v>
      </c>
      <c r="B3732">
        <v>-1</v>
      </c>
      <c r="C3732">
        <v>-1.092389E-7</v>
      </c>
    </row>
    <row r="3733" spans="1:3" x14ac:dyDescent="0.2">
      <c r="A3733">
        <v>612.75</v>
      </c>
      <c r="B3733">
        <v>-1</v>
      </c>
      <c r="C3733">
        <v>-1.080027E-7</v>
      </c>
    </row>
    <row r="3734" spans="1:3" x14ac:dyDescent="0.2">
      <c r="A3734">
        <v>612.79999999999995</v>
      </c>
      <c r="B3734">
        <v>-1</v>
      </c>
      <c r="C3734">
        <v>-1.075941E-7</v>
      </c>
    </row>
    <row r="3735" spans="1:3" x14ac:dyDescent="0.2">
      <c r="A3735">
        <v>612.85</v>
      </c>
      <c r="B3735">
        <v>-1</v>
      </c>
      <c r="C3735">
        <v>-1.068931E-7</v>
      </c>
    </row>
    <row r="3736" spans="1:3" x14ac:dyDescent="0.2">
      <c r="A3736">
        <v>612.9</v>
      </c>
      <c r="B3736">
        <v>-1</v>
      </c>
      <c r="C3736">
        <v>-1.0636979999999999E-7</v>
      </c>
    </row>
    <row r="3737" spans="1:3" x14ac:dyDescent="0.2">
      <c r="A3737">
        <v>612.95000000000005</v>
      </c>
      <c r="B3737">
        <v>-1</v>
      </c>
      <c r="C3737">
        <v>-1.05435E-7</v>
      </c>
    </row>
    <row r="3738" spans="1:3" x14ac:dyDescent="0.2">
      <c r="A3738">
        <v>613</v>
      </c>
      <c r="B3738">
        <v>-1</v>
      </c>
      <c r="C3738">
        <v>-1.043015E-7</v>
      </c>
    </row>
    <row r="3739" spans="1:3" x14ac:dyDescent="0.2">
      <c r="A3739">
        <v>613.04999999999995</v>
      </c>
      <c r="B3739">
        <v>-1</v>
      </c>
      <c r="C3739">
        <v>-1.0363879999999999E-7</v>
      </c>
    </row>
    <row r="3740" spans="1:3" x14ac:dyDescent="0.2">
      <c r="A3740">
        <v>613.1</v>
      </c>
      <c r="B3740">
        <v>-1</v>
      </c>
      <c r="C3740">
        <v>-1.0334E-7</v>
      </c>
    </row>
    <row r="3741" spans="1:3" x14ac:dyDescent="0.2">
      <c r="A3741">
        <v>613.15</v>
      </c>
      <c r="B3741">
        <v>-1</v>
      </c>
      <c r="C3741">
        <v>-1.030554E-7</v>
      </c>
    </row>
    <row r="3742" spans="1:3" x14ac:dyDescent="0.2">
      <c r="A3742">
        <v>613.20000000000005</v>
      </c>
      <c r="B3742">
        <v>-1</v>
      </c>
      <c r="C3742">
        <v>-1.032727E-7</v>
      </c>
    </row>
    <row r="3743" spans="1:3" x14ac:dyDescent="0.2">
      <c r="A3743">
        <v>613.25</v>
      </c>
      <c r="B3743">
        <v>-1</v>
      </c>
      <c r="C3743">
        <v>-1.0293559999999999E-7</v>
      </c>
    </row>
    <row r="3744" spans="1:3" x14ac:dyDescent="0.2">
      <c r="A3744">
        <v>613.29999999999995</v>
      </c>
      <c r="B3744">
        <v>-1</v>
      </c>
      <c r="C3744">
        <v>-1.027742E-7</v>
      </c>
    </row>
    <row r="3745" spans="1:3" x14ac:dyDescent="0.2">
      <c r="A3745">
        <v>613.35</v>
      </c>
      <c r="B3745">
        <v>-1</v>
      </c>
      <c r="C3745">
        <v>-1.0301830000000001E-7</v>
      </c>
    </row>
    <row r="3746" spans="1:3" x14ac:dyDescent="0.2">
      <c r="A3746">
        <v>613.4</v>
      </c>
      <c r="B3746">
        <v>-1</v>
      </c>
      <c r="C3746">
        <v>-1.025711E-7</v>
      </c>
    </row>
    <row r="3747" spans="1:3" x14ac:dyDescent="0.2">
      <c r="A3747">
        <v>613.45000000000005</v>
      </c>
      <c r="B3747">
        <v>-1</v>
      </c>
      <c r="C3747">
        <v>-1.026438E-7</v>
      </c>
    </row>
    <row r="3748" spans="1:3" x14ac:dyDescent="0.2">
      <c r="A3748">
        <v>613.5</v>
      </c>
      <c r="B3748">
        <v>-1</v>
      </c>
      <c r="C3748">
        <v>-1.029964E-7</v>
      </c>
    </row>
    <row r="3749" spans="1:3" x14ac:dyDescent="0.2">
      <c r="A3749">
        <v>613.54999999999995</v>
      </c>
      <c r="B3749">
        <v>-1</v>
      </c>
      <c r="C3749">
        <v>-1.029562E-7</v>
      </c>
    </row>
    <row r="3750" spans="1:3" x14ac:dyDescent="0.2">
      <c r="A3750">
        <v>613.6</v>
      </c>
      <c r="B3750">
        <v>0</v>
      </c>
      <c r="C3750">
        <v>-1.036949E-7</v>
      </c>
    </row>
    <row r="3751" spans="1:3" x14ac:dyDescent="0.2">
      <c r="A3751">
        <v>613.65</v>
      </c>
      <c r="B3751">
        <v>0</v>
      </c>
      <c r="C3751">
        <v>4.0901180000000001E-8</v>
      </c>
    </row>
    <row r="3752" spans="1:3" x14ac:dyDescent="0.2">
      <c r="A3752">
        <v>613.70000000000005</v>
      </c>
      <c r="B3752">
        <v>0</v>
      </c>
      <c r="C3752">
        <v>3.6360739999999999E-9</v>
      </c>
    </row>
    <row r="3753" spans="1:3" x14ac:dyDescent="0.2">
      <c r="A3753">
        <v>613.75</v>
      </c>
      <c r="B3753">
        <v>0</v>
      </c>
      <c r="C3753">
        <v>1.6888879999999999E-9</v>
      </c>
    </row>
    <row r="3754" spans="1:3" x14ac:dyDescent="0.2">
      <c r="A3754">
        <v>613.79999999999995</v>
      </c>
      <c r="B3754">
        <v>0</v>
      </c>
      <c r="C3754">
        <v>8.9835709999999999E-10</v>
      </c>
    </row>
    <row r="3755" spans="1:3" x14ac:dyDescent="0.2">
      <c r="A3755">
        <v>613.85</v>
      </c>
      <c r="B3755">
        <v>0</v>
      </c>
      <c r="C3755">
        <v>1.356897E-9</v>
      </c>
    </row>
    <row r="3756" spans="1:3" x14ac:dyDescent="0.2">
      <c r="A3756">
        <v>613.9</v>
      </c>
      <c r="B3756">
        <v>0</v>
      </c>
      <c r="C3756">
        <v>7.9595840000000002E-10</v>
      </c>
    </row>
    <row r="3757" spans="1:3" x14ac:dyDescent="0.2">
      <c r="A3757">
        <v>613.95000000000005</v>
      </c>
      <c r="B3757">
        <v>0</v>
      </c>
      <c r="C3757">
        <v>8.4683580000000005E-10</v>
      </c>
    </row>
    <row r="3758" spans="1:3" x14ac:dyDescent="0.2">
      <c r="A3758">
        <v>614</v>
      </c>
      <c r="B3758">
        <v>0</v>
      </c>
      <c r="C3758">
        <v>1.353355E-9</v>
      </c>
    </row>
    <row r="3759" spans="1:3" x14ac:dyDescent="0.2">
      <c r="A3759">
        <v>614.04999999999995</v>
      </c>
      <c r="B3759">
        <v>0.2</v>
      </c>
      <c r="C3759">
        <v>6.5234250000000001E-10</v>
      </c>
    </row>
    <row r="3760" spans="1:3" x14ac:dyDescent="0.2">
      <c r="A3760">
        <v>614.1</v>
      </c>
      <c r="B3760">
        <v>0.2</v>
      </c>
      <c r="C3760">
        <v>3.806202E-8</v>
      </c>
    </row>
    <row r="3761" spans="1:3" x14ac:dyDescent="0.2">
      <c r="A3761">
        <v>614.15</v>
      </c>
      <c r="B3761">
        <v>0.2</v>
      </c>
      <c r="C3761">
        <v>3.2053979999999997E-8</v>
      </c>
    </row>
    <row r="3762" spans="1:3" x14ac:dyDescent="0.2">
      <c r="A3762">
        <v>614.20000000000005</v>
      </c>
      <c r="B3762">
        <v>0.2</v>
      </c>
      <c r="C3762">
        <v>3.2075230000000002E-8</v>
      </c>
    </row>
    <row r="3763" spans="1:3" x14ac:dyDescent="0.2">
      <c r="A3763">
        <v>614.25</v>
      </c>
      <c r="B3763">
        <v>0.2</v>
      </c>
      <c r="C3763">
        <v>3.3555829999999998E-8</v>
      </c>
    </row>
    <row r="3764" spans="1:3" x14ac:dyDescent="0.2">
      <c r="A3764">
        <v>614.29999999999995</v>
      </c>
      <c r="B3764">
        <v>0.2</v>
      </c>
      <c r="C3764">
        <v>3.502129E-8</v>
      </c>
    </row>
    <row r="3765" spans="1:3" x14ac:dyDescent="0.2">
      <c r="A3765">
        <v>614.35</v>
      </c>
      <c r="B3765">
        <v>0.2</v>
      </c>
      <c r="C3765">
        <v>3.7811489999999998E-8</v>
      </c>
    </row>
    <row r="3766" spans="1:3" x14ac:dyDescent="0.2">
      <c r="A3766">
        <v>614.4</v>
      </c>
      <c r="B3766">
        <v>0.2</v>
      </c>
      <c r="C3766">
        <v>3.8986830000000002E-8</v>
      </c>
    </row>
    <row r="3767" spans="1:3" x14ac:dyDescent="0.2">
      <c r="A3767">
        <v>614.45000000000005</v>
      </c>
      <c r="B3767">
        <v>0.2</v>
      </c>
      <c r="C3767">
        <v>3.6563069999999997E-8</v>
      </c>
    </row>
    <row r="3768" spans="1:3" x14ac:dyDescent="0.2">
      <c r="A3768">
        <v>614.5</v>
      </c>
      <c r="B3768">
        <v>0.2</v>
      </c>
      <c r="C3768">
        <v>3.5403189999999997E-8</v>
      </c>
    </row>
    <row r="3769" spans="1:3" x14ac:dyDescent="0.2">
      <c r="A3769">
        <v>614.54999999999995</v>
      </c>
      <c r="B3769">
        <v>0.2</v>
      </c>
      <c r="C3769">
        <v>3.4272939999999999E-8</v>
      </c>
    </row>
    <row r="3770" spans="1:3" x14ac:dyDescent="0.2">
      <c r="A3770">
        <v>614.6</v>
      </c>
      <c r="B3770">
        <v>0</v>
      </c>
      <c r="C3770">
        <v>3.3822450000000001E-8</v>
      </c>
    </row>
    <row r="3771" spans="1:3" x14ac:dyDescent="0.2">
      <c r="A3771">
        <v>614.65</v>
      </c>
      <c r="B3771">
        <v>0</v>
      </c>
      <c r="C3771">
        <v>-7.8274319999999999E-9</v>
      </c>
    </row>
    <row r="3772" spans="1:3" x14ac:dyDescent="0.2">
      <c r="A3772">
        <v>614.70000000000005</v>
      </c>
      <c r="B3772">
        <v>0</v>
      </c>
      <c r="C3772">
        <v>-7.4430910000000004E-11</v>
      </c>
    </row>
    <row r="3773" spans="1:3" x14ac:dyDescent="0.2">
      <c r="A3773">
        <v>614.75</v>
      </c>
      <c r="B3773">
        <v>0</v>
      </c>
      <c r="C3773">
        <v>-1.711337E-11</v>
      </c>
    </row>
    <row r="3774" spans="1:3" x14ac:dyDescent="0.2">
      <c r="A3774">
        <v>614.79999999999995</v>
      </c>
      <c r="B3774">
        <v>0</v>
      </c>
      <c r="C3774">
        <v>3.6672089999999998E-10</v>
      </c>
    </row>
    <row r="3775" spans="1:3" x14ac:dyDescent="0.2">
      <c r="A3775">
        <v>614.85</v>
      </c>
      <c r="B3775">
        <v>0</v>
      </c>
      <c r="C3775">
        <v>5.9663510000000001E-10</v>
      </c>
    </row>
    <row r="3776" spans="1:3" x14ac:dyDescent="0.2">
      <c r="A3776">
        <v>614.9</v>
      </c>
      <c r="B3776">
        <v>0</v>
      </c>
      <c r="C3776">
        <v>1.3873880000000001E-10</v>
      </c>
    </row>
    <row r="3777" spans="1:3" x14ac:dyDescent="0.2">
      <c r="A3777">
        <v>614.95000000000005</v>
      </c>
      <c r="B3777">
        <v>0</v>
      </c>
      <c r="C3777">
        <v>8.2944730000000003E-10</v>
      </c>
    </row>
    <row r="3778" spans="1:3" x14ac:dyDescent="0.2">
      <c r="A3778">
        <v>615</v>
      </c>
      <c r="B3778">
        <v>0</v>
      </c>
      <c r="C3778">
        <v>2.5723800000000002E-10</v>
      </c>
    </row>
    <row r="3779" spans="1:3" x14ac:dyDescent="0.2">
      <c r="A3779">
        <v>615.04999999999995</v>
      </c>
      <c r="B3779">
        <v>0.2</v>
      </c>
      <c r="C3779">
        <v>5.4640170000000002E-10</v>
      </c>
    </row>
    <row r="3780" spans="1:3" x14ac:dyDescent="0.2">
      <c r="A3780">
        <v>615.1</v>
      </c>
      <c r="B3780">
        <v>0.2</v>
      </c>
      <c r="C3780">
        <v>3.9070869999999998E-8</v>
      </c>
    </row>
    <row r="3781" spans="1:3" x14ac:dyDescent="0.2">
      <c r="A3781">
        <v>615.15</v>
      </c>
      <c r="B3781">
        <v>0.2</v>
      </c>
      <c r="C3781">
        <v>3.3118539999999999E-8</v>
      </c>
    </row>
    <row r="3782" spans="1:3" x14ac:dyDescent="0.2">
      <c r="A3782">
        <v>615.20000000000005</v>
      </c>
      <c r="B3782">
        <v>0.2</v>
      </c>
      <c r="C3782">
        <v>3.3951249999999998E-8</v>
      </c>
    </row>
    <row r="3783" spans="1:3" x14ac:dyDescent="0.2">
      <c r="A3783">
        <v>615.25</v>
      </c>
      <c r="B3783">
        <v>0.2</v>
      </c>
      <c r="C3783">
        <v>3.5230920000000001E-8</v>
      </c>
    </row>
    <row r="3784" spans="1:3" x14ac:dyDescent="0.2">
      <c r="A3784">
        <v>615.29999999999995</v>
      </c>
      <c r="B3784">
        <v>0.2</v>
      </c>
      <c r="C3784">
        <v>3.5709099999999998E-8</v>
      </c>
    </row>
    <row r="3785" spans="1:3" x14ac:dyDescent="0.2">
      <c r="A3785">
        <v>615.35</v>
      </c>
      <c r="B3785">
        <v>0.2</v>
      </c>
      <c r="C3785">
        <v>3.5608959999999999E-8</v>
      </c>
    </row>
    <row r="3786" spans="1:3" x14ac:dyDescent="0.2">
      <c r="A3786">
        <v>615.4</v>
      </c>
      <c r="B3786">
        <v>0.2</v>
      </c>
      <c r="C3786">
        <v>3.6701530000000002E-8</v>
      </c>
    </row>
    <row r="3787" spans="1:3" x14ac:dyDescent="0.2">
      <c r="A3787">
        <v>615.45000000000005</v>
      </c>
      <c r="B3787">
        <v>0.2</v>
      </c>
      <c r="C3787">
        <v>3.6022740000000001E-8</v>
      </c>
    </row>
    <row r="3788" spans="1:3" x14ac:dyDescent="0.2">
      <c r="A3788">
        <v>615.5</v>
      </c>
      <c r="B3788">
        <v>0.2</v>
      </c>
      <c r="C3788">
        <v>3.5730669999999998E-8</v>
      </c>
    </row>
    <row r="3789" spans="1:3" x14ac:dyDescent="0.2">
      <c r="A3789">
        <v>615.54999999999995</v>
      </c>
      <c r="B3789">
        <v>0.2</v>
      </c>
      <c r="C3789">
        <v>3.515525E-8</v>
      </c>
    </row>
    <row r="3790" spans="1:3" x14ac:dyDescent="0.2">
      <c r="A3790">
        <v>615.6</v>
      </c>
      <c r="B3790">
        <v>0.2</v>
      </c>
      <c r="C3790">
        <v>3.5809570000000003E-8</v>
      </c>
    </row>
    <row r="3791" spans="1:3" x14ac:dyDescent="0.2">
      <c r="A3791">
        <v>615.65</v>
      </c>
      <c r="B3791">
        <v>0.2</v>
      </c>
      <c r="C3791">
        <v>3.619018E-8</v>
      </c>
    </row>
    <row r="3792" spans="1:3" x14ac:dyDescent="0.2">
      <c r="A3792">
        <v>615.70000000000005</v>
      </c>
      <c r="B3792">
        <v>0.2</v>
      </c>
      <c r="C3792">
        <v>3.476722E-8</v>
      </c>
    </row>
    <row r="3793" spans="1:3" x14ac:dyDescent="0.2">
      <c r="A3793">
        <v>615.75</v>
      </c>
      <c r="B3793">
        <v>0.2</v>
      </c>
      <c r="C3793">
        <v>3.4320599999999998E-8</v>
      </c>
    </row>
    <row r="3794" spans="1:3" x14ac:dyDescent="0.2">
      <c r="A3794">
        <v>615.79999999999995</v>
      </c>
      <c r="B3794">
        <v>0.2</v>
      </c>
      <c r="C3794">
        <v>3.463874E-8</v>
      </c>
    </row>
    <row r="3795" spans="1:3" x14ac:dyDescent="0.2">
      <c r="A3795">
        <v>615.85</v>
      </c>
      <c r="B3795">
        <v>0.2</v>
      </c>
      <c r="C3795">
        <v>3.6079730000000003E-8</v>
      </c>
    </row>
    <row r="3796" spans="1:3" x14ac:dyDescent="0.2">
      <c r="A3796">
        <v>615.9</v>
      </c>
      <c r="B3796">
        <v>0.2</v>
      </c>
      <c r="C3796">
        <v>3.635312E-8</v>
      </c>
    </row>
    <row r="3797" spans="1:3" x14ac:dyDescent="0.2">
      <c r="A3797">
        <v>615.95000000000005</v>
      </c>
      <c r="B3797">
        <v>0.2</v>
      </c>
      <c r="C3797">
        <v>3.7097280000000001E-8</v>
      </c>
    </row>
    <row r="3798" spans="1:3" x14ac:dyDescent="0.2">
      <c r="A3798">
        <v>616</v>
      </c>
      <c r="B3798">
        <v>0.2</v>
      </c>
      <c r="C3798">
        <v>3.7621830000000003E-8</v>
      </c>
    </row>
    <row r="3799" spans="1:3" x14ac:dyDescent="0.2">
      <c r="A3799">
        <v>616.04999999999995</v>
      </c>
      <c r="B3799">
        <v>0.2</v>
      </c>
      <c r="C3799">
        <v>3.7190660000000003E-8</v>
      </c>
    </row>
    <row r="3800" spans="1:3" x14ac:dyDescent="0.2">
      <c r="A3800">
        <v>616.1</v>
      </c>
      <c r="B3800">
        <v>0.2</v>
      </c>
      <c r="C3800">
        <v>3.7884910000000003E-8</v>
      </c>
    </row>
    <row r="3801" spans="1:3" x14ac:dyDescent="0.2">
      <c r="A3801">
        <v>616.15</v>
      </c>
      <c r="B3801">
        <v>0.2</v>
      </c>
      <c r="C3801">
        <v>3.727921E-8</v>
      </c>
    </row>
    <row r="3802" spans="1:3" x14ac:dyDescent="0.2">
      <c r="A3802">
        <v>616.20000000000005</v>
      </c>
      <c r="B3802">
        <v>0.2</v>
      </c>
      <c r="C3802">
        <v>3.745149E-8</v>
      </c>
    </row>
    <row r="3803" spans="1:3" x14ac:dyDescent="0.2">
      <c r="A3803">
        <v>616.25</v>
      </c>
      <c r="B3803">
        <v>0.2</v>
      </c>
      <c r="C3803">
        <v>3.7713600000000001E-8</v>
      </c>
    </row>
    <row r="3804" spans="1:3" x14ac:dyDescent="0.2">
      <c r="A3804">
        <v>616.29999999999995</v>
      </c>
      <c r="B3804">
        <v>0.2</v>
      </c>
      <c r="C3804">
        <v>3.7752570000000003E-8</v>
      </c>
    </row>
    <row r="3805" spans="1:3" x14ac:dyDescent="0.2">
      <c r="A3805">
        <v>616.35</v>
      </c>
      <c r="B3805">
        <v>0.2</v>
      </c>
      <c r="C3805">
        <v>3.761829E-8</v>
      </c>
    </row>
    <row r="3806" spans="1:3" x14ac:dyDescent="0.2">
      <c r="A3806">
        <v>616.4</v>
      </c>
      <c r="B3806">
        <v>0.2</v>
      </c>
      <c r="C3806">
        <v>3.7972499999999998E-8</v>
      </c>
    </row>
    <row r="3807" spans="1:3" x14ac:dyDescent="0.2">
      <c r="A3807">
        <v>616.45000000000005</v>
      </c>
      <c r="B3807">
        <v>0.2</v>
      </c>
      <c r="C3807">
        <v>3.8293220000000001E-8</v>
      </c>
    </row>
    <row r="3808" spans="1:3" x14ac:dyDescent="0.2">
      <c r="A3808">
        <v>616.5</v>
      </c>
      <c r="B3808">
        <v>0.2</v>
      </c>
      <c r="C3808">
        <v>3.8539880000000001E-8</v>
      </c>
    </row>
    <row r="3809" spans="1:3" x14ac:dyDescent="0.2">
      <c r="A3809">
        <v>616.54999999999995</v>
      </c>
      <c r="B3809">
        <v>0.2</v>
      </c>
      <c r="C3809">
        <v>3.8684780000000001E-8</v>
      </c>
    </row>
    <row r="3810" spans="1:3" x14ac:dyDescent="0.2">
      <c r="A3810">
        <v>616.6</v>
      </c>
      <c r="B3810">
        <v>0</v>
      </c>
      <c r="C3810">
        <v>3.7323649999999998E-8</v>
      </c>
    </row>
    <row r="3811" spans="1:3" x14ac:dyDescent="0.2">
      <c r="A3811">
        <v>616.65</v>
      </c>
      <c r="B3811">
        <v>0</v>
      </c>
      <c r="C3811">
        <v>-7.3225229999999998E-9</v>
      </c>
    </row>
    <row r="3812" spans="1:3" x14ac:dyDescent="0.2">
      <c r="A3812">
        <v>616.70000000000005</v>
      </c>
      <c r="B3812">
        <v>0</v>
      </c>
      <c r="C3812">
        <v>-2.0259029999999999E-10</v>
      </c>
    </row>
    <row r="3813" spans="1:3" x14ac:dyDescent="0.2">
      <c r="A3813">
        <v>616.75</v>
      </c>
      <c r="B3813">
        <v>0</v>
      </c>
      <c r="C3813">
        <v>1.992764E-10</v>
      </c>
    </row>
    <row r="3814" spans="1:3" x14ac:dyDescent="0.2">
      <c r="A3814">
        <v>616.79999999999995</v>
      </c>
      <c r="B3814">
        <v>0</v>
      </c>
      <c r="C3814">
        <v>1.1201209999999999E-10</v>
      </c>
    </row>
    <row r="3815" spans="1:3" x14ac:dyDescent="0.2">
      <c r="A3815">
        <v>616.85</v>
      </c>
      <c r="B3815">
        <v>0</v>
      </c>
      <c r="C3815">
        <v>7.8404409999999998E-10</v>
      </c>
    </row>
    <row r="3816" spans="1:3" x14ac:dyDescent="0.2">
      <c r="A3816">
        <v>616.9</v>
      </c>
      <c r="B3816">
        <v>0</v>
      </c>
      <c r="C3816">
        <v>5.0454059999999998E-10</v>
      </c>
    </row>
    <row r="3817" spans="1:3" x14ac:dyDescent="0.2">
      <c r="A3817">
        <v>616.95000000000005</v>
      </c>
      <c r="B3817">
        <v>0</v>
      </c>
      <c r="C3817">
        <v>-4.2874060000000001E-11</v>
      </c>
    </row>
    <row r="3818" spans="1:3" x14ac:dyDescent="0.2">
      <c r="A3818">
        <v>617</v>
      </c>
      <c r="B3818">
        <v>0</v>
      </c>
      <c r="C3818">
        <v>7.2028639999999999E-10</v>
      </c>
    </row>
    <row r="3819" spans="1:3" x14ac:dyDescent="0.2">
      <c r="A3819">
        <v>617.04999999999995</v>
      </c>
      <c r="B3819">
        <v>0.2</v>
      </c>
      <c r="C3819">
        <v>7.0998210000000001E-10</v>
      </c>
    </row>
    <row r="3820" spans="1:3" x14ac:dyDescent="0.2">
      <c r="A3820">
        <v>617.1</v>
      </c>
      <c r="B3820">
        <v>0.2</v>
      </c>
      <c r="C3820">
        <v>4.3228649999999997E-8</v>
      </c>
    </row>
    <row r="3821" spans="1:3" x14ac:dyDescent="0.2">
      <c r="A3821">
        <v>617.15</v>
      </c>
      <c r="B3821">
        <v>0.2</v>
      </c>
      <c r="C3821">
        <v>3.571876E-8</v>
      </c>
    </row>
    <row r="3822" spans="1:3" x14ac:dyDescent="0.2">
      <c r="A3822">
        <v>617.20000000000005</v>
      </c>
      <c r="B3822">
        <v>0.2</v>
      </c>
      <c r="C3822">
        <v>3.6115149999999998E-8</v>
      </c>
    </row>
    <row r="3823" spans="1:3" x14ac:dyDescent="0.2">
      <c r="A3823">
        <v>617.25</v>
      </c>
      <c r="B3823">
        <v>0.2</v>
      </c>
      <c r="C3823">
        <v>3.6236230000000002E-8</v>
      </c>
    </row>
    <row r="3824" spans="1:3" x14ac:dyDescent="0.2">
      <c r="A3824">
        <v>617.29999999999995</v>
      </c>
      <c r="B3824">
        <v>0.2</v>
      </c>
      <c r="C3824">
        <v>3.6988119999999999E-8</v>
      </c>
    </row>
    <row r="3825" spans="1:3" x14ac:dyDescent="0.2">
      <c r="A3825">
        <v>617.35</v>
      </c>
      <c r="B3825">
        <v>0.2</v>
      </c>
      <c r="C3825">
        <v>3.6385320000000001E-8</v>
      </c>
    </row>
    <row r="3826" spans="1:3" x14ac:dyDescent="0.2">
      <c r="A3826">
        <v>617.4</v>
      </c>
      <c r="B3826">
        <v>0.2</v>
      </c>
      <c r="C3826">
        <v>3.6487719999999999E-8</v>
      </c>
    </row>
    <row r="3827" spans="1:3" x14ac:dyDescent="0.2">
      <c r="A3827">
        <v>617.45000000000005</v>
      </c>
      <c r="B3827">
        <v>0.2</v>
      </c>
      <c r="C3827">
        <v>3.6223670000000001E-8</v>
      </c>
    </row>
    <row r="3828" spans="1:3" x14ac:dyDescent="0.2">
      <c r="A3828">
        <v>617.5</v>
      </c>
      <c r="B3828">
        <v>0.2</v>
      </c>
      <c r="C3828">
        <v>3.64816E-8</v>
      </c>
    </row>
    <row r="3829" spans="1:3" x14ac:dyDescent="0.2">
      <c r="A3829">
        <v>617.54999999999995</v>
      </c>
      <c r="B3829">
        <v>0.2</v>
      </c>
      <c r="C3829">
        <v>3.6161839999999998E-8</v>
      </c>
    </row>
    <row r="3830" spans="1:3" x14ac:dyDescent="0.2">
      <c r="A3830">
        <v>617.6</v>
      </c>
      <c r="B3830">
        <v>0</v>
      </c>
      <c r="C3830">
        <v>3.6603E-8</v>
      </c>
    </row>
    <row r="3831" spans="1:3" x14ac:dyDescent="0.2">
      <c r="A3831">
        <v>617.65</v>
      </c>
      <c r="B3831">
        <v>0</v>
      </c>
      <c r="C3831">
        <v>-7.6538700000000002E-9</v>
      </c>
    </row>
    <row r="3832" spans="1:3" x14ac:dyDescent="0.2">
      <c r="A3832">
        <v>617.70000000000005</v>
      </c>
      <c r="B3832">
        <v>0</v>
      </c>
      <c r="C3832">
        <v>-3.2817370000000001E-10</v>
      </c>
    </row>
    <row r="3833" spans="1:3" x14ac:dyDescent="0.2">
      <c r="A3833">
        <v>617.75</v>
      </c>
      <c r="B3833">
        <v>0</v>
      </c>
      <c r="C3833">
        <v>-4.1640409999999999E-10</v>
      </c>
    </row>
    <row r="3834" spans="1:3" x14ac:dyDescent="0.2">
      <c r="A3834">
        <v>617.79999999999995</v>
      </c>
      <c r="B3834">
        <v>0</v>
      </c>
      <c r="C3834">
        <v>4.4625699999999999E-10</v>
      </c>
    </row>
    <row r="3835" spans="1:3" x14ac:dyDescent="0.2">
      <c r="A3835">
        <v>617.85</v>
      </c>
      <c r="B3835">
        <v>0</v>
      </c>
      <c r="C3835">
        <v>3.2550379999999998E-10</v>
      </c>
    </row>
    <row r="3836" spans="1:3" x14ac:dyDescent="0.2">
      <c r="A3836">
        <v>617.9</v>
      </c>
      <c r="B3836">
        <v>0</v>
      </c>
      <c r="C3836">
        <v>5.4414770000000002E-10</v>
      </c>
    </row>
    <row r="3837" spans="1:3" x14ac:dyDescent="0.2">
      <c r="A3837">
        <v>617.95000000000005</v>
      </c>
      <c r="B3837">
        <v>0</v>
      </c>
      <c r="C3837">
        <v>-1.1317220000000001E-11</v>
      </c>
    </row>
    <row r="3838" spans="1:3" x14ac:dyDescent="0.2">
      <c r="A3838">
        <v>618</v>
      </c>
      <c r="B3838">
        <v>0</v>
      </c>
      <c r="C3838">
        <v>2.128008E-10</v>
      </c>
    </row>
    <row r="3839" spans="1:3" x14ac:dyDescent="0.2">
      <c r="A3839">
        <v>618.04999999999995</v>
      </c>
      <c r="B3839">
        <v>-1</v>
      </c>
      <c r="C3839">
        <v>2.3340930000000001E-10</v>
      </c>
    </row>
    <row r="3840" spans="1:3" x14ac:dyDescent="0.2">
      <c r="A3840">
        <v>618.1</v>
      </c>
      <c r="B3840">
        <v>-1</v>
      </c>
      <c r="C3840">
        <v>-1.76615E-7</v>
      </c>
    </row>
    <row r="3841" spans="1:3" x14ac:dyDescent="0.2">
      <c r="A3841">
        <v>618.15</v>
      </c>
      <c r="B3841">
        <v>-1</v>
      </c>
      <c r="C3841">
        <v>-1.3971249999999999E-7</v>
      </c>
    </row>
    <row r="3842" spans="1:3" x14ac:dyDescent="0.2">
      <c r="A3842">
        <v>618.20000000000005</v>
      </c>
      <c r="B3842">
        <v>-1</v>
      </c>
      <c r="C3842">
        <v>-1.3116439999999999E-7</v>
      </c>
    </row>
    <row r="3843" spans="1:3" x14ac:dyDescent="0.2">
      <c r="A3843">
        <v>618.25</v>
      </c>
      <c r="B3843">
        <v>-1</v>
      </c>
      <c r="C3843">
        <v>-1.251403E-7</v>
      </c>
    </row>
    <row r="3844" spans="1:3" x14ac:dyDescent="0.2">
      <c r="A3844">
        <v>618.29999999999995</v>
      </c>
      <c r="B3844">
        <v>-1</v>
      </c>
      <c r="C3844">
        <v>-1.21035E-7</v>
      </c>
    </row>
    <row r="3845" spans="1:3" x14ac:dyDescent="0.2">
      <c r="A3845">
        <v>618.35</v>
      </c>
      <c r="B3845">
        <v>-1</v>
      </c>
      <c r="C3845">
        <v>-1.186963E-7</v>
      </c>
    </row>
    <row r="3846" spans="1:3" x14ac:dyDescent="0.2">
      <c r="A3846">
        <v>618.4</v>
      </c>
      <c r="B3846">
        <v>-1</v>
      </c>
      <c r="C3846">
        <v>-1.1540599999999999E-7</v>
      </c>
    </row>
    <row r="3847" spans="1:3" x14ac:dyDescent="0.2">
      <c r="A3847">
        <v>618.45000000000005</v>
      </c>
      <c r="B3847">
        <v>-1</v>
      </c>
      <c r="C3847">
        <v>-1.113561E-7</v>
      </c>
    </row>
    <row r="3848" spans="1:3" x14ac:dyDescent="0.2">
      <c r="A3848">
        <v>618.5</v>
      </c>
      <c r="B3848">
        <v>-1</v>
      </c>
      <c r="C3848">
        <v>-1.0556280000000001E-7</v>
      </c>
    </row>
    <row r="3849" spans="1:3" x14ac:dyDescent="0.2">
      <c r="A3849">
        <v>618.54999999999995</v>
      </c>
      <c r="B3849">
        <v>-1</v>
      </c>
      <c r="C3849">
        <v>-1.053854E-7</v>
      </c>
    </row>
    <row r="3850" spans="1:3" x14ac:dyDescent="0.2">
      <c r="A3850">
        <v>618.6</v>
      </c>
      <c r="B3850">
        <v>-1</v>
      </c>
      <c r="C3850">
        <v>-1.028332E-7</v>
      </c>
    </row>
    <row r="3851" spans="1:3" x14ac:dyDescent="0.2">
      <c r="A3851">
        <v>618.65</v>
      </c>
      <c r="B3851">
        <v>-1</v>
      </c>
      <c r="C3851">
        <v>-9.9896450000000001E-8</v>
      </c>
    </row>
    <row r="3852" spans="1:3" x14ac:dyDescent="0.2">
      <c r="A3852">
        <v>618.70000000000005</v>
      </c>
      <c r="B3852">
        <v>-1</v>
      </c>
      <c r="C3852">
        <v>-9.8959080000000005E-8</v>
      </c>
    </row>
    <row r="3853" spans="1:3" x14ac:dyDescent="0.2">
      <c r="A3853">
        <v>618.75</v>
      </c>
      <c r="B3853">
        <v>-1</v>
      </c>
      <c r="C3853">
        <v>-9.5618890000000002E-8</v>
      </c>
    </row>
    <row r="3854" spans="1:3" x14ac:dyDescent="0.2">
      <c r="A3854">
        <v>618.79999999999995</v>
      </c>
      <c r="B3854">
        <v>-1</v>
      </c>
      <c r="C3854">
        <v>-9.2157619999999995E-8</v>
      </c>
    </row>
    <row r="3855" spans="1:3" x14ac:dyDescent="0.2">
      <c r="A3855">
        <v>618.85</v>
      </c>
      <c r="B3855">
        <v>-1</v>
      </c>
      <c r="C3855">
        <v>-9.0431969999999996E-8</v>
      </c>
    </row>
    <row r="3856" spans="1:3" x14ac:dyDescent="0.2">
      <c r="A3856">
        <v>618.9</v>
      </c>
      <c r="B3856">
        <v>-1</v>
      </c>
      <c r="C3856">
        <v>-9.0141520000000007E-8</v>
      </c>
    </row>
    <row r="3857" spans="1:3" x14ac:dyDescent="0.2">
      <c r="A3857">
        <v>618.95000000000005</v>
      </c>
      <c r="B3857">
        <v>-1</v>
      </c>
      <c r="C3857">
        <v>-9.0378200000000001E-8</v>
      </c>
    </row>
    <row r="3858" spans="1:3" x14ac:dyDescent="0.2">
      <c r="A3858">
        <v>619</v>
      </c>
      <c r="B3858">
        <v>-1</v>
      </c>
      <c r="C3858">
        <v>-9.0301240000000006E-8</v>
      </c>
    </row>
    <row r="3859" spans="1:3" x14ac:dyDescent="0.2">
      <c r="A3859">
        <v>619.04999999999995</v>
      </c>
      <c r="B3859">
        <v>-1</v>
      </c>
      <c r="C3859">
        <v>-9.0089679999999999E-8</v>
      </c>
    </row>
    <row r="3860" spans="1:3" x14ac:dyDescent="0.2">
      <c r="A3860">
        <v>619.1</v>
      </c>
      <c r="B3860">
        <v>-1</v>
      </c>
      <c r="C3860">
        <v>-8.9688139999999994E-8</v>
      </c>
    </row>
    <row r="3861" spans="1:3" x14ac:dyDescent="0.2">
      <c r="A3861">
        <v>619.15</v>
      </c>
      <c r="B3861">
        <v>-1</v>
      </c>
      <c r="C3861">
        <v>-8.9645949999999998E-8</v>
      </c>
    </row>
    <row r="3862" spans="1:3" x14ac:dyDescent="0.2">
      <c r="A3862">
        <v>619.20000000000005</v>
      </c>
      <c r="B3862">
        <v>-1</v>
      </c>
      <c r="C3862">
        <v>-8.9290129999999996E-8</v>
      </c>
    </row>
    <row r="3863" spans="1:3" x14ac:dyDescent="0.2">
      <c r="A3863">
        <v>619.25</v>
      </c>
      <c r="B3863">
        <v>-1</v>
      </c>
      <c r="C3863">
        <v>-8.98588E-8</v>
      </c>
    </row>
    <row r="3864" spans="1:3" x14ac:dyDescent="0.2">
      <c r="A3864">
        <v>619.29999999999995</v>
      </c>
      <c r="B3864">
        <v>-1</v>
      </c>
      <c r="C3864">
        <v>-8.9468200000000002E-8</v>
      </c>
    </row>
    <row r="3865" spans="1:3" x14ac:dyDescent="0.2">
      <c r="A3865">
        <v>619.35</v>
      </c>
      <c r="B3865">
        <v>-1</v>
      </c>
      <c r="C3865">
        <v>-9.0043309999999994E-8</v>
      </c>
    </row>
    <row r="3866" spans="1:3" x14ac:dyDescent="0.2">
      <c r="A3866">
        <v>619.4</v>
      </c>
      <c r="B3866">
        <v>-1</v>
      </c>
      <c r="C3866">
        <v>-9.0219130000000004E-8</v>
      </c>
    </row>
    <row r="3867" spans="1:3" x14ac:dyDescent="0.2">
      <c r="A3867">
        <v>619.45000000000005</v>
      </c>
      <c r="B3867">
        <v>-1</v>
      </c>
      <c r="C3867">
        <v>-8.9902909999999999E-8</v>
      </c>
    </row>
    <row r="3868" spans="1:3" x14ac:dyDescent="0.2">
      <c r="A3868">
        <v>619.5</v>
      </c>
      <c r="B3868">
        <v>-1</v>
      </c>
      <c r="C3868">
        <v>-9.0319589999999999E-8</v>
      </c>
    </row>
    <row r="3869" spans="1:3" x14ac:dyDescent="0.2">
      <c r="A3869">
        <v>619.54999999999995</v>
      </c>
      <c r="B3869">
        <v>-1</v>
      </c>
      <c r="C3869">
        <v>-9.0697309999999994E-8</v>
      </c>
    </row>
    <row r="3870" spans="1:3" x14ac:dyDescent="0.2">
      <c r="A3870">
        <v>619.6</v>
      </c>
      <c r="B3870">
        <v>-1</v>
      </c>
      <c r="C3870">
        <v>-9.1619860000000004E-8</v>
      </c>
    </row>
    <row r="3871" spans="1:3" x14ac:dyDescent="0.2">
      <c r="A3871">
        <v>619.65</v>
      </c>
      <c r="B3871">
        <v>-1</v>
      </c>
      <c r="C3871">
        <v>-9.2543710000000005E-8</v>
      </c>
    </row>
    <row r="3872" spans="1:3" x14ac:dyDescent="0.2">
      <c r="A3872">
        <v>619.70000000000005</v>
      </c>
      <c r="B3872">
        <v>-1</v>
      </c>
      <c r="C3872">
        <v>-9.3384469999999995E-8</v>
      </c>
    </row>
    <row r="3873" spans="1:3" x14ac:dyDescent="0.2">
      <c r="A3873">
        <v>619.75</v>
      </c>
      <c r="B3873">
        <v>-1</v>
      </c>
      <c r="C3873">
        <v>-9.413057E-8</v>
      </c>
    </row>
    <row r="3874" spans="1:3" x14ac:dyDescent="0.2">
      <c r="A3874">
        <v>619.79999999999995</v>
      </c>
      <c r="B3874">
        <v>-1</v>
      </c>
      <c r="C3874">
        <v>-9.4007559999999996E-8</v>
      </c>
    </row>
    <row r="3875" spans="1:3" x14ac:dyDescent="0.2">
      <c r="A3875">
        <v>619.85</v>
      </c>
      <c r="B3875">
        <v>-1</v>
      </c>
      <c r="C3875">
        <v>-9.5505219999999998E-8</v>
      </c>
    </row>
    <row r="3876" spans="1:3" x14ac:dyDescent="0.2">
      <c r="A3876">
        <v>619.9</v>
      </c>
      <c r="B3876">
        <v>-1</v>
      </c>
      <c r="C3876">
        <v>-9.5900000000000005E-8</v>
      </c>
    </row>
    <row r="3877" spans="1:3" x14ac:dyDescent="0.2">
      <c r="A3877">
        <v>619.95000000000005</v>
      </c>
      <c r="B3877">
        <v>-1</v>
      </c>
      <c r="C3877">
        <v>-9.7255010000000003E-8</v>
      </c>
    </row>
    <row r="3878" spans="1:3" x14ac:dyDescent="0.2">
      <c r="A3878">
        <v>620</v>
      </c>
      <c r="B3878">
        <v>-1</v>
      </c>
      <c r="C3878">
        <v>-9.7329720000000002E-8</v>
      </c>
    </row>
    <row r="3879" spans="1:3" x14ac:dyDescent="0.2">
      <c r="A3879">
        <v>620.04999999999995</v>
      </c>
      <c r="B3879">
        <v>-1</v>
      </c>
      <c r="C3879">
        <v>-9.7320380000000003E-8</v>
      </c>
    </row>
    <row r="3880" spans="1:3" x14ac:dyDescent="0.2">
      <c r="A3880">
        <v>620.1</v>
      </c>
      <c r="B3880">
        <v>-1</v>
      </c>
      <c r="C3880">
        <v>-9.8348880000000004E-8</v>
      </c>
    </row>
    <row r="3881" spans="1:3" x14ac:dyDescent="0.2">
      <c r="A3881">
        <v>620.15</v>
      </c>
      <c r="B3881">
        <v>-1</v>
      </c>
      <c r="C3881">
        <v>-9.8818369999999997E-8</v>
      </c>
    </row>
    <row r="3882" spans="1:3" x14ac:dyDescent="0.2">
      <c r="A3882">
        <v>620.20000000000005</v>
      </c>
      <c r="B3882">
        <v>-1</v>
      </c>
      <c r="C3882">
        <v>-9.8914320000000004E-8</v>
      </c>
    </row>
    <row r="3883" spans="1:3" x14ac:dyDescent="0.2">
      <c r="A3883">
        <v>620.25</v>
      </c>
      <c r="B3883">
        <v>-1</v>
      </c>
      <c r="C3883">
        <v>-9.8556899999999995E-8</v>
      </c>
    </row>
    <row r="3884" spans="1:3" x14ac:dyDescent="0.2">
      <c r="A3884">
        <v>620.29999999999995</v>
      </c>
      <c r="B3884">
        <v>-1</v>
      </c>
      <c r="C3884">
        <v>-9.9060519999999995E-8</v>
      </c>
    </row>
    <row r="3885" spans="1:3" x14ac:dyDescent="0.2">
      <c r="A3885">
        <v>620.35</v>
      </c>
      <c r="B3885">
        <v>-1</v>
      </c>
      <c r="C3885">
        <v>-9.8912390000000004E-8</v>
      </c>
    </row>
    <row r="3886" spans="1:3" x14ac:dyDescent="0.2">
      <c r="A3886">
        <v>620.4</v>
      </c>
      <c r="B3886">
        <v>-1</v>
      </c>
      <c r="C3886">
        <v>-9.8708880000000002E-8</v>
      </c>
    </row>
    <row r="3887" spans="1:3" x14ac:dyDescent="0.2">
      <c r="A3887">
        <v>620.45000000000005</v>
      </c>
      <c r="B3887">
        <v>-1</v>
      </c>
      <c r="C3887">
        <v>-9.9264670000000003E-8</v>
      </c>
    </row>
    <row r="3888" spans="1:3" x14ac:dyDescent="0.2">
      <c r="A3888">
        <v>620.5</v>
      </c>
      <c r="B3888">
        <v>-1</v>
      </c>
      <c r="C3888">
        <v>-9.8664120000000001E-8</v>
      </c>
    </row>
    <row r="3889" spans="1:3" x14ac:dyDescent="0.2">
      <c r="A3889">
        <v>620.54999999999995</v>
      </c>
      <c r="B3889">
        <v>-1</v>
      </c>
      <c r="C3889">
        <v>-9.9286890000000006E-8</v>
      </c>
    </row>
    <row r="3890" spans="1:3" x14ac:dyDescent="0.2">
      <c r="A3890">
        <v>620.6</v>
      </c>
      <c r="B3890">
        <v>0</v>
      </c>
      <c r="C3890">
        <v>-9.9739949999999996E-8</v>
      </c>
    </row>
    <row r="3891" spans="1:3" x14ac:dyDescent="0.2">
      <c r="A3891">
        <v>620.65</v>
      </c>
      <c r="B3891">
        <v>0</v>
      </c>
      <c r="C3891">
        <v>4.1350060000000002E-8</v>
      </c>
    </row>
    <row r="3892" spans="1:3" x14ac:dyDescent="0.2">
      <c r="A3892">
        <v>620.70000000000005</v>
      </c>
      <c r="B3892">
        <v>0</v>
      </c>
      <c r="C3892">
        <v>3.554928E-9</v>
      </c>
    </row>
    <row r="3893" spans="1:3" x14ac:dyDescent="0.2">
      <c r="A3893">
        <v>620.75</v>
      </c>
      <c r="B3893">
        <v>0</v>
      </c>
      <c r="C3893">
        <v>2.3551240000000001E-9</v>
      </c>
    </row>
    <row r="3894" spans="1:3" x14ac:dyDescent="0.2">
      <c r="A3894">
        <v>620.79999999999995</v>
      </c>
      <c r="B3894">
        <v>0</v>
      </c>
      <c r="C3894">
        <v>1.626741E-9</v>
      </c>
    </row>
    <row r="3895" spans="1:3" x14ac:dyDescent="0.2">
      <c r="A3895">
        <v>620.85</v>
      </c>
      <c r="B3895">
        <v>0</v>
      </c>
      <c r="C3895">
        <v>1.439976E-9</v>
      </c>
    </row>
    <row r="3896" spans="1:3" x14ac:dyDescent="0.2">
      <c r="A3896">
        <v>620.9</v>
      </c>
      <c r="B3896">
        <v>0</v>
      </c>
      <c r="C3896">
        <v>7.0128790000000002E-10</v>
      </c>
    </row>
    <row r="3897" spans="1:3" x14ac:dyDescent="0.2">
      <c r="A3897">
        <v>620.95000000000005</v>
      </c>
      <c r="B3897">
        <v>0</v>
      </c>
      <c r="C3897">
        <v>9.0189920000000001E-10</v>
      </c>
    </row>
    <row r="3898" spans="1:3" x14ac:dyDescent="0.2">
      <c r="A3898">
        <v>621</v>
      </c>
      <c r="B3898">
        <v>0</v>
      </c>
      <c r="C3898">
        <v>1.068378E-9</v>
      </c>
    </row>
    <row r="3899" spans="1:3" x14ac:dyDescent="0.2">
      <c r="A3899">
        <v>621.04999999999995</v>
      </c>
      <c r="B3899">
        <v>0.2</v>
      </c>
      <c r="C3899">
        <v>8.0336460000000002E-10</v>
      </c>
    </row>
    <row r="3900" spans="1:3" x14ac:dyDescent="0.2">
      <c r="A3900">
        <v>621.1</v>
      </c>
      <c r="B3900">
        <v>0.2</v>
      </c>
      <c r="C3900">
        <v>3.6577559999999997E-8</v>
      </c>
    </row>
    <row r="3901" spans="1:3" x14ac:dyDescent="0.2">
      <c r="A3901">
        <v>621.15</v>
      </c>
      <c r="B3901">
        <v>0.2</v>
      </c>
      <c r="C3901">
        <v>3.4438779999999998E-8</v>
      </c>
    </row>
    <row r="3902" spans="1:3" x14ac:dyDescent="0.2">
      <c r="A3902">
        <v>621.20000000000005</v>
      </c>
      <c r="B3902">
        <v>0.2</v>
      </c>
      <c r="C3902">
        <v>3.2810380000000003E-8</v>
      </c>
    </row>
    <row r="3903" spans="1:3" x14ac:dyDescent="0.2">
      <c r="A3903">
        <v>621.25</v>
      </c>
      <c r="B3903">
        <v>0.2</v>
      </c>
      <c r="C3903">
        <v>3.4989729999999998E-8</v>
      </c>
    </row>
    <row r="3904" spans="1:3" x14ac:dyDescent="0.2">
      <c r="A3904">
        <v>621.29999999999995</v>
      </c>
      <c r="B3904">
        <v>0.2</v>
      </c>
      <c r="C3904">
        <v>3.51063E-8</v>
      </c>
    </row>
    <row r="3905" spans="1:3" x14ac:dyDescent="0.2">
      <c r="A3905">
        <v>621.35</v>
      </c>
      <c r="B3905">
        <v>0.2</v>
      </c>
      <c r="C3905">
        <v>3.4291300000000002E-8</v>
      </c>
    </row>
    <row r="3906" spans="1:3" x14ac:dyDescent="0.2">
      <c r="A3906">
        <v>621.4</v>
      </c>
      <c r="B3906">
        <v>0.2</v>
      </c>
      <c r="C3906">
        <v>3.4370189999999997E-8</v>
      </c>
    </row>
    <row r="3907" spans="1:3" x14ac:dyDescent="0.2">
      <c r="A3907">
        <v>621.45000000000005</v>
      </c>
      <c r="B3907">
        <v>0.2</v>
      </c>
      <c r="C3907">
        <v>3.4127720000000003E-8</v>
      </c>
    </row>
    <row r="3908" spans="1:3" x14ac:dyDescent="0.2">
      <c r="A3908">
        <v>621.5</v>
      </c>
      <c r="B3908">
        <v>0.2</v>
      </c>
      <c r="C3908">
        <v>3.45064E-8</v>
      </c>
    </row>
    <row r="3909" spans="1:3" x14ac:dyDescent="0.2">
      <c r="A3909">
        <v>621.54999999999995</v>
      </c>
      <c r="B3909">
        <v>0.2</v>
      </c>
      <c r="C3909">
        <v>3.5769319999999997E-8</v>
      </c>
    </row>
    <row r="3910" spans="1:3" x14ac:dyDescent="0.2">
      <c r="A3910">
        <v>621.6</v>
      </c>
      <c r="B3910">
        <v>0</v>
      </c>
      <c r="C3910">
        <v>3.5908420000000001E-8</v>
      </c>
    </row>
    <row r="3911" spans="1:3" x14ac:dyDescent="0.2">
      <c r="A3911">
        <v>621.65</v>
      </c>
      <c r="B3911">
        <v>0</v>
      </c>
      <c r="C3911">
        <v>-7.4580879999999996E-9</v>
      </c>
    </row>
    <row r="3912" spans="1:3" x14ac:dyDescent="0.2">
      <c r="A3912">
        <v>621.70000000000005</v>
      </c>
      <c r="B3912">
        <v>0</v>
      </c>
      <c r="C3912">
        <v>1.287565E-10</v>
      </c>
    </row>
    <row r="3913" spans="1:3" x14ac:dyDescent="0.2">
      <c r="A3913">
        <v>621.75</v>
      </c>
      <c r="B3913">
        <v>0</v>
      </c>
      <c r="C3913">
        <v>2.8267669999999998E-10</v>
      </c>
    </row>
    <row r="3914" spans="1:3" x14ac:dyDescent="0.2">
      <c r="A3914">
        <v>621.79999999999995</v>
      </c>
      <c r="B3914">
        <v>0</v>
      </c>
      <c r="C3914">
        <v>5.1774290000000001E-10</v>
      </c>
    </row>
    <row r="3915" spans="1:3" x14ac:dyDescent="0.2">
      <c r="A3915">
        <v>621.85</v>
      </c>
      <c r="B3915">
        <v>0</v>
      </c>
      <c r="C3915">
        <v>2.8396470000000002E-10</v>
      </c>
    </row>
    <row r="3916" spans="1:3" x14ac:dyDescent="0.2">
      <c r="A3916">
        <v>621.9</v>
      </c>
      <c r="B3916">
        <v>0</v>
      </c>
      <c r="C3916">
        <v>4.6332349999999999E-10</v>
      </c>
    </row>
    <row r="3917" spans="1:3" x14ac:dyDescent="0.2">
      <c r="A3917">
        <v>621.95000000000005</v>
      </c>
      <c r="B3917">
        <v>0</v>
      </c>
      <c r="C3917">
        <v>2.6303409999999998E-10</v>
      </c>
    </row>
    <row r="3918" spans="1:3" x14ac:dyDescent="0.2">
      <c r="A3918">
        <v>622</v>
      </c>
      <c r="B3918">
        <v>0</v>
      </c>
      <c r="C3918">
        <v>5.0260850000000002E-10</v>
      </c>
    </row>
    <row r="3919" spans="1:3" x14ac:dyDescent="0.2">
      <c r="A3919">
        <v>622.04999999999995</v>
      </c>
      <c r="B3919">
        <v>0.3</v>
      </c>
      <c r="C3919">
        <v>8.0175450000000004E-10</v>
      </c>
    </row>
    <row r="3920" spans="1:3" x14ac:dyDescent="0.2">
      <c r="A3920">
        <v>622.1</v>
      </c>
      <c r="B3920">
        <v>0.3</v>
      </c>
      <c r="C3920">
        <v>6.4502150000000006E-8</v>
      </c>
    </row>
    <row r="3921" spans="1:3" x14ac:dyDescent="0.2">
      <c r="A3921">
        <v>622.15</v>
      </c>
      <c r="B3921">
        <v>0.3</v>
      </c>
      <c r="C3921">
        <v>5.673401E-8</v>
      </c>
    </row>
    <row r="3922" spans="1:3" x14ac:dyDescent="0.2">
      <c r="A3922">
        <v>622.20000000000005</v>
      </c>
      <c r="B3922">
        <v>0.3</v>
      </c>
      <c r="C3922">
        <v>5.7103679999999997E-8</v>
      </c>
    </row>
    <row r="3923" spans="1:3" x14ac:dyDescent="0.2">
      <c r="A3923">
        <v>622.25</v>
      </c>
      <c r="B3923">
        <v>0.3</v>
      </c>
      <c r="C3923">
        <v>5.7103349999999998E-8</v>
      </c>
    </row>
    <row r="3924" spans="1:3" x14ac:dyDescent="0.2">
      <c r="A3924">
        <v>622.29999999999995</v>
      </c>
      <c r="B3924">
        <v>0.3</v>
      </c>
      <c r="C3924">
        <v>5.8171139999999997E-8</v>
      </c>
    </row>
    <row r="3925" spans="1:3" x14ac:dyDescent="0.2">
      <c r="A3925">
        <v>622.35</v>
      </c>
      <c r="B3925">
        <v>0.3</v>
      </c>
      <c r="C3925">
        <v>5.8057790000000002E-8</v>
      </c>
    </row>
    <row r="3926" spans="1:3" x14ac:dyDescent="0.2">
      <c r="A3926">
        <v>622.4</v>
      </c>
      <c r="B3926">
        <v>0.3</v>
      </c>
      <c r="C3926">
        <v>5.8797119999999999E-8</v>
      </c>
    </row>
    <row r="3927" spans="1:3" x14ac:dyDescent="0.2">
      <c r="A3927">
        <v>622.45000000000005</v>
      </c>
      <c r="B3927">
        <v>0.3</v>
      </c>
      <c r="C3927">
        <v>5.7853310000000002E-8</v>
      </c>
    </row>
    <row r="3928" spans="1:3" x14ac:dyDescent="0.2">
      <c r="A3928">
        <v>622.5</v>
      </c>
      <c r="B3928">
        <v>0.3</v>
      </c>
      <c r="C3928">
        <v>5.8641589999999998E-8</v>
      </c>
    </row>
    <row r="3929" spans="1:3" x14ac:dyDescent="0.2">
      <c r="A3929">
        <v>622.54999999999995</v>
      </c>
      <c r="B3929">
        <v>0.3</v>
      </c>
      <c r="C3929">
        <v>5.795571E-8</v>
      </c>
    </row>
    <row r="3930" spans="1:3" x14ac:dyDescent="0.2">
      <c r="A3930">
        <v>622.6</v>
      </c>
      <c r="B3930">
        <v>0.3</v>
      </c>
      <c r="C3930">
        <v>5.6323130000000003E-8</v>
      </c>
    </row>
    <row r="3931" spans="1:3" x14ac:dyDescent="0.2">
      <c r="A3931">
        <v>622.65</v>
      </c>
      <c r="B3931">
        <v>0.3</v>
      </c>
      <c r="C3931">
        <v>5.6403630000000001E-8</v>
      </c>
    </row>
    <row r="3932" spans="1:3" x14ac:dyDescent="0.2">
      <c r="A3932">
        <v>622.70000000000005</v>
      </c>
      <c r="B3932">
        <v>0.3</v>
      </c>
      <c r="C3932">
        <v>5.6601990000000003E-8</v>
      </c>
    </row>
    <row r="3933" spans="1:3" x14ac:dyDescent="0.2">
      <c r="A3933">
        <v>622.75</v>
      </c>
      <c r="B3933">
        <v>0.3</v>
      </c>
      <c r="C3933">
        <v>5.6298329999999998E-8</v>
      </c>
    </row>
    <row r="3934" spans="1:3" x14ac:dyDescent="0.2">
      <c r="A3934">
        <v>622.79999999999995</v>
      </c>
      <c r="B3934">
        <v>0.3</v>
      </c>
      <c r="C3934">
        <v>5.63608E-8</v>
      </c>
    </row>
    <row r="3935" spans="1:3" x14ac:dyDescent="0.2">
      <c r="A3935">
        <v>622.85</v>
      </c>
      <c r="B3935">
        <v>0.3</v>
      </c>
      <c r="C3935">
        <v>5.6033000000000003E-8</v>
      </c>
    </row>
    <row r="3936" spans="1:3" x14ac:dyDescent="0.2">
      <c r="A3936">
        <v>622.9</v>
      </c>
      <c r="B3936">
        <v>0.3</v>
      </c>
      <c r="C3936">
        <v>5.638463E-8</v>
      </c>
    </row>
    <row r="3937" spans="1:3" x14ac:dyDescent="0.2">
      <c r="A3937">
        <v>622.95000000000005</v>
      </c>
      <c r="B3937">
        <v>0.3</v>
      </c>
      <c r="C3937">
        <v>5.6332470000000002E-8</v>
      </c>
    </row>
    <row r="3938" spans="1:3" x14ac:dyDescent="0.2">
      <c r="A3938">
        <v>623</v>
      </c>
      <c r="B3938">
        <v>0.3</v>
      </c>
      <c r="C3938">
        <v>5.6336649999999998E-8</v>
      </c>
    </row>
    <row r="3939" spans="1:3" x14ac:dyDescent="0.2">
      <c r="A3939">
        <v>623.04999999999995</v>
      </c>
      <c r="B3939">
        <v>0.3</v>
      </c>
      <c r="C3939">
        <v>5.6341159999999999E-8</v>
      </c>
    </row>
    <row r="3940" spans="1:3" x14ac:dyDescent="0.2">
      <c r="A3940">
        <v>623.1</v>
      </c>
      <c r="B3940">
        <v>0.3</v>
      </c>
      <c r="C3940">
        <v>5.6809040000000002E-8</v>
      </c>
    </row>
    <row r="3941" spans="1:3" x14ac:dyDescent="0.2">
      <c r="A3941">
        <v>623.15</v>
      </c>
      <c r="B3941">
        <v>0.3</v>
      </c>
      <c r="C3941">
        <v>5.6923670000000001E-8</v>
      </c>
    </row>
    <row r="3942" spans="1:3" x14ac:dyDescent="0.2">
      <c r="A3942">
        <v>623.20000000000005</v>
      </c>
      <c r="B3942">
        <v>0.3</v>
      </c>
      <c r="C3942">
        <v>5.73249E-8</v>
      </c>
    </row>
    <row r="3943" spans="1:3" x14ac:dyDescent="0.2">
      <c r="A3943">
        <v>623.25</v>
      </c>
      <c r="B3943">
        <v>0.3</v>
      </c>
      <c r="C3943">
        <v>5.7514239999999998E-8</v>
      </c>
    </row>
    <row r="3944" spans="1:3" x14ac:dyDescent="0.2">
      <c r="A3944">
        <v>623.29999999999995</v>
      </c>
      <c r="B3944">
        <v>0.3</v>
      </c>
      <c r="C3944">
        <v>5.721799E-8</v>
      </c>
    </row>
    <row r="3945" spans="1:3" x14ac:dyDescent="0.2">
      <c r="A3945">
        <v>623.35</v>
      </c>
      <c r="B3945">
        <v>0.3</v>
      </c>
      <c r="C3945">
        <v>5.7532270000000002E-8</v>
      </c>
    </row>
    <row r="3946" spans="1:3" x14ac:dyDescent="0.2">
      <c r="A3946">
        <v>623.4</v>
      </c>
      <c r="B3946">
        <v>0.3</v>
      </c>
      <c r="C3946">
        <v>5.7591839999999999E-8</v>
      </c>
    </row>
    <row r="3947" spans="1:3" x14ac:dyDescent="0.2">
      <c r="A3947">
        <v>623.45000000000005</v>
      </c>
      <c r="B3947">
        <v>0.3</v>
      </c>
      <c r="C3947">
        <v>5.7844619999999997E-8</v>
      </c>
    </row>
    <row r="3948" spans="1:3" x14ac:dyDescent="0.2">
      <c r="A3948">
        <v>623.5</v>
      </c>
      <c r="B3948">
        <v>0.3</v>
      </c>
      <c r="C3948">
        <v>5.798083E-8</v>
      </c>
    </row>
    <row r="3949" spans="1:3" x14ac:dyDescent="0.2">
      <c r="A3949">
        <v>623.54999999999995</v>
      </c>
      <c r="B3949">
        <v>0.3</v>
      </c>
      <c r="C3949">
        <v>5.7998859999999997E-8</v>
      </c>
    </row>
    <row r="3950" spans="1:3" x14ac:dyDescent="0.2">
      <c r="A3950">
        <v>623.6</v>
      </c>
      <c r="B3950">
        <v>0</v>
      </c>
      <c r="C3950">
        <v>5.8613580000000003E-8</v>
      </c>
    </row>
    <row r="3951" spans="1:3" x14ac:dyDescent="0.2">
      <c r="A3951">
        <v>623.65</v>
      </c>
      <c r="B3951">
        <v>0</v>
      </c>
      <c r="C3951">
        <v>-1.131479E-8</v>
      </c>
    </row>
    <row r="3952" spans="1:3" x14ac:dyDescent="0.2">
      <c r="A3952">
        <v>623.70000000000005</v>
      </c>
      <c r="B3952">
        <v>0</v>
      </c>
      <c r="C3952">
        <v>-6.4052210000000003E-10</v>
      </c>
    </row>
    <row r="3953" spans="1:3" x14ac:dyDescent="0.2">
      <c r="A3953">
        <v>623.75</v>
      </c>
      <c r="B3953">
        <v>0</v>
      </c>
      <c r="C3953">
        <v>3.2389379999999998E-10</v>
      </c>
    </row>
    <row r="3954" spans="1:3" x14ac:dyDescent="0.2">
      <c r="A3954">
        <v>623.79999999999995</v>
      </c>
      <c r="B3954">
        <v>0</v>
      </c>
      <c r="C3954">
        <v>-2.3285920000000001E-10</v>
      </c>
    </row>
    <row r="3955" spans="1:3" x14ac:dyDescent="0.2">
      <c r="A3955">
        <v>623.85</v>
      </c>
      <c r="B3955">
        <v>0</v>
      </c>
      <c r="C3955">
        <v>3.1187919999999999E-11</v>
      </c>
    </row>
    <row r="3956" spans="1:3" x14ac:dyDescent="0.2">
      <c r="A3956">
        <v>623.9</v>
      </c>
      <c r="B3956">
        <v>0</v>
      </c>
      <c r="C3956">
        <v>2.3823949999999999E-10</v>
      </c>
    </row>
    <row r="3957" spans="1:3" x14ac:dyDescent="0.2">
      <c r="A3957">
        <v>623.95000000000005</v>
      </c>
      <c r="B3957">
        <v>0</v>
      </c>
      <c r="C3957">
        <v>1.583813E-10</v>
      </c>
    </row>
    <row r="3958" spans="1:3" x14ac:dyDescent="0.2">
      <c r="A3958">
        <v>624</v>
      </c>
      <c r="B3958">
        <v>0</v>
      </c>
      <c r="C3958">
        <v>3.9859979999999999E-10</v>
      </c>
    </row>
    <row r="3959" spans="1:3" x14ac:dyDescent="0.2">
      <c r="A3959">
        <v>624.04999999999995</v>
      </c>
      <c r="B3959">
        <v>0.2</v>
      </c>
      <c r="C3959">
        <v>-3.2247780000000003E-11</v>
      </c>
    </row>
    <row r="3960" spans="1:3" x14ac:dyDescent="0.2">
      <c r="A3960">
        <v>624.1</v>
      </c>
      <c r="B3960">
        <v>0.2</v>
      </c>
      <c r="C3960">
        <v>4.2355999999999999E-8</v>
      </c>
    </row>
    <row r="3961" spans="1:3" x14ac:dyDescent="0.2">
      <c r="A3961">
        <v>624.15</v>
      </c>
      <c r="B3961">
        <v>0.2</v>
      </c>
      <c r="C3961">
        <v>3.570041E-8</v>
      </c>
    </row>
    <row r="3962" spans="1:3" x14ac:dyDescent="0.2">
      <c r="A3962">
        <v>624.20000000000005</v>
      </c>
      <c r="B3962">
        <v>0.2</v>
      </c>
      <c r="C3962">
        <v>3.5573530000000001E-8</v>
      </c>
    </row>
    <row r="3963" spans="1:3" x14ac:dyDescent="0.2">
      <c r="A3963">
        <v>624.25</v>
      </c>
      <c r="B3963">
        <v>0.2</v>
      </c>
      <c r="C3963">
        <v>3.5526200000000001E-8</v>
      </c>
    </row>
    <row r="3964" spans="1:3" x14ac:dyDescent="0.2">
      <c r="A3964">
        <v>624.29999999999995</v>
      </c>
      <c r="B3964">
        <v>0.2</v>
      </c>
      <c r="C3964">
        <v>3.5962520000000002E-8</v>
      </c>
    </row>
    <row r="3965" spans="1:3" x14ac:dyDescent="0.2">
      <c r="A3965">
        <v>624.35</v>
      </c>
      <c r="B3965">
        <v>0.2</v>
      </c>
      <c r="C3965">
        <v>3.5655649999999999E-8</v>
      </c>
    </row>
    <row r="3966" spans="1:3" x14ac:dyDescent="0.2">
      <c r="A3966">
        <v>624.4</v>
      </c>
      <c r="B3966">
        <v>0.2</v>
      </c>
      <c r="C3966">
        <v>3.6405929999999999E-8</v>
      </c>
    </row>
    <row r="3967" spans="1:3" x14ac:dyDescent="0.2">
      <c r="A3967">
        <v>624.45000000000005</v>
      </c>
      <c r="B3967">
        <v>0.2</v>
      </c>
      <c r="C3967">
        <v>3.6716020000000002E-8</v>
      </c>
    </row>
    <row r="3968" spans="1:3" x14ac:dyDescent="0.2">
      <c r="A3968">
        <v>624.5</v>
      </c>
      <c r="B3968">
        <v>0.2</v>
      </c>
      <c r="C3968">
        <v>3.6107099999999999E-8</v>
      </c>
    </row>
    <row r="3969" spans="1:3" x14ac:dyDescent="0.2">
      <c r="A3969">
        <v>624.54999999999995</v>
      </c>
      <c r="B3969">
        <v>0.2</v>
      </c>
      <c r="C3969">
        <v>3.6649039999999999E-8</v>
      </c>
    </row>
    <row r="3970" spans="1:3" x14ac:dyDescent="0.2">
      <c r="A3970">
        <v>624.6</v>
      </c>
      <c r="B3970">
        <v>0</v>
      </c>
      <c r="C3970">
        <v>3.6308999999999998E-8</v>
      </c>
    </row>
    <row r="3971" spans="1:3" x14ac:dyDescent="0.2">
      <c r="A3971">
        <v>624.65</v>
      </c>
      <c r="B3971">
        <v>0</v>
      </c>
      <c r="C3971">
        <v>-7.1293180000000001E-9</v>
      </c>
    </row>
    <row r="3972" spans="1:3" x14ac:dyDescent="0.2">
      <c r="A3972">
        <v>624.70000000000005</v>
      </c>
      <c r="B3972">
        <v>0</v>
      </c>
      <c r="C3972">
        <v>-1.1886809999999999E-10</v>
      </c>
    </row>
    <row r="3973" spans="1:3" x14ac:dyDescent="0.2">
      <c r="A3973">
        <v>624.75</v>
      </c>
      <c r="B3973">
        <v>0</v>
      </c>
      <c r="C3973">
        <v>-9.1175350000000006E-11</v>
      </c>
    </row>
    <row r="3974" spans="1:3" x14ac:dyDescent="0.2">
      <c r="A3974">
        <v>624.79999999999995</v>
      </c>
      <c r="B3974">
        <v>0</v>
      </c>
      <c r="C3974">
        <v>4.156662E-10</v>
      </c>
    </row>
    <row r="3975" spans="1:3" x14ac:dyDescent="0.2">
      <c r="A3975">
        <v>624.85</v>
      </c>
      <c r="B3975">
        <v>0</v>
      </c>
      <c r="C3975">
        <v>4.6461150000000002E-10</v>
      </c>
    </row>
    <row r="3976" spans="1:3" x14ac:dyDescent="0.2">
      <c r="A3976">
        <v>624.9</v>
      </c>
      <c r="B3976">
        <v>0</v>
      </c>
      <c r="C3976">
        <v>6.9645769999999998E-10</v>
      </c>
    </row>
    <row r="3977" spans="1:3" x14ac:dyDescent="0.2">
      <c r="A3977">
        <v>624.95000000000005</v>
      </c>
      <c r="B3977">
        <v>0</v>
      </c>
      <c r="C3977">
        <v>2.3952749999999998E-10</v>
      </c>
    </row>
    <row r="3978" spans="1:3" x14ac:dyDescent="0.2">
      <c r="A3978">
        <v>625</v>
      </c>
      <c r="B3978">
        <v>0</v>
      </c>
      <c r="C3978">
        <v>1.9863240000000001E-10</v>
      </c>
    </row>
    <row r="3979" spans="1:3" x14ac:dyDescent="0.2">
      <c r="A3979">
        <v>625.04999999999995</v>
      </c>
      <c r="B3979">
        <v>-1</v>
      </c>
      <c r="C3979">
        <v>2.0893670000000001E-10</v>
      </c>
    </row>
    <row r="3980" spans="1:3" x14ac:dyDescent="0.2">
      <c r="A3980">
        <v>625.1</v>
      </c>
      <c r="B3980">
        <v>-1</v>
      </c>
      <c r="C3980">
        <v>-1.7461660000000001E-7</v>
      </c>
    </row>
    <row r="3981" spans="1:3" x14ac:dyDescent="0.2">
      <c r="A3981">
        <v>625.15</v>
      </c>
      <c r="B3981">
        <v>-1</v>
      </c>
      <c r="C3981">
        <v>-1.360609E-7</v>
      </c>
    </row>
    <row r="3982" spans="1:3" x14ac:dyDescent="0.2">
      <c r="A3982">
        <v>625.20000000000005</v>
      </c>
      <c r="B3982">
        <v>-1</v>
      </c>
      <c r="C3982">
        <v>-1.308856E-7</v>
      </c>
    </row>
    <row r="3983" spans="1:3" x14ac:dyDescent="0.2">
      <c r="A3983">
        <v>625.25</v>
      </c>
      <c r="B3983">
        <v>-1</v>
      </c>
      <c r="C3983">
        <v>-1.2773760000000001E-7</v>
      </c>
    </row>
    <row r="3984" spans="1:3" x14ac:dyDescent="0.2">
      <c r="A3984">
        <v>625.29999999999995</v>
      </c>
      <c r="B3984">
        <v>-1</v>
      </c>
      <c r="C3984">
        <v>-1.2464440000000001E-7</v>
      </c>
    </row>
    <row r="3985" spans="1:3" x14ac:dyDescent="0.2">
      <c r="A3985">
        <v>625.35</v>
      </c>
      <c r="B3985">
        <v>-1</v>
      </c>
      <c r="C3985">
        <v>-1.213258E-7</v>
      </c>
    </row>
    <row r="3986" spans="1:3" x14ac:dyDescent="0.2">
      <c r="A3986">
        <v>625.4</v>
      </c>
      <c r="B3986">
        <v>-1</v>
      </c>
      <c r="C3986">
        <v>-1.1958210000000001E-7</v>
      </c>
    </row>
    <row r="3987" spans="1:3" x14ac:dyDescent="0.2">
      <c r="A3987">
        <v>625.45000000000005</v>
      </c>
      <c r="B3987">
        <v>-1</v>
      </c>
      <c r="C3987">
        <v>-1.172952E-7</v>
      </c>
    </row>
    <row r="3988" spans="1:3" x14ac:dyDescent="0.2">
      <c r="A3988">
        <v>625.5</v>
      </c>
      <c r="B3988">
        <v>-1</v>
      </c>
      <c r="C3988">
        <v>-1.147697E-7</v>
      </c>
    </row>
    <row r="3989" spans="1:3" x14ac:dyDescent="0.2">
      <c r="A3989">
        <v>625.54999999999995</v>
      </c>
      <c r="B3989">
        <v>-1</v>
      </c>
      <c r="C3989">
        <v>-1.096678E-7</v>
      </c>
    </row>
    <row r="3990" spans="1:3" x14ac:dyDescent="0.2">
      <c r="A3990">
        <v>625.6</v>
      </c>
      <c r="B3990">
        <v>-1</v>
      </c>
      <c r="C3990">
        <v>-1.022912E-7</v>
      </c>
    </row>
    <row r="3991" spans="1:3" x14ac:dyDescent="0.2">
      <c r="A3991">
        <v>625.65</v>
      </c>
      <c r="B3991">
        <v>-1</v>
      </c>
      <c r="C3991">
        <v>-9.9885180000000002E-8</v>
      </c>
    </row>
    <row r="3992" spans="1:3" x14ac:dyDescent="0.2">
      <c r="A3992">
        <v>625.70000000000005</v>
      </c>
      <c r="B3992">
        <v>-1</v>
      </c>
      <c r="C3992">
        <v>-1.002291E-7</v>
      </c>
    </row>
    <row r="3993" spans="1:3" x14ac:dyDescent="0.2">
      <c r="A3993">
        <v>625.75</v>
      </c>
      <c r="B3993">
        <v>-1</v>
      </c>
      <c r="C3993">
        <v>-9.9601810000000006E-8</v>
      </c>
    </row>
    <row r="3994" spans="1:3" x14ac:dyDescent="0.2">
      <c r="A3994">
        <v>625.79999999999995</v>
      </c>
      <c r="B3994">
        <v>-1</v>
      </c>
      <c r="C3994">
        <v>-9.9103670000000006E-8</v>
      </c>
    </row>
    <row r="3995" spans="1:3" x14ac:dyDescent="0.2">
      <c r="A3995">
        <v>625.85</v>
      </c>
      <c r="B3995">
        <v>-1</v>
      </c>
      <c r="C3995">
        <v>-9.8573320000000001E-8</v>
      </c>
    </row>
    <row r="3996" spans="1:3" x14ac:dyDescent="0.2">
      <c r="A3996">
        <v>625.9</v>
      </c>
      <c r="B3996">
        <v>-1</v>
      </c>
      <c r="C3996">
        <v>-9.8579760000000003E-8</v>
      </c>
    </row>
    <row r="3997" spans="1:3" x14ac:dyDescent="0.2">
      <c r="A3997">
        <v>625.95000000000005</v>
      </c>
      <c r="B3997">
        <v>-1</v>
      </c>
      <c r="C3997">
        <v>-9.7146180000000006E-8</v>
      </c>
    </row>
    <row r="3998" spans="1:3" x14ac:dyDescent="0.2">
      <c r="A3998">
        <v>626</v>
      </c>
      <c r="B3998">
        <v>-1</v>
      </c>
      <c r="C3998">
        <v>-9.7153579999999996E-8</v>
      </c>
    </row>
    <row r="3999" spans="1:3" x14ac:dyDescent="0.2">
      <c r="A3999">
        <v>626.04999999999995</v>
      </c>
      <c r="B3999">
        <v>-1</v>
      </c>
      <c r="C3999">
        <v>-9.6725950000000006E-8</v>
      </c>
    </row>
    <row r="4000" spans="1:3" x14ac:dyDescent="0.2">
      <c r="A4000">
        <v>626.1</v>
      </c>
      <c r="B4000">
        <v>-1</v>
      </c>
      <c r="C4000">
        <v>-9.6344700000000004E-8</v>
      </c>
    </row>
    <row r="4001" spans="1:3" x14ac:dyDescent="0.2">
      <c r="A4001">
        <v>626.15</v>
      </c>
      <c r="B4001">
        <v>-1</v>
      </c>
      <c r="C4001">
        <v>-9.6399760000000006E-8</v>
      </c>
    </row>
    <row r="4002" spans="1:3" x14ac:dyDescent="0.2">
      <c r="A4002">
        <v>626.20000000000005</v>
      </c>
      <c r="B4002">
        <v>-1</v>
      </c>
      <c r="C4002">
        <v>-9.6510210000000003E-8</v>
      </c>
    </row>
    <row r="4003" spans="1:3" x14ac:dyDescent="0.2">
      <c r="A4003">
        <v>626.25</v>
      </c>
      <c r="B4003">
        <v>-1</v>
      </c>
      <c r="C4003">
        <v>-9.6506019999999997E-8</v>
      </c>
    </row>
    <row r="4004" spans="1:3" x14ac:dyDescent="0.2">
      <c r="A4004">
        <v>626.29999999999995</v>
      </c>
      <c r="B4004">
        <v>-1</v>
      </c>
      <c r="C4004">
        <v>-9.7407649999999995E-8</v>
      </c>
    </row>
    <row r="4005" spans="1:3" x14ac:dyDescent="0.2">
      <c r="A4005">
        <v>626.35</v>
      </c>
      <c r="B4005">
        <v>-1</v>
      </c>
      <c r="C4005">
        <v>-9.6771359999999996E-8</v>
      </c>
    </row>
    <row r="4006" spans="1:3" x14ac:dyDescent="0.2">
      <c r="A4006">
        <v>626.4</v>
      </c>
      <c r="B4006">
        <v>-1</v>
      </c>
      <c r="C4006">
        <v>-9.6504089999999997E-8</v>
      </c>
    </row>
    <row r="4007" spans="1:3" x14ac:dyDescent="0.2">
      <c r="A4007">
        <v>626.45000000000005</v>
      </c>
      <c r="B4007">
        <v>-1</v>
      </c>
      <c r="C4007">
        <v>-9.6680869999999996E-8</v>
      </c>
    </row>
    <row r="4008" spans="1:3" x14ac:dyDescent="0.2">
      <c r="A4008">
        <v>626.5</v>
      </c>
      <c r="B4008">
        <v>-1</v>
      </c>
      <c r="C4008">
        <v>-9.6704700000000002E-8</v>
      </c>
    </row>
    <row r="4009" spans="1:3" x14ac:dyDescent="0.2">
      <c r="A4009">
        <v>626.54999999999995</v>
      </c>
      <c r="B4009">
        <v>-1</v>
      </c>
      <c r="C4009">
        <v>-9.7547719999999998E-8</v>
      </c>
    </row>
    <row r="4010" spans="1:3" x14ac:dyDescent="0.2">
      <c r="A4010">
        <v>626.6</v>
      </c>
      <c r="B4010">
        <v>-1</v>
      </c>
      <c r="C4010">
        <v>-9.7082419999999997E-8</v>
      </c>
    </row>
    <row r="4011" spans="1:3" x14ac:dyDescent="0.2">
      <c r="A4011">
        <v>626.65</v>
      </c>
      <c r="B4011">
        <v>-1</v>
      </c>
      <c r="C4011">
        <v>-9.6692470000000001E-8</v>
      </c>
    </row>
    <row r="4012" spans="1:3" x14ac:dyDescent="0.2">
      <c r="A4012">
        <v>626.70000000000005</v>
      </c>
      <c r="B4012">
        <v>-1</v>
      </c>
      <c r="C4012">
        <v>-9.6464809999999996E-8</v>
      </c>
    </row>
    <row r="4013" spans="1:3" x14ac:dyDescent="0.2">
      <c r="A4013">
        <v>626.75</v>
      </c>
      <c r="B4013">
        <v>-1</v>
      </c>
      <c r="C4013">
        <v>-9.643196E-8</v>
      </c>
    </row>
    <row r="4014" spans="1:3" x14ac:dyDescent="0.2">
      <c r="A4014">
        <v>626.79999999999995</v>
      </c>
      <c r="B4014">
        <v>-1</v>
      </c>
      <c r="C4014">
        <v>-9.58649E-8</v>
      </c>
    </row>
    <row r="4015" spans="1:3" x14ac:dyDescent="0.2">
      <c r="A4015">
        <v>626.85</v>
      </c>
      <c r="B4015">
        <v>-1</v>
      </c>
      <c r="C4015">
        <v>-9.5482039999999994E-8</v>
      </c>
    </row>
    <row r="4016" spans="1:3" x14ac:dyDescent="0.2">
      <c r="A4016">
        <v>626.9</v>
      </c>
      <c r="B4016">
        <v>-1</v>
      </c>
      <c r="C4016">
        <v>-9.5426649999999999E-8</v>
      </c>
    </row>
    <row r="4017" spans="1:3" x14ac:dyDescent="0.2">
      <c r="A4017">
        <v>626.95000000000005</v>
      </c>
      <c r="B4017">
        <v>-1</v>
      </c>
      <c r="C4017">
        <v>-9.4767500000000005E-8</v>
      </c>
    </row>
    <row r="4018" spans="1:3" x14ac:dyDescent="0.2">
      <c r="A4018">
        <v>627</v>
      </c>
      <c r="B4018">
        <v>-1</v>
      </c>
      <c r="C4018">
        <v>-9.4927209999999994E-8</v>
      </c>
    </row>
    <row r="4019" spans="1:3" x14ac:dyDescent="0.2">
      <c r="A4019">
        <v>627.04999999999995</v>
      </c>
      <c r="B4019">
        <v>-1</v>
      </c>
      <c r="C4019">
        <v>-9.4548529999999998E-8</v>
      </c>
    </row>
    <row r="4020" spans="1:3" x14ac:dyDescent="0.2">
      <c r="A4020">
        <v>627.1</v>
      </c>
      <c r="B4020">
        <v>-1</v>
      </c>
      <c r="C4020">
        <v>-9.3458859999999998E-8</v>
      </c>
    </row>
    <row r="4021" spans="1:3" x14ac:dyDescent="0.2">
      <c r="A4021">
        <v>627.15</v>
      </c>
      <c r="B4021">
        <v>-1</v>
      </c>
      <c r="C4021">
        <v>-9.3661719999999999E-8</v>
      </c>
    </row>
    <row r="4022" spans="1:3" x14ac:dyDescent="0.2">
      <c r="A4022">
        <v>627.20000000000005</v>
      </c>
      <c r="B4022">
        <v>-1</v>
      </c>
      <c r="C4022">
        <v>-9.3444690000000001E-8</v>
      </c>
    </row>
    <row r="4023" spans="1:3" x14ac:dyDescent="0.2">
      <c r="A4023">
        <v>627.25</v>
      </c>
      <c r="B4023">
        <v>-1</v>
      </c>
      <c r="C4023">
        <v>-9.2462239999999995E-8</v>
      </c>
    </row>
    <row r="4024" spans="1:3" x14ac:dyDescent="0.2">
      <c r="A4024">
        <v>627.29999999999995</v>
      </c>
      <c r="B4024">
        <v>-1</v>
      </c>
      <c r="C4024">
        <v>-9.3686189999999997E-8</v>
      </c>
    </row>
    <row r="4025" spans="1:3" x14ac:dyDescent="0.2">
      <c r="A4025">
        <v>627.35</v>
      </c>
      <c r="B4025">
        <v>-1</v>
      </c>
      <c r="C4025">
        <v>-9.412509E-8</v>
      </c>
    </row>
    <row r="4026" spans="1:3" x14ac:dyDescent="0.2">
      <c r="A4026">
        <v>627.4</v>
      </c>
      <c r="B4026">
        <v>-1</v>
      </c>
      <c r="C4026">
        <v>-9.4193679999999994E-8</v>
      </c>
    </row>
    <row r="4027" spans="1:3" x14ac:dyDescent="0.2">
      <c r="A4027">
        <v>627.45000000000005</v>
      </c>
      <c r="B4027">
        <v>-1</v>
      </c>
      <c r="C4027">
        <v>-9.4002729999999998E-8</v>
      </c>
    </row>
    <row r="4028" spans="1:3" x14ac:dyDescent="0.2">
      <c r="A4028">
        <v>627.5</v>
      </c>
      <c r="B4028">
        <v>-1</v>
      </c>
      <c r="C4028">
        <v>-9.4044909999999997E-8</v>
      </c>
    </row>
    <row r="4029" spans="1:3" x14ac:dyDescent="0.2">
      <c r="A4029">
        <v>627.54999999999995</v>
      </c>
      <c r="B4029">
        <v>-1</v>
      </c>
      <c r="C4029">
        <v>-9.4017859999999997E-8</v>
      </c>
    </row>
    <row r="4030" spans="1:3" x14ac:dyDescent="0.2">
      <c r="A4030">
        <v>627.6</v>
      </c>
      <c r="B4030">
        <v>0</v>
      </c>
      <c r="C4030">
        <v>-9.3743189999999995E-8</v>
      </c>
    </row>
    <row r="4031" spans="1:3" x14ac:dyDescent="0.2">
      <c r="A4031">
        <v>627.65</v>
      </c>
      <c r="B4031">
        <v>0</v>
      </c>
      <c r="C4031">
        <v>4.1265050000000002E-8</v>
      </c>
    </row>
    <row r="4032" spans="1:3" x14ac:dyDescent="0.2">
      <c r="A4032">
        <v>627.70000000000005</v>
      </c>
      <c r="B4032">
        <v>0</v>
      </c>
      <c r="C4032">
        <v>3.6376839999999998E-9</v>
      </c>
    </row>
    <row r="4033" spans="1:3" x14ac:dyDescent="0.2">
      <c r="A4033">
        <v>627.75</v>
      </c>
      <c r="B4033">
        <v>0</v>
      </c>
      <c r="C4033">
        <v>1.7410539999999999E-9</v>
      </c>
    </row>
    <row r="4034" spans="1:3" x14ac:dyDescent="0.2">
      <c r="A4034">
        <v>627.79999999999995</v>
      </c>
      <c r="B4034">
        <v>0</v>
      </c>
      <c r="C4034">
        <v>1.7623060000000001E-9</v>
      </c>
    </row>
    <row r="4035" spans="1:3" x14ac:dyDescent="0.2">
      <c r="A4035">
        <v>627.85</v>
      </c>
      <c r="B4035">
        <v>0</v>
      </c>
      <c r="C4035">
        <v>1.58649E-9</v>
      </c>
    </row>
    <row r="4036" spans="1:3" x14ac:dyDescent="0.2">
      <c r="A4036">
        <v>627.9</v>
      </c>
      <c r="B4036">
        <v>0</v>
      </c>
      <c r="C4036">
        <v>9.2121969999999996E-10</v>
      </c>
    </row>
    <row r="4037" spans="1:3" x14ac:dyDescent="0.2">
      <c r="A4037">
        <v>627.95000000000005</v>
      </c>
      <c r="B4037">
        <v>0</v>
      </c>
      <c r="C4037">
        <v>8.6969840000000001E-10</v>
      </c>
    </row>
    <row r="4038" spans="1:3" x14ac:dyDescent="0.2">
      <c r="A4038">
        <v>628</v>
      </c>
      <c r="B4038">
        <v>0</v>
      </c>
      <c r="C4038">
        <v>7.8758619999999999E-10</v>
      </c>
    </row>
    <row r="4039" spans="1:3" x14ac:dyDescent="0.2">
      <c r="A4039">
        <v>628.04999999999995</v>
      </c>
      <c r="B4039">
        <v>0.2</v>
      </c>
      <c r="C4039">
        <v>3.9312560000000001E-10</v>
      </c>
    </row>
    <row r="4040" spans="1:3" x14ac:dyDescent="0.2">
      <c r="A4040">
        <v>628.1</v>
      </c>
      <c r="B4040">
        <v>0.2</v>
      </c>
      <c r="C4040">
        <v>3.684418E-8</v>
      </c>
    </row>
    <row r="4041" spans="1:3" x14ac:dyDescent="0.2">
      <c r="A4041">
        <v>628.15</v>
      </c>
      <c r="B4041">
        <v>0.2</v>
      </c>
      <c r="C4041">
        <v>3.2225929999999998E-8</v>
      </c>
    </row>
    <row r="4042" spans="1:3" x14ac:dyDescent="0.2">
      <c r="A4042">
        <v>628.20000000000005</v>
      </c>
      <c r="B4042">
        <v>0.2</v>
      </c>
      <c r="C4042">
        <v>3.286254E-8</v>
      </c>
    </row>
    <row r="4043" spans="1:3" x14ac:dyDescent="0.2">
      <c r="A4043">
        <v>628.25</v>
      </c>
      <c r="B4043">
        <v>0.2</v>
      </c>
      <c r="C4043">
        <v>3.4084890000000002E-8</v>
      </c>
    </row>
    <row r="4044" spans="1:3" x14ac:dyDescent="0.2">
      <c r="A4044">
        <v>628.29999999999995</v>
      </c>
      <c r="B4044">
        <v>0.2</v>
      </c>
      <c r="C4044">
        <v>3.6004060000000002E-8</v>
      </c>
    </row>
    <row r="4045" spans="1:3" x14ac:dyDescent="0.2">
      <c r="A4045">
        <v>628.35</v>
      </c>
      <c r="B4045">
        <v>0.2</v>
      </c>
      <c r="C4045">
        <v>3.6890549999999998E-8</v>
      </c>
    </row>
    <row r="4046" spans="1:3" x14ac:dyDescent="0.2">
      <c r="A4046">
        <v>628.4</v>
      </c>
      <c r="B4046">
        <v>0.2</v>
      </c>
      <c r="C4046">
        <v>3.6641959999999999E-8</v>
      </c>
    </row>
    <row r="4047" spans="1:3" x14ac:dyDescent="0.2">
      <c r="A4047">
        <v>628.45000000000005</v>
      </c>
      <c r="B4047">
        <v>0.2</v>
      </c>
      <c r="C4047">
        <v>3.6615880000000003E-8</v>
      </c>
    </row>
    <row r="4048" spans="1:3" x14ac:dyDescent="0.2">
      <c r="A4048">
        <v>628.5</v>
      </c>
      <c r="B4048">
        <v>0.2</v>
      </c>
      <c r="C4048">
        <v>3.6942389999999999E-8</v>
      </c>
    </row>
    <row r="4049" spans="1:3" x14ac:dyDescent="0.2">
      <c r="A4049">
        <v>628.54999999999995</v>
      </c>
      <c r="B4049">
        <v>0.2</v>
      </c>
      <c r="C4049">
        <v>3.6877030000000003E-8</v>
      </c>
    </row>
    <row r="4050" spans="1:3" x14ac:dyDescent="0.2">
      <c r="A4050">
        <v>628.6</v>
      </c>
      <c r="B4050">
        <v>0</v>
      </c>
      <c r="C4050">
        <v>3.7355530000000003E-8</v>
      </c>
    </row>
    <row r="4051" spans="1:3" x14ac:dyDescent="0.2">
      <c r="A4051">
        <v>628.65</v>
      </c>
      <c r="B4051">
        <v>0</v>
      </c>
      <c r="C4051">
        <v>-7.5959079999999994E-9</v>
      </c>
    </row>
    <row r="4052" spans="1:3" x14ac:dyDescent="0.2">
      <c r="A4052">
        <v>628.70000000000005</v>
      </c>
      <c r="B4052">
        <v>0</v>
      </c>
      <c r="C4052">
        <v>1.3004459999999999E-10</v>
      </c>
    </row>
    <row r="4053" spans="1:3" x14ac:dyDescent="0.2">
      <c r="A4053">
        <v>628.75</v>
      </c>
      <c r="B4053">
        <v>0</v>
      </c>
      <c r="C4053">
        <v>5.7602650000000005E-10</v>
      </c>
    </row>
    <row r="4054" spans="1:3" x14ac:dyDescent="0.2">
      <c r="A4054">
        <v>628.79999999999995</v>
      </c>
      <c r="B4054">
        <v>0</v>
      </c>
      <c r="C4054">
        <v>4.343427E-10</v>
      </c>
    </row>
    <row r="4055" spans="1:3" x14ac:dyDescent="0.2">
      <c r="A4055">
        <v>628.85</v>
      </c>
      <c r="B4055">
        <v>0</v>
      </c>
      <c r="C4055">
        <v>3.8217729999999998E-10</v>
      </c>
    </row>
    <row r="4056" spans="1:3" x14ac:dyDescent="0.2">
      <c r="A4056">
        <v>628.9</v>
      </c>
      <c r="B4056">
        <v>0</v>
      </c>
      <c r="C4056">
        <v>2.0378450000000001E-10</v>
      </c>
    </row>
    <row r="4057" spans="1:3" x14ac:dyDescent="0.2">
      <c r="A4057">
        <v>628.95000000000005</v>
      </c>
      <c r="B4057">
        <v>0</v>
      </c>
      <c r="C4057">
        <v>4.0568389999999999E-10</v>
      </c>
    </row>
    <row r="4058" spans="1:3" x14ac:dyDescent="0.2">
      <c r="A4058">
        <v>629</v>
      </c>
      <c r="B4058">
        <v>0</v>
      </c>
      <c r="C4058">
        <v>8.625139E-11</v>
      </c>
    </row>
    <row r="4059" spans="1:3" x14ac:dyDescent="0.2">
      <c r="A4059">
        <v>629.04999999999995</v>
      </c>
      <c r="B4059">
        <v>0.4</v>
      </c>
      <c r="C4059">
        <v>3.2260570000000001E-10</v>
      </c>
    </row>
    <row r="4060" spans="1:3" x14ac:dyDescent="0.2">
      <c r="A4060">
        <v>629.1</v>
      </c>
      <c r="B4060">
        <v>0.4</v>
      </c>
      <c r="C4060">
        <v>9.1984939999999994E-8</v>
      </c>
    </row>
    <row r="4061" spans="1:3" x14ac:dyDescent="0.2">
      <c r="A4061">
        <v>629.15</v>
      </c>
      <c r="B4061">
        <v>0.4</v>
      </c>
      <c r="C4061">
        <v>8.2233550000000003E-8</v>
      </c>
    </row>
    <row r="4062" spans="1:3" x14ac:dyDescent="0.2">
      <c r="A4062">
        <v>629.20000000000005</v>
      </c>
      <c r="B4062">
        <v>0.4</v>
      </c>
      <c r="C4062">
        <v>8.0197490000000004E-8</v>
      </c>
    </row>
    <row r="4063" spans="1:3" x14ac:dyDescent="0.2">
      <c r="A4063">
        <v>629.25</v>
      </c>
      <c r="B4063">
        <v>0.4</v>
      </c>
      <c r="C4063">
        <v>8.3381520000000004E-8</v>
      </c>
    </row>
    <row r="4064" spans="1:3" x14ac:dyDescent="0.2">
      <c r="A4064">
        <v>629.29999999999995</v>
      </c>
      <c r="B4064">
        <v>0.4</v>
      </c>
      <c r="C4064">
        <v>8.3296510000000004E-8</v>
      </c>
    </row>
    <row r="4065" spans="1:3" x14ac:dyDescent="0.2">
      <c r="A4065">
        <v>629.35</v>
      </c>
      <c r="B4065">
        <v>0.4</v>
      </c>
      <c r="C4065">
        <v>8.5370890000000002E-8</v>
      </c>
    </row>
    <row r="4066" spans="1:3" x14ac:dyDescent="0.2">
      <c r="A4066">
        <v>629.4</v>
      </c>
      <c r="B4066">
        <v>0.4</v>
      </c>
      <c r="C4066">
        <v>8.4507580000000003E-8</v>
      </c>
    </row>
    <row r="4067" spans="1:3" x14ac:dyDescent="0.2">
      <c r="A4067">
        <v>629.45000000000005</v>
      </c>
      <c r="B4067">
        <v>0.4</v>
      </c>
      <c r="C4067">
        <v>8.7714460000000002E-8</v>
      </c>
    </row>
    <row r="4068" spans="1:3" x14ac:dyDescent="0.2">
      <c r="A4068">
        <v>629.5</v>
      </c>
      <c r="B4068">
        <v>0.4</v>
      </c>
      <c r="C4068">
        <v>8.6361380000000004E-8</v>
      </c>
    </row>
    <row r="4069" spans="1:3" x14ac:dyDescent="0.2">
      <c r="A4069">
        <v>629.54999999999995</v>
      </c>
      <c r="B4069">
        <v>0.4</v>
      </c>
      <c r="C4069">
        <v>8.6067070000000001E-8</v>
      </c>
    </row>
    <row r="4070" spans="1:3" x14ac:dyDescent="0.2">
      <c r="A4070">
        <v>629.6</v>
      </c>
      <c r="B4070">
        <v>0.4</v>
      </c>
      <c r="C4070">
        <v>8.5862270000000005E-8</v>
      </c>
    </row>
    <row r="4071" spans="1:3" x14ac:dyDescent="0.2">
      <c r="A4071">
        <v>629.65</v>
      </c>
      <c r="B4071">
        <v>0.4</v>
      </c>
      <c r="C4071">
        <v>8.5037280000000006E-8</v>
      </c>
    </row>
    <row r="4072" spans="1:3" x14ac:dyDescent="0.2">
      <c r="A4072">
        <v>629.70000000000005</v>
      </c>
      <c r="B4072">
        <v>0.4</v>
      </c>
      <c r="C4072">
        <v>8.489367E-8</v>
      </c>
    </row>
    <row r="4073" spans="1:3" x14ac:dyDescent="0.2">
      <c r="A4073">
        <v>629.75</v>
      </c>
      <c r="B4073">
        <v>0.4</v>
      </c>
      <c r="C4073">
        <v>8.6907830000000005E-8</v>
      </c>
    </row>
    <row r="4074" spans="1:3" x14ac:dyDescent="0.2">
      <c r="A4074">
        <v>629.79999999999995</v>
      </c>
      <c r="B4074">
        <v>0.4</v>
      </c>
      <c r="C4074">
        <v>8.6528829999999999E-8</v>
      </c>
    </row>
    <row r="4075" spans="1:3" x14ac:dyDescent="0.2">
      <c r="A4075">
        <v>629.85</v>
      </c>
      <c r="B4075">
        <v>0.4</v>
      </c>
      <c r="C4075">
        <v>8.7185079999999995E-8</v>
      </c>
    </row>
    <row r="4076" spans="1:3" x14ac:dyDescent="0.2">
      <c r="A4076">
        <v>629.9</v>
      </c>
      <c r="B4076">
        <v>0.4</v>
      </c>
      <c r="C4076">
        <v>8.8491149999999996E-8</v>
      </c>
    </row>
    <row r="4077" spans="1:3" x14ac:dyDescent="0.2">
      <c r="A4077">
        <v>629.95000000000005</v>
      </c>
      <c r="B4077">
        <v>0.4</v>
      </c>
      <c r="C4077">
        <v>8.9477779999999998E-8</v>
      </c>
    </row>
    <row r="4078" spans="1:3" x14ac:dyDescent="0.2">
      <c r="A4078">
        <v>630</v>
      </c>
      <c r="B4078">
        <v>0.4</v>
      </c>
      <c r="C4078">
        <v>9.0459909999999995E-8</v>
      </c>
    </row>
    <row r="4079" spans="1:3" x14ac:dyDescent="0.2">
      <c r="A4079">
        <v>630.04999999999995</v>
      </c>
      <c r="B4079">
        <v>0.4</v>
      </c>
      <c r="C4079">
        <v>9.0790609999999997E-8</v>
      </c>
    </row>
    <row r="4080" spans="1:3" x14ac:dyDescent="0.2">
      <c r="A4080">
        <v>630.1</v>
      </c>
      <c r="B4080">
        <v>0.4</v>
      </c>
      <c r="C4080">
        <v>9.0206489999999998E-8</v>
      </c>
    </row>
    <row r="4081" spans="1:3" x14ac:dyDescent="0.2">
      <c r="A4081">
        <v>630.15</v>
      </c>
      <c r="B4081">
        <v>0.4</v>
      </c>
      <c r="C4081">
        <v>9.0218400000000003E-8</v>
      </c>
    </row>
    <row r="4082" spans="1:3" x14ac:dyDescent="0.2">
      <c r="A4082">
        <v>630.20000000000005</v>
      </c>
      <c r="B4082">
        <v>0.4</v>
      </c>
      <c r="C4082">
        <v>8.9972710000000001E-8</v>
      </c>
    </row>
    <row r="4083" spans="1:3" x14ac:dyDescent="0.2">
      <c r="A4083">
        <v>630.25</v>
      </c>
      <c r="B4083">
        <v>0.4</v>
      </c>
      <c r="C4083">
        <v>8.9989129999999994E-8</v>
      </c>
    </row>
    <row r="4084" spans="1:3" x14ac:dyDescent="0.2">
      <c r="A4084">
        <v>630.29999999999995</v>
      </c>
      <c r="B4084">
        <v>0.4</v>
      </c>
      <c r="C4084">
        <v>9.1309370000000006E-8</v>
      </c>
    </row>
    <row r="4085" spans="1:3" x14ac:dyDescent="0.2">
      <c r="A4085">
        <v>630.35</v>
      </c>
      <c r="B4085">
        <v>0.4</v>
      </c>
      <c r="C4085">
        <v>9.1258170000000004E-8</v>
      </c>
    </row>
    <row r="4086" spans="1:3" x14ac:dyDescent="0.2">
      <c r="A4086">
        <v>630.4</v>
      </c>
      <c r="B4086">
        <v>0.4</v>
      </c>
      <c r="C4086">
        <v>9.2779659999999998E-8</v>
      </c>
    </row>
    <row r="4087" spans="1:3" x14ac:dyDescent="0.2">
      <c r="A4087">
        <v>630.45000000000005</v>
      </c>
      <c r="B4087">
        <v>0.4</v>
      </c>
      <c r="C4087">
        <v>9.4003940000000007E-8</v>
      </c>
    </row>
    <row r="4088" spans="1:3" x14ac:dyDescent="0.2">
      <c r="A4088">
        <v>630.5</v>
      </c>
      <c r="B4088">
        <v>0.4</v>
      </c>
      <c r="C4088">
        <v>9.6317570000000005E-8</v>
      </c>
    </row>
    <row r="4089" spans="1:3" x14ac:dyDescent="0.2">
      <c r="A4089">
        <v>630.54999999999995</v>
      </c>
      <c r="B4089">
        <v>0.4</v>
      </c>
      <c r="C4089">
        <v>9.7658739999999998E-8</v>
      </c>
    </row>
    <row r="4090" spans="1:3" x14ac:dyDescent="0.2">
      <c r="A4090">
        <v>630.6</v>
      </c>
      <c r="B4090">
        <v>0</v>
      </c>
      <c r="C4090">
        <v>9.8629270000000003E-8</v>
      </c>
    </row>
    <row r="4091" spans="1:3" x14ac:dyDescent="0.2">
      <c r="A4091">
        <v>630.65</v>
      </c>
      <c r="B4091">
        <v>0</v>
      </c>
      <c r="C4091">
        <v>-1.5693780000000001E-8</v>
      </c>
    </row>
    <row r="4092" spans="1:3" x14ac:dyDescent="0.2">
      <c r="A4092">
        <v>630.70000000000005</v>
      </c>
      <c r="B4092">
        <v>0</v>
      </c>
      <c r="C4092">
        <v>-8.5916589999999998E-10</v>
      </c>
    </row>
    <row r="4093" spans="1:3" x14ac:dyDescent="0.2">
      <c r="A4093">
        <v>630.75</v>
      </c>
      <c r="B4093">
        <v>0</v>
      </c>
      <c r="C4093">
        <v>-5.2975109999999999E-10</v>
      </c>
    </row>
    <row r="4094" spans="1:3" x14ac:dyDescent="0.2">
      <c r="A4094">
        <v>630.79999999999995</v>
      </c>
      <c r="B4094">
        <v>0</v>
      </c>
      <c r="C4094">
        <v>2.021745E-10</v>
      </c>
    </row>
    <row r="4095" spans="1:3" x14ac:dyDescent="0.2">
      <c r="A4095">
        <v>630.85</v>
      </c>
      <c r="B4095">
        <v>0</v>
      </c>
      <c r="C4095">
        <v>2.5627190000000002E-10</v>
      </c>
    </row>
    <row r="4096" spans="1:3" x14ac:dyDescent="0.2">
      <c r="A4096">
        <v>630.9</v>
      </c>
      <c r="B4096">
        <v>0</v>
      </c>
      <c r="C4096">
        <v>-5.3178340000000002E-11</v>
      </c>
    </row>
    <row r="4097" spans="1:3" x14ac:dyDescent="0.2">
      <c r="A4097">
        <v>630.95000000000005</v>
      </c>
      <c r="B4097">
        <v>0</v>
      </c>
      <c r="C4097">
        <v>3.2196170000000002E-10</v>
      </c>
    </row>
    <row r="4098" spans="1:3" x14ac:dyDescent="0.2">
      <c r="A4098">
        <v>631</v>
      </c>
      <c r="B4098">
        <v>0</v>
      </c>
      <c r="C4098">
        <v>1.722277E-10</v>
      </c>
    </row>
    <row r="4099" spans="1:3" x14ac:dyDescent="0.2">
      <c r="A4099">
        <v>631.04999999999995</v>
      </c>
      <c r="B4099">
        <v>0.2</v>
      </c>
      <c r="C4099">
        <v>3.2872389999999998E-10</v>
      </c>
    </row>
    <row r="4100" spans="1:3" x14ac:dyDescent="0.2">
      <c r="A4100">
        <v>631.1</v>
      </c>
      <c r="B4100">
        <v>0.2</v>
      </c>
      <c r="C4100">
        <v>5.1306560000000003E-8</v>
      </c>
    </row>
    <row r="4101" spans="1:3" x14ac:dyDescent="0.2">
      <c r="A4101">
        <v>631.15</v>
      </c>
      <c r="B4101">
        <v>0.2</v>
      </c>
      <c r="C4101">
        <v>4.5225100000000002E-8</v>
      </c>
    </row>
    <row r="4102" spans="1:3" x14ac:dyDescent="0.2">
      <c r="A4102">
        <v>631.20000000000005</v>
      </c>
      <c r="B4102">
        <v>0.2</v>
      </c>
      <c r="C4102">
        <v>4.5190970000000001E-8</v>
      </c>
    </row>
    <row r="4103" spans="1:3" x14ac:dyDescent="0.2">
      <c r="A4103">
        <v>631.25</v>
      </c>
      <c r="B4103">
        <v>0.2</v>
      </c>
      <c r="C4103">
        <v>4.5701989999999998E-8</v>
      </c>
    </row>
    <row r="4104" spans="1:3" x14ac:dyDescent="0.2">
      <c r="A4104">
        <v>631.29999999999995</v>
      </c>
      <c r="B4104">
        <v>0.2</v>
      </c>
      <c r="C4104">
        <v>4.646193E-8</v>
      </c>
    </row>
    <row r="4105" spans="1:3" x14ac:dyDescent="0.2">
      <c r="A4105">
        <v>631.35</v>
      </c>
      <c r="B4105">
        <v>0.2</v>
      </c>
      <c r="C4105">
        <v>4.624458E-8</v>
      </c>
    </row>
    <row r="4106" spans="1:3" x14ac:dyDescent="0.2">
      <c r="A4106">
        <v>631.4</v>
      </c>
      <c r="B4106">
        <v>0.2</v>
      </c>
      <c r="C4106">
        <v>4.6703439999999999E-8</v>
      </c>
    </row>
    <row r="4107" spans="1:3" x14ac:dyDescent="0.2">
      <c r="A4107">
        <v>631.45000000000005</v>
      </c>
      <c r="B4107">
        <v>0.2</v>
      </c>
      <c r="C4107">
        <v>4.682065E-8</v>
      </c>
    </row>
    <row r="4108" spans="1:3" x14ac:dyDescent="0.2">
      <c r="A4108">
        <v>631.5</v>
      </c>
      <c r="B4108">
        <v>0.2</v>
      </c>
      <c r="C4108">
        <v>4.7108529999999998E-8</v>
      </c>
    </row>
    <row r="4109" spans="1:3" x14ac:dyDescent="0.2">
      <c r="A4109">
        <v>631.54999999999995</v>
      </c>
      <c r="B4109">
        <v>0.2</v>
      </c>
      <c r="C4109">
        <v>4.7138150000000003E-8</v>
      </c>
    </row>
    <row r="4110" spans="1:3" x14ac:dyDescent="0.2">
      <c r="A4110">
        <v>631.6</v>
      </c>
      <c r="B4110">
        <v>0</v>
      </c>
      <c r="C4110">
        <v>4.7647890000000002E-8</v>
      </c>
    </row>
    <row r="4111" spans="1:3" x14ac:dyDescent="0.2">
      <c r="A4111">
        <v>631.65</v>
      </c>
      <c r="B4111">
        <v>0</v>
      </c>
      <c r="C4111">
        <v>-7.3708239999999996E-9</v>
      </c>
    </row>
    <row r="4112" spans="1:3" x14ac:dyDescent="0.2">
      <c r="A4112">
        <v>631.70000000000005</v>
      </c>
      <c r="B4112">
        <v>0</v>
      </c>
      <c r="C4112">
        <v>6.1134719999999997E-11</v>
      </c>
    </row>
    <row r="4113" spans="1:3" x14ac:dyDescent="0.2">
      <c r="A4113">
        <v>631.75</v>
      </c>
      <c r="B4113">
        <v>0</v>
      </c>
      <c r="C4113">
        <v>2.131228E-10</v>
      </c>
    </row>
    <row r="4114" spans="1:3" x14ac:dyDescent="0.2">
      <c r="A4114">
        <v>631.79999999999995</v>
      </c>
      <c r="B4114">
        <v>0</v>
      </c>
      <c r="C4114">
        <v>3.126234E-10</v>
      </c>
    </row>
    <row r="4115" spans="1:3" x14ac:dyDescent="0.2">
      <c r="A4115">
        <v>631.85</v>
      </c>
      <c r="B4115">
        <v>0</v>
      </c>
      <c r="C4115">
        <v>3.6800890000000002E-10</v>
      </c>
    </row>
    <row r="4116" spans="1:3" x14ac:dyDescent="0.2">
      <c r="A4116">
        <v>631.9</v>
      </c>
      <c r="B4116">
        <v>0</v>
      </c>
      <c r="C4116">
        <v>1.1877429999999999E-10</v>
      </c>
    </row>
    <row r="4117" spans="1:3" x14ac:dyDescent="0.2">
      <c r="A4117">
        <v>631.95000000000005</v>
      </c>
      <c r="B4117">
        <v>0</v>
      </c>
      <c r="C4117">
        <v>3.863634E-10</v>
      </c>
    </row>
    <row r="4118" spans="1:3" x14ac:dyDescent="0.2">
      <c r="A4118">
        <v>632</v>
      </c>
      <c r="B4118">
        <v>0</v>
      </c>
      <c r="C4118">
        <v>4.2661449999999997E-10</v>
      </c>
    </row>
    <row r="4119" spans="1:3" x14ac:dyDescent="0.2">
      <c r="A4119">
        <v>632.04999999999995</v>
      </c>
      <c r="B4119">
        <v>-1</v>
      </c>
      <c r="C4119">
        <v>2.2535910000000001E-10</v>
      </c>
    </row>
    <row r="4120" spans="1:3" x14ac:dyDescent="0.2">
      <c r="A4120">
        <v>632.1</v>
      </c>
      <c r="B4120">
        <v>-1</v>
      </c>
      <c r="C4120">
        <v>-2.3135639999999999E-7</v>
      </c>
    </row>
    <row r="4121" spans="1:3" x14ac:dyDescent="0.2">
      <c r="A4121">
        <v>632.15</v>
      </c>
      <c r="B4121">
        <v>-1</v>
      </c>
      <c r="C4121">
        <v>-1.877587E-7</v>
      </c>
    </row>
    <row r="4122" spans="1:3" x14ac:dyDescent="0.2">
      <c r="A4122">
        <v>632.20000000000005</v>
      </c>
      <c r="B4122">
        <v>-1</v>
      </c>
      <c r="C4122">
        <v>-1.7574200000000001E-7</v>
      </c>
    </row>
    <row r="4123" spans="1:3" x14ac:dyDescent="0.2">
      <c r="A4123">
        <v>632.25</v>
      </c>
      <c r="B4123">
        <v>-1</v>
      </c>
      <c r="C4123">
        <v>-1.641723E-7</v>
      </c>
    </row>
    <row r="4124" spans="1:3" x14ac:dyDescent="0.2">
      <c r="A4124">
        <v>632.29999999999995</v>
      </c>
      <c r="B4124">
        <v>-1</v>
      </c>
      <c r="C4124">
        <v>-1.515061E-7</v>
      </c>
    </row>
    <row r="4125" spans="1:3" x14ac:dyDescent="0.2">
      <c r="A4125">
        <v>632.35</v>
      </c>
      <c r="B4125">
        <v>-1</v>
      </c>
      <c r="C4125">
        <v>-1.364599E-7</v>
      </c>
    </row>
    <row r="4126" spans="1:3" x14ac:dyDescent="0.2">
      <c r="A4126">
        <v>632.4</v>
      </c>
      <c r="B4126">
        <v>-1</v>
      </c>
      <c r="C4126">
        <v>-1.2358919999999999E-7</v>
      </c>
    </row>
    <row r="4127" spans="1:3" x14ac:dyDescent="0.2">
      <c r="A4127">
        <v>632.45000000000005</v>
      </c>
      <c r="B4127">
        <v>-1</v>
      </c>
      <c r="C4127">
        <v>-1.1792600000000001E-7</v>
      </c>
    </row>
    <row r="4128" spans="1:3" x14ac:dyDescent="0.2">
      <c r="A4128">
        <v>632.5</v>
      </c>
      <c r="B4128">
        <v>-1</v>
      </c>
      <c r="C4128">
        <v>-1.13672E-7</v>
      </c>
    </row>
    <row r="4129" spans="1:3" x14ac:dyDescent="0.2">
      <c r="A4129">
        <v>632.54999999999995</v>
      </c>
      <c r="B4129">
        <v>-1</v>
      </c>
      <c r="C4129">
        <v>-1.104403E-7</v>
      </c>
    </row>
    <row r="4130" spans="1:3" x14ac:dyDescent="0.2">
      <c r="A4130">
        <v>632.6</v>
      </c>
      <c r="B4130">
        <v>-1</v>
      </c>
      <c r="C4130">
        <v>-1.0678319999999999E-7</v>
      </c>
    </row>
    <row r="4131" spans="1:3" x14ac:dyDescent="0.2">
      <c r="A4131">
        <v>632.65</v>
      </c>
      <c r="B4131">
        <v>-1</v>
      </c>
      <c r="C4131">
        <v>-1.024745E-7</v>
      </c>
    </row>
    <row r="4132" spans="1:3" x14ac:dyDescent="0.2">
      <c r="A4132">
        <v>632.70000000000005</v>
      </c>
      <c r="B4132">
        <v>-1</v>
      </c>
      <c r="C4132">
        <v>-1.001173E-7</v>
      </c>
    </row>
    <row r="4133" spans="1:3" x14ac:dyDescent="0.2">
      <c r="A4133">
        <v>632.75</v>
      </c>
      <c r="B4133">
        <v>-1</v>
      </c>
      <c r="C4133">
        <v>-1.00023E-7</v>
      </c>
    </row>
    <row r="4134" spans="1:3" x14ac:dyDescent="0.2">
      <c r="A4134">
        <v>632.79999999999995</v>
      </c>
      <c r="B4134">
        <v>-1</v>
      </c>
      <c r="C4134">
        <v>-9.8181429999999996E-8</v>
      </c>
    </row>
    <row r="4135" spans="1:3" x14ac:dyDescent="0.2">
      <c r="A4135">
        <v>632.85</v>
      </c>
      <c r="B4135">
        <v>-1</v>
      </c>
      <c r="C4135">
        <v>-9.4758480000000001E-8</v>
      </c>
    </row>
    <row r="4136" spans="1:3" x14ac:dyDescent="0.2">
      <c r="A4136">
        <v>632.9</v>
      </c>
      <c r="B4136">
        <v>-1</v>
      </c>
      <c r="C4136">
        <v>-9.246288E-8</v>
      </c>
    </row>
    <row r="4137" spans="1:3" x14ac:dyDescent="0.2">
      <c r="A4137">
        <v>632.95000000000005</v>
      </c>
      <c r="B4137">
        <v>-1</v>
      </c>
      <c r="C4137">
        <v>-9.0798740000000001E-8</v>
      </c>
    </row>
    <row r="4138" spans="1:3" x14ac:dyDescent="0.2">
      <c r="A4138">
        <v>633</v>
      </c>
      <c r="B4138">
        <v>-1</v>
      </c>
      <c r="C4138">
        <v>-9.1226370000000005E-8</v>
      </c>
    </row>
    <row r="4139" spans="1:3" x14ac:dyDescent="0.2">
      <c r="A4139">
        <v>633.04999999999995</v>
      </c>
      <c r="B4139">
        <v>-1</v>
      </c>
      <c r="C4139">
        <v>-9.1284650000000001E-8</v>
      </c>
    </row>
    <row r="4140" spans="1:3" x14ac:dyDescent="0.2">
      <c r="A4140">
        <v>633.1</v>
      </c>
      <c r="B4140">
        <v>-1</v>
      </c>
      <c r="C4140">
        <v>-9.1796969999999995E-8</v>
      </c>
    </row>
    <row r="4141" spans="1:3" x14ac:dyDescent="0.2">
      <c r="A4141">
        <v>633.15</v>
      </c>
      <c r="B4141">
        <v>-1</v>
      </c>
      <c r="C4141">
        <v>-9.1904840000000003E-8</v>
      </c>
    </row>
    <row r="4142" spans="1:3" x14ac:dyDescent="0.2">
      <c r="A4142">
        <v>633.20000000000005</v>
      </c>
      <c r="B4142">
        <v>-1</v>
      </c>
      <c r="C4142">
        <v>-9.2020119999999998E-8</v>
      </c>
    </row>
    <row r="4143" spans="1:3" x14ac:dyDescent="0.2">
      <c r="A4143">
        <v>633.25</v>
      </c>
      <c r="B4143">
        <v>-1</v>
      </c>
      <c r="C4143">
        <v>-9.3043459999999996E-8</v>
      </c>
    </row>
    <row r="4144" spans="1:3" x14ac:dyDescent="0.2">
      <c r="A4144">
        <v>633.29999999999995</v>
      </c>
      <c r="B4144">
        <v>-1</v>
      </c>
      <c r="C4144">
        <v>-9.3637890000000006E-8</v>
      </c>
    </row>
    <row r="4145" spans="1:3" x14ac:dyDescent="0.2">
      <c r="A4145">
        <v>633.35</v>
      </c>
      <c r="B4145">
        <v>-1</v>
      </c>
      <c r="C4145">
        <v>-9.3672989999999998E-8</v>
      </c>
    </row>
    <row r="4146" spans="1:3" x14ac:dyDescent="0.2">
      <c r="A4146">
        <v>633.4</v>
      </c>
      <c r="B4146">
        <v>-1</v>
      </c>
      <c r="C4146">
        <v>-9.3712279999999996E-8</v>
      </c>
    </row>
    <row r="4147" spans="1:3" x14ac:dyDescent="0.2">
      <c r="A4147">
        <v>633.45000000000005</v>
      </c>
      <c r="B4147">
        <v>-1</v>
      </c>
      <c r="C4147">
        <v>-9.3052799999999995E-8</v>
      </c>
    </row>
    <row r="4148" spans="1:3" x14ac:dyDescent="0.2">
      <c r="A4148">
        <v>633.5</v>
      </c>
      <c r="B4148">
        <v>-1</v>
      </c>
      <c r="C4148">
        <v>-9.2453869999999994E-8</v>
      </c>
    </row>
    <row r="4149" spans="1:3" x14ac:dyDescent="0.2">
      <c r="A4149">
        <v>633.54999999999995</v>
      </c>
      <c r="B4149">
        <v>-1</v>
      </c>
      <c r="C4149">
        <v>-9.2982280000000002E-8</v>
      </c>
    </row>
    <row r="4150" spans="1:3" x14ac:dyDescent="0.2">
      <c r="A4150">
        <v>633.6</v>
      </c>
      <c r="B4150">
        <v>-1</v>
      </c>
      <c r="C4150">
        <v>-9.2772660000000004E-8</v>
      </c>
    </row>
    <row r="4151" spans="1:3" x14ac:dyDescent="0.2">
      <c r="A4151">
        <v>633.65</v>
      </c>
      <c r="B4151">
        <v>-1</v>
      </c>
      <c r="C4151">
        <v>-9.2270000000000005E-8</v>
      </c>
    </row>
    <row r="4152" spans="1:3" x14ac:dyDescent="0.2">
      <c r="A4152">
        <v>633.70000000000005</v>
      </c>
      <c r="B4152">
        <v>-1</v>
      </c>
      <c r="C4152">
        <v>-9.2456120000000003E-8</v>
      </c>
    </row>
    <row r="4153" spans="1:3" x14ac:dyDescent="0.2">
      <c r="A4153">
        <v>633.75</v>
      </c>
      <c r="B4153">
        <v>-1</v>
      </c>
      <c r="C4153">
        <v>-9.2012390000000002E-8</v>
      </c>
    </row>
    <row r="4154" spans="1:3" x14ac:dyDescent="0.2">
      <c r="A4154">
        <v>633.79999999999995</v>
      </c>
      <c r="B4154">
        <v>-1</v>
      </c>
      <c r="C4154">
        <v>-9.1131699999999995E-8</v>
      </c>
    </row>
    <row r="4155" spans="1:3" x14ac:dyDescent="0.2">
      <c r="A4155">
        <v>633.85</v>
      </c>
      <c r="B4155">
        <v>-1</v>
      </c>
      <c r="C4155">
        <v>-9.0127999999999998E-8</v>
      </c>
    </row>
    <row r="4156" spans="1:3" x14ac:dyDescent="0.2">
      <c r="A4156">
        <v>633.9</v>
      </c>
      <c r="B4156">
        <v>-1</v>
      </c>
      <c r="C4156">
        <v>-9.048768E-8</v>
      </c>
    </row>
    <row r="4157" spans="1:3" x14ac:dyDescent="0.2">
      <c r="A4157">
        <v>633.95000000000005</v>
      </c>
      <c r="B4157">
        <v>-1</v>
      </c>
      <c r="C4157">
        <v>-8.9892290000000002E-8</v>
      </c>
    </row>
    <row r="4158" spans="1:3" x14ac:dyDescent="0.2">
      <c r="A4158">
        <v>634</v>
      </c>
      <c r="B4158">
        <v>-1</v>
      </c>
      <c r="C4158">
        <v>-9.0130249999999994E-8</v>
      </c>
    </row>
    <row r="4159" spans="1:3" x14ac:dyDescent="0.2">
      <c r="A4159">
        <v>634.04999999999995</v>
      </c>
      <c r="B4159">
        <v>-1</v>
      </c>
      <c r="C4159">
        <v>-9.0255509999999994E-8</v>
      </c>
    </row>
    <row r="4160" spans="1:3" x14ac:dyDescent="0.2">
      <c r="A4160">
        <v>634.1</v>
      </c>
      <c r="B4160">
        <v>-1</v>
      </c>
      <c r="C4160">
        <v>-9.0777489999999997E-8</v>
      </c>
    </row>
    <row r="4161" spans="1:3" x14ac:dyDescent="0.2">
      <c r="A4161">
        <v>634.15</v>
      </c>
      <c r="B4161">
        <v>-1</v>
      </c>
      <c r="C4161">
        <v>-9.1885200000000003E-8</v>
      </c>
    </row>
    <row r="4162" spans="1:3" x14ac:dyDescent="0.2">
      <c r="A4162">
        <v>634.20000000000005</v>
      </c>
      <c r="B4162">
        <v>-1</v>
      </c>
      <c r="C4162">
        <v>-9.2438410000000002E-8</v>
      </c>
    </row>
    <row r="4163" spans="1:3" x14ac:dyDescent="0.2">
      <c r="A4163">
        <v>634.25</v>
      </c>
      <c r="B4163">
        <v>-1</v>
      </c>
      <c r="C4163">
        <v>-9.2320879999999998E-8</v>
      </c>
    </row>
    <row r="4164" spans="1:3" x14ac:dyDescent="0.2">
      <c r="A4164">
        <v>634.29999999999995</v>
      </c>
      <c r="B4164">
        <v>-1</v>
      </c>
      <c r="C4164">
        <v>-9.2442920000000004E-8</v>
      </c>
    </row>
    <row r="4165" spans="1:3" x14ac:dyDescent="0.2">
      <c r="A4165">
        <v>634.35</v>
      </c>
      <c r="B4165">
        <v>-1</v>
      </c>
      <c r="C4165">
        <v>-9.3252449999999998E-8</v>
      </c>
    </row>
    <row r="4166" spans="1:3" x14ac:dyDescent="0.2">
      <c r="A4166">
        <v>634.4</v>
      </c>
      <c r="B4166">
        <v>-1</v>
      </c>
      <c r="C4166">
        <v>-9.3593779999999994E-8</v>
      </c>
    </row>
    <row r="4167" spans="1:3" x14ac:dyDescent="0.2">
      <c r="A4167">
        <v>634.45000000000005</v>
      </c>
      <c r="B4167">
        <v>-1</v>
      </c>
      <c r="C4167">
        <v>-9.3714850000000001E-8</v>
      </c>
    </row>
    <row r="4168" spans="1:3" x14ac:dyDescent="0.2">
      <c r="A4168">
        <v>634.5</v>
      </c>
      <c r="B4168">
        <v>-1</v>
      </c>
      <c r="C4168">
        <v>-9.3908060000000002E-8</v>
      </c>
    </row>
    <row r="4169" spans="1:3" x14ac:dyDescent="0.2">
      <c r="A4169">
        <v>634.54999999999995</v>
      </c>
      <c r="B4169">
        <v>-1</v>
      </c>
      <c r="C4169">
        <v>-9.4246170000000004E-8</v>
      </c>
    </row>
    <row r="4170" spans="1:3" x14ac:dyDescent="0.2">
      <c r="A4170">
        <v>634.6</v>
      </c>
      <c r="B4170">
        <v>0</v>
      </c>
      <c r="C4170">
        <v>-9.4732719999999995E-8</v>
      </c>
    </row>
    <row r="4171" spans="1:3" x14ac:dyDescent="0.2">
      <c r="A4171">
        <v>634.65</v>
      </c>
      <c r="B4171">
        <v>0</v>
      </c>
      <c r="C4171">
        <v>4.1249589999999997E-8</v>
      </c>
    </row>
    <row r="4172" spans="1:3" x14ac:dyDescent="0.2">
      <c r="A4172">
        <v>634.70000000000005</v>
      </c>
      <c r="B4172">
        <v>0</v>
      </c>
      <c r="C4172">
        <v>3.8801570000000003E-9</v>
      </c>
    </row>
    <row r="4173" spans="1:3" x14ac:dyDescent="0.2">
      <c r="A4173">
        <v>634.75</v>
      </c>
      <c r="B4173">
        <v>0</v>
      </c>
      <c r="C4173">
        <v>2.316805E-9</v>
      </c>
    </row>
    <row r="4174" spans="1:3" x14ac:dyDescent="0.2">
      <c r="A4174">
        <v>634.79999999999995</v>
      </c>
      <c r="B4174">
        <v>0</v>
      </c>
      <c r="C4174">
        <v>1.855045E-9</v>
      </c>
    </row>
    <row r="4175" spans="1:3" x14ac:dyDescent="0.2">
      <c r="A4175">
        <v>634.85</v>
      </c>
      <c r="B4175">
        <v>0</v>
      </c>
      <c r="C4175">
        <v>1.731071E-9</v>
      </c>
    </row>
    <row r="4176" spans="1:3" x14ac:dyDescent="0.2">
      <c r="A4176">
        <v>634.9</v>
      </c>
      <c r="B4176">
        <v>0</v>
      </c>
      <c r="C4176">
        <v>8.6100409999999999E-10</v>
      </c>
    </row>
    <row r="4177" spans="1:3" x14ac:dyDescent="0.2">
      <c r="A4177">
        <v>634.95000000000005</v>
      </c>
      <c r="B4177">
        <v>0</v>
      </c>
      <c r="C4177">
        <v>9.9238359999999995E-10</v>
      </c>
    </row>
    <row r="4178" spans="1:3" x14ac:dyDescent="0.2">
      <c r="A4178">
        <v>635</v>
      </c>
      <c r="B4178">
        <v>0</v>
      </c>
      <c r="C4178">
        <v>1.3511009999999999E-9</v>
      </c>
    </row>
    <row r="4179" spans="1:3" x14ac:dyDescent="0.2">
      <c r="A4179">
        <v>635.04999999999995</v>
      </c>
      <c r="B4179">
        <v>0.2</v>
      </c>
      <c r="C4179">
        <v>3.8797349999999998E-10</v>
      </c>
    </row>
    <row r="4180" spans="1:3" x14ac:dyDescent="0.2">
      <c r="A4180">
        <v>635.1</v>
      </c>
      <c r="B4180">
        <v>0.2</v>
      </c>
      <c r="C4180">
        <v>3.5260860000000002E-8</v>
      </c>
    </row>
    <row r="4181" spans="1:3" x14ac:dyDescent="0.2">
      <c r="A4181">
        <v>635.15</v>
      </c>
      <c r="B4181">
        <v>0.2</v>
      </c>
      <c r="C4181">
        <v>2.9737129999999999E-8</v>
      </c>
    </row>
    <row r="4182" spans="1:3" x14ac:dyDescent="0.2">
      <c r="A4182">
        <v>635.20000000000005</v>
      </c>
      <c r="B4182">
        <v>0.2</v>
      </c>
      <c r="C4182">
        <v>3.045939E-8</v>
      </c>
    </row>
    <row r="4183" spans="1:3" x14ac:dyDescent="0.2">
      <c r="A4183">
        <v>635.25</v>
      </c>
      <c r="B4183">
        <v>0.2</v>
      </c>
      <c r="C4183">
        <v>3.1206129999999997E-8</v>
      </c>
    </row>
    <row r="4184" spans="1:3" x14ac:dyDescent="0.2">
      <c r="A4184">
        <v>635.29999999999995</v>
      </c>
      <c r="B4184">
        <v>0.2</v>
      </c>
      <c r="C4184">
        <v>3.3792830000000002E-8</v>
      </c>
    </row>
    <row r="4185" spans="1:3" x14ac:dyDescent="0.2">
      <c r="A4185">
        <v>635.35</v>
      </c>
      <c r="B4185">
        <v>0.2</v>
      </c>
      <c r="C4185">
        <v>3.3895230000000001E-8</v>
      </c>
    </row>
    <row r="4186" spans="1:3" x14ac:dyDescent="0.2">
      <c r="A4186">
        <v>635.4</v>
      </c>
      <c r="B4186">
        <v>0.2</v>
      </c>
      <c r="C4186">
        <v>3.1800880000000003E-8</v>
      </c>
    </row>
    <row r="4187" spans="1:3" x14ac:dyDescent="0.2">
      <c r="A4187">
        <v>635.45000000000005</v>
      </c>
      <c r="B4187">
        <v>0.2</v>
      </c>
      <c r="C4187">
        <v>3.1040300000000002E-8</v>
      </c>
    </row>
    <row r="4188" spans="1:3" x14ac:dyDescent="0.2">
      <c r="A4188">
        <v>635.5</v>
      </c>
      <c r="B4188">
        <v>0.2</v>
      </c>
      <c r="C4188">
        <v>3.1682380000000001E-8</v>
      </c>
    </row>
    <row r="4189" spans="1:3" x14ac:dyDescent="0.2">
      <c r="A4189">
        <v>635.54999999999995</v>
      </c>
      <c r="B4189">
        <v>0.2</v>
      </c>
      <c r="C4189">
        <v>3.1522990000000001E-8</v>
      </c>
    </row>
    <row r="4190" spans="1:3" x14ac:dyDescent="0.2">
      <c r="A4190">
        <v>635.6</v>
      </c>
      <c r="B4190">
        <v>0</v>
      </c>
      <c r="C4190">
        <v>3.1885890000000003E-8</v>
      </c>
    </row>
    <row r="4191" spans="1:3" x14ac:dyDescent="0.2">
      <c r="A4191">
        <v>635.65</v>
      </c>
      <c r="B4191">
        <v>0</v>
      </c>
      <c r="C4191">
        <v>-7.2523250000000004E-9</v>
      </c>
    </row>
    <row r="4192" spans="1:3" x14ac:dyDescent="0.2">
      <c r="A4192">
        <v>635.70000000000005</v>
      </c>
      <c r="B4192">
        <v>0</v>
      </c>
      <c r="C4192">
        <v>-2.7858439999999999E-10</v>
      </c>
    </row>
    <row r="4193" spans="1:3" x14ac:dyDescent="0.2">
      <c r="A4193">
        <v>635.75</v>
      </c>
      <c r="B4193">
        <v>0</v>
      </c>
      <c r="C4193">
        <v>3.6285679999999999E-10</v>
      </c>
    </row>
    <row r="4194" spans="1:3" x14ac:dyDescent="0.2">
      <c r="A4194">
        <v>635.79999999999995</v>
      </c>
      <c r="B4194">
        <v>0</v>
      </c>
      <c r="C4194">
        <v>6.5320830000000001E-11</v>
      </c>
    </row>
    <row r="4195" spans="1:3" x14ac:dyDescent="0.2">
      <c r="A4195">
        <v>635.85</v>
      </c>
      <c r="B4195">
        <v>0</v>
      </c>
      <c r="C4195">
        <v>-9.7937540000000002E-11</v>
      </c>
    </row>
    <row r="4196" spans="1:3" x14ac:dyDescent="0.2">
      <c r="A4196">
        <v>635.9</v>
      </c>
      <c r="B4196">
        <v>0</v>
      </c>
      <c r="C4196">
        <v>5.7924659999999999E-10</v>
      </c>
    </row>
    <row r="4197" spans="1:3" x14ac:dyDescent="0.2">
      <c r="A4197">
        <v>635.95000000000005</v>
      </c>
      <c r="B4197">
        <v>0</v>
      </c>
      <c r="C4197">
        <v>5.518759E-10</v>
      </c>
    </row>
    <row r="4198" spans="1:3" x14ac:dyDescent="0.2">
      <c r="A4198">
        <v>636</v>
      </c>
      <c r="B4198">
        <v>0</v>
      </c>
      <c r="C4198">
        <v>2.4596770000000002E-10</v>
      </c>
    </row>
    <row r="4199" spans="1:3" x14ac:dyDescent="0.2">
      <c r="A4199">
        <v>636.04999999999995</v>
      </c>
      <c r="B4199">
        <v>0.5</v>
      </c>
      <c r="C4199">
        <v>5.6024810000000002E-10</v>
      </c>
    </row>
    <row r="4200" spans="1:3" x14ac:dyDescent="0.2">
      <c r="A4200">
        <v>636.1</v>
      </c>
      <c r="B4200">
        <v>0.5</v>
      </c>
      <c r="C4200">
        <v>1.124621E-7</v>
      </c>
    </row>
    <row r="4201" spans="1:3" x14ac:dyDescent="0.2">
      <c r="A4201">
        <v>636.15</v>
      </c>
      <c r="B4201">
        <v>0.5</v>
      </c>
      <c r="C4201">
        <v>1.0306750000000001E-7</v>
      </c>
    </row>
    <row r="4202" spans="1:3" x14ac:dyDescent="0.2">
      <c r="A4202">
        <v>636.20000000000005</v>
      </c>
      <c r="B4202">
        <v>0.5</v>
      </c>
      <c r="C4202">
        <v>1.043008E-7</v>
      </c>
    </row>
    <row r="4203" spans="1:3" x14ac:dyDescent="0.2">
      <c r="A4203">
        <v>636.25</v>
      </c>
      <c r="B4203">
        <v>0.5</v>
      </c>
      <c r="C4203">
        <v>1.039904E-7</v>
      </c>
    </row>
    <row r="4204" spans="1:3" x14ac:dyDescent="0.2">
      <c r="A4204">
        <v>636.29999999999995</v>
      </c>
      <c r="B4204">
        <v>0.5</v>
      </c>
      <c r="C4204">
        <v>1.046331E-7</v>
      </c>
    </row>
    <row r="4205" spans="1:3" x14ac:dyDescent="0.2">
      <c r="A4205">
        <v>636.35</v>
      </c>
      <c r="B4205">
        <v>0.5</v>
      </c>
      <c r="C4205">
        <v>1.0892160000000001E-7</v>
      </c>
    </row>
    <row r="4206" spans="1:3" x14ac:dyDescent="0.2">
      <c r="A4206">
        <v>636.4</v>
      </c>
      <c r="B4206">
        <v>0.5</v>
      </c>
      <c r="C4206">
        <v>1.09006E-7</v>
      </c>
    </row>
    <row r="4207" spans="1:3" x14ac:dyDescent="0.2">
      <c r="A4207">
        <v>636.45000000000005</v>
      </c>
      <c r="B4207">
        <v>0.5</v>
      </c>
      <c r="C4207">
        <v>1.104203E-7</v>
      </c>
    </row>
    <row r="4208" spans="1:3" x14ac:dyDescent="0.2">
      <c r="A4208">
        <v>636.5</v>
      </c>
      <c r="B4208">
        <v>0.5</v>
      </c>
      <c r="C4208">
        <v>1.1196079999999999E-7</v>
      </c>
    </row>
    <row r="4209" spans="1:3" x14ac:dyDescent="0.2">
      <c r="A4209">
        <v>636.54999999999995</v>
      </c>
      <c r="B4209">
        <v>0.5</v>
      </c>
      <c r="C4209">
        <v>1.131522E-7</v>
      </c>
    </row>
    <row r="4210" spans="1:3" x14ac:dyDescent="0.2">
      <c r="A4210">
        <v>636.6</v>
      </c>
      <c r="B4210">
        <v>0.5</v>
      </c>
      <c r="C4210">
        <v>1.1319729999999999E-7</v>
      </c>
    </row>
    <row r="4211" spans="1:3" x14ac:dyDescent="0.2">
      <c r="A4211">
        <v>636.65</v>
      </c>
      <c r="B4211">
        <v>0.5</v>
      </c>
      <c r="C4211">
        <v>1.122013E-7</v>
      </c>
    </row>
    <row r="4212" spans="1:3" x14ac:dyDescent="0.2">
      <c r="A4212">
        <v>636.70000000000005</v>
      </c>
      <c r="B4212">
        <v>0.5</v>
      </c>
      <c r="C4212">
        <v>1.156445E-7</v>
      </c>
    </row>
    <row r="4213" spans="1:3" x14ac:dyDescent="0.2">
      <c r="A4213">
        <v>636.75</v>
      </c>
      <c r="B4213">
        <v>0.5</v>
      </c>
      <c r="C4213">
        <v>1.1997300000000001E-7</v>
      </c>
    </row>
    <row r="4214" spans="1:3" x14ac:dyDescent="0.2">
      <c r="A4214">
        <v>636.79999999999995</v>
      </c>
      <c r="B4214">
        <v>0.5</v>
      </c>
      <c r="C4214">
        <v>1.222257E-7</v>
      </c>
    </row>
    <row r="4215" spans="1:3" x14ac:dyDescent="0.2">
      <c r="A4215">
        <v>636.85</v>
      </c>
      <c r="B4215">
        <v>0.5</v>
      </c>
      <c r="C4215">
        <v>1.2155079999999999E-7</v>
      </c>
    </row>
    <row r="4216" spans="1:3" x14ac:dyDescent="0.2">
      <c r="A4216">
        <v>636.9</v>
      </c>
      <c r="B4216">
        <v>0.5</v>
      </c>
      <c r="C4216">
        <v>1.2086299999999999E-7</v>
      </c>
    </row>
    <row r="4217" spans="1:3" x14ac:dyDescent="0.2">
      <c r="A4217">
        <v>636.95000000000005</v>
      </c>
      <c r="B4217">
        <v>0.5</v>
      </c>
      <c r="C4217">
        <v>1.181704E-7</v>
      </c>
    </row>
    <row r="4218" spans="1:3" x14ac:dyDescent="0.2">
      <c r="A4218">
        <v>637</v>
      </c>
      <c r="B4218">
        <v>0.5</v>
      </c>
      <c r="C4218">
        <v>1.188897E-7</v>
      </c>
    </row>
    <row r="4219" spans="1:3" x14ac:dyDescent="0.2">
      <c r="A4219">
        <v>637.04999999999995</v>
      </c>
      <c r="B4219">
        <v>0.5</v>
      </c>
      <c r="C4219">
        <v>1.20616E-7</v>
      </c>
    </row>
    <row r="4220" spans="1:3" x14ac:dyDescent="0.2">
      <c r="A4220">
        <v>637.1</v>
      </c>
      <c r="B4220">
        <v>0.5</v>
      </c>
      <c r="C4220">
        <v>1.2198909999999999E-7</v>
      </c>
    </row>
    <row r="4221" spans="1:3" x14ac:dyDescent="0.2">
      <c r="A4221">
        <v>637.15</v>
      </c>
      <c r="B4221">
        <v>0.5</v>
      </c>
      <c r="C4221">
        <v>1.2414430000000001E-7</v>
      </c>
    </row>
    <row r="4222" spans="1:3" x14ac:dyDescent="0.2">
      <c r="A4222">
        <v>637.20000000000005</v>
      </c>
      <c r="B4222">
        <v>0.5</v>
      </c>
      <c r="C4222">
        <v>1.2745550000000001E-7</v>
      </c>
    </row>
    <row r="4223" spans="1:3" x14ac:dyDescent="0.2">
      <c r="A4223">
        <v>637.25</v>
      </c>
      <c r="B4223">
        <v>0.5</v>
      </c>
      <c r="C4223">
        <v>1.2950890000000001E-7</v>
      </c>
    </row>
    <row r="4224" spans="1:3" x14ac:dyDescent="0.2">
      <c r="A4224">
        <v>637.29999999999995</v>
      </c>
      <c r="B4224">
        <v>0.5</v>
      </c>
      <c r="C4224">
        <v>1.3318659999999999E-7</v>
      </c>
    </row>
    <row r="4225" spans="1:3" x14ac:dyDescent="0.2">
      <c r="A4225">
        <v>637.35</v>
      </c>
      <c r="B4225">
        <v>0.5</v>
      </c>
      <c r="C4225">
        <v>1.3648750000000001E-7</v>
      </c>
    </row>
    <row r="4226" spans="1:3" x14ac:dyDescent="0.2">
      <c r="A4226">
        <v>637.4</v>
      </c>
      <c r="B4226">
        <v>0.5</v>
      </c>
      <c r="C4226">
        <v>1.3983770000000001E-7</v>
      </c>
    </row>
    <row r="4227" spans="1:3" x14ac:dyDescent="0.2">
      <c r="A4227">
        <v>637.45000000000005</v>
      </c>
      <c r="B4227">
        <v>0.5</v>
      </c>
      <c r="C4227">
        <v>1.4258409999999999E-7</v>
      </c>
    </row>
    <row r="4228" spans="1:3" x14ac:dyDescent="0.2">
      <c r="A4228">
        <v>637.5</v>
      </c>
      <c r="B4228">
        <v>0.5</v>
      </c>
      <c r="C4228">
        <v>1.4544739999999999E-7</v>
      </c>
    </row>
    <row r="4229" spans="1:3" x14ac:dyDescent="0.2">
      <c r="A4229">
        <v>637.54999999999995</v>
      </c>
      <c r="B4229">
        <v>0.5</v>
      </c>
      <c r="C4229">
        <v>1.4866140000000001E-7</v>
      </c>
    </row>
    <row r="4230" spans="1:3" x14ac:dyDescent="0.2">
      <c r="A4230">
        <v>637.6</v>
      </c>
      <c r="B4230">
        <v>0</v>
      </c>
      <c r="C4230">
        <v>1.5058180000000001E-7</v>
      </c>
    </row>
    <row r="4231" spans="1:3" x14ac:dyDescent="0.2">
      <c r="A4231">
        <v>637.65</v>
      </c>
      <c r="B4231">
        <v>0</v>
      </c>
      <c r="C4231">
        <v>-2.030494E-8</v>
      </c>
    </row>
    <row r="4232" spans="1:3" x14ac:dyDescent="0.2">
      <c r="A4232">
        <v>637.70000000000005</v>
      </c>
      <c r="B4232">
        <v>0</v>
      </c>
      <c r="C4232">
        <v>-1.3437890000000001E-9</v>
      </c>
    </row>
    <row r="4233" spans="1:3" x14ac:dyDescent="0.2">
      <c r="A4233">
        <v>637.75</v>
      </c>
      <c r="B4233">
        <v>0</v>
      </c>
      <c r="C4233">
        <v>-8.859929E-11</v>
      </c>
    </row>
    <row r="4234" spans="1:3" x14ac:dyDescent="0.2">
      <c r="A4234">
        <v>637.79999999999995</v>
      </c>
      <c r="B4234">
        <v>0</v>
      </c>
      <c r="C4234">
        <v>-1.2627429999999999E-10</v>
      </c>
    </row>
    <row r="4235" spans="1:3" x14ac:dyDescent="0.2">
      <c r="A4235">
        <v>637.85</v>
      </c>
      <c r="B4235">
        <v>0</v>
      </c>
      <c r="C4235">
        <v>1.178082E-10</v>
      </c>
    </row>
    <row r="4236" spans="1:3" x14ac:dyDescent="0.2">
      <c r="A4236">
        <v>637.9</v>
      </c>
      <c r="B4236">
        <v>0</v>
      </c>
      <c r="C4236">
        <v>4.5784930000000001E-10</v>
      </c>
    </row>
    <row r="4237" spans="1:3" x14ac:dyDescent="0.2">
      <c r="A4237">
        <v>637.95000000000005</v>
      </c>
      <c r="B4237">
        <v>0</v>
      </c>
      <c r="C4237">
        <v>5.5338560000000002E-11</v>
      </c>
    </row>
    <row r="4238" spans="1:3" x14ac:dyDescent="0.2">
      <c r="A4238">
        <v>638</v>
      </c>
      <c r="B4238">
        <v>0</v>
      </c>
      <c r="C4238">
        <v>5.5016559999999999E-11</v>
      </c>
    </row>
    <row r="4239" spans="1:3" x14ac:dyDescent="0.2">
      <c r="A4239">
        <v>638.04999999999995</v>
      </c>
      <c r="B4239">
        <v>0.2</v>
      </c>
      <c r="C4239">
        <v>-8.022706E-11</v>
      </c>
    </row>
    <row r="4240" spans="1:3" x14ac:dyDescent="0.2">
      <c r="A4240">
        <v>638.1</v>
      </c>
      <c r="B4240">
        <v>0.2</v>
      </c>
      <c r="C4240">
        <v>1.2259480000000001E-7</v>
      </c>
    </row>
    <row r="4241" spans="1:3" x14ac:dyDescent="0.2">
      <c r="A4241">
        <v>638.15</v>
      </c>
      <c r="B4241">
        <v>0.2</v>
      </c>
      <c r="C4241">
        <v>1.190784E-7</v>
      </c>
    </row>
    <row r="4242" spans="1:3" x14ac:dyDescent="0.2">
      <c r="A4242">
        <v>638.20000000000005</v>
      </c>
      <c r="B4242">
        <v>0.2</v>
      </c>
      <c r="C4242">
        <v>1.2412559999999999E-7</v>
      </c>
    </row>
    <row r="4243" spans="1:3" x14ac:dyDescent="0.2">
      <c r="A4243">
        <v>638.25</v>
      </c>
      <c r="B4243">
        <v>0.2</v>
      </c>
      <c r="C4243">
        <v>1.2924909999999999E-7</v>
      </c>
    </row>
    <row r="4244" spans="1:3" x14ac:dyDescent="0.2">
      <c r="A4244">
        <v>638.29999999999995</v>
      </c>
      <c r="B4244">
        <v>0.2</v>
      </c>
      <c r="C4244">
        <v>1.3214720000000001E-7</v>
      </c>
    </row>
    <row r="4245" spans="1:3" x14ac:dyDescent="0.2">
      <c r="A4245">
        <v>638.35</v>
      </c>
      <c r="B4245">
        <v>0.2</v>
      </c>
      <c r="C4245">
        <v>1.3541039999999999E-7</v>
      </c>
    </row>
    <row r="4246" spans="1:3" x14ac:dyDescent="0.2">
      <c r="A4246">
        <v>638.4</v>
      </c>
      <c r="B4246">
        <v>0.2</v>
      </c>
      <c r="C4246">
        <v>1.385413E-7</v>
      </c>
    </row>
    <row r="4247" spans="1:3" x14ac:dyDescent="0.2">
      <c r="A4247">
        <v>638.45000000000005</v>
      </c>
      <c r="B4247">
        <v>0.2</v>
      </c>
      <c r="C4247">
        <v>1.4508870000000001E-7</v>
      </c>
    </row>
    <row r="4248" spans="1:3" x14ac:dyDescent="0.2">
      <c r="A4248">
        <v>638.5</v>
      </c>
      <c r="B4248">
        <v>0.2</v>
      </c>
      <c r="C4248">
        <v>1.4765859999999999E-7</v>
      </c>
    </row>
    <row r="4249" spans="1:3" x14ac:dyDescent="0.2">
      <c r="A4249">
        <v>638.54999999999995</v>
      </c>
      <c r="B4249">
        <v>0.2</v>
      </c>
      <c r="C4249">
        <v>1.5035320000000001E-7</v>
      </c>
    </row>
    <row r="4250" spans="1:3" x14ac:dyDescent="0.2">
      <c r="A4250">
        <v>638.6</v>
      </c>
      <c r="B4250">
        <v>0</v>
      </c>
      <c r="C4250">
        <v>1.5221410000000001E-7</v>
      </c>
    </row>
    <row r="4251" spans="1:3" x14ac:dyDescent="0.2">
      <c r="A4251">
        <v>638.65</v>
      </c>
      <c r="B4251">
        <v>0</v>
      </c>
      <c r="C4251">
        <v>-7.7131189999999992E-9</v>
      </c>
    </row>
    <row r="4252" spans="1:3" x14ac:dyDescent="0.2">
      <c r="A4252">
        <v>638.70000000000005</v>
      </c>
      <c r="B4252">
        <v>0</v>
      </c>
      <c r="C4252">
        <v>6.8808549999999996E-10</v>
      </c>
    </row>
    <row r="4253" spans="1:3" x14ac:dyDescent="0.2">
      <c r="A4253">
        <v>638.75</v>
      </c>
      <c r="B4253">
        <v>0</v>
      </c>
      <c r="C4253">
        <v>5.9202670000000003E-11</v>
      </c>
    </row>
    <row r="4254" spans="1:3" x14ac:dyDescent="0.2">
      <c r="A4254">
        <v>638.79999999999995</v>
      </c>
      <c r="B4254">
        <v>0</v>
      </c>
      <c r="C4254">
        <v>3.4901039999999999E-10</v>
      </c>
    </row>
    <row r="4255" spans="1:3" x14ac:dyDescent="0.2">
      <c r="A4255">
        <v>638.85</v>
      </c>
      <c r="B4255">
        <v>0</v>
      </c>
      <c r="C4255">
        <v>6.9066159999999996E-10</v>
      </c>
    </row>
    <row r="4256" spans="1:3" x14ac:dyDescent="0.2">
      <c r="A4256">
        <v>638.9</v>
      </c>
      <c r="B4256">
        <v>0</v>
      </c>
      <c r="C4256">
        <v>2.099027E-10</v>
      </c>
    </row>
    <row r="4257" spans="1:3" x14ac:dyDescent="0.2">
      <c r="A4257">
        <v>638.95000000000005</v>
      </c>
      <c r="B4257">
        <v>0</v>
      </c>
      <c r="C4257">
        <v>8.8515479999999997E-10</v>
      </c>
    </row>
    <row r="4258" spans="1:3" x14ac:dyDescent="0.2">
      <c r="A4258">
        <v>639</v>
      </c>
      <c r="B4258">
        <v>0</v>
      </c>
      <c r="C4258">
        <v>1.802779E-10</v>
      </c>
    </row>
    <row r="4259" spans="1:3" x14ac:dyDescent="0.2">
      <c r="A4259">
        <v>639.04999999999995</v>
      </c>
      <c r="B4259">
        <v>-1</v>
      </c>
      <c r="C4259">
        <v>6.6168079999999998E-10</v>
      </c>
    </row>
    <row r="4260" spans="1:3" x14ac:dyDescent="0.2">
      <c r="A4260">
        <v>639.1</v>
      </c>
      <c r="B4260">
        <v>-1</v>
      </c>
      <c r="C4260">
        <v>-6.6622609999999999E-7</v>
      </c>
    </row>
    <row r="4261" spans="1:3" x14ac:dyDescent="0.2">
      <c r="A4261">
        <v>639.15</v>
      </c>
      <c r="B4261">
        <v>-1</v>
      </c>
      <c r="C4261">
        <v>-4.5343029999999998E-7</v>
      </c>
    </row>
    <row r="4262" spans="1:3" x14ac:dyDescent="0.2">
      <c r="A4262">
        <v>639.20000000000005</v>
      </c>
      <c r="B4262">
        <v>-1</v>
      </c>
      <c r="C4262">
        <v>-2.434524E-7</v>
      </c>
    </row>
    <row r="4263" spans="1:3" x14ac:dyDescent="0.2">
      <c r="A4263">
        <v>639.25</v>
      </c>
      <c r="B4263">
        <v>-1</v>
      </c>
      <c r="C4263">
        <v>-1.215831E-7</v>
      </c>
    </row>
    <row r="4264" spans="1:3" x14ac:dyDescent="0.2">
      <c r="A4264">
        <v>639.29999999999995</v>
      </c>
      <c r="B4264">
        <v>-1</v>
      </c>
      <c r="C4264">
        <v>-1.096675E-7</v>
      </c>
    </row>
    <row r="4265" spans="1:3" x14ac:dyDescent="0.2">
      <c r="A4265">
        <v>639.35</v>
      </c>
      <c r="B4265">
        <v>-1</v>
      </c>
      <c r="C4265">
        <v>-1.067974E-7</v>
      </c>
    </row>
    <row r="4266" spans="1:3" x14ac:dyDescent="0.2">
      <c r="A4266">
        <v>639.4</v>
      </c>
      <c r="B4266">
        <v>-1</v>
      </c>
      <c r="C4266">
        <v>-1.0236139999999999E-7</v>
      </c>
    </row>
    <row r="4267" spans="1:3" x14ac:dyDescent="0.2">
      <c r="A4267">
        <v>639.45000000000005</v>
      </c>
      <c r="B4267">
        <v>-1</v>
      </c>
      <c r="C4267">
        <v>-9.757928E-8</v>
      </c>
    </row>
    <row r="4268" spans="1:3" x14ac:dyDescent="0.2">
      <c r="A4268">
        <v>639.5</v>
      </c>
      <c r="B4268">
        <v>-1</v>
      </c>
      <c r="C4268">
        <v>-9.657686E-8</v>
      </c>
    </row>
    <row r="4269" spans="1:3" x14ac:dyDescent="0.2">
      <c r="A4269">
        <v>639.54999999999995</v>
      </c>
      <c r="B4269">
        <v>-1</v>
      </c>
      <c r="C4269">
        <v>-9.5582180000000006E-8</v>
      </c>
    </row>
    <row r="4270" spans="1:3" x14ac:dyDescent="0.2">
      <c r="A4270">
        <v>639.6</v>
      </c>
      <c r="B4270">
        <v>-1</v>
      </c>
      <c r="C4270">
        <v>-9.3866519999999995E-8</v>
      </c>
    </row>
    <row r="4271" spans="1:3" x14ac:dyDescent="0.2">
      <c r="A4271">
        <v>639.65</v>
      </c>
      <c r="B4271">
        <v>-1</v>
      </c>
      <c r="C4271">
        <v>-9.3776360000000001E-8</v>
      </c>
    </row>
    <row r="4272" spans="1:3" x14ac:dyDescent="0.2">
      <c r="A4272">
        <v>639.70000000000005</v>
      </c>
      <c r="B4272">
        <v>-1</v>
      </c>
      <c r="C4272">
        <v>-9.3885189999999998E-8</v>
      </c>
    </row>
    <row r="4273" spans="1:3" x14ac:dyDescent="0.2">
      <c r="A4273">
        <v>639.75</v>
      </c>
      <c r="B4273">
        <v>-1</v>
      </c>
      <c r="C4273">
        <v>-9.2839310000000001E-8</v>
      </c>
    </row>
    <row r="4274" spans="1:3" x14ac:dyDescent="0.2">
      <c r="A4274">
        <v>639.79999999999995</v>
      </c>
      <c r="B4274">
        <v>-1</v>
      </c>
      <c r="C4274">
        <v>-9.1623079999999998E-8</v>
      </c>
    </row>
    <row r="4275" spans="1:3" x14ac:dyDescent="0.2">
      <c r="A4275">
        <v>639.85</v>
      </c>
      <c r="B4275">
        <v>-1</v>
      </c>
      <c r="C4275">
        <v>-9.0397520000000006E-8</v>
      </c>
    </row>
    <row r="4276" spans="1:3" x14ac:dyDescent="0.2">
      <c r="A4276">
        <v>639.9</v>
      </c>
      <c r="B4276">
        <v>-1</v>
      </c>
      <c r="C4276">
        <v>-8.9716470000000005E-8</v>
      </c>
    </row>
    <row r="4277" spans="1:3" x14ac:dyDescent="0.2">
      <c r="A4277">
        <v>639.95000000000005</v>
      </c>
      <c r="B4277">
        <v>-1</v>
      </c>
      <c r="C4277">
        <v>-8.9095960000000006E-8</v>
      </c>
    </row>
    <row r="4278" spans="1:3" x14ac:dyDescent="0.2">
      <c r="A4278">
        <v>640</v>
      </c>
      <c r="B4278">
        <v>-1</v>
      </c>
      <c r="C4278">
        <v>-8.9305590000000001E-8</v>
      </c>
    </row>
    <row r="4279" spans="1:3" x14ac:dyDescent="0.2">
      <c r="A4279">
        <v>640.04999999999995</v>
      </c>
      <c r="B4279">
        <v>-1</v>
      </c>
      <c r="C4279">
        <v>-8.9531640000000002E-8</v>
      </c>
    </row>
    <row r="4280" spans="1:3" x14ac:dyDescent="0.2">
      <c r="A4280">
        <v>640.1</v>
      </c>
      <c r="B4280">
        <v>-1</v>
      </c>
      <c r="C4280">
        <v>-9.0922070000000001E-8</v>
      </c>
    </row>
    <row r="4281" spans="1:3" x14ac:dyDescent="0.2">
      <c r="A4281">
        <v>640.15</v>
      </c>
      <c r="B4281">
        <v>-1</v>
      </c>
      <c r="C4281">
        <v>-9.1158749999999996E-8</v>
      </c>
    </row>
    <row r="4282" spans="1:3" x14ac:dyDescent="0.2">
      <c r="A4282">
        <v>640.20000000000005</v>
      </c>
      <c r="B4282">
        <v>-1</v>
      </c>
      <c r="C4282">
        <v>-9.1812749999999996E-8</v>
      </c>
    </row>
    <row r="4283" spans="1:3" x14ac:dyDescent="0.2">
      <c r="A4283">
        <v>640.25</v>
      </c>
      <c r="B4283">
        <v>-1</v>
      </c>
      <c r="C4283">
        <v>-9.1502649999999996E-8</v>
      </c>
    </row>
    <row r="4284" spans="1:3" x14ac:dyDescent="0.2">
      <c r="A4284">
        <v>640.29999999999995</v>
      </c>
      <c r="B4284">
        <v>-1</v>
      </c>
      <c r="C4284">
        <v>-9.0461599999999998E-8</v>
      </c>
    </row>
    <row r="4285" spans="1:3" x14ac:dyDescent="0.2">
      <c r="A4285">
        <v>640.35</v>
      </c>
      <c r="B4285">
        <v>-1</v>
      </c>
      <c r="C4285">
        <v>-9.0665750000000006E-8</v>
      </c>
    </row>
    <row r="4286" spans="1:3" x14ac:dyDescent="0.2">
      <c r="A4286">
        <v>640.4</v>
      </c>
      <c r="B4286">
        <v>-1</v>
      </c>
      <c r="C4286">
        <v>-9.091177E-8</v>
      </c>
    </row>
    <row r="4287" spans="1:3" x14ac:dyDescent="0.2">
      <c r="A4287">
        <v>640.45000000000005</v>
      </c>
      <c r="B4287">
        <v>-1</v>
      </c>
      <c r="C4287">
        <v>-9.0668009999999998E-8</v>
      </c>
    </row>
    <row r="4288" spans="1:3" x14ac:dyDescent="0.2">
      <c r="A4288">
        <v>640.5</v>
      </c>
      <c r="B4288">
        <v>-1</v>
      </c>
      <c r="C4288">
        <v>-9.0565610000000007E-8</v>
      </c>
    </row>
    <row r="4289" spans="1:3" x14ac:dyDescent="0.2">
      <c r="A4289">
        <v>640.54999999999995</v>
      </c>
      <c r="B4289">
        <v>-1</v>
      </c>
      <c r="C4289">
        <v>-9.0919170000000003E-8</v>
      </c>
    </row>
    <row r="4290" spans="1:3" x14ac:dyDescent="0.2">
      <c r="A4290">
        <v>640.6</v>
      </c>
      <c r="B4290">
        <v>-1</v>
      </c>
      <c r="C4290">
        <v>-9.0715019999999995E-8</v>
      </c>
    </row>
    <row r="4291" spans="1:3" x14ac:dyDescent="0.2">
      <c r="A4291">
        <v>640.65</v>
      </c>
      <c r="B4291">
        <v>-1</v>
      </c>
      <c r="C4291">
        <v>-9.0209149999999999E-8</v>
      </c>
    </row>
    <row r="4292" spans="1:3" x14ac:dyDescent="0.2">
      <c r="A4292">
        <v>640.70000000000005</v>
      </c>
      <c r="B4292">
        <v>-1</v>
      </c>
      <c r="C4292">
        <v>-8.9165190000000006E-8</v>
      </c>
    </row>
    <row r="4293" spans="1:3" x14ac:dyDescent="0.2">
      <c r="A4293">
        <v>640.75</v>
      </c>
      <c r="B4293">
        <v>-1</v>
      </c>
      <c r="C4293">
        <v>-8.8452909999999996E-8</v>
      </c>
    </row>
    <row r="4294" spans="1:3" x14ac:dyDescent="0.2">
      <c r="A4294">
        <v>640.79999999999995</v>
      </c>
      <c r="B4294">
        <v>-1</v>
      </c>
      <c r="C4294">
        <v>-8.7958309999999999E-8</v>
      </c>
    </row>
    <row r="4295" spans="1:3" x14ac:dyDescent="0.2">
      <c r="A4295">
        <v>640.85</v>
      </c>
      <c r="B4295">
        <v>-1</v>
      </c>
      <c r="C4295">
        <v>-8.7675900000000005E-8</v>
      </c>
    </row>
    <row r="4296" spans="1:3" x14ac:dyDescent="0.2">
      <c r="A4296">
        <v>640.9</v>
      </c>
      <c r="B4296">
        <v>-1</v>
      </c>
      <c r="C4296">
        <v>-8.8214619999999997E-8</v>
      </c>
    </row>
    <row r="4297" spans="1:3" x14ac:dyDescent="0.2">
      <c r="A4297">
        <v>640.95000000000005</v>
      </c>
      <c r="B4297">
        <v>-1</v>
      </c>
      <c r="C4297">
        <v>-8.9301079999999999E-8</v>
      </c>
    </row>
    <row r="4298" spans="1:3" x14ac:dyDescent="0.2">
      <c r="A4298">
        <v>641</v>
      </c>
      <c r="B4298">
        <v>-1</v>
      </c>
      <c r="C4298">
        <v>-8.8609729999999997E-8</v>
      </c>
    </row>
    <row r="4299" spans="1:3" x14ac:dyDescent="0.2">
      <c r="A4299">
        <v>641.04999999999995</v>
      </c>
      <c r="B4299">
        <v>-1</v>
      </c>
      <c r="C4299">
        <v>-8.9098539999999995E-8</v>
      </c>
    </row>
    <row r="4300" spans="1:3" x14ac:dyDescent="0.2">
      <c r="A4300">
        <v>641.1</v>
      </c>
      <c r="B4300">
        <v>-1</v>
      </c>
      <c r="C4300">
        <v>-9.021559E-8</v>
      </c>
    </row>
    <row r="4301" spans="1:3" x14ac:dyDescent="0.2">
      <c r="A4301">
        <v>641.15</v>
      </c>
      <c r="B4301">
        <v>-1</v>
      </c>
      <c r="C4301">
        <v>-9.1061819999999994E-8</v>
      </c>
    </row>
    <row r="4302" spans="1:3" x14ac:dyDescent="0.2">
      <c r="A4302">
        <v>641.20000000000005</v>
      </c>
      <c r="B4302">
        <v>-1</v>
      </c>
      <c r="C4302">
        <v>-9.138641E-8</v>
      </c>
    </row>
    <row r="4303" spans="1:3" x14ac:dyDescent="0.2">
      <c r="A4303">
        <v>641.25</v>
      </c>
      <c r="B4303">
        <v>-1</v>
      </c>
      <c r="C4303">
        <v>-9.1747700000000006E-8</v>
      </c>
    </row>
    <row r="4304" spans="1:3" x14ac:dyDescent="0.2">
      <c r="A4304">
        <v>641.29999999999995</v>
      </c>
      <c r="B4304">
        <v>-1</v>
      </c>
      <c r="C4304">
        <v>-9.2421669999999999E-8</v>
      </c>
    </row>
    <row r="4305" spans="1:3" x14ac:dyDescent="0.2">
      <c r="A4305">
        <v>641.35</v>
      </c>
      <c r="B4305">
        <v>-1</v>
      </c>
      <c r="C4305">
        <v>-9.2975199999999995E-8</v>
      </c>
    </row>
    <row r="4306" spans="1:3" x14ac:dyDescent="0.2">
      <c r="A4306">
        <v>641.4</v>
      </c>
      <c r="B4306">
        <v>-1</v>
      </c>
      <c r="C4306">
        <v>-9.2705360000000004E-8</v>
      </c>
    </row>
    <row r="4307" spans="1:3" x14ac:dyDescent="0.2">
      <c r="A4307">
        <v>641.45000000000005</v>
      </c>
      <c r="B4307">
        <v>-1</v>
      </c>
      <c r="C4307">
        <v>-9.369521E-8</v>
      </c>
    </row>
    <row r="4308" spans="1:3" x14ac:dyDescent="0.2">
      <c r="A4308">
        <v>641.5</v>
      </c>
      <c r="B4308">
        <v>-1</v>
      </c>
      <c r="C4308">
        <v>-9.3930280000000005E-8</v>
      </c>
    </row>
    <row r="4309" spans="1:3" x14ac:dyDescent="0.2">
      <c r="A4309">
        <v>641.54999999999995</v>
      </c>
      <c r="B4309">
        <v>-1</v>
      </c>
      <c r="C4309">
        <v>-9.4118330000000002E-8</v>
      </c>
    </row>
    <row r="4310" spans="1:3" x14ac:dyDescent="0.2">
      <c r="A4310">
        <v>641.6</v>
      </c>
      <c r="B4310">
        <v>0</v>
      </c>
      <c r="C4310">
        <v>-9.4619370000000001E-8</v>
      </c>
    </row>
    <row r="4311" spans="1:3" x14ac:dyDescent="0.2">
      <c r="A4311">
        <v>641.65</v>
      </c>
      <c r="B4311">
        <v>0</v>
      </c>
      <c r="C4311">
        <v>4.0942390000000002E-8</v>
      </c>
    </row>
    <row r="4312" spans="1:3" x14ac:dyDescent="0.2">
      <c r="A4312">
        <v>641.70000000000005</v>
      </c>
      <c r="B4312">
        <v>0</v>
      </c>
      <c r="C4312">
        <v>3.6099920000000001E-9</v>
      </c>
    </row>
    <row r="4313" spans="1:3" x14ac:dyDescent="0.2">
      <c r="A4313">
        <v>641.75</v>
      </c>
      <c r="B4313">
        <v>0</v>
      </c>
      <c r="C4313">
        <v>1.7635939999999999E-9</v>
      </c>
    </row>
    <row r="4314" spans="1:3" x14ac:dyDescent="0.2">
      <c r="A4314">
        <v>641.79999999999995</v>
      </c>
      <c r="B4314">
        <v>0</v>
      </c>
      <c r="C4314">
        <v>1.3994030000000001E-9</v>
      </c>
    </row>
    <row r="4315" spans="1:3" x14ac:dyDescent="0.2">
      <c r="A4315">
        <v>641.85</v>
      </c>
      <c r="B4315">
        <v>0</v>
      </c>
      <c r="C4315">
        <v>1.863417E-9</v>
      </c>
    </row>
    <row r="4316" spans="1:3" x14ac:dyDescent="0.2">
      <c r="A4316">
        <v>641.9</v>
      </c>
      <c r="B4316">
        <v>0</v>
      </c>
      <c r="C4316">
        <v>1.1324569999999999E-9</v>
      </c>
    </row>
    <row r="4317" spans="1:3" x14ac:dyDescent="0.2">
      <c r="A4317">
        <v>641.95000000000005</v>
      </c>
      <c r="B4317">
        <v>0</v>
      </c>
      <c r="C4317">
        <v>9.0254319999999995E-10</v>
      </c>
    </row>
    <row r="4318" spans="1:3" x14ac:dyDescent="0.2">
      <c r="A4318">
        <v>642</v>
      </c>
      <c r="B4318">
        <v>0</v>
      </c>
      <c r="C4318">
        <v>1.23389E-9</v>
      </c>
    </row>
    <row r="4319" spans="1:3" x14ac:dyDescent="0.2">
      <c r="A4319">
        <v>642.04999999999995</v>
      </c>
      <c r="B4319">
        <v>0.2</v>
      </c>
      <c r="C4319">
        <v>8.3009129999999997E-10</v>
      </c>
    </row>
    <row r="4320" spans="1:3" x14ac:dyDescent="0.2">
      <c r="A4320">
        <v>642.1</v>
      </c>
      <c r="B4320">
        <v>0.2</v>
      </c>
      <c r="C4320">
        <v>3.6347319999999997E-8</v>
      </c>
    </row>
    <row r="4321" spans="1:3" x14ac:dyDescent="0.2">
      <c r="A4321">
        <v>642.15</v>
      </c>
      <c r="B4321">
        <v>0.2</v>
      </c>
      <c r="C4321">
        <v>3.221402E-8</v>
      </c>
    </row>
    <row r="4322" spans="1:3" x14ac:dyDescent="0.2">
      <c r="A4322">
        <v>642.20000000000005</v>
      </c>
      <c r="B4322">
        <v>0.2</v>
      </c>
      <c r="C4322">
        <v>3.1684310000000001E-8</v>
      </c>
    </row>
    <row r="4323" spans="1:3" x14ac:dyDescent="0.2">
      <c r="A4323">
        <v>642.25</v>
      </c>
      <c r="B4323">
        <v>0.2</v>
      </c>
      <c r="C4323">
        <v>3.3085049999999998E-8</v>
      </c>
    </row>
    <row r="4324" spans="1:3" x14ac:dyDescent="0.2">
      <c r="A4324">
        <v>642.29999999999995</v>
      </c>
      <c r="B4324">
        <v>0.2</v>
      </c>
      <c r="C4324">
        <v>3.5509780000000001E-8</v>
      </c>
    </row>
    <row r="4325" spans="1:3" x14ac:dyDescent="0.2">
      <c r="A4325">
        <v>642.35</v>
      </c>
      <c r="B4325">
        <v>0.2</v>
      </c>
      <c r="C4325">
        <v>3.7071839999999998E-8</v>
      </c>
    </row>
    <row r="4326" spans="1:3" x14ac:dyDescent="0.2">
      <c r="A4326">
        <v>642.4</v>
      </c>
      <c r="B4326">
        <v>0.2</v>
      </c>
      <c r="C4326">
        <v>3.5443759999999999E-8</v>
      </c>
    </row>
    <row r="4327" spans="1:3" x14ac:dyDescent="0.2">
      <c r="A4327">
        <v>642.45000000000005</v>
      </c>
      <c r="B4327">
        <v>0.2</v>
      </c>
      <c r="C4327">
        <v>3.2827440000000001E-8</v>
      </c>
    </row>
    <row r="4328" spans="1:3" x14ac:dyDescent="0.2">
      <c r="A4328">
        <v>642.5</v>
      </c>
      <c r="B4328">
        <v>0.2</v>
      </c>
      <c r="C4328">
        <v>3.306573E-8</v>
      </c>
    </row>
    <row r="4329" spans="1:3" x14ac:dyDescent="0.2">
      <c r="A4329">
        <v>642.54999999999995</v>
      </c>
      <c r="B4329">
        <v>0.2</v>
      </c>
      <c r="C4329">
        <v>3.3268600000000003E-8</v>
      </c>
    </row>
    <row r="4330" spans="1:3" x14ac:dyDescent="0.2">
      <c r="A4330">
        <v>642.6</v>
      </c>
      <c r="B4330">
        <v>0</v>
      </c>
      <c r="C4330">
        <v>3.3251530000000001E-8</v>
      </c>
    </row>
    <row r="4331" spans="1:3" x14ac:dyDescent="0.2">
      <c r="A4331">
        <v>642.65</v>
      </c>
      <c r="B4331">
        <v>0</v>
      </c>
      <c r="C4331">
        <v>-7.2378340000000001E-9</v>
      </c>
    </row>
    <row r="4332" spans="1:3" x14ac:dyDescent="0.2">
      <c r="A4332">
        <v>642.70000000000005</v>
      </c>
      <c r="B4332">
        <v>0</v>
      </c>
      <c r="C4332">
        <v>4.7610359999999999E-11</v>
      </c>
    </row>
    <row r="4333" spans="1:3" x14ac:dyDescent="0.2">
      <c r="A4333">
        <v>642.75</v>
      </c>
      <c r="B4333">
        <v>0</v>
      </c>
      <c r="C4333">
        <v>4.246825E-10</v>
      </c>
    </row>
    <row r="4334" spans="1:3" x14ac:dyDescent="0.2">
      <c r="A4334">
        <v>642.79999999999995</v>
      </c>
      <c r="B4334">
        <v>0</v>
      </c>
      <c r="C4334">
        <v>4.7137370000000004E-10</v>
      </c>
    </row>
    <row r="4335" spans="1:3" x14ac:dyDescent="0.2">
      <c r="A4335">
        <v>642.85</v>
      </c>
      <c r="B4335">
        <v>0</v>
      </c>
      <c r="C4335">
        <v>1.4163690000000001E-10</v>
      </c>
    </row>
    <row r="4336" spans="1:3" x14ac:dyDescent="0.2">
      <c r="A4336">
        <v>642.9</v>
      </c>
      <c r="B4336">
        <v>0</v>
      </c>
      <c r="C4336">
        <v>6.652229E-10</v>
      </c>
    </row>
    <row r="4337" spans="1:3" x14ac:dyDescent="0.2">
      <c r="A4337">
        <v>642.95000000000005</v>
      </c>
      <c r="B4337">
        <v>0</v>
      </c>
      <c r="C4337">
        <v>3.209957E-10</v>
      </c>
    </row>
    <row r="4338" spans="1:3" x14ac:dyDescent="0.2">
      <c r="A4338">
        <v>643</v>
      </c>
      <c r="B4338">
        <v>0</v>
      </c>
      <c r="C4338">
        <v>7.0064380000000005E-10</v>
      </c>
    </row>
    <row r="4339" spans="1:3" x14ac:dyDescent="0.2">
      <c r="A4339">
        <v>643.04999999999995</v>
      </c>
      <c r="B4339">
        <v>0.6</v>
      </c>
      <c r="C4339">
        <v>3.4579029999999999E-10</v>
      </c>
    </row>
    <row r="4340" spans="1:3" x14ac:dyDescent="0.2">
      <c r="A4340">
        <v>643.1</v>
      </c>
      <c r="B4340">
        <v>0.6</v>
      </c>
      <c r="C4340">
        <v>1.45991E-7</v>
      </c>
    </row>
    <row r="4341" spans="1:3" x14ac:dyDescent="0.2">
      <c r="A4341">
        <v>643.15</v>
      </c>
      <c r="B4341">
        <v>0.6</v>
      </c>
      <c r="C4341">
        <v>1.353386E-7</v>
      </c>
    </row>
    <row r="4342" spans="1:3" x14ac:dyDescent="0.2">
      <c r="A4342">
        <v>643.20000000000005</v>
      </c>
      <c r="B4342">
        <v>0.6</v>
      </c>
      <c r="C4342">
        <v>1.3627469999999999E-7</v>
      </c>
    </row>
    <row r="4343" spans="1:3" x14ac:dyDescent="0.2">
      <c r="A4343">
        <v>643.25</v>
      </c>
      <c r="B4343">
        <v>0.6</v>
      </c>
      <c r="C4343">
        <v>1.38217E-7</v>
      </c>
    </row>
    <row r="4344" spans="1:3" x14ac:dyDescent="0.2">
      <c r="A4344">
        <v>643.29999999999995</v>
      </c>
      <c r="B4344">
        <v>0.6</v>
      </c>
      <c r="C4344">
        <v>1.423345E-7</v>
      </c>
    </row>
    <row r="4345" spans="1:3" x14ac:dyDescent="0.2">
      <c r="A4345">
        <v>643.35</v>
      </c>
      <c r="B4345">
        <v>0.6</v>
      </c>
      <c r="C4345">
        <v>1.4367410000000001E-7</v>
      </c>
    </row>
    <row r="4346" spans="1:3" x14ac:dyDescent="0.2">
      <c r="A4346">
        <v>643.4</v>
      </c>
      <c r="B4346">
        <v>0.6</v>
      </c>
      <c r="C4346">
        <v>1.4324200000000001E-7</v>
      </c>
    </row>
    <row r="4347" spans="1:3" x14ac:dyDescent="0.2">
      <c r="A4347">
        <v>643.45000000000005</v>
      </c>
      <c r="B4347">
        <v>0.6</v>
      </c>
      <c r="C4347">
        <v>1.449779E-7</v>
      </c>
    </row>
    <row r="4348" spans="1:3" x14ac:dyDescent="0.2">
      <c r="A4348">
        <v>643.5</v>
      </c>
      <c r="B4348">
        <v>0.6</v>
      </c>
      <c r="C4348">
        <v>1.4561420000000001E-7</v>
      </c>
    </row>
    <row r="4349" spans="1:3" x14ac:dyDescent="0.2">
      <c r="A4349">
        <v>643.54999999999995</v>
      </c>
      <c r="B4349">
        <v>0.6</v>
      </c>
      <c r="C4349">
        <v>1.5045430000000001E-7</v>
      </c>
    </row>
    <row r="4350" spans="1:3" x14ac:dyDescent="0.2">
      <c r="A4350">
        <v>643.6</v>
      </c>
      <c r="B4350">
        <v>0.6</v>
      </c>
      <c r="C4350">
        <v>1.5640730000000001E-7</v>
      </c>
    </row>
    <row r="4351" spans="1:3" x14ac:dyDescent="0.2">
      <c r="A4351">
        <v>643.65</v>
      </c>
      <c r="B4351">
        <v>0.6</v>
      </c>
      <c r="C4351">
        <v>1.6016260000000001E-7</v>
      </c>
    </row>
    <row r="4352" spans="1:3" x14ac:dyDescent="0.2">
      <c r="A4352">
        <v>643.70000000000005</v>
      </c>
      <c r="B4352">
        <v>0.6</v>
      </c>
      <c r="C4352">
        <v>1.5839049999999999E-7</v>
      </c>
    </row>
    <row r="4353" spans="1:3" x14ac:dyDescent="0.2">
      <c r="A4353">
        <v>643.75</v>
      </c>
      <c r="B4353">
        <v>0.6</v>
      </c>
      <c r="C4353">
        <v>1.5323870000000001E-7</v>
      </c>
    </row>
    <row r="4354" spans="1:3" x14ac:dyDescent="0.2">
      <c r="A4354">
        <v>643.79999999999995</v>
      </c>
      <c r="B4354">
        <v>0.6</v>
      </c>
      <c r="C4354">
        <v>1.532513E-7</v>
      </c>
    </row>
    <row r="4355" spans="1:3" x14ac:dyDescent="0.2">
      <c r="A4355">
        <v>643.85</v>
      </c>
      <c r="B4355">
        <v>0.6</v>
      </c>
      <c r="C4355">
        <v>1.549138E-7</v>
      </c>
    </row>
    <row r="4356" spans="1:3" x14ac:dyDescent="0.2">
      <c r="A4356">
        <v>643.9</v>
      </c>
      <c r="B4356">
        <v>0.6</v>
      </c>
      <c r="C4356">
        <v>1.5747860000000001E-7</v>
      </c>
    </row>
    <row r="4357" spans="1:3" x14ac:dyDescent="0.2">
      <c r="A4357">
        <v>643.95000000000005</v>
      </c>
      <c r="B4357">
        <v>0.6</v>
      </c>
      <c r="C4357">
        <v>1.605641E-7</v>
      </c>
    </row>
    <row r="4358" spans="1:3" x14ac:dyDescent="0.2">
      <c r="A4358">
        <v>644</v>
      </c>
      <c r="B4358">
        <v>0.6</v>
      </c>
      <c r="C4358">
        <v>1.6332559999999999E-7</v>
      </c>
    </row>
    <row r="4359" spans="1:3" x14ac:dyDescent="0.2">
      <c r="A4359">
        <v>644.04999999999995</v>
      </c>
      <c r="B4359">
        <v>0.6</v>
      </c>
      <c r="C4359">
        <v>1.669482E-7</v>
      </c>
    </row>
    <row r="4360" spans="1:3" x14ac:dyDescent="0.2">
      <c r="A4360">
        <v>644.1</v>
      </c>
      <c r="B4360">
        <v>0.6</v>
      </c>
      <c r="C4360">
        <v>1.711431E-7</v>
      </c>
    </row>
    <row r="4361" spans="1:3" x14ac:dyDescent="0.2">
      <c r="A4361">
        <v>644.15</v>
      </c>
      <c r="B4361">
        <v>0.6</v>
      </c>
      <c r="C4361">
        <v>1.773572E-7</v>
      </c>
    </row>
    <row r="4362" spans="1:3" x14ac:dyDescent="0.2">
      <c r="A4362">
        <v>644.20000000000005</v>
      </c>
      <c r="B4362">
        <v>0.6</v>
      </c>
      <c r="C4362">
        <v>1.8228620000000001E-7</v>
      </c>
    </row>
    <row r="4363" spans="1:3" x14ac:dyDescent="0.2">
      <c r="A4363">
        <v>644.25</v>
      </c>
      <c r="B4363">
        <v>0.6</v>
      </c>
      <c r="C4363">
        <v>2.2268929999999999E-7</v>
      </c>
    </row>
    <row r="4364" spans="1:3" x14ac:dyDescent="0.2">
      <c r="A4364">
        <v>644.29999999999995</v>
      </c>
      <c r="B4364">
        <v>0.6</v>
      </c>
      <c r="C4364">
        <v>4.0774970000000001E-7</v>
      </c>
    </row>
    <row r="4365" spans="1:3" x14ac:dyDescent="0.2">
      <c r="A4365">
        <v>644.35</v>
      </c>
      <c r="B4365">
        <v>0.6</v>
      </c>
      <c r="C4365">
        <v>4.6117450000000001E-7</v>
      </c>
    </row>
    <row r="4366" spans="1:3" x14ac:dyDescent="0.2">
      <c r="A4366">
        <v>644.4</v>
      </c>
      <c r="B4366">
        <v>0.6</v>
      </c>
      <c r="C4366">
        <v>4.9105499999999997E-7</v>
      </c>
    </row>
    <row r="4367" spans="1:3" x14ac:dyDescent="0.2">
      <c r="A4367">
        <v>644.45000000000005</v>
      </c>
      <c r="B4367">
        <v>0.6</v>
      </c>
      <c r="C4367">
        <v>5.0870819999999999E-7</v>
      </c>
    </row>
    <row r="4368" spans="1:3" x14ac:dyDescent="0.2">
      <c r="A4368">
        <v>644.5</v>
      </c>
      <c r="B4368">
        <v>0.6</v>
      </c>
      <c r="C4368">
        <v>5.2350840000000003E-7</v>
      </c>
    </row>
    <row r="4369" spans="1:3" x14ac:dyDescent="0.2">
      <c r="A4369">
        <v>644.54999999999995</v>
      </c>
      <c r="B4369">
        <v>0.6</v>
      </c>
      <c r="C4369">
        <v>5.3491100000000004E-7</v>
      </c>
    </row>
    <row r="4370" spans="1:3" x14ac:dyDescent="0.2">
      <c r="A4370">
        <v>644.6</v>
      </c>
      <c r="B4370">
        <v>0</v>
      </c>
      <c r="C4370">
        <v>5.4492869999999999E-7</v>
      </c>
    </row>
    <row r="4371" spans="1:3" x14ac:dyDescent="0.2">
      <c r="A4371">
        <v>644.65</v>
      </c>
      <c r="B4371">
        <v>0</v>
      </c>
      <c r="C4371">
        <v>-2.3403310000000001E-8</v>
      </c>
    </row>
    <row r="4372" spans="1:3" x14ac:dyDescent="0.2">
      <c r="A4372">
        <v>644.70000000000005</v>
      </c>
      <c r="B4372">
        <v>0</v>
      </c>
      <c r="C4372">
        <v>-1.548264E-9</v>
      </c>
    </row>
    <row r="4373" spans="1:3" x14ac:dyDescent="0.2">
      <c r="A4373">
        <v>644.75</v>
      </c>
      <c r="B4373">
        <v>0</v>
      </c>
      <c r="C4373">
        <v>-2.6473799999999999E-10</v>
      </c>
    </row>
    <row r="4374" spans="1:3" x14ac:dyDescent="0.2">
      <c r="A4374">
        <v>644.79999999999995</v>
      </c>
      <c r="B4374">
        <v>0</v>
      </c>
      <c r="C4374">
        <v>-2.4509550000000002E-10</v>
      </c>
    </row>
    <row r="4375" spans="1:3" x14ac:dyDescent="0.2">
      <c r="A4375">
        <v>644.85</v>
      </c>
      <c r="B4375">
        <v>0</v>
      </c>
      <c r="C4375">
        <v>-8.8277279999999998E-11</v>
      </c>
    </row>
    <row r="4376" spans="1:3" x14ac:dyDescent="0.2">
      <c r="A4376">
        <v>644.9</v>
      </c>
      <c r="B4376">
        <v>0</v>
      </c>
      <c r="C4376">
        <v>2.5433989999999999E-10</v>
      </c>
    </row>
    <row r="4377" spans="1:3" x14ac:dyDescent="0.2">
      <c r="A4377">
        <v>644.95000000000005</v>
      </c>
      <c r="B4377">
        <v>0</v>
      </c>
      <c r="C4377">
        <v>2.957788E-11</v>
      </c>
    </row>
    <row r="4378" spans="1:3" x14ac:dyDescent="0.2">
      <c r="A4378">
        <v>645</v>
      </c>
      <c r="B4378">
        <v>0</v>
      </c>
      <c r="C4378">
        <v>2.321213E-10</v>
      </c>
    </row>
    <row r="4379" spans="1:3" x14ac:dyDescent="0.2">
      <c r="A4379">
        <v>645.04999999999995</v>
      </c>
      <c r="B4379">
        <v>0.2</v>
      </c>
      <c r="C4379">
        <v>-3.1281750000000003E-11</v>
      </c>
    </row>
    <row r="4380" spans="1:3" x14ac:dyDescent="0.2">
      <c r="A4380">
        <v>645.1</v>
      </c>
      <c r="B4380">
        <v>0.2</v>
      </c>
      <c r="C4380">
        <v>1.6773170000000001E-7</v>
      </c>
    </row>
    <row r="4381" spans="1:3" x14ac:dyDescent="0.2">
      <c r="A4381">
        <v>645.15</v>
      </c>
      <c r="B4381">
        <v>0.2</v>
      </c>
      <c r="C4381">
        <v>1.6083169999999999E-7</v>
      </c>
    </row>
    <row r="4382" spans="1:3" x14ac:dyDescent="0.2">
      <c r="A4382">
        <v>645.20000000000005</v>
      </c>
      <c r="B4382">
        <v>0.2</v>
      </c>
      <c r="C4382">
        <v>1.6103459999999999E-7</v>
      </c>
    </row>
    <row r="4383" spans="1:3" x14ac:dyDescent="0.2">
      <c r="A4383">
        <v>645.25</v>
      </c>
      <c r="B4383">
        <v>0.2</v>
      </c>
      <c r="C4383">
        <v>1.6121870000000001E-7</v>
      </c>
    </row>
    <row r="4384" spans="1:3" x14ac:dyDescent="0.2">
      <c r="A4384">
        <v>645.29999999999995</v>
      </c>
      <c r="B4384">
        <v>0.2</v>
      </c>
      <c r="C4384">
        <v>1.625454E-7</v>
      </c>
    </row>
    <row r="4385" spans="1:3" x14ac:dyDescent="0.2">
      <c r="A4385">
        <v>645.35</v>
      </c>
      <c r="B4385">
        <v>0.2</v>
      </c>
      <c r="C4385">
        <v>1.6236670000000001E-7</v>
      </c>
    </row>
    <row r="4386" spans="1:3" x14ac:dyDescent="0.2">
      <c r="A4386">
        <v>645.4</v>
      </c>
      <c r="B4386">
        <v>0.2</v>
      </c>
      <c r="C4386">
        <v>1.6318200000000001E-7</v>
      </c>
    </row>
    <row r="4387" spans="1:3" x14ac:dyDescent="0.2">
      <c r="A4387">
        <v>645.45000000000005</v>
      </c>
      <c r="B4387">
        <v>0.2</v>
      </c>
      <c r="C4387">
        <v>1.634622E-7</v>
      </c>
    </row>
    <row r="4388" spans="1:3" x14ac:dyDescent="0.2">
      <c r="A4388">
        <v>645.5</v>
      </c>
      <c r="B4388">
        <v>0.2</v>
      </c>
      <c r="C4388">
        <v>1.6356720000000001E-7</v>
      </c>
    </row>
    <row r="4389" spans="1:3" x14ac:dyDescent="0.2">
      <c r="A4389">
        <v>645.54999999999995</v>
      </c>
      <c r="B4389">
        <v>0.2</v>
      </c>
      <c r="C4389">
        <v>1.6378929999999999E-7</v>
      </c>
    </row>
    <row r="4390" spans="1:3" x14ac:dyDescent="0.2">
      <c r="A4390">
        <v>645.6</v>
      </c>
      <c r="B4390">
        <v>0</v>
      </c>
      <c r="C4390">
        <v>1.6441020000000001E-7</v>
      </c>
    </row>
    <row r="4391" spans="1:3" x14ac:dyDescent="0.2">
      <c r="A4391">
        <v>645.65</v>
      </c>
      <c r="B4391">
        <v>0</v>
      </c>
      <c r="C4391">
        <v>-7.2384780000000002E-9</v>
      </c>
    </row>
    <row r="4392" spans="1:3" x14ac:dyDescent="0.2">
      <c r="A4392">
        <v>645.70000000000005</v>
      </c>
      <c r="B4392">
        <v>0</v>
      </c>
      <c r="C4392">
        <v>-2.4831560000000002E-10</v>
      </c>
    </row>
    <row r="4393" spans="1:3" x14ac:dyDescent="0.2">
      <c r="A4393">
        <v>645.75</v>
      </c>
      <c r="B4393">
        <v>0</v>
      </c>
      <c r="C4393">
        <v>2.9394699999999998E-10</v>
      </c>
    </row>
    <row r="4394" spans="1:3" x14ac:dyDescent="0.2">
      <c r="A4394">
        <v>645.79999999999995</v>
      </c>
      <c r="B4394">
        <v>0</v>
      </c>
      <c r="C4394">
        <v>3.1745359999999998E-10</v>
      </c>
    </row>
    <row r="4395" spans="1:3" x14ac:dyDescent="0.2">
      <c r="A4395">
        <v>645.85</v>
      </c>
      <c r="B4395">
        <v>0</v>
      </c>
      <c r="C4395">
        <v>1.9058220000000001E-10</v>
      </c>
    </row>
    <row r="4396" spans="1:3" x14ac:dyDescent="0.2">
      <c r="A4396">
        <v>645.9</v>
      </c>
      <c r="B4396">
        <v>0</v>
      </c>
      <c r="C4396">
        <v>4.5012109999999998E-10</v>
      </c>
    </row>
    <row r="4397" spans="1:3" x14ac:dyDescent="0.2">
      <c r="A4397">
        <v>645.95000000000005</v>
      </c>
      <c r="B4397">
        <v>0</v>
      </c>
      <c r="C4397">
        <v>4.5012109999999998E-10</v>
      </c>
    </row>
    <row r="4398" spans="1:3" x14ac:dyDescent="0.2">
      <c r="A4398">
        <v>646</v>
      </c>
      <c r="B4398">
        <v>0</v>
      </c>
      <c r="C4398">
        <v>5.9727909999999995E-10</v>
      </c>
    </row>
    <row r="4399" spans="1:3" x14ac:dyDescent="0.2">
      <c r="A4399">
        <v>646.04999999999995</v>
      </c>
      <c r="B4399">
        <v>-1</v>
      </c>
      <c r="C4399">
        <v>4.1695419999999999E-10</v>
      </c>
    </row>
    <row r="4400" spans="1:3" x14ac:dyDescent="0.2">
      <c r="A4400">
        <v>646.1</v>
      </c>
      <c r="B4400">
        <v>-1</v>
      </c>
      <c r="C4400">
        <v>-7.4214380000000002E-7</v>
      </c>
    </row>
    <row r="4401" spans="1:3" x14ac:dyDescent="0.2">
      <c r="A4401">
        <v>646.15</v>
      </c>
      <c r="B4401">
        <v>-1</v>
      </c>
      <c r="C4401">
        <v>-5.5071420000000003E-7</v>
      </c>
    </row>
    <row r="4402" spans="1:3" x14ac:dyDescent="0.2">
      <c r="A4402">
        <v>646.20000000000005</v>
      </c>
      <c r="B4402">
        <v>-1</v>
      </c>
      <c r="C4402">
        <v>-3.7526370000000001E-7</v>
      </c>
    </row>
    <row r="4403" spans="1:3" x14ac:dyDescent="0.2">
      <c r="A4403">
        <v>646.25</v>
      </c>
      <c r="B4403">
        <v>-1</v>
      </c>
      <c r="C4403">
        <v>-1.7245299999999999E-7</v>
      </c>
    </row>
    <row r="4404" spans="1:3" x14ac:dyDescent="0.2">
      <c r="A4404">
        <v>646.29999999999995</v>
      </c>
      <c r="B4404">
        <v>-1</v>
      </c>
      <c r="C4404">
        <v>-1.2504820000000001E-7</v>
      </c>
    </row>
    <row r="4405" spans="1:3" x14ac:dyDescent="0.2">
      <c r="A4405">
        <v>646.35</v>
      </c>
      <c r="B4405">
        <v>-1</v>
      </c>
      <c r="C4405">
        <v>-1.2258840000000001E-7</v>
      </c>
    </row>
    <row r="4406" spans="1:3" x14ac:dyDescent="0.2">
      <c r="A4406">
        <v>646.4</v>
      </c>
      <c r="B4406">
        <v>-1</v>
      </c>
      <c r="C4406">
        <v>-1.2280669999999999E-7</v>
      </c>
    </row>
    <row r="4407" spans="1:3" x14ac:dyDescent="0.2">
      <c r="A4407">
        <v>646.45000000000005</v>
      </c>
      <c r="B4407">
        <v>-1</v>
      </c>
      <c r="C4407">
        <v>-1.2224380000000001E-7</v>
      </c>
    </row>
    <row r="4408" spans="1:3" x14ac:dyDescent="0.2">
      <c r="A4408">
        <v>646.5</v>
      </c>
      <c r="B4408">
        <v>-1</v>
      </c>
      <c r="C4408">
        <v>-1.176758E-7</v>
      </c>
    </row>
    <row r="4409" spans="1:3" x14ac:dyDescent="0.2">
      <c r="A4409">
        <v>646.54999999999995</v>
      </c>
      <c r="B4409">
        <v>-1</v>
      </c>
      <c r="C4409">
        <v>-1.061408E-7</v>
      </c>
    </row>
    <row r="4410" spans="1:3" x14ac:dyDescent="0.2">
      <c r="A4410">
        <v>646.6</v>
      </c>
      <c r="B4410">
        <v>-1</v>
      </c>
      <c r="C4410">
        <v>-1.0304279999999999E-7</v>
      </c>
    </row>
    <row r="4411" spans="1:3" x14ac:dyDescent="0.2">
      <c r="A4411">
        <v>646.65</v>
      </c>
      <c r="B4411">
        <v>-1</v>
      </c>
      <c r="C4411">
        <v>-1.027005E-7</v>
      </c>
    </row>
    <row r="4412" spans="1:3" x14ac:dyDescent="0.2">
      <c r="A4412">
        <v>646.70000000000005</v>
      </c>
      <c r="B4412">
        <v>-1</v>
      </c>
      <c r="C4412">
        <v>-1.017406E-7</v>
      </c>
    </row>
    <row r="4413" spans="1:3" x14ac:dyDescent="0.2">
      <c r="A4413">
        <v>646.75</v>
      </c>
      <c r="B4413">
        <v>-1</v>
      </c>
      <c r="C4413">
        <v>-1.0199400000000001E-7</v>
      </c>
    </row>
    <row r="4414" spans="1:3" x14ac:dyDescent="0.2">
      <c r="A4414">
        <v>646.79999999999995</v>
      </c>
      <c r="B4414">
        <v>-1</v>
      </c>
      <c r="C4414">
        <v>-1.0193379999999999E-7</v>
      </c>
    </row>
    <row r="4415" spans="1:3" x14ac:dyDescent="0.2">
      <c r="A4415">
        <v>646.85</v>
      </c>
      <c r="B4415">
        <v>-1</v>
      </c>
      <c r="C4415">
        <v>-1.021956E-7</v>
      </c>
    </row>
    <row r="4416" spans="1:3" x14ac:dyDescent="0.2">
      <c r="A4416">
        <v>646.9</v>
      </c>
      <c r="B4416">
        <v>-1</v>
      </c>
      <c r="C4416">
        <v>-1.0204099999999999E-7</v>
      </c>
    </row>
    <row r="4417" spans="1:3" x14ac:dyDescent="0.2">
      <c r="A4417">
        <v>646.95000000000005</v>
      </c>
      <c r="B4417">
        <v>-1</v>
      </c>
      <c r="C4417">
        <v>-1.013255E-7</v>
      </c>
    </row>
    <row r="4418" spans="1:3" x14ac:dyDescent="0.2">
      <c r="A4418">
        <v>647</v>
      </c>
      <c r="B4418">
        <v>-1</v>
      </c>
      <c r="C4418">
        <v>-1.020069E-7</v>
      </c>
    </row>
    <row r="4419" spans="1:3" x14ac:dyDescent="0.2">
      <c r="A4419">
        <v>647.04999999999995</v>
      </c>
      <c r="B4419">
        <v>-1</v>
      </c>
      <c r="C4419">
        <v>-1.012949E-7</v>
      </c>
    </row>
    <row r="4420" spans="1:3" x14ac:dyDescent="0.2">
      <c r="A4420">
        <v>647.1</v>
      </c>
      <c r="B4420">
        <v>-1</v>
      </c>
      <c r="C4420">
        <v>-1.019811E-7</v>
      </c>
    </row>
    <row r="4421" spans="1:3" x14ac:dyDescent="0.2">
      <c r="A4421">
        <v>647.15</v>
      </c>
      <c r="B4421">
        <v>-1</v>
      </c>
      <c r="C4421">
        <v>-1.014856E-7</v>
      </c>
    </row>
    <row r="4422" spans="1:3" x14ac:dyDescent="0.2">
      <c r="A4422">
        <v>647.20000000000005</v>
      </c>
      <c r="B4422">
        <v>-1</v>
      </c>
      <c r="C4422">
        <v>-1.0200819999999999E-7</v>
      </c>
    </row>
    <row r="4423" spans="1:3" x14ac:dyDescent="0.2">
      <c r="A4423">
        <v>647.25</v>
      </c>
      <c r="B4423">
        <v>-1</v>
      </c>
      <c r="C4423">
        <v>-1.024329E-7</v>
      </c>
    </row>
    <row r="4424" spans="1:3" x14ac:dyDescent="0.2">
      <c r="A4424">
        <v>647.29999999999995</v>
      </c>
      <c r="B4424">
        <v>-1</v>
      </c>
      <c r="C4424">
        <v>-1.02363E-7</v>
      </c>
    </row>
    <row r="4425" spans="1:3" x14ac:dyDescent="0.2">
      <c r="A4425">
        <v>647.35</v>
      </c>
      <c r="B4425">
        <v>-1</v>
      </c>
      <c r="C4425">
        <v>-1.021041E-7</v>
      </c>
    </row>
    <row r="4426" spans="1:3" x14ac:dyDescent="0.2">
      <c r="A4426">
        <v>647.4</v>
      </c>
      <c r="B4426">
        <v>-1</v>
      </c>
      <c r="C4426">
        <v>-1.019892E-7</v>
      </c>
    </row>
    <row r="4427" spans="1:3" x14ac:dyDescent="0.2">
      <c r="A4427">
        <v>647.45000000000005</v>
      </c>
      <c r="B4427">
        <v>-1</v>
      </c>
      <c r="C4427">
        <v>-1.0286729999999999E-7</v>
      </c>
    </row>
    <row r="4428" spans="1:3" x14ac:dyDescent="0.2">
      <c r="A4428">
        <v>647.5</v>
      </c>
      <c r="B4428">
        <v>-1</v>
      </c>
      <c r="C4428">
        <v>-1.0358469999999999E-7</v>
      </c>
    </row>
    <row r="4429" spans="1:3" x14ac:dyDescent="0.2">
      <c r="A4429">
        <v>647.54999999999995</v>
      </c>
      <c r="B4429">
        <v>-1</v>
      </c>
      <c r="C4429">
        <v>-1.0358760000000001E-7</v>
      </c>
    </row>
    <row r="4430" spans="1:3" x14ac:dyDescent="0.2">
      <c r="A4430">
        <v>647.6</v>
      </c>
      <c r="B4430">
        <v>-1</v>
      </c>
      <c r="C4430">
        <v>-1.0386199999999999E-7</v>
      </c>
    </row>
    <row r="4431" spans="1:3" x14ac:dyDescent="0.2">
      <c r="A4431">
        <v>647.65</v>
      </c>
      <c r="B4431">
        <v>-1</v>
      </c>
      <c r="C4431">
        <v>-1.034157E-7</v>
      </c>
    </row>
    <row r="4432" spans="1:3" x14ac:dyDescent="0.2">
      <c r="A4432">
        <v>647.70000000000005</v>
      </c>
      <c r="B4432">
        <v>-1</v>
      </c>
      <c r="C4432">
        <v>-1.0280610000000001E-7</v>
      </c>
    </row>
    <row r="4433" spans="1:3" x14ac:dyDescent="0.2">
      <c r="A4433">
        <v>647.75</v>
      </c>
      <c r="B4433">
        <v>-1</v>
      </c>
      <c r="C4433">
        <v>-1.018688E-7</v>
      </c>
    </row>
    <row r="4434" spans="1:3" x14ac:dyDescent="0.2">
      <c r="A4434">
        <v>647.79999999999995</v>
      </c>
      <c r="B4434">
        <v>-1</v>
      </c>
      <c r="C4434">
        <v>-1.0025840000000001E-7</v>
      </c>
    </row>
    <row r="4435" spans="1:3" x14ac:dyDescent="0.2">
      <c r="A4435">
        <v>647.85</v>
      </c>
      <c r="B4435">
        <v>-1</v>
      </c>
      <c r="C4435">
        <v>-9.6609709999999996E-8</v>
      </c>
    </row>
    <row r="4436" spans="1:3" x14ac:dyDescent="0.2">
      <c r="A4436">
        <v>647.9</v>
      </c>
      <c r="B4436">
        <v>-1</v>
      </c>
      <c r="C4436">
        <v>-9.5415060000000004E-8</v>
      </c>
    </row>
    <row r="4437" spans="1:3" x14ac:dyDescent="0.2">
      <c r="A4437">
        <v>647.95000000000005</v>
      </c>
      <c r="B4437">
        <v>-1</v>
      </c>
      <c r="C4437">
        <v>-9.3469159999999999E-8</v>
      </c>
    </row>
    <row r="4438" spans="1:3" x14ac:dyDescent="0.2">
      <c r="A4438">
        <v>648</v>
      </c>
      <c r="B4438">
        <v>-1</v>
      </c>
      <c r="C4438">
        <v>-9.2881820000000006E-8</v>
      </c>
    </row>
    <row r="4439" spans="1:3" x14ac:dyDescent="0.2">
      <c r="A4439">
        <v>648.04999999999995</v>
      </c>
      <c r="B4439">
        <v>-1</v>
      </c>
      <c r="C4439">
        <v>-9.2547570000000004E-8</v>
      </c>
    </row>
    <row r="4440" spans="1:3" x14ac:dyDescent="0.2">
      <c r="A4440">
        <v>648.1</v>
      </c>
      <c r="B4440">
        <v>-1</v>
      </c>
      <c r="C4440">
        <v>-9.2541130000000003E-8</v>
      </c>
    </row>
    <row r="4441" spans="1:3" x14ac:dyDescent="0.2">
      <c r="A4441">
        <v>648.15</v>
      </c>
      <c r="B4441">
        <v>-1</v>
      </c>
      <c r="C4441">
        <v>-9.2644820000000002E-8</v>
      </c>
    </row>
    <row r="4442" spans="1:3" x14ac:dyDescent="0.2">
      <c r="A4442">
        <v>648.20000000000005</v>
      </c>
      <c r="B4442">
        <v>-1</v>
      </c>
      <c r="C4442">
        <v>-9.285606E-8</v>
      </c>
    </row>
    <row r="4443" spans="1:3" x14ac:dyDescent="0.2">
      <c r="A4443">
        <v>648.25</v>
      </c>
      <c r="B4443">
        <v>-1</v>
      </c>
      <c r="C4443">
        <v>-9.1795999999999997E-8</v>
      </c>
    </row>
    <row r="4444" spans="1:3" x14ac:dyDescent="0.2">
      <c r="A4444">
        <v>648.29999999999995</v>
      </c>
      <c r="B4444">
        <v>-1</v>
      </c>
      <c r="C4444">
        <v>-9.1987279999999998E-8</v>
      </c>
    </row>
    <row r="4445" spans="1:3" x14ac:dyDescent="0.2">
      <c r="A4445">
        <v>648.35</v>
      </c>
      <c r="B4445">
        <v>-1</v>
      </c>
      <c r="C4445">
        <v>-9.2218800000000003E-8</v>
      </c>
    </row>
    <row r="4446" spans="1:3" x14ac:dyDescent="0.2">
      <c r="A4446">
        <v>648.4</v>
      </c>
      <c r="B4446">
        <v>-1</v>
      </c>
      <c r="C4446">
        <v>-9.2250039999999995E-8</v>
      </c>
    </row>
    <row r="4447" spans="1:3" x14ac:dyDescent="0.2">
      <c r="A4447">
        <v>648.45000000000005</v>
      </c>
      <c r="B4447">
        <v>-1</v>
      </c>
      <c r="C4447">
        <v>-9.2920779999999998E-8</v>
      </c>
    </row>
    <row r="4448" spans="1:3" x14ac:dyDescent="0.2">
      <c r="A4448">
        <v>648.5</v>
      </c>
      <c r="B4448">
        <v>-1</v>
      </c>
      <c r="C4448">
        <v>-9.3508770000000007E-8</v>
      </c>
    </row>
    <row r="4449" spans="1:3" x14ac:dyDescent="0.2">
      <c r="A4449">
        <v>648.54999999999995</v>
      </c>
      <c r="B4449">
        <v>-1</v>
      </c>
      <c r="C4449">
        <v>-9.3438569999999996E-8</v>
      </c>
    </row>
    <row r="4450" spans="1:3" x14ac:dyDescent="0.2">
      <c r="A4450">
        <v>648.6</v>
      </c>
      <c r="B4450">
        <v>0</v>
      </c>
      <c r="C4450">
        <v>-9.3750270000000002E-8</v>
      </c>
    </row>
    <row r="4451" spans="1:3" x14ac:dyDescent="0.2">
      <c r="A4451">
        <v>648.65</v>
      </c>
      <c r="B4451">
        <v>0</v>
      </c>
      <c r="C4451">
        <v>4.1249589999999997E-8</v>
      </c>
    </row>
    <row r="4452" spans="1:3" x14ac:dyDescent="0.2">
      <c r="A4452">
        <v>648.70000000000005</v>
      </c>
      <c r="B4452">
        <v>0</v>
      </c>
      <c r="C4452">
        <v>3.8859529999999999E-9</v>
      </c>
    </row>
    <row r="4453" spans="1:3" x14ac:dyDescent="0.2">
      <c r="A4453">
        <v>648.75</v>
      </c>
      <c r="B4453">
        <v>0</v>
      </c>
      <c r="C4453">
        <v>1.9165480000000002E-9</v>
      </c>
    </row>
    <row r="4454" spans="1:3" x14ac:dyDescent="0.2">
      <c r="A4454">
        <v>648.79999999999995</v>
      </c>
      <c r="B4454">
        <v>0</v>
      </c>
      <c r="C4454">
        <v>1.609996E-9</v>
      </c>
    </row>
    <row r="4455" spans="1:3" x14ac:dyDescent="0.2">
      <c r="A4455">
        <v>648.85</v>
      </c>
      <c r="B4455">
        <v>0</v>
      </c>
      <c r="C4455">
        <v>1.0316689999999999E-9</v>
      </c>
    </row>
    <row r="4456" spans="1:3" x14ac:dyDescent="0.2">
      <c r="A4456">
        <v>648.9</v>
      </c>
      <c r="B4456">
        <v>0</v>
      </c>
      <c r="C4456">
        <v>1.5275620000000001E-9</v>
      </c>
    </row>
    <row r="4457" spans="1:3" x14ac:dyDescent="0.2">
      <c r="A4457">
        <v>648.95000000000005</v>
      </c>
      <c r="B4457">
        <v>0</v>
      </c>
      <c r="C4457">
        <v>1.146626E-9</v>
      </c>
    </row>
    <row r="4458" spans="1:3" x14ac:dyDescent="0.2">
      <c r="A4458">
        <v>649</v>
      </c>
      <c r="B4458">
        <v>0</v>
      </c>
      <c r="C4458">
        <v>6.5588460000000003E-10</v>
      </c>
    </row>
    <row r="4459" spans="1:3" x14ac:dyDescent="0.2">
      <c r="A4459">
        <v>649.04999999999995</v>
      </c>
      <c r="B4459">
        <v>0.2</v>
      </c>
      <c r="C4459">
        <v>1.2557869999999999E-9</v>
      </c>
    </row>
    <row r="4460" spans="1:3" x14ac:dyDescent="0.2">
      <c r="A4460">
        <v>649.1</v>
      </c>
      <c r="B4460">
        <v>0.2</v>
      </c>
      <c r="C4460">
        <v>3.5887819999999999E-8</v>
      </c>
    </row>
    <row r="4461" spans="1:3" x14ac:dyDescent="0.2">
      <c r="A4461">
        <v>649.15</v>
      </c>
      <c r="B4461">
        <v>0.2</v>
      </c>
      <c r="C4461">
        <v>2.9847580000000002E-8</v>
      </c>
    </row>
    <row r="4462" spans="1:3" x14ac:dyDescent="0.2">
      <c r="A4462">
        <v>649.20000000000005</v>
      </c>
      <c r="B4462">
        <v>0.2</v>
      </c>
      <c r="C4462">
        <v>3.0668050000000003E-8</v>
      </c>
    </row>
    <row r="4463" spans="1:3" x14ac:dyDescent="0.2">
      <c r="A4463">
        <v>649.25</v>
      </c>
      <c r="B4463">
        <v>0.2</v>
      </c>
      <c r="C4463">
        <v>3.1493680000000001E-8</v>
      </c>
    </row>
    <row r="4464" spans="1:3" x14ac:dyDescent="0.2">
      <c r="A4464">
        <v>649.29999999999995</v>
      </c>
      <c r="B4464">
        <v>0.2</v>
      </c>
      <c r="C4464">
        <v>3.3749679999999998E-8</v>
      </c>
    </row>
    <row r="4465" spans="1:3" x14ac:dyDescent="0.2">
      <c r="A4465">
        <v>649.35</v>
      </c>
      <c r="B4465">
        <v>0.2</v>
      </c>
      <c r="C4465">
        <v>3.4548579999999999E-8</v>
      </c>
    </row>
    <row r="4466" spans="1:3" x14ac:dyDescent="0.2">
      <c r="A4466">
        <v>649.4</v>
      </c>
      <c r="B4466">
        <v>0.2</v>
      </c>
      <c r="C4466">
        <v>3.159415E-8</v>
      </c>
    </row>
    <row r="4467" spans="1:3" x14ac:dyDescent="0.2">
      <c r="A4467">
        <v>649.45000000000005</v>
      </c>
      <c r="B4467">
        <v>0.2</v>
      </c>
      <c r="C4467">
        <v>3.1377120000000002E-8</v>
      </c>
    </row>
    <row r="4468" spans="1:3" x14ac:dyDescent="0.2">
      <c r="A4468">
        <v>649.5</v>
      </c>
      <c r="B4468">
        <v>0.2</v>
      </c>
      <c r="C4468">
        <v>3.195094E-8</v>
      </c>
    </row>
    <row r="4469" spans="1:3" x14ac:dyDescent="0.2">
      <c r="A4469">
        <v>649.54999999999995</v>
      </c>
      <c r="B4469">
        <v>0.2</v>
      </c>
      <c r="C4469">
        <v>3.1814080000000002E-8</v>
      </c>
    </row>
    <row r="4470" spans="1:3" x14ac:dyDescent="0.2">
      <c r="A4470">
        <v>649.6</v>
      </c>
      <c r="B4470">
        <v>0</v>
      </c>
      <c r="C4470">
        <v>3.2743399999999999E-8</v>
      </c>
    </row>
    <row r="4471" spans="1:3" x14ac:dyDescent="0.2">
      <c r="A4471">
        <v>649.65</v>
      </c>
      <c r="B4471">
        <v>0</v>
      </c>
      <c r="C4471">
        <v>-7.57691E-9</v>
      </c>
    </row>
    <row r="4472" spans="1:3" x14ac:dyDescent="0.2">
      <c r="A4472">
        <v>649.70000000000005</v>
      </c>
      <c r="B4472">
        <v>0</v>
      </c>
      <c r="C4472">
        <v>5.694861E-11</v>
      </c>
    </row>
    <row r="4473" spans="1:3" x14ac:dyDescent="0.2">
      <c r="A4473">
        <v>649.75</v>
      </c>
      <c r="B4473">
        <v>0</v>
      </c>
      <c r="C4473">
        <v>1.857521E-10</v>
      </c>
    </row>
    <row r="4474" spans="1:3" x14ac:dyDescent="0.2">
      <c r="A4474">
        <v>649.79999999999995</v>
      </c>
      <c r="B4474">
        <v>0</v>
      </c>
      <c r="C4474">
        <v>4.9455829999999997E-10</v>
      </c>
    </row>
    <row r="4475" spans="1:3" x14ac:dyDescent="0.2">
      <c r="A4475">
        <v>649.85</v>
      </c>
      <c r="B4475">
        <v>0</v>
      </c>
      <c r="C4475">
        <v>1.422809E-10</v>
      </c>
    </row>
    <row r="4476" spans="1:3" x14ac:dyDescent="0.2">
      <c r="A4476">
        <v>649.9</v>
      </c>
      <c r="B4476">
        <v>0</v>
      </c>
      <c r="C4476">
        <v>6.2046369999999999E-10</v>
      </c>
    </row>
    <row r="4477" spans="1:3" x14ac:dyDescent="0.2">
      <c r="A4477">
        <v>649.95000000000005</v>
      </c>
      <c r="B4477">
        <v>0</v>
      </c>
      <c r="C4477">
        <v>6.1466750000000004E-10</v>
      </c>
    </row>
    <row r="4478" spans="1:3" x14ac:dyDescent="0.2">
      <c r="A4478">
        <v>650</v>
      </c>
      <c r="B4478">
        <v>0</v>
      </c>
      <c r="C4478">
        <v>3.0360719999999999E-10</v>
      </c>
    </row>
    <row r="4479" spans="1:3" x14ac:dyDescent="0.2">
      <c r="A4479">
        <v>650.04999999999995</v>
      </c>
      <c r="B4479">
        <v>0.7</v>
      </c>
      <c r="C4479">
        <v>3.7573709999999999E-10</v>
      </c>
    </row>
    <row r="4480" spans="1:3" x14ac:dyDescent="0.2">
      <c r="A4480">
        <v>650.1</v>
      </c>
      <c r="B4480">
        <v>0.7</v>
      </c>
      <c r="C4480">
        <v>1.736067E-7</v>
      </c>
    </row>
    <row r="4481" spans="1:3" x14ac:dyDescent="0.2">
      <c r="A4481">
        <v>650.15</v>
      </c>
      <c r="B4481">
        <v>0.7</v>
      </c>
      <c r="C4481">
        <v>1.6149789999999999E-7</v>
      </c>
    </row>
    <row r="4482" spans="1:3" x14ac:dyDescent="0.2">
      <c r="A4482">
        <v>650.20000000000005</v>
      </c>
      <c r="B4482">
        <v>0.7</v>
      </c>
      <c r="C4482">
        <v>1.6416130000000001E-7</v>
      </c>
    </row>
    <row r="4483" spans="1:3" x14ac:dyDescent="0.2">
      <c r="A4483">
        <v>650.25</v>
      </c>
      <c r="B4483">
        <v>0.7</v>
      </c>
      <c r="C4483">
        <v>1.6557490000000001E-7</v>
      </c>
    </row>
    <row r="4484" spans="1:3" x14ac:dyDescent="0.2">
      <c r="A4484">
        <v>650.29999999999995</v>
      </c>
      <c r="B4484">
        <v>0.7</v>
      </c>
      <c r="C4484">
        <v>1.6693759999999999E-7</v>
      </c>
    </row>
    <row r="4485" spans="1:3" x14ac:dyDescent="0.2">
      <c r="A4485">
        <v>650.35</v>
      </c>
      <c r="B4485">
        <v>0.7</v>
      </c>
      <c r="C4485">
        <v>1.6704099999999999E-7</v>
      </c>
    </row>
    <row r="4486" spans="1:3" x14ac:dyDescent="0.2">
      <c r="A4486">
        <v>650.4</v>
      </c>
      <c r="B4486">
        <v>0.7</v>
      </c>
      <c r="C4486">
        <v>1.7075569999999999E-7</v>
      </c>
    </row>
    <row r="4487" spans="1:3" x14ac:dyDescent="0.2">
      <c r="A4487">
        <v>650.45000000000005</v>
      </c>
      <c r="B4487">
        <v>0.7</v>
      </c>
      <c r="C4487">
        <v>1.7820209999999999E-7</v>
      </c>
    </row>
    <row r="4488" spans="1:3" x14ac:dyDescent="0.2">
      <c r="A4488">
        <v>650.5</v>
      </c>
      <c r="B4488">
        <v>0.7</v>
      </c>
      <c r="C4488">
        <v>1.86698E-7</v>
      </c>
    </row>
    <row r="4489" spans="1:3" x14ac:dyDescent="0.2">
      <c r="A4489">
        <v>650.54999999999995</v>
      </c>
      <c r="B4489">
        <v>0.7</v>
      </c>
      <c r="C4489">
        <v>1.8774040000000001E-7</v>
      </c>
    </row>
    <row r="4490" spans="1:3" x14ac:dyDescent="0.2">
      <c r="A4490">
        <v>650.6</v>
      </c>
      <c r="B4490">
        <v>0.7</v>
      </c>
      <c r="C4490">
        <v>1.8447329999999999E-7</v>
      </c>
    </row>
    <row r="4491" spans="1:3" x14ac:dyDescent="0.2">
      <c r="A4491">
        <v>650.65</v>
      </c>
      <c r="B4491">
        <v>0.7</v>
      </c>
      <c r="C4491">
        <v>1.828239E-7</v>
      </c>
    </row>
    <row r="4492" spans="1:3" x14ac:dyDescent="0.2">
      <c r="A4492">
        <v>650.70000000000005</v>
      </c>
      <c r="B4492">
        <v>0.7</v>
      </c>
      <c r="C4492">
        <v>1.854596E-7</v>
      </c>
    </row>
    <row r="4493" spans="1:3" x14ac:dyDescent="0.2">
      <c r="A4493">
        <v>650.75</v>
      </c>
      <c r="B4493">
        <v>0.7</v>
      </c>
      <c r="C4493">
        <v>1.911144E-7</v>
      </c>
    </row>
    <row r="4494" spans="1:3" x14ac:dyDescent="0.2">
      <c r="A4494">
        <v>650.79999999999995</v>
      </c>
      <c r="B4494">
        <v>0.7</v>
      </c>
      <c r="C4494">
        <v>1.975912E-7</v>
      </c>
    </row>
    <row r="4495" spans="1:3" x14ac:dyDescent="0.2">
      <c r="A4495">
        <v>650.85</v>
      </c>
      <c r="B4495">
        <v>0.7</v>
      </c>
      <c r="C4495">
        <v>2.060804E-7</v>
      </c>
    </row>
    <row r="4496" spans="1:3" x14ac:dyDescent="0.2">
      <c r="A4496">
        <v>650.9</v>
      </c>
      <c r="B4496">
        <v>0.7</v>
      </c>
      <c r="C4496">
        <v>2.13995E-7</v>
      </c>
    </row>
    <row r="4497" spans="1:3" x14ac:dyDescent="0.2">
      <c r="A4497">
        <v>650.95000000000005</v>
      </c>
      <c r="B4497">
        <v>0.7</v>
      </c>
      <c r="C4497">
        <v>2.220684E-7</v>
      </c>
    </row>
    <row r="4498" spans="1:3" x14ac:dyDescent="0.2">
      <c r="A4498">
        <v>651</v>
      </c>
      <c r="B4498">
        <v>0.7</v>
      </c>
      <c r="C4498">
        <v>2.7495130000000001E-7</v>
      </c>
    </row>
    <row r="4499" spans="1:3" x14ac:dyDescent="0.2">
      <c r="A4499">
        <v>651.04999999999995</v>
      </c>
      <c r="B4499">
        <v>0.7</v>
      </c>
      <c r="C4499">
        <v>4.8682510000000004E-7</v>
      </c>
    </row>
    <row r="4500" spans="1:3" x14ac:dyDescent="0.2">
      <c r="A4500">
        <v>651.1</v>
      </c>
      <c r="B4500">
        <v>0.7</v>
      </c>
      <c r="C4500">
        <v>5.6011019999999999E-7</v>
      </c>
    </row>
    <row r="4501" spans="1:3" x14ac:dyDescent="0.2">
      <c r="A4501">
        <v>651.15</v>
      </c>
      <c r="B4501">
        <v>0.7</v>
      </c>
      <c r="C4501">
        <v>5.9530510000000001E-7</v>
      </c>
    </row>
    <row r="4502" spans="1:3" x14ac:dyDescent="0.2">
      <c r="A4502">
        <v>651.20000000000005</v>
      </c>
      <c r="B4502">
        <v>0.7</v>
      </c>
      <c r="C4502">
        <v>6.1730159999999998E-7</v>
      </c>
    </row>
    <row r="4503" spans="1:3" x14ac:dyDescent="0.2">
      <c r="A4503">
        <v>651.25</v>
      </c>
      <c r="B4503">
        <v>0.7</v>
      </c>
      <c r="C4503">
        <v>6.3471170000000002E-7</v>
      </c>
    </row>
    <row r="4504" spans="1:3" x14ac:dyDescent="0.2">
      <c r="A4504">
        <v>651.29999999999995</v>
      </c>
      <c r="B4504">
        <v>0.7</v>
      </c>
      <c r="C4504">
        <v>6.4871170000000002E-7</v>
      </c>
    </row>
    <row r="4505" spans="1:3" x14ac:dyDescent="0.2">
      <c r="A4505">
        <v>651.35</v>
      </c>
      <c r="B4505">
        <v>0.7</v>
      </c>
      <c r="C4505">
        <v>6.6062439999999997E-7</v>
      </c>
    </row>
    <row r="4506" spans="1:3" x14ac:dyDescent="0.2">
      <c r="A4506">
        <v>651.4</v>
      </c>
      <c r="B4506">
        <v>0.7</v>
      </c>
      <c r="C4506">
        <v>6.7121340000000004E-7</v>
      </c>
    </row>
    <row r="4507" spans="1:3" x14ac:dyDescent="0.2">
      <c r="A4507">
        <v>651.45000000000005</v>
      </c>
      <c r="B4507">
        <v>0.7</v>
      </c>
      <c r="C4507">
        <v>6.8235809999999997E-7</v>
      </c>
    </row>
    <row r="4508" spans="1:3" x14ac:dyDescent="0.2">
      <c r="A4508">
        <v>651.5</v>
      </c>
      <c r="B4508">
        <v>0.7</v>
      </c>
      <c r="C4508">
        <v>6.9050200000000005E-7</v>
      </c>
    </row>
    <row r="4509" spans="1:3" x14ac:dyDescent="0.2">
      <c r="A4509">
        <v>651.54999999999995</v>
      </c>
      <c r="B4509">
        <v>0.7</v>
      </c>
      <c r="C4509">
        <v>6.982006E-7</v>
      </c>
    </row>
    <row r="4510" spans="1:3" x14ac:dyDescent="0.2">
      <c r="A4510">
        <v>651.6</v>
      </c>
      <c r="B4510">
        <v>0</v>
      </c>
      <c r="C4510">
        <v>7.033798E-7</v>
      </c>
    </row>
    <row r="4511" spans="1:3" x14ac:dyDescent="0.2">
      <c r="A4511">
        <v>651.65</v>
      </c>
      <c r="B4511">
        <v>0</v>
      </c>
      <c r="C4511">
        <v>-2.7602300000000001E-8</v>
      </c>
    </row>
    <row r="4512" spans="1:3" x14ac:dyDescent="0.2">
      <c r="A4512">
        <v>651.70000000000005</v>
      </c>
      <c r="B4512">
        <v>0</v>
      </c>
      <c r="C4512">
        <v>-2.3091710000000001E-9</v>
      </c>
    </row>
    <row r="4513" spans="1:3" x14ac:dyDescent="0.2">
      <c r="A4513">
        <v>651.75</v>
      </c>
      <c r="B4513">
        <v>0</v>
      </c>
      <c r="C4513">
        <v>-1.431697E-9</v>
      </c>
    </row>
    <row r="4514" spans="1:3" x14ac:dyDescent="0.2">
      <c r="A4514">
        <v>651.79999999999995</v>
      </c>
      <c r="B4514">
        <v>0</v>
      </c>
      <c r="C4514">
        <v>-2.2265510000000001E-11</v>
      </c>
    </row>
    <row r="4515" spans="1:3" x14ac:dyDescent="0.2">
      <c r="A4515">
        <v>651.85</v>
      </c>
      <c r="B4515">
        <v>0</v>
      </c>
      <c r="C4515">
        <v>-6.7916310000000002E-10</v>
      </c>
    </row>
    <row r="4516" spans="1:3" x14ac:dyDescent="0.2">
      <c r="A4516">
        <v>651.9</v>
      </c>
      <c r="B4516">
        <v>0</v>
      </c>
      <c r="C4516">
        <v>-2.064544E-10</v>
      </c>
    </row>
    <row r="4517" spans="1:3" x14ac:dyDescent="0.2">
      <c r="A4517">
        <v>651.95000000000005</v>
      </c>
      <c r="B4517">
        <v>0</v>
      </c>
      <c r="C4517">
        <v>-5.2170090000000005E-10</v>
      </c>
    </row>
    <row r="4518" spans="1:3" x14ac:dyDescent="0.2">
      <c r="A4518">
        <v>652</v>
      </c>
      <c r="B4518">
        <v>0</v>
      </c>
      <c r="C4518">
        <v>3.6672089999999998E-10</v>
      </c>
    </row>
    <row r="4519" spans="1:3" x14ac:dyDescent="0.2">
      <c r="A4519">
        <v>652.04999999999995</v>
      </c>
      <c r="B4519">
        <v>0.2</v>
      </c>
      <c r="C4519">
        <v>1.780239E-10</v>
      </c>
    </row>
    <row r="4520" spans="1:3" x14ac:dyDescent="0.2">
      <c r="A4520">
        <v>652.1</v>
      </c>
      <c r="B4520">
        <v>0.2</v>
      </c>
      <c r="C4520">
        <v>1.73723E-7</v>
      </c>
    </row>
    <row r="4521" spans="1:3" x14ac:dyDescent="0.2">
      <c r="A4521">
        <v>652.15</v>
      </c>
      <c r="B4521">
        <v>0.2</v>
      </c>
      <c r="C4521">
        <v>1.6728889999999999E-7</v>
      </c>
    </row>
    <row r="4522" spans="1:3" x14ac:dyDescent="0.2">
      <c r="A4522">
        <v>652.20000000000005</v>
      </c>
      <c r="B4522">
        <v>0.2</v>
      </c>
      <c r="C4522">
        <v>1.6720879999999999E-7</v>
      </c>
    </row>
    <row r="4523" spans="1:3" x14ac:dyDescent="0.2">
      <c r="A4523">
        <v>652.25</v>
      </c>
      <c r="B4523">
        <v>0.2</v>
      </c>
      <c r="C4523">
        <v>1.661854E-7</v>
      </c>
    </row>
    <row r="4524" spans="1:3" x14ac:dyDescent="0.2">
      <c r="A4524">
        <v>652.29999999999995</v>
      </c>
      <c r="B4524">
        <v>0.2</v>
      </c>
      <c r="C4524">
        <v>1.6617569999999999E-7</v>
      </c>
    </row>
    <row r="4525" spans="1:3" x14ac:dyDescent="0.2">
      <c r="A4525">
        <v>652.35</v>
      </c>
      <c r="B4525">
        <v>0.2</v>
      </c>
      <c r="C4525">
        <v>1.6664110000000001E-7</v>
      </c>
    </row>
    <row r="4526" spans="1:3" x14ac:dyDescent="0.2">
      <c r="A4526">
        <v>652.4</v>
      </c>
      <c r="B4526">
        <v>0.2</v>
      </c>
      <c r="C4526">
        <v>1.6653900000000001E-7</v>
      </c>
    </row>
    <row r="4527" spans="1:3" x14ac:dyDescent="0.2">
      <c r="A4527">
        <v>652.45000000000005</v>
      </c>
      <c r="B4527">
        <v>0.2</v>
      </c>
      <c r="C4527">
        <v>1.6639830000000001E-7</v>
      </c>
    </row>
    <row r="4528" spans="1:3" x14ac:dyDescent="0.2">
      <c r="A4528">
        <v>652.5</v>
      </c>
      <c r="B4528">
        <v>0.2</v>
      </c>
      <c r="C4528">
        <v>1.6674020000000001E-7</v>
      </c>
    </row>
    <row r="4529" spans="1:3" x14ac:dyDescent="0.2">
      <c r="A4529">
        <v>652.54999999999995</v>
      </c>
      <c r="B4529">
        <v>0.2</v>
      </c>
      <c r="C4529">
        <v>1.6685229999999999E-7</v>
      </c>
    </row>
    <row r="4530" spans="1:3" x14ac:dyDescent="0.2">
      <c r="A4530">
        <v>652.6</v>
      </c>
      <c r="B4530">
        <v>0</v>
      </c>
      <c r="C4530">
        <v>1.667399E-7</v>
      </c>
    </row>
    <row r="4531" spans="1:3" x14ac:dyDescent="0.2">
      <c r="A4531">
        <v>652.65</v>
      </c>
      <c r="B4531">
        <v>0</v>
      </c>
      <c r="C4531">
        <v>-7.3109300000000001E-9</v>
      </c>
    </row>
    <row r="4532" spans="1:3" x14ac:dyDescent="0.2">
      <c r="A4532">
        <v>652.70000000000005</v>
      </c>
      <c r="B4532">
        <v>0</v>
      </c>
      <c r="C4532">
        <v>-2.8631260000000002E-10</v>
      </c>
    </row>
    <row r="4533" spans="1:3" x14ac:dyDescent="0.2">
      <c r="A4533">
        <v>652.75</v>
      </c>
      <c r="B4533">
        <v>0</v>
      </c>
      <c r="C4533">
        <v>1.85108E-10</v>
      </c>
    </row>
    <row r="4534" spans="1:3" x14ac:dyDescent="0.2">
      <c r="A4534">
        <v>652.79999999999995</v>
      </c>
      <c r="B4534">
        <v>0</v>
      </c>
      <c r="C4534">
        <v>1.255364E-10</v>
      </c>
    </row>
    <row r="4535" spans="1:3" x14ac:dyDescent="0.2">
      <c r="A4535">
        <v>652.85</v>
      </c>
      <c r="B4535">
        <v>0</v>
      </c>
      <c r="C4535">
        <v>9.2047550000000002E-11</v>
      </c>
    </row>
    <row r="4536" spans="1:3" x14ac:dyDescent="0.2">
      <c r="A4536">
        <v>652.9</v>
      </c>
      <c r="B4536">
        <v>0</v>
      </c>
      <c r="C4536">
        <v>4.5301920000000001E-10</v>
      </c>
    </row>
    <row r="4537" spans="1:3" x14ac:dyDescent="0.2">
      <c r="A4537">
        <v>652.95000000000005</v>
      </c>
      <c r="B4537">
        <v>0</v>
      </c>
      <c r="C4537">
        <v>4.0020979999999999E-10</v>
      </c>
    </row>
    <row r="4538" spans="1:3" x14ac:dyDescent="0.2">
      <c r="A4538">
        <v>653</v>
      </c>
      <c r="B4538">
        <v>0</v>
      </c>
      <c r="C4538">
        <v>3.2292769999999998E-10</v>
      </c>
    </row>
    <row r="4539" spans="1:3" x14ac:dyDescent="0.2">
      <c r="A4539">
        <v>653.04999999999995</v>
      </c>
      <c r="B4539">
        <v>-1</v>
      </c>
      <c r="C4539">
        <v>4.942363E-10</v>
      </c>
    </row>
    <row r="4540" spans="1:3" x14ac:dyDescent="0.2">
      <c r="A4540">
        <v>653.1</v>
      </c>
      <c r="B4540">
        <v>-1</v>
      </c>
      <c r="C4540">
        <v>-7.5020230000000001E-7</v>
      </c>
    </row>
    <row r="4541" spans="1:3" x14ac:dyDescent="0.2">
      <c r="A4541">
        <v>653.15</v>
      </c>
      <c r="B4541">
        <v>-1</v>
      </c>
      <c r="C4541">
        <v>-5.6268260000000001E-7</v>
      </c>
    </row>
    <row r="4542" spans="1:3" x14ac:dyDescent="0.2">
      <c r="A4542">
        <v>653.20000000000005</v>
      </c>
      <c r="B4542">
        <v>-1</v>
      </c>
      <c r="C4542">
        <v>-3.9021479999999999E-7</v>
      </c>
    </row>
    <row r="4543" spans="1:3" x14ac:dyDescent="0.2">
      <c r="A4543">
        <v>653.25</v>
      </c>
      <c r="B4543">
        <v>-1</v>
      </c>
      <c r="C4543">
        <v>-1.8847809999999999E-7</v>
      </c>
    </row>
    <row r="4544" spans="1:3" x14ac:dyDescent="0.2">
      <c r="A4544">
        <v>653.29999999999995</v>
      </c>
      <c r="B4544">
        <v>-1</v>
      </c>
      <c r="C4544">
        <v>-1.2660159999999999E-7</v>
      </c>
    </row>
    <row r="4545" spans="1:3" x14ac:dyDescent="0.2">
      <c r="A4545">
        <v>653.35</v>
      </c>
      <c r="B4545">
        <v>-1</v>
      </c>
      <c r="C4545">
        <v>-1.2488620000000001E-7</v>
      </c>
    </row>
    <row r="4546" spans="1:3" x14ac:dyDescent="0.2">
      <c r="A4546">
        <v>653.4</v>
      </c>
      <c r="B4546">
        <v>-1</v>
      </c>
      <c r="C4546">
        <v>-1.231059E-7</v>
      </c>
    </row>
    <row r="4547" spans="1:3" x14ac:dyDescent="0.2">
      <c r="A4547">
        <v>653.45000000000005</v>
      </c>
      <c r="B4547">
        <v>-1</v>
      </c>
      <c r="C4547">
        <v>-1.21833E-7</v>
      </c>
    </row>
    <row r="4548" spans="1:3" x14ac:dyDescent="0.2">
      <c r="A4548">
        <v>653.5</v>
      </c>
      <c r="B4548">
        <v>-1</v>
      </c>
      <c r="C4548">
        <v>-1.17804E-7</v>
      </c>
    </row>
    <row r="4549" spans="1:3" x14ac:dyDescent="0.2">
      <c r="A4549">
        <v>653.54999999999995</v>
      </c>
      <c r="B4549">
        <v>-1</v>
      </c>
      <c r="C4549">
        <v>-1.0684509999999999E-7</v>
      </c>
    </row>
    <row r="4550" spans="1:3" x14ac:dyDescent="0.2">
      <c r="A4550">
        <v>653.6</v>
      </c>
      <c r="B4550">
        <v>-1</v>
      </c>
      <c r="C4550">
        <v>-1.022156E-7</v>
      </c>
    </row>
    <row r="4551" spans="1:3" x14ac:dyDescent="0.2">
      <c r="A4551">
        <v>653.65</v>
      </c>
      <c r="B4551">
        <v>-1</v>
      </c>
      <c r="C4551">
        <v>-1.018369E-7</v>
      </c>
    </row>
    <row r="4552" spans="1:3" x14ac:dyDescent="0.2">
      <c r="A4552">
        <v>653.70000000000005</v>
      </c>
      <c r="B4552">
        <v>-1</v>
      </c>
      <c r="C4552">
        <v>-1.011275E-7</v>
      </c>
    </row>
    <row r="4553" spans="1:3" x14ac:dyDescent="0.2">
      <c r="A4553">
        <v>653.75</v>
      </c>
      <c r="B4553">
        <v>-1</v>
      </c>
      <c r="C4553">
        <v>-1.011964E-7</v>
      </c>
    </row>
    <row r="4554" spans="1:3" x14ac:dyDescent="0.2">
      <c r="A4554">
        <v>653.79999999999995</v>
      </c>
      <c r="B4554">
        <v>-1</v>
      </c>
      <c r="C4554">
        <v>-1.009617E-7</v>
      </c>
    </row>
    <row r="4555" spans="1:3" x14ac:dyDescent="0.2">
      <c r="A4555">
        <v>653.85</v>
      </c>
      <c r="B4555">
        <v>-1</v>
      </c>
      <c r="C4555">
        <v>-1.0113099999999999E-7</v>
      </c>
    </row>
    <row r="4556" spans="1:3" x14ac:dyDescent="0.2">
      <c r="A4556">
        <v>653.9</v>
      </c>
      <c r="B4556">
        <v>-1</v>
      </c>
      <c r="C4556">
        <v>-1.011629E-7</v>
      </c>
    </row>
    <row r="4557" spans="1:3" x14ac:dyDescent="0.2">
      <c r="A4557">
        <v>653.95000000000005</v>
      </c>
      <c r="B4557">
        <v>-1</v>
      </c>
      <c r="C4557">
        <v>-1.002574E-7</v>
      </c>
    </row>
    <row r="4558" spans="1:3" x14ac:dyDescent="0.2">
      <c r="A4558">
        <v>654</v>
      </c>
      <c r="B4558">
        <v>-1</v>
      </c>
      <c r="C4558">
        <v>-1.0034949999999999E-7</v>
      </c>
    </row>
    <row r="4559" spans="1:3" x14ac:dyDescent="0.2">
      <c r="A4559">
        <v>654.04999999999995</v>
      </c>
      <c r="B4559">
        <v>-1</v>
      </c>
      <c r="C4559">
        <v>-1.003347E-7</v>
      </c>
    </row>
    <row r="4560" spans="1:3" x14ac:dyDescent="0.2">
      <c r="A4560">
        <v>654.1</v>
      </c>
      <c r="B4560">
        <v>-1</v>
      </c>
      <c r="C4560">
        <v>-1.0082479999999999E-7</v>
      </c>
    </row>
    <row r="4561" spans="1:3" x14ac:dyDescent="0.2">
      <c r="A4561">
        <v>654.15</v>
      </c>
      <c r="B4561">
        <v>-1</v>
      </c>
      <c r="C4561">
        <v>-1.0089920000000001E-7</v>
      </c>
    </row>
    <row r="4562" spans="1:3" x14ac:dyDescent="0.2">
      <c r="A4562">
        <v>654.20000000000005</v>
      </c>
      <c r="B4562">
        <v>-1</v>
      </c>
      <c r="C4562">
        <v>-1.0056879999999999E-7</v>
      </c>
    </row>
    <row r="4563" spans="1:3" x14ac:dyDescent="0.2">
      <c r="A4563">
        <v>654.25</v>
      </c>
      <c r="B4563">
        <v>-1</v>
      </c>
      <c r="C4563">
        <v>-1.009584E-7</v>
      </c>
    </row>
    <row r="4564" spans="1:3" x14ac:dyDescent="0.2">
      <c r="A4564">
        <v>654.29999999999995</v>
      </c>
      <c r="B4564">
        <v>-1</v>
      </c>
      <c r="C4564">
        <v>-1.005366E-7</v>
      </c>
    </row>
    <row r="4565" spans="1:3" x14ac:dyDescent="0.2">
      <c r="A4565">
        <v>654.35</v>
      </c>
      <c r="B4565">
        <v>-1</v>
      </c>
      <c r="C4565">
        <v>-1.0055949999999999E-7</v>
      </c>
    </row>
    <row r="4566" spans="1:3" x14ac:dyDescent="0.2">
      <c r="A4566">
        <v>654.4</v>
      </c>
      <c r="B4566">
        <v>-1</v>
      </c>
      <c r="C4566">
        <v>-1.007958E-7</v>
      </c>
    </row>
    <row r="4567" spans="1:3" x14ac:dyDescent="0.2">
      <c r="A4567">
        <v>654.45000000000005</v>
      </c>
      <c r="B4567">
        <v>-1</v>
      </c>
      <c r="C4567">
        <v>-1.0191739999999999E-7</v>
      </c>
    </row>
    <row r="4568" spans="1:3" x14ac:dyDescent="0.2">
      <c r="A4568">
        <v>654.5</v>
      </c>
      <c r="B4568">
        <v>-1</v>
      </c>
      <c r="C4568">
        <v>-1.023321E-7</v>
      </c>
    </row>
    <row r="4569" spans="1:3" x14ac:dyDescent="0.2">
      <c r="A4569">
        <v>654.54999999999995</v>
      </c>
      <c r="B4569">
        <v>-1</v>
      </c>
      <c r="C4569">
        <v>-1.022313E-7</v>
      </c>
    </row>
    <row r="4570" spans="1:3" x14ac:dyDescent="0.2">
      <c r="A4570">
        <v>654.6</v>
      </c>
      <c r="B4570">
        <v>-1</v>
      </c>
      <c r="C4570">
        <v>-1.0249379999999999E-7</v>
      </c>
    </row>
    <row r="4571" spans="1:3" x14ac:dyDescent="0.2">
      <c r="A4571">
        <v>654.65</v>
      </c>
      <c r="B4571">
        <v>-1</v>
      </c>
      <c r="C4571">
        <v>-1.0236629999999999E-7</v>
      </c>
    </row>
    <row r="4572" spans="1:3" x14ac:dyDescent="0.2">
      <c r="A4572">
        <v>654.70000000000005</v>
      </c>
      <c r="B4572">
        <v>-1</v>
      </c>
      <c r="C4572">
        <v>-1.013548E-7</v>
      </c>
    </row>
    <row r="4573" spans="1:3" x14ac:dyDescent="0.2">
      <c r="A4573">
        <v>654.75</v>
      </c>
      <c r="B4573">
        <v>-1</v>
      </c>
      <c r="C4573">
        <v>-1.008731E-7</v>
      </c>
    </row>
    <row r="4574" spans="1:3" x14ac:dyDescent="0.2">
      <c r="A4574">
        <v>654.79999999999995</v>
      </c>
      <c r="B4574">
        <v>-1</v>
      </c>
      <c r="C4574">
        <v>-9.9557699999999994E-8</v>
      </c>
    </row>
    <row r="4575" spans="1:3" x14ac:dyDescent="0.2">
      <c r="A4575">
        <v>654.85</v>
      </c>
      <c r="B4575">
        <v>-1</v>
      </c>
      <c r="C4575">
        <v>-9.7860390000000003E-8</v>
      </c>
    </row>
    <row r="4576" spans="1:3" x14ac:dyDescent="0.2">
      <c r="A4576">
        <v>654.9</v>
      </c>
      <c r="B4576">
        <v>-1</v>
      </c>
      <c r="C4576">
        <v>-9.5281099999999997E-8</v>
      </c>
    </row>
    <row r="4577" spans="1:3" x14ac:dyDescent="0.2">
      <c r="A4577">
        <v>654.95000000000005</v>
      </c>
      <c r="B4577">
        <v>-1</v>
      </c>
      <c r="C4577">
        <v>-9.3089830000000001E-8</v>
      </c>
    </row>
    <row r="4578" spans="1:3" x14ac:dyDescent="0.2">
      <c r="A4578">
        <v>655</v>
      </c>
      <c r="B4578">
        <v>-1</v>
      </c>
      <c r="C4578">
        <v>-9.2411679999999998E-8</v>
      </c>
    </row>
    <row r="4579" spans="1:3" x14ac:dyDescent="0.2">
      <c r="A4579">
        <v>655.04999999999995</v>
      </c>
      <c r="B4579">
        <v>-1</v>
      </c>
      <c r="C4579">
        <v>-9.17564E-8</v>
      </c>
    </row>
    <row r="4580" spans="1:3" x14ac:dyDescent="0.2">
      <c r="A4580">
        <v>655.1</v>
      </c>
      <c r="B4580">
        <v>-1</v>
      </c>
      <c r="C4580">
        <v>-9.2051360000000004E-8</v>
      </c>
    </row>
    <row r="4581" spans="1:3" x14ac:dyDescent="0.2">
      <c r="A4581">
        <v>655.15</v>
      </c>
      <c r="B4581">
        <v>-1</v>
      </c>
      <c r="C4581">
        <v>-9.1618250000000001E-8</v>
      </c>
    </row>
    <row r="4582" spans="1:3" x14ac:dyDescent="0.2">
      <c r="A4582">
        <v>655.20000000000005</v>
      </c>
      <c r="B4582">
        <v>-1</v>
      </c>
      <c r="C4582">
        <v>-9.1840759999999998E-8</v>
      </c>
    </row>
    <row r="4583" spans="1:3" x14ac:dyDescent="0.2">
      <c r="A4583">
        <v>655.25</v>
      </c>
      <c r="B4583">
        <v>-1</v>
      </c>
      <c r="C4583">
        <v>-9.1302360000000002E-8</v>
      </c>
    </row>
    <row r="4584" spans="1:3" x14ac:dyDescent="0.2">
      <c r="A4584">
        <v>655.29999999999995</v>
      </c>
      <c r="B4584">
        <v>-1</v>
      </c>
      <c r="C4584">
        <v>-9.1090799999999994E-8</v>
      </c>
    </row>
    <row r="4585" spans="1:3" x14ac:dyDescent="0.2">
      <c r="A4585">
        <v>655.35</v>
      </c>
      <c r="B4585">
        <v>-1</v>
      </c>
      <c r="C4585">
        <v>-9.124537E-8</v>
      </c>
    </row>
    <row r="4586" spans="1:3" x14ac:dyDescent="0.2">
      <c r="A4586">
        <v>655.4</v>
      </c>
      <c r="B4586">
        <v>-1</v>
      </c>
      <c r="C4586">
        <v>-9.1501689999999995E-8</v>
      </c>
    </row>
    <row r="4587" spans="1:3" x14ac:dyDescent="0.2">
      <c r="A4587">
        <v>655.45</v>
      </c>
      <c r="B4587">
        <v>-1</v>
      </c>
      <c r="C4587">
        <v>-9.1847199999999999E-8</v>
      </c>
    </row>
    <row r="4588" spans="1:3" x14ac:dyDescent="0.2">
      <c r="A4588">
        <v>655.5</v>
      </c>
      <c r="B4588">
        <v>-1</v>
      </c>
      <c r="C4588">
        <v>-9.1678470000000006E-8</v>
      </c>
    </row>
    <row r="4589" spans="1:3" x14ac:dyDescent="0.2">
      <c r="A4589">
        <v>655.55</v>
      </c>
      <c r="B4589">
        <v>-1</v>
      </c>
      <c r="C4589">
        <v>-9.2334079999999997E-8</v>
      </c>
    </row>
    <row r="4590" spans="1:3" x14ac:dyDescent="0.2">
      <c r="A4590">
        <v>655.6</v>
      </c>
      <c r="B4590">
        <v>0</v>
      </c>
      <c r="C4590">
        <v>-9.2253260000000002E-8</v>
      </c>
    </row>
    <row r="4591" spans="1:3" x14ac:dyDescent="0.2">
      <c r="A4591">
        <v>655.65</v>
      </c>
      <c r="B4591">
        <v>0</v>
      </c>
      <c r="C4591">
        <v>4.1522329999999999E-8</v>
      </c>
    </row>
    <row r="4592" spans="1:3" x14ac:dyDescent="0.2">
      <c r="A4592">
        <v>655.7</v>
      </c>
      <c r="B4592">
        <v>0</v>
      </c>
      <c r="C4592">
        <v>4.0131469999999998E-9</v>
      </c>
    </row>
    <row r="4593" spans="1:3" x14ac:dyDescent="0.2">
      <c r="A4593">
        <v>655.75</v>
      </c>
      <c r="B4593">
        <v>0</v>
      </c>
      <c r="C4593">
        <v>2.509688E-9</v>
      </c>
    </row>
    <row r="4594" spans="1:3" x14ac:dyDescent="0.2">
      <c r="A4594">
        <v>655.8</v>
      </c>
      <c r="B4594">
        <v>0</v>
      </c>
      <c r="C4594">
        <v>1.5813369999999999E-9</v>
      </c>
    </row>
    <row r="4595" spans="1:3" x14ac:dyDescent="0.2">
      <c r="A4595">
        <v>655.85</v>
      </c>
      <c r="B4595">
        <v>0</v>
      </c>
      <c r="C4595">
        <v>9.3506609999999995E-10</v>
      </c>
    </row>
    <row r="4596" spans="1:3" x14ac:dyDescent="0.2">
      <c r="A4596">
        <v>655.9</v>
      </c>
      <c r="B4596">
        <v>0</v>
      </c>
      <c r="C4596">
        <v>1.2638369999999999E-9</v>
      </c>
    </row>
    <row r="4597" spans="1:3" x14ac:dyDescent="0.2">
      <c r="A4597">
        <v>655.95</v>
      </c>
      <c r="B4597">
        <v>0</v>
      </c>
      <c r="C4597">
        <v>1.2973260000000001E-9</v>
      </c>
    </row>
    <row r="4598" spans="1:3" x14ac:dyDescent="0.2">
      <c r="A4598">
        <v>656</v>
      </c>
      <c r="B4598">
        <v>0</v>
      </c>
      <c r="C4598">
        <v>1.0278050000000001E-9</v>
      </c>
    </row>
    <row r="4599" spans="1:3" x14ac:dyDescent="0.2">
      <c r="A4599">
        <v>656.05</v>
      </c>
      <c r="B4599">
        <v>0.2</v>
      </c>
      <c r="C4599">
        <v>1.037465E-9</v>
      </c>
    </row>
    <row r="4600" spans="1:3" x14ac:dyDescent="0.2">
      <c r="A4600">
        <v>656.1</v>
      </c>
      <c r="B4600">
        <v>0.2</v>
      </c>
      <c r="C4600">
        <v>3.548659E-8</v>
      </c>
    </row>
    <row r="4601" spans="1:3" x14ac:dyDescent="0.2">
      <c r="A4601">
        <v>656.15</v>
      </c>
      <c r="B4601">
        <v>0.2</v>
      </c>
      <c r="C4601">
        <v>2.9956420000000002E-8</v>
      </c>
    </row>
    <row r="4602" spans="1:3" x14ac:dyDescent="0.2">
      <c r="A4602">
        <v>656.2</v>
      </c>
      <c r="B4602">
        <v>0.2</v>
      </c>
      <c r="C4602">
        <v>3.0286470000000002E-8</v>
      </c>
    </row>
    <row r="4603" spans="1:3" x14ac:dyDescent="0.2">
      <c r="A4603">
        <v>656.25</v>
      </c>
      <c r="B4603">
        <v>0.2</v>
      </c>
      <c r="C4603">
        <v>3.2355380000000003E-8</v>
      </c>
    </row>
    <row r="4604" spans="1:3" x14ac:dyDescent="0.2">
      <c r="A4604">
        <v>656.3</v>
      </c>
      <c r="B4604">
        <v>0.2</v>
      </c>
      <c r="C4604">
        <v>3.4816809999999999E-8</v>
      </c>
    </row>
    <row r="4605" spans="1:3" x14ac:dyDescent="0.2">
      <c r="A4605">
        <v>656.35</v>
      </c>
      <c r="B4605">
        <v>0.2</v>
      </c>
      <c r="C4605">
        <v>3.5243150000000001E-8</v>
      </c>
    </row>
    <row r="4606" spans="1:3" x14ac:dyDescent="0.2">
      <c r="A4606">
        <v>656.4</v>
      </c>
      <c r="B4606">
        <v>0.2</v>
      </c>
      <c r="C4606">
        <v>3.2247829999999997E-8</v>
      </c>
    </row>
    <row r="4607" spans="1:3" x14ac:dyDescent="0.2">
      <c r="A4607">
        <v>656.45</v>
      </c>
      <c r="B4607">
        <v>0.2</v>
      </c>
      <c r="C4607">
        <v>3.1777050000000003E-8</v>
      </c>
    </row>
    <row r="4608" spans="1:3" x14ac:dyDescent="0.2">
      <c r="A4608">
        <v>656.5</v>
      </c>
      <c r="B4608">
        <v>0.2</v>
      </c>
      <c r="C4608">
        <v>3.2206930000000003E-8</v>
      </c>
    </row>
    <row r="4609" spans="1:3" x14ac:dyDescent="0.2">
      <c r="A4609">
        <v>656.55</v>
      </c>
      <c r="B4609">
        <v>0.2</v>
      </c>
      <c r="C4609">
        <v>3.2973960000000002E-8</v>
      </c>
    </row>
    <row r="4610" spans="1:3" x14ac:dyDescent="0.2">
      <c r="A4610">
        <v>656.6</v>
      </c>
      <c r="B4610">
        <v>0</v>
      </c>
      <c r="C4610">
        <v>3.3031280000000003E-8</v>
      </c>
    </row>
    <row r="4611" spans="1:3" x14ac:dyDescent="0.2">
      <c r="A4611">
        <v>656.65</v>
      </c>
      <c r="B4611">
        <v>0</v>
      </c>
      <c r="C4611">
        <v>-7.6348710000000004E-9</v>
      </c>
    </row>
    <row r="4612" spans="1:3" x14ac:dyDescent="0.2">
      <c r="A4612">
        <v>656.7</v>
      </c>
      <c r="B4612">
        <v>0</v>
      </c>
      <c r="C4612">
        <v>-3.8227119999999998E-10</v>
      </c>
    </row>
    <row r="4613" spans="1:3" x14ac:dyDescent="0.2">
      <c r="A4613">
        <v>656.75</v>
      </c>
      <c r="B4613">
        <v>0</v>
      </c>
      <c r="C4613">
        <v>5.5316389999999998E-10</v>
      </c>
    </row>
    <row r="4614" spans="1:3" x14ac:dyDescent="0.2">
      <c r="A4614">
        <v>656.8</v>
      </c>
      <c r="B4614">
        <v>0</v>
      </c>
      <c r="C4614">
        <v>5.1548890000000001E-10</v>
      </c>
    </row>
    <row r="4615" spans="1:3" x14ac:dyDescent="0.2">
      <c r="A4615">
        <v>656.85</v>
      </c>
      <c r="B4615">
        <v>0</v>
      </c>
      <c r="C4615">
        <v>1.5451720000000001E-10</v>
      </c>
    </row>
    <row r="4616" spans="1:3" x14ac:dyDescent="0.2">
      <c r="A4616">
        <v>656.9</v>
      </c>
      <c r="B4616">
        <v>0</v>
      </c>
      <c r="C4616">
        <v>1.2714649999999999E-10</v>
      </c>
    </row>
    <row r="4617" spans="1:3" x14ac:dyDescent="0.2">
      <c r="A4617">
        <v>656.95</v>
      </c>
      <c r="B4617">
        <v>0</v>
      </c>
      <c r="C4617">
        <v>5.4446969999999999E-10</v>
      </c>
    </row>
    <row r="4618" spans="1:3" x14ac:dyDescent="0.2">
      <c r="A4618">
        <v>657</v>
      </c>
      <c r="B4618">
        <v>0</v>
      </c>
      <c r="C4618">
        <v>5.9180489999999997E-10</v>
      </c>
    </row>
    <row r="4619" spans="1:3" x14ac:dyDescent="0.2">
      <c r="A4619">
        <v>657.05</v>
      </c>
      <c r="B4619">
        <v>0.8</v>
      </c>
      <c r="C4619">
        <v>1.275107E-9</v>
      </c>
    </row>
    <row r="4620" spans="1:3" x14ac:dyDescent="0.2">
      <c r="A4620">
        <v>657.1</v>
      </c>
      <c r="B4620">
        <v>0.8</v>
      </c>
      <c r="C4620">
        <v>2.0662259999999999E-7</v>
      </c>
    </row>
    <row r="4621" spans="1:3" x14ac:dyDescent="0.2">
      <c r="A4621">
        <v>657.15</v>
      </c>
      <c r="B4621">
        <v>0.8</v>
      </c>
      <c r="C4621">
        <v>1.939596E-7</v>
      </c>
    </row>
    <row r="4622" spans="1:3" x14ac:dyDescent="0.2">
      <c r="A4622">
        <v>657.2</v>
      </c>
      <c r="B4622">
        <v>0.8</v>
      </c>
      <c r="C4622">
        <v>1.9900520000000001E-7</v>
      </c>
    </row>
    <row r="4623" spans="1:3" x14ac:dyDescent="0.2">
      <c r="A4623">
        <v>657.25</v>
      </c>
      <c r="B4623">
        <v>0.8</v>
      </c>
      <c r="C4623">
        <v>2.0036730000000001E-7</v>
      </c>
    </row>
    <row r="4624" spans="1:3" x14ac:dyDescent="0.2">
      <c r="A4624">
        <v>657.3</v>
      </c>
      <c r="B4624">
        <v>0.8</v>
      </c>
      <c r="C4624">
        <v>2.012332E-7</v>
      </c>
    </row>
    <row r="4625" spans="1:3" x14ac:dyDescent="0.2">
      <c r="A4625">
        <v>657.35</v>
      </c>
      <c r="B4625">
        <v>0.8</v>
      </c>
      <c r="C4625">
        <v>2.071913E-7</v>
      </c>
    </row>
    <row r="4626" spans="1:3" x14ac:dyDescent="0.2">
      <c r="A4626">
        <v>657.4</v>
      </c>
      <c r="B4626">
        <v>0.8</v>
      </c>
      <c r="C4626">
        <v>2.172116E-7</v>
      </c>
    </row>
    <row r="4627" spans="1:3" x14ac:dyDescent="0.2">
      <c r="A4627">
        <v>657.45</v>
      </c>
      <c r="B4627">
        <v>0.8</v>
      </c>
      <c r="C4627">
        <v>2.2454179999999999E-7</v>
      </c>
    </row>
    <row r="4628" spans="1:3" x14ac:dyDescent="0.2">
      <c r="A4628">
        <v>657.5</v>
      </c>
      <c r="B4628">
        <v>0.8</v>
      </c>
      <c r="C4628">
        <v>2.2464060000000001E-7</v>
      </c>
    </row>
    <row r="4629" spans="1:3" x14ac:dyDescent="0.2">
      <c r="A4629">
        <v>657.55</v>
      </c>
      <c r="B4629">
        <v>0.8</v>
      </c>
      <c r="C4629">
        <v>2.1999530000000001E-7</v>
      </c>
    </row>
    <row r="4630" spans="1:3" x14ac:dyDescent="0.2">
      <c r="A4630">
        <v>657.6</v>
      </c>
      <c r="B4630">
        <v>0.8</v>
      </c>
      <c r="C4630">
        <v>2.2367620000000001E-7</v>
      </c>
    </row>
    <row r="4631" spans="1:3" x14ac:dyDescent="0.2">
      <c r="A4631">
        <v>657.65</v>
      </c>
      <c r="B4631">
        <v>0.8</v>
      </c>
      <c r="C4631">
        <v>2.302935E-7</v>
      </c>
    </row>
    <row r="4632" spans="1:3" x14ac:dyDescent="0.2">
      <c r="A4632">
        <v>657.7</v>
      </c>
      <c r="B4632">
        <v>0.8</v>
      </c>
      <c r="C4632">
        <v>2.3978980000000002E-7</v>
      </c>
    </row>
    <row r="4633" spans="1:3" x14ac:dyDescent="0.2">
      <c r="A4633">
        <v>657.75</v>
      </c>
      <c r="B4633">
        <v>0.8</v>
      </c>
      <c r="C4633">
        <v>2.4968159999999998E-7</v>
      </c>
    </row>
    <row r="4634" spans="1:3" x14ac:dyDescent="0.2">
      <c r="A4634">
        <v>657.8</v>
      </c>
      <c r="B4634">
        <v>0.8</v>
      </c>
      <c r="C4634">
        <v>2.6218560000000002E-7</v>
      </c>
    </row>
    <row r="4635" spans="1:3" x14ac:dyDescent="0.2">
      <c r="A4635">
        <v>657.85</v>
      </c>
      <c r="B4635">
        <v>0.8</v>
      </c>
      <c r="C4635">
        <v>3.8814160000000001E-7</v>
      </c>
    </row>
    <row r="4636" spans="1:3" x14ac:dyDescent="0.2">
      <c r="A4636">
        <v>657.9</v>
      </c>
      <c r="B4636">
        <v>0.8</v>
      </c>
      <c r="C4636">
        <v>6.1402609999999999E-7</v>
      </c>
    </row>
    <row r="4637" spans="1:3" x14ac:dyDescent="0.2">
      <c r="A4637">
        <v>657.95</v>
      </c>
      <c r="B4637">
        <v>0.8</v>
      </c>
      <c r="C4637">
        <v>6.7388439999999997E-7</v>
      </c>
    </row>
    <row r="4638" spans="1:3" x14ac:dyDescent="0.2">
      <c r="A4638">
        <v>658</v>
      </c>
      <c r="B4638">
        <v>0.8</v>
      </c>
      <c r="C4638">
        <v>7.076136E-7</v>
      </c>
    </row>
    <row r="4639" spans="1:3" x14ac:dyDescent="0.2">
      <c r="A4639">
        <v>658.05</v>
      </c>
      <c r="B4639">
        <v>0.8</v>
      </c>
      <c r="C4639">
        <v>7.324144E-7</v>
      </c>
    </row>
    <row r="4640" spans="1:3" x14ac:dyDescent="0.2">
      <c r="A4640">
        <v>658.1</v>
      </c>
      <c r="B4640">
        <v>0.8</v>
      </c>
      <c r="C4640">
        <v>7.5210270000000002E-7</v>
      </c>
    </row>
    <row r="4641" spans="1:3" x14ac:dyDescent="0.2">
      <c r="A4641">
        <v>658.15</v>
      </c>
      <c r="B4641">
        <v>0.8</v>
      </c>
      <c r="C4641">
        <v>7.6967029999999996E-7</v>
      </c>
    </row>
    <row r="4642" spans="1:3" x14ac:dyDescent="0.2">
      <c r="A4642">
        <v>658.2</v>
      </c>
      <c r="B4642">
        <v>0.8</v>
      </c>
      <c r="C4642">
        <v>7.8593429999999998E-7</v>
      </c>
    </row>
    <row r="4643" spans="1:3" x14ac:dyDescent="0.2">
      <c r="A4643">
        <v>658.25</v>
      </c>
      <c r="B4643">
        <v>0.8</v>
      </c>
      <c r="C4643">
        <v>7.9991179999999999E-7</v>
      </c>
    </row>
    <row r="4644" spans="1:3" x14ac:dyDescent="0.2">
      <c r="A4644">
        <v>658.3</v>
      </c>
      <c r="B4644">
        <v>0.8</v>
      </c>
      <c r="C4644">
        <v>8.1218839999999999E-7</v>
      </c>
    </row>
    <row r="4645" spans="1:3" x14ac:dyDescent="0.2">
      <c r="A4645">
        <v>658.35</v>
      </c>
      <c r="B4645">
        <v>0.8</v>
      </c>
      <c r="C4645">
        <v>8.2225440000000002E-7</v>
      </c>
    </row>
    <row r="4646" spans="1:3" x14ac:dyDescent="0.2">
      <c r="A4646">
        <v>658.4</v>
      </c>
      <c r="B4646">
        <v>0.8</v>
      </c>
      <c r="C4646">
        <v>8.2926170000000003E-7</v>
      </c>
    </row>
    <row r="4647" spans="1:3" x14ac:dyDescent="0.2">
      <c r="A4647">
        <v>658.45</v>
      </c>
      <c r="B4647">
        <v>0.8</v>
      </c>
      <c r="C4647">
        <v>8.3508230000000002E-7</v>
      </c>
    </row>
    <row r="4648" spans="1:3" x14ac:dyDescent="0.2">
      <c r="A4648">
        <v>658.5</v>
      </c>
      <c r="B4648">
        <v>0.8</v>
      </c>
      <c r="C4648">
        <v>8.3851329999999996E-7</v>
      </c>
    </row>
    <row r="4649" spans="1:3" x14ac:dyDescent="0.2">
      <c r="A4649">
        <v>658.55</v>
      </c>
      <c r="B4649">
        <v>0.8</v>
      </c>
      <c r="C4649">
        <v>8.4208309999999995E-7</v>
      </c>
    </row>
    <row r="4650" spans="1:3" x14ac:dyDescent="0.2">
      <c r="A4650">
        <v>658.6</v>
      </c>
      <c r="B4650">
        <v>0</v>
      </c>
      <c r="C4650">
        <v>8.4422899999999996E-7</v>
      </c>
    </row>
    <row r="4651" spans="1:3" x14ac:dyDescent="0.2">
      <c r="A4651">
        <v>658.65</v>
      </c>
      <c r="B4651">
        <v>0</v>
      </c>
      <c r="C4651">
        <v>-3.1883730000000003E-8</v>
      </c>
    </row>
    <row r="4652" spans="1:3" x14ac:dyDescent="0.2">
      <c r="A4652">
        <v>658.7</v>
      </c>
      <c r="B4652">
        <v>0</v>
      </c>
      <c r="C4652">
        <v>-3.0121160000000001E-9</v>
      </c>
    </row>
    <row r="4653" spans="1:3" x14ac:dyDescent="0.2">
      <c r="A4653">
        <v>658.75</v>
      </c>
      <c r="B4653">
        <v>0</v>
      </c>
      <c r="C4653">
        <v>-1.683186E-9</v>
      </c>
    </row>
    <row r="4654" spans="1:3" x14ac:dyDescent="0.2">
      <c r="A4654">
        <v>658.8</v>
      </c>
      <c r="B4654">
        <v>0</v>
      </c>
      <c r="C4654">
        <v>-9.0456910000000003E-10</v>
      </c>
    </row>
    <row r="4655" spans="1:3" x14ac:dyDescent="0.2">
      <c r="A4655">
        <v>658.85</v>
      </c>
      <c r="B4655">
        <v>0</v>
      </c>
      <c r="C4655">
        <v>-5.233109E-10</v>
      </c>
    </row>
    <row r="4656" spans="1:3" x14ac:dyDescent="0.2">
      <c r="A4656">
        <v>658.9</v>
      </c>
      <c r="B4656">
        <v>0</v>
      </c>
      <c r="C4656">
        <v>-5.8932270000000002E-10</v>
      </c>
    </row>
    <row r="4657" spans="1:3" x14ac:dyDescent="0.2">
      <c r="A4657">
        <v>658.95</v>
      </c>
      <c r="B4657">
        <v>0</v>
      </c>
      <c r="C4657">
        <v>7.7879170000000006E-11</v>
      </c>
    </row>
    <row r="4658" spans="1:3" x14ac:dyDescent="0.2">
      <c r="A4658">
        <v>659</v>
      </c>
      <c r="B4658">
        <v>0</v>
      </c>
      <c r="C4658">
        <v>1.364847E-10</v>
      </c>
    </row>
    <row r="4659" spans="1:3" x14ac:dyDescent="0.2">
      <c r="A4659">
        <v>659.05</v>
      </c>
      <c r="B4659">
        <v>0.2</v>
      </c>
      <c r="C4659">
        <v>1.7802379999999999E-10</v>
      </c>
    </row>
    <row r="4660" spans="1:3" x14ac:dyDescent="0.2">
      <c r="A4660">
        <v>659.1</v>
      </c>
      <c r="B4660">
        <v>0.2</v>
      </c>
      <c r="C4660">
        <v>1.7636149999999999E-7</v>
      </c>
    </row>
    <row r="4661" spans="1:3" x14ac:dyDescent="0.2">
      <c r="A4661">
        <v>659.15</v>
      </c>
      <c r="B4661">
        <v>0.2</v>
      </c>
      <c r="C4661">
        <v>1.6936519999999999E-7</v>
      </c>
    </row>
    <row r="4662" spans="1:3" x14ac:dyDescent="0.2">
      <c r="A4662">
        <v>659.2</v>
      </c>
      <c r="B4662">
        <v>0.2</v>
      </c>
      <c r="C4662">
        <v>1.686485E-7</v>
      </c>
    </row>
    <row r="4663" spans="1:3" x14ac:dyDescent="0.2">
      <c r="A4663">
        <v>659.25</v>
      </c>
      <c r="B4663">
        <v>0.2</v>
      </c>
      <c r="C4663">
        <v>1.6879299999999999E-7</v>
      </c>
    </row>
    <row r="4664" spans="1:3" x14ac:dyDescent="0.2">
      <c r="A4664">
        <v>659.3</v>
      </c>
      <c r="B4664">
        <v>0.2</v>
      </c>
      <c r="C4664">
        <v>1.680273E-7</v>
      </c>
    </row>
    <row r="4665" spans="1:3" x14ac:dyDescent="0.2">
      <c r="A4665">
        <v>659.35</v>
      </c>
      <c r="B4665">
        <v>0.2</v>
      </c>
      <c r="C4665">
        <v>1.685934E-7</v>
      </c>
    </row>
    <row r="4666" spans="1:3" x14ac:dyDescent="0.2">
      <c r="A4666">
        <v>659.4</v>
      </c>
      <c r="B4666">
        <v>0.2</v>
      </c>
      <c r="C4666">
        <v>1.6824400000000001E-7</v>
      </c>
    </row>
    <row r="4667" spans="1:3" x14ac:dyDescent="0.2">
      <c r="A4667">
        <v>659.45</v>
      </c>
      <c r="B4667">
        <v>0.2</v>
      </c>
      <c r="C4667">
        <v>1.686807E-7</v>
      </c>
    </row>
    <row r="4668" spans="1:3" x14ac:dyDescent="0.2">
      <c r="A4668">
        <v>659.5</v>
      </c>
      <c r="B4668">
        <v>0.2</v>
      </c>
      <c r="C4668">
        <v>1.6780699999999999E-7</v>
      </c>
    </row>
    <row r="4669" spans="1:3" x14ac:dyDescent="0.2">
      <c r="A4669">
        <v>659.55</v>
      </c>
      <c r="B4669">
        <v>0.2</v>
      </c>
      <c r="C4669">
        <v>1.677893E-7</v>
      </c>
    </row>
    <row r="4670" spans="1:3" x14ac:dyDescent="0.2">
      <c r="A4670">
        <v>659.6</v>
      </c>
      <c r="B4670">
        <v>0</v>
      </c>
      <c r="C4670">
        <v>1.6782670000000001E-7</v>
      </c>
    </row>
    <row r="4671" spans="1:3" x14ac:dyDescent="0.2">
      <c r="A4671">
        <v>659.65</v>
      </c>
      <c r="B4671">
        <v>0</v>
      </c>
      <c r="C4671">
        <v>-7.4403779999999997E-9</v>
      </c>
    </row>
    <row r="4672" spans="1:3" x14ac:dyDescent="0.2">
      <c r="A4672">
        <v>659.7</v>
      </c>
      <c r="B4672">
        <v>0</v>
      </c>
      <c r="C4672">
        <v>-7.2134620000000003E-10</v>
      </c>
    </row>
    <row r="4673" spans="1:3" x14ac:dyDescent="0.2">
      <c r="A4673">
        <v>659.75</v>
      </c>
      <c r="B4673">
        <v>0</v>
      </c>
      <c r="C4673">
        <v>9.1910850000000005E-13</v>
      </c>
    </row>
    <row r="4674" spans="1:3" x14ac:dyDescent="0.2">
      <c r="A4674">
        <v>659.8</v>
      </c>
      <c r="B4674">
        <v>0</v>
      </c>
      <c r="C4674">
        <v>-6.5736679999999994E-11</v>
      </c>
    </row>
    <row r="4675" spans="1:3" x14ac:dyDescent="0.2">
      <c r="A4675">
        <v>659.85</v>
      </c>
      <c r="B4675">
        <v>0</v>
      </c>
      <c r="C4675">
        <v>1.265025E-10</v>
      </c>
    </row>
    <row r="4676" spans="1:3" x14ac:dyDescent="0.2">
      <c r="A4676">
        <v>659.9</v>
      </c>
      <c r="B4676">
        <v>0</v>
      </c>
      <c r="C4676">
        <v>7.2704850000000003E-10</v>
      </c>
    </row>
    <row r="4677" spans="1:3" x14ac:dyDescent="0.2">
      <c r="A4677">
        <v>659.95</v>
      </c>
      <c r="B4677">
        <v>0</v>
      </c>
      <c r="C4677">
        <v>2.3340930000000001E-10</v>
      </c>
    </row>
    <row r="4678" spans="1:3" x14ac:dyDescent="0.2">
      <c r="A4678">
        <v>660</v>
      </c>
      <c r="B4678">
        <v>0</v>
      </c>
      <c r="C4678">
        <v>9.0189920000000001E-10</v>
      </c>
    </row>
    <row r="4679" spans="1:3" x14ac:dyDescent="0.2">
      <c r="A4679">
        <v>660.05</v>
      </c>
      <c r="B4679">
        <v>-1</v>
      </c>
      <c r="C4679">
        <v>6.1724360000000004E-10</v>
      </c>
    </row>
    <row r="4680" spans="1:3" x14ac:dyDescent="0.2">
      <c r="A4680">
        <v>660.1</v>
      </c>
      <c r="B4680">
        <v>-1</v>
      </c>
      <c r="C4680">
        <v>-7.5506499999999997E-7</v>
      </c>
    </row>
    <row r="4681" spans="1:3" x14ac:dyDescent="0.2">
      <c r="A4681">
        <v>660.15</v>
      </c>
      <c r="B4681">
        <v>-1</v>
      </c>
      <c r="C4681">
        <v>-5.7052220000000004E-7</v>
      </c>
    </row>
    <row r="4682" spans="1:3" x14ac:dyDescent="0.2">
      <c r="A4682">
        <v>660.2</v>
      </c>
      <c r="B4682">
        <v>-1</v>
      </c>
      <c r="C4682">
        <v>-3.96702E-7</v>
      </c>
    </row>
    <row r="4683" spans="1:3" x14ac:dyDescent="0.2">
      <c r="A4683">
        <v>660.25</v>
      </c>
      <c r="B4683">
        <v>-1</v>
      </c>
      <c r="C4683">
        <v>-1.947431E-7</v>
      </c>
    </row>
    <row r="4684" spans="1:3" x14ac:dyDescent="0.2">
      <c r="A4684">
        <v>660.3</v>
      </c>
      <c r="B4684">
        <v>-1</v>
      </c>
      <c r="C4684">
        <v>-1.260851E-7</v>
      </c>
    </row>
    <row r="4685" spans="1:3" x14ac:dyDescent="0.2">
      <c r="A4685">
        <v>660.35</v>
      </c>
      <c r="B4685">
        <v>-1</v>
      </c>
      <c r="C4685">
        <v>-1.2403969999999999E-7</v>
      </c>
    </row>
    <row r="4686" spans="1:3" x14ac:dyDescent="0.2">
      <c r="A4686">
        <v>660.4</v>
      </c>
      <c r="B4686">
        <v>-1</v>
      </c>
      <c r="C4686">
        <v>-1.2179370000000001E-7</v>
      </c>
    </row>
    <row r="4687" spans="1:3" x14ac:dyDescent="0.2">
      <c r="A4687">
        <v>660.45</v>
      </c>
      <c r="B4687">
        <v>-1</v>
      </c>
      <c r="C4687">
        <v>-1.2135699999999999E-7</v>
      </c>
    </row>
    <row r="4688" spans="1:3" x14ac:dyDescent="0.2">
      <c r="A4688">
        <v>660.5</v>
      </c>
      <c r="B4688">
        <v>-1</v>
      </c>
      <c r="C4688">
        <v>-1.186724E-7</v>
      </c>
    </row>
    <row r="4689" spans="1:3" x14ac:dyDescent="0.2">
      <c r="A4689">
        <v>660.55</v>
      </c>
      <c r="B4689">
        <v>-1</v>
      </c>
      <c r="C4689">
        <v>-1.088019E-7</v>
      </c>
    </row>
    <row r="4690" spans="1:3" x14ac:dyDescent="0.2">
      <c r="A4690">
        <v>660.6</v>
      </c>
      <c r="B4690">
        <v>-1</v>
      </c>
      <c r="C4690">
        <v>-1.018433E-7</v>
      </c>
    </row>
    <row r="4691" spans="1:3" x14ac:dyDescent="0.2">
      <c r="A4691">
        <v>660.65</v>
      </c>
      <c r="B4691">
        <v>-1</v>
      </c>
      <c r="C4691">
        <v>-1.005089E-7</v>
      </c>
    </row>
    <row r="4692" spans="1:3" x14ac:dyDescent="0.2">
      <c r="A4692">
        <v>660.7</v>
      </c>
      <c r="B4692">
        <v>-1</v>
      </c>
      <c r="C4692">
        <v>-9.9684889999999994E-8</v>
      </c>
    </row>
    <row r="4693" spans="1:3" x14ac:dyDescent="0.2">
      <c r="A4693">
        <v>660.75</v>
      </c>
      <c r="B4693">
        <v>-1</v>
      </c>
      <c r="C4693">
        <v>-1.002858E-7</v>
      </c>
    </row>
    <row r="4694" spans="1:3" x14ac:dyDescent="0.2">
      <c r="A4694">
        <v>660.8</v>
      </c>
      <c r="B4694">
        <v>-1</v>
      </c>
      <c r="C4694">
        <v>-1.001924E-7</v>
      </c>
    </row>
    <row r="4695" spans="1:3" x14ac:dyDescent="0.2">
      <c r="A4695">
        <v>660.85</v>
      </c>
      <c r="B4695">
        <v>-1</v>
      </c>
      <c r="C4695">
        <v>-1.010177E-7</v>
      </c>
    </row>
    <row r="4696" spans="1:3" x14ac:dyDescent="0.2">
      <c r="A4696">
        <v>660.9</v>
      </c>
      <c r="B4696">
        <v>-1</v>
      </c>
      <c r="C4696">
        <v>-1.004358E-7</v>
      </c>
    </row>
    <row r="4697" spans="1:3" x14ac:dyDescent="0.2">
      <c r="A4697">
        <v>660.95</v>
      </c>
      <c r="B4697">
        <v>-1</v>
      </c>
      <c r="C4697">
        <v>-9.9654939999999995E-8</v>
      </c>
    </row>
    <row r="4698" spans="1:3" x14ac:dyDescent="0.2">
      <c r="A4698">
        <v>661</v>
      </c>
      <c r="B4698">
        <v>-1</v>
      </c>
      <c r="C4698">
        <v>-9.9130709999999996E-8</v>
      </c>
    </row>
    <row r="4699" spans="1:3" x14ac:dyDescent="0.2">
      <c r="A4699">
        <v>661.05</v>
      </c>
      <c r="B4699">
        <v>-1</v>
      </c>
      <c r="C4699">
        <v>-9.865382E-8</v>
      </c>
    </row>
    <row r="4700" spans="1:3" x14ac:dyDescent="0.2">
      <c r="A4700">
        <v>661.1</v>
      </c>
      <c r="B4700">
        <v>-1</v>
      </c>
      <c r="C4700">
        <v>-9.8153419999999994E-8</v>
      </c>
    </row>
    <row r="4701" spans="1:3" x14ac:dyDescent="0.2">
      <c r="A4701">
        <v>661.15</v>
      </c>
      <c r="B4701">
        <v>-1</v>
      </c>
      <c r="C4701">
        <v>-9.7973420000000001E-8</v>
      </c>
    </row>
    <row r="4702" spans="1:3" x14ac:dyDescent="0.2">
      <c r="A4702">
        <v>661.2</v>
      </c>
      <c r="B4702">
        <v>-1</v>
      </c>
      <c r="C4702">
        <v>-9.9273040000000004E-8</v>
      </c>
    </row>
    <row r="4703" spans="1:3" x14ac:dyDescent="0.2">
      <c r="A4703">
        <v>661.25</v>
      </c>
      <c r="B4703">
        <v>-1</v>
      </c>
      <c r="C4703">
        <v>-9.9848149999999997E-8</v>
      </c>
    </row>
    <row r="4704" spans="1:3" x14ac:dyDescent="0.2">
      <c r="A4704">
        <v>661.3</v>
      </c>
      <c r="B4704">
        <v>-1</v>
      </c>
      <c r="C4704">
        <v>-1.007865E-7</v>
      </c>
    </row>
    <row r="4705" spans="1:3" x14ac:dyDescent="0.2">
      <c r="A4705">
        <v>661.35</v>
      </c>
      <c r="B4705">
        <v>-1</v>
      </c>
      <c r="C4705">
        <v>-1.007224E-7</v>
      </c>
    </row>
    <row r="4706" spans="1:3" x14ac:dyDescent="0.2">
      <c r="A4706">
        <v>661.4</v>
      </c>
      <c r="B4706">
        <v>-1</v>
      </c>
      <c r="C4706">
        <v>-1.013996E-7</v>
      </c>
    </row>
    <row r="4707" spans="1:3" x14ac:dyDescent="0.2">
      <c r="A4707">
        <v>661.45</v>
      </c>
      <c r="B4707">
        <v>-1</v>
      </c>
      <c r="C4707">
        <v>-1.027572E-7</v>
      </c>
    </row>
    <row r="4708" spans="1:3" x14ac:dyDescent="0.2">
      <c r="A4708">
        <v>661.5</v>
      </c>
      <c r="B4708">
        <v>-1</v>
      </c>
      <c r="C4708">
        <v>-1.025347E-7</v>
      </c>
    </row>
    <row r="4709" spans="1:3" x14ac:dyDescent="0.2">
      <c r="A4709">
        <v>661.55</v>
      </c>
      <c r="B4709">
        <v>-1</v>
      </c>
      <c r="C4709">
        <v>-1.028828E-7</v>
      </c>
    </row>
    <row r="4710" spans="1:3" x14ac:dyDescent="0.2">
      <c r="A4710">
        <v>661.6</v>
      </c>
      <c r="B4710">
        <v>-1</v>
      </c>
      <c r="C4710">
        <v>-1.031819E-7</v>
      </c>
    </row>
    <row r="4711" spans="1:3" x14ac:dyDescent="0.2">
      <c r="A4711">
        <v>661.65</v>
      </c>
      <c r="B4711">
        <v>-1</v>
      </c>
      <c r="C4711">
        <v>-1.029607E-7</v>
      </c>
    </row>
    <row r="4712" spans="1:3" x14ac:dyDescent="0.2">
      <c r="A4712">
        <v>661.7</v>
      </c>
      <c r="B4712">
        <v>-1</v>
      </c>
      <c r="C4712">
        <v>-1.016662E-7</v>
      </c>
    </row>
    <row r="4713" spans="1:3" x14ac:dyDescent="0.2">
      <c r="A4713">
        <v>661.75</v>
      </c>
      <c r="B4713">
        <v>-1</v>
      </c>
      <c r="C4713">
        <v>-1.011684E-7</v>
      </c>
    </row>
    <row r="4714" spans="1:3" x14ac:dyDescent="0.2">
      <c r="A4714">
        <v>661.8</v>
      </c>
      <c r="B4714">
        <v>-1</v>
      </c>
      <c r="C4714">
        <v>-1.00269E-7</v>
      </c>
    </row>
    <row r="4715" spans="1:3" x14ac:dyDescent="0.2">
      <c r="A4715">
        <v>661.85</v>
      </c>
      <c r="B4715">
        <v>-1</v>
      </c>
      <c r="C4715">
        <v>-9.7502320000000005E-8</v>
      </c>
    </row>
    <row r="4716" spans="1:3" x14ac:dyDescent="0.2">
      <c r="A4716">
        <v>661.9</v>
      </c>
      <c r="B4716">
        <v>-1</v>
      </c>
      <c r="C4716">
        <v>-9.5827549999999998E-8</v>
      </c>
    </row>
    <row r="4717" spans="1:3" x14ac:dyDescent="0.2">
      <c r="A4717">
        <v>661.95</v>
      </c>
      <c r="B4717">
        <v>-1</v>
      </c>
      <c r="C4717">
        <v>-9.6190129999999998E-8</v>
      </c>
    </row>
    <row r="4718" spans="1:3" x14ac:dyDescent="0.2">
      <c r="A4718">
        <v>662</v>
      </c>
      <c r="B4718">
        <v>-1</v>
      </c>
      <c r="C4718">
        <v>-9.4109309999999999E-8</v>
      </c>
    </row>
    <row r="4719" spans="1:3" x14ac:dyDescent="0.2">
      <c r="A4719">
        <v>662.05</v>
      </c>
      <c r="B4719">
        <v>-1</v>
      </c>
      <c r="C4719">
        <v>-9.3007400000000002E-8</v>
      </c>
    </row>
    <row r="4720" spans="1:3" x14ac:dyDescent="0.2">
      <c r="A4720">
        <v>662.1</v>
      </c>
      <c r="B4720">
        <v>-1</v>
      </c>
      <c r="C4720">
        <v>-9.277684E-8</v>
      </c>
    </row>
    <row r="4721" spans="1:3" x14ac:dyDescent="0.2">
      <c r="A4721">
        <v>662.15</v>
      </c>
      <c r="B4721">
        <v>-1</v>
      </c>
      <c r="C4721">
        <v>-9.1592489999999995E-8</v>
      </c>
    </row>
    <row r="4722" spans="1:3" x14ac:dyDescent="0.2">
      <c r="A4722">
        <v>662.2</v>
      </c>
      <c r="B4722">
        <v>-1</v>
      </c>
      <c r="C4722">
        <v>-9.207132E-8</v>
      </c>
    </row>
    <row r="4723" spans="1:3" x14ac:dyDescent="0.2">
      <c r="A4723">
        <v>662.25</v>
      </c>
      <c r="B4723">
        <v>-1</v>
      </c>
      <c r="C4723">
        <v>-9.1963450000000005E-8</v>
      </c>
    </row>
    <row r="4724" spans="1:3" x14ac:dyDescent="0.2">
      <c r="A4724">
        <v>662.3</v>
      </c>
      <c r="B4724">
        <v>-1</v>
      </c>
      <c r="C4724">
        <v>-9.1788599999999994E-8</v>
      </c>
    </row>
    <row r="4725" spans="1:3" x14ac:dyDescent="0.2">
      <c r="A4725">
        <v>662.35</v>
      </c>
      <c r="B4725">
        <v>-1</v>
      </c>
      <c r="C4725">
        <v>-9.1279820000000003E-8</v>
      </c>
    </row>
    <row r="4726" spans="1:3" x14ac:dyDescent="0.2">
      <c r="A4726">
        <v>662.4</v>
      </c>
      <c r="B4726">
        <v>-1</v>
      </c>
      <c r="C4726">
        <v>-9.0342129999999998E-8</v>
      </c>
    </row>
    <row r="4727" spans="1:3" x14ac:dyDescent="0.2">
      <c r="A4727">
        <v>662.45</v>
      </c>
      <c r="B4727">
        <v>-1</v>
      </c>
      <c r="C4727">
        <v>-8.9520050000000006E-8</v>
      </c>
    </row>
    <row r="4728" spans="1:3" x14ac:dyDescent="0.2">
      <c r="A4728">
        <v>662.5</v>
      </c>
      <c r="B4728">
        <v>-1</v>
      </c>
      <c r="C4728">
        <v>-8.6945589999999998E-8</v>
      </c>
    </row>
    <row r="4729" spans="1:3" x14ac:dyDescent="0.2">
      <c r="A4729">
        <v>662.55</v>
      </c>
      <c r="B4729">
        <v>-1</v>
      </c>
      <c r="C4729">
        <v>-8.5181950000000005E-8</v>
      </c>
    </row>
    <row r="4730" spans="1:3" x14ac:dyDescent="0.2">
      <c r="A4730">
        <v>662.6</v>
      </c>
      <c r="B4730">
        <v>0</v>
      </c>
      <c r="C4730">
        <v>-8.4264869999999999E-8</v>
      </c>
    </row>
    <row r="4731" spans="1:3" x14ac:dyDescent="0.2">
      <c r="A4731">
        <v>662.65</v>
      </c>
      <c r="B4731">
        <v>0</v>
      </c>
      <c r="C4731">
        <v>4.089667E-8</v>
      </c>
    </row>
    <row r="4732" spans="1:3" x14ac:dyDescent="0.2">
      <c r="A4732">
        <v>662.7</v>
      </c>
      <c r="B4732">
        <v>0</v>
      </c>
      <c r="C4732">
        <v>3.4695960000000001E-9</v>
      </c>
    </row>
    <row r="4733" spans="1:3" x14ac:dyDescent="0.2">
      <c r="A4733">
        <v>662.75</v>
      </c>
      <c r="B4733">
        <v>0</v>
      </c>
      <c r="C4733">
        <v>2.3361259999999998E-9</v>
      </c>
    </row>
    <row r="4734" spans="1:3" x14ac:dyDescent="0.2">
      <c r="A4734">
        <v>662.8</v>
      </c>
      <c r="B4734">
        <v>0</v>
      </c>
      <c r="C4734">
        <v>1.363338E-9</v>
      </c>
    </row>
    <row r="4735" spans="1:3" x14ac:dyDescent="0.2">
      <c r="A4735">
        <v>662.85</v>
      </c>
      <c r="B4735">
        <v>0</v>
      </c>
      <c r="C4735">
        <v>1.4457720000000001E-9</v>
      </c>
    </row>
    <row r="4736" spans="1:3" x14ac:dyDescent="0.2">
      <c r="A4736">
        <v>662.9</v>
      </c>
      <c r="B4736">
        <v>0</v>
      </c>
      <c r="C4736">
        <v>1.617402E-9</v>
      </c>
    </row>
    <row r="4737" spans="1:3" x14ac:dyDescent="0.2">
      <c r="A4737">
        <v>662.95</v>
      </c>
      <c r="B4737">
        <v>0</v>
      </c>
      <c r="C4737">
        <v>1.235822E-9</v>
      </c>
    </row>
    <row r="4738" spans="1:3" x14ac:dyDescent="0.2">
      <c r="A4738">
        <v>663</v>
      </c>
      <c r="B4738">
        <v>0</v>
      </c>
      <c r="C4738">
        <v>8.1463490000000002E-10</v>
      </c>
    </row>
    <row r="4739" spans="1:3" x14ac:dyDescent="0.2">
      <c r="A4739">
        <v>663.05</v>
      </c>
      <c r="B4739">
        <v>0.2</v>
      </c>
      <c r="C4739">
        <v>4.0890399999999999E-10</v>
      </c>
    </row>
    <row r="4740" spans="1:3" x14ac:dyDescent="0.2">
      <c r="A4740">
        <v>663.1</v>
      </c>
      <c r="B4740">
        <v>0.2</v>
      </c>
      <c r="C4740">
        <v>3.4243640000000003E-8</v>
      </c>
    </row>
    <row r="4741" spans="1:3" x14ac:dyDescent="0.2">
      <c r="A4741">
        <v>663.15</v>
      </c>
      <c r="B4741">
        <v>0.2</v>
      </c>
      <c r="C4741">
        <v>3.0844520000000002E-8</v>
      </c>
    </row>
    <row r="4742" spans="1:3" x14ac:dyDescent="0.2">
      <c r="A4742">
        <v>663.2</v>
      </c>
      <c r="B4742">
        <v>0.2</v>
      </c>
      <c r="C4742">
        <v>3.0813920000000001E-8</v>
      </c>
    </row>
    <row r="4743" spans="1:3" x14ac:dyDescent="0.2">
      <c r="A4743">
        <v>663.25</v>
      </c>
      <c r="B4743">
        <v>0.2</v>
      </c>
      <c r="C4743">
        <v>2.9105350000000001E-8</v>
      </c>
    </row>
    <row r="4744" spans="1:3" x14ac:dyDescent="0.2">
      <c r="A4744">
        <v>663.3</v>
      </c>
      <c r="B4744">
        <v>0.2</v>
      </c>
      <c r="C4744">
        <v>2.870155E-8</v>
      </c>
    </row>
    <row r="4745" spans="1:3" x14ac:dyDescent="0.2">
      <c r="A4745">
        <v>663.35</v>
      </c>
      <c r="B4745">
        <v>0.2</v>
      </c>
      <c r="C4745">
        <v>3.034347E-8</v>
      </c>
    </row>
    <row r="4746" spans="1:3" x14ac:dyDescent="0.2">
      <c r="A4746">
        <v>663.4</v>
      </c>
      <c r="B4746">
        <v>0.2</v>
      </c>
      <c r="C4746">
        <v>3.062233E-8</v>
      </c>
    </row>
    <row r="4747" spans="1:3" x14ac:dyDescent="0.2">
      <c r="A4747">
        <v>663.45</v>
      </c>
      <c r="B4747">
        <v>0.2</v>
      </c>
      <c r="C4747">
        <v>2.9422200000000001E-8</v>
      </c>
    </row>
    <row r="4748" spans="1:3" x14ac:dyDescent="0.2">
      <c r="A4748">
        <v>663.5</v>
      </c>
      <c r="B4748">
        <v>0.2</v>
      </c>
      <c r="C4748">
        <v>3.0157990000000001E-8</v>
      </c>
    </row>
    <row r="4749" spans="1:3" x14ac:dyDescent="0.2">
      <c r="A4749">
        <v>663.55</v>
      </c>
      <c r="B4749">
        <v>0.2</v>
      </c>
      <c r="C4749">
        <v>3.0712490000000001E-8</v>
      </c>
    </row>
    <row r="4750" spans="1:3" x14ac:dyDescent="0.2">
      <c r="A4750">
        <v>663.6</v>
      </c>
      <c r="B4750">
        <v>0</v>
      </c>
      <c r="C4750">
        <v>3.1431539999999999E-8</v>
      </c>
    </row>
    <row r="4751" spans="1:3" x14ac:dyDescent="0.2">
      <c r="A4751">
        <v>663.65</v>
      </c>
      <c r="B4751">
        <v>0</v>
      </c>
      <c r="C4751">
        <v>-7.5749769999999993E-9</v>
      </c>
    </row>
    <row r="4752" spans="1:3" x14ac:dyDescent="0.2">
      <c r="A4752">
        <v>663.7</v>
      </c>
      <c r="B4752">
        <v>0</v>
      </c>
      <c r="C4752">
        <v>-2.119286E-10</v>
      </c>
    </row>
    <row r="4753" spans="1:3" x14ac:dyDescent="0.2">
      <c r="A4753">
        <v>663.75</v>
      </c>
      <c r="B4753">
        <v>0</v>
      </c>
      <c r="C4753">
        <v>6.7152670000000002E-12</v>
      </c>
    </row>
    <row r="4754" spans="1:3" x14ac:dyDescent="0.2">
      <c r="A4754">
        <v>663.8</v>
      </c>
      <c r="B4754">
        <v>0</v>
      </c>
      <c r="C4754">
        <v>7.2930259999999995E-10</v>
      </c>
    </row>
    <row r="4755" spans="1:3" x14ac:dyDescent="0.2">
      <c r="A4755">
        <v>663.85</v>
      </c>
      <c r="B4755">
        <v>0</v>
      </c>
      <c r="C4755">
        <v>4.5237520000000001E-10</v>
      </c>
    </row>
    <row r="4756" spans="1:3" x14ac:dyDescent="0.2">
      <c r="A4756">
        <v>663.9</v>
      </c>
      <c r="B4756">
        <v>0</v>
      </c>
      <c r="C4756">
        <v>3.7155099999999998E-10</v>
      </c>
    </row>
    <row r="4757" spans="1:3" x14ac:dyDescent="0.2">
      <c r="A4757">
        <v>663.95</v>
      </c>
      <c r="B4757">
        <v>0</v>
      </c>
      <c r="C4757">
        <v>3.5287449999999998E-10</v>
      </c>
    </row>
    <row r="4758" spans="1:3" x14ac:dyDescent="0.2">
      <c r="A4758">
        <v>664</v>
      </c>
      <c r="B4758">
        <v>0</v>
      </c>
      <c r="C4758">
        <v>2.9781110000000002E-10</v>
      </c>
    </row>
    <row r="4759" spans="1:3" x14ac:dyDescent="0.2">
      <c r="A4759">
        <v>664.05</v>
      </c>
      <c r="B4759">
        <v>0.9</v>
      </c>
      <c r="C4759">
        <v>3.6768689999999999E-10</v>
      </c>
    </row>
    <row r="4760" spans="1:3" x14ac:dyDescent="0.2">
      <c r="A4760">
        <v>664.1</v>
      </c>
      <c r="B4760">
        <v>0.9</v>
      </c>
      <c r="C4760">
        <v>2.2954389999999999E-7</v>
      </c>
    </row>
    <row r="4761" spans="1:3" x14ac:dyDescent="0.2">
      <c r="A4761">
        <v>664.15</v>
      </c>
      <c r="B4761">
        <v>0.9</v>
      </c>
      <c r="C4761">
        <v>2.1882220000000001E-7</v>
      </c>
    </row>
    <row r="4762" spans="1:3" x14ac:dyDescent="0.2">
      <c r="A4762">
        <v>664.2</v>
      </c>
      <c r="B4762">
        <v>0.9</v>
      </c>
      <c r="C4762">
        <v>2.7291649999999999E-7</v>
      </c>
    </row>
    <row r="4763" spans="1:3" x14ac:dyDescent="0.2">
      <c r="A4763">
        <v>664.25</v>
      </c>
      <c r="B4763">
        <v>0.9</v>
      </c>
      <c r="C4763">
        <v>2.8925809999999997E-7</v>
      </c>
    </row>
    <row r="4764" spans="1:3" x14ac:dyDescent="0.2">
      <c r="A4764">
        <v>664.3</v>
      </c>
      <c r="B4764">
        <v>0.9</v>
      </c>
      <c r="C4764">
        <v>2.8648050000000002E-7</v>
      </c>
    </row>
    <row r="4765" spans="1:3" x14ac:dyDescent="0.2">
      <c r="A4765">
        <v>664.35</v>
      </c>
      <c r="B4765">
        <v>0.9</v>
      </c>
      <c r="C4765">
        <v>2.9443929999999998E-7</v>
      </c>
    </row>
    <row r="4766" spans="1:3" x14ac:dyDescent="0.2">
      <c r="A4766">
        <v>664.4</v>
      </c>
      <c r="B4766">
        <v>0.9</v>
      </c>
      <c r="C4766">
        <v>3.1473029999999999E-7</v>
      </c>
    </row>
    <row r="4767" spans="1:3" x14ac:dyDescent="0.2">
      <c r="A4767">
        <v>664.45</v>
      </c>
      <c r="B4767">
        <v>0.9</v>
      </c>
      <c r="C4767">
        <v>3.357862E-7</v>
      </c>
    </row>
    <row r="4768" spans="1:3" x14ac:dyDescent="0.2">
      <c r="A4768">
        <v>664.5</v>
      </c>
      <c r="B4768">
        <v>0.9</v>
      </c>
      <c r="C4768">
        <v>3.4041340000000001E-7</v>
      </c>
    </row>
    <row r="4769" spans="1:3" x14ac:dyDescent="0.2">
      <c r="A4769">
        <v>664.55</v>
      </c>
      <c r="B4769">
        <v>0.9</v>
      </c>
      <c r="C4769">
        <v>4.3727050000000001E-7</v>
      </c>
    </row>
    <row r="4770" spans="1:3" x14ac:dyDescent="0.2">
      <c r="A4770">
        <v>664.6</v>
      </c>
      <c r="B4770">
        <v>0.9</v>
      </c>
      <c r="C4770">
        <v>6.7996649999999998E-7</v>
      </c>
    </row>
    <row r="4771" spans="1:3" x14ac:dyDescent="0.2">
      <c r="A4771">
        <v>664.65</v>
      </c>
      <c r="B4771">
        <v>0.9</v>
      </c>
      <c r="C4771">
        <v>7.5295319999999999E-7</v>
      </c>
    </row>
    <row r="4772" spans="1:3" x14ac:dyDescent="0.2">
      <c r="A4772">
        <v>664.7</v>
      </c>
      <c r="B4772">
        <v>0.9</v>
      </c>
      <c r="C4772">
        <v>7.9738309999999998E-7</v>
      </c>
    </row>
    <row r="4773" spans="1:3" x14ac:dyDescent="0.2">
      <c r="A4773">
        <v>664.75</v>
      </c>
      <c r="B4773">
        <v>0.9</v>
      </c>
      <c r="C4773">
        <v>8.2635519999999995E-7</v>
      </c>
    </row>
    <row r="4774" spans="1:3" x14ac:dyDescent="0.2">
      <c r="A4774">
        <v>664.8</v>
      </c>
      <c r="B4774">
        <v>0.9</v>
      </c>
      <c r="C4774">
        <v>8.5205449999999998E-7</v>
      </c>
    </row>
    <row r="4775" spans="1:3" x14ac:dyDescent="0.2">
      <c r="A4775">
        <v>664.85</v>
      </c>
      <c r="B4775">
        <v>0.9</v>
      </c>
      <c r="C4775">
        <v>8.7663410000000003E-7</v>
      </c>
    </row>
    <row r="4776" spans="1:3" x14ac:dyDescent="0.2">
      <c r="A4776">
        <v>664.9</v>
      </c>
      <c r="B4776">
        <v>0.9</v>
      </c>
      <c r="C4776">
        <v>8.9955859999999999E-7</v>
      </c>
    </row>
    <row r="4777" spans="1:3" x14ac:dyDescent="0.2">
      <c r="A4777">
        <v>664.95</v>
      </c>
      <c r="B4777">
        <v>0.9</v>
      </c>
      <c r="C4777">
        <v>9.1997179999999996E-7</v>
      </c>
    </row>
    <row r="4778" spans="1:3" x14ac:dyDescent="0.2">
      <c r="A4778">
        <v>665</v>
      </c>
      <c r="B4778">
        <v>0.9</v>
      </c>
      <c r="C4778">
        <v>9.3693209999999995E-7</v>
      </c>
    </row>
    <row r="4779" spans="1:3" x14ac:dyDescent="0.2">
      <c r="A4779">
        <v>665.05</v>
      </c>
      <c r="B4779">
        <v>0.9</v>
      </c>
      <c r="C4779">
        <v>9.4792189999999999E-7</v>
      </c>
    </row>
    <row r="4780" spans="1:3" x14ac:dyDescent="0.2">
      <c r="A4780">
        <v>665.1</v>
      </c>
      <c r="B4780">
        <v>0.9</v>
      </c>
      <c r="C4780">
        <v>9.5767820000000007E-7</v>
      </c>
    </row>
    <row r="4781" spans="1:3" x14ac:dyDescent="0.2">
      <c r="A4781">
        <v>665.15</v>
      </c>
      <c r="B4781">
        <v>0.9</v>
      </c>
      <c r="C4781">
        <v>9.6354329999999991E-7</v>
      </c>
    </row>
    <row r="4782" spans="1:3" x14ac:dyDescent="0.2">
      <c r="A4782">
        <v>665.2</v>
      </c>
      <c r="B4782">
        <v>0.9</v>
      </c>
      <c r="C4782">
        <v>9.6825039999999997E-7</v>
      </c>
    </row>
    <row r="4783" spans="1:3" x14ac:dyDescent="0.2">
      <c r="A4783">
        <v>665.25</v>
      </c>
      <c r="B4783">
        <v>0.9</v>
      </c>
      <c r="C4783">
        <v>9.7257529999999999E-7</v>
      </c>
    </row>
    <row r="4784" spans="1:3" x14ac:dyDescent="0.2">
      <c r="A4784">
        <v>665.3</v>
      </c>
      <c r="B4784">
        <v>0.9</v>
      </c>
      <c r="C4784">
        <v>9.7521420000000005E-7</v>
      </c>
    </row>
    <row r="4785" spans="1:3" x14ac:dyDescent="0.2">
      <c r="A4785">
        <v>665.35</v>
      </c>
      <c r="B4785">
        <v>0.9</v>
      </c>
      <c r="C4785">
        <v>9.7809909999999992E-7</v>
      </c>
    </row>
    <row r="4786" spans="1:3" x14ac:dyDescent="0.2">
      <c r="A4786">
        <v>665.4</v>
      </c>
      <c r="B4786">
        <v>0.9</v>
      </c>
      <c r="C4786">
        <v>9.7994580000000005E-7</v>
      </c>
    </row>
    <row r="4787" spans="1:3" x14ac:dyDescent="0.2">
      <c r="A4787">
        <v>665.45</v>
      </c>
      <c r="B4787">
        <v>0.9</v>
      </c>
      <c r="C4787">
        <v>9.8161479999999995E-7</v>
      </c>
    </row>
    <row r="4788" spans="1:3" x14ac:dyDescent="0.2">
      <c r="A4788">
        <v>665.5</v>
      </c>
      <c r="B4788">
        <v>0.9</v>
      </c>
      <c r="C4788">
        <v>9.8382789999999999E-7</v>
      </c>
    </row>
    <row r="4789" spans="1:3" x14ac:dyDescent="0.2">
      <c r="A4789">
        <v>665.55</v>
      </c>
      <c r="B4789">
        <v>0.9</v>
      </c>
      <c r="C4789">
        <v>9.8485160000000007E-7</v>
      </c>
    </row>
    <row r="4790" spans="1:3" x14ac:dyDescent="0.2">
      <c r="A4790">
        <v>665.6</v>
      </c>
      <c r="B4790">
        <v>0</v>
      </c>
      <c r="C4790">
        <v>9.8692629999999993E-7</v>
      </c>
    </row>
    <row r="4791" spans="1:3" x14ac:dyDescent="0.2">
      <c r="A4791">
        <v>665.65</v>
      </c>
      <c r="B4791">
        <v>0</v>
      </c>
      <c r="C4791">
        <v>-3.5770689999999997E-8</v>
      </c>
    </row>
    <row r="4792" spans="1:3" x14ac:dyDescent="0.2">
      <c r="A4792">
        <v>665.7</v>
      </c>
      <c r="B4792">
        <v>0</v>
      </c>
      <c r="C4792">
        <v>-3.2948389999999999E-9</v>
      </c>
    </row>
    <row r="4793" spans="1:3" x14ac:dyDescent="0.2">
      <c r="A4793">
        <v>665.75</v>
      </c>
      <c r="B4793">
        <v>0</v>
      </c>
      <c r="C4793">
        <v>-1.370194E-9</v>
      </c>
    </row>
    <row r="4794" spans="1:3" x14ac:dyDescent="0.2">
      <c r="A4794">
        <v>665.8</v>
      </c>
      <c r="B4794">
        <v>0</v>
      </c>
      <c r="C4794">
        <v>-1.026288E-9</v>
      </c>
    </row>
    <row r="4795" spans="1:3" x14ac:dyDescent="0.2">
      <c r="A4795">
        <v>665.85</v>
      </c>
      <c r="B4795">
        <v>0</v>
      </c>
      <c r="C4795">
        <v>-5.0334640000000001E-10</v>
      </c>
    </row>
    <row r="4796" spans="1:3" x14ac:dyDescent="0.2">
      <c r="A4796">
        <v>665.9</v>
      </c>
      <c r="B4796">
        <v>0</v>
      </c>
      <c r="C4796">
        <v>-8.7719840000000004E-10</v>
      </c>
    </row>
    <row r="4797" spans="1:3" x14ac:dyDescent="0.2">
      <c r="A4797">
        <v>665.95</v>
      </c>
      <c r="B4797">
        <v>0</v>
      </c>
      <c r="C4797">
        <v>-4.7017949999999997E-10</v>
      </c>
    </row>
    <row r="4798" spans="1:3" x14ac:dyDescent="0.2">
      <c r="A4798">
        <v>666</v>
      </c>
      <c r="B4798">
        <v>0</v>
      </c>
      <c r="C4798">
        <v>-2.8051640000000002E-10</v>
      </c>
    </row>
    <row r="4799" spans="1:3" x14ac:dyDescent="0.2">
      <c r="A4799">
        <v>666.05</v>
      </c>
      <c r="B4799">
        <v>0.2</v>
      </c>
      <c r="C4799">
        <v>-5.3264919999999997E-10</v>
      </c>
    </row>
    <row r="4800" spans="1:3" x14ac:dyDescent="0.2">
      <c r="A4800">
        <v>666.1</v>
      </c>
      <c r="B4800">
        <v>0.2</v>
      </c>
      <c r="C4800">
        <v>1.7930079999999999E-7</v>
      </c>
    </row>
    <row r="4801" spans="1:3" x14ac:dyDescent="0.2">
      <c r="A4801">
        <v>666.15</v>
      </c>
      <c r="B4801">
        <v>0.2</v>
      </c>
      <c r="C4801">
        <v>1.714638E-7</v>
      </c>
    </row>
    <row r="4802" spans="1:3" x14ac:dyDescent="0.2">
      <c r="A4802">
        <v>666.2</v>
      </c>
      <c r="B4802">
        <v>0.2</v>
      </c>
      <c r="C4802">
        <v>1.704131E-7</v>
      </c>
    </row>
    <row r="4803" spans="1:3" x14ac:dyDescent="0.2">
      <c r="A4803">
        <v>666.25</v>
      </c>
      <c r="B4803">
        <v>0.2</v>
      </c>
      <c r="C4803">
        <v>1.70499E-7</v>
      </c>
    </row>
    <row r="4804" spans="1:3" x14ac:dyDescent="0.2">
      <c r="A4804">
        <v>666.3</v>
      </c>
      <c r="B4804">
        <v>0.2</v>
      </c>
      <c r="C4804">
        <v>1.701152E-7</v>
      </c>
    </row>
    <row r="4805" spans="1:3" x14ac:dyDescent="0.2">
      <c r="A4805">
        <v>666.35</v>
      </c>
      <c r="B4805">
        <v>0.2</v>
      </c>
      <c r="C4805">
        <v>1.7017279999999999E-7</v>
      </c>
    </row>
    <row r="4806" spans="1:3" x14ac:dyDescent="0.2">
      <c r="A4806">
        <v>666.4</v>
      </c>
      <c r="B4806">
        <v>0.2</v>
      </c>
      <c r="C4806">
        <v>1.6913629999999999E-7</v>
      </c>
    </row>
    <row r="4807" spans="1:3" x14ac:dyDescent="0.2">
      <c r="A4807">
        <v>666.45</v>
      </c>
      <c r="B4807">
        <v>0.2</v>
      </c>
      <c r="C4807">
        <v>1.6924090000000001E-7</v>
      </c>
    </row>
    <row r="4808" spans="1:3" x14ac:dyDescent="0.2">
      <c r="A4808">
        <v>666.5</v>
      </c>
      <c r="B4808">
        <v>0.2</v>
      </c>
      <c r="C4808">
        <v>1.6942420000000001E-7</v>
      </c>
    </row>
    <row r="4809" spans="1:3" x14ac:dyDescent="0.2">
      <c r="A4809">
        <v>666.55</v>
      </c>
      <c r="B4809">
        <v>0.2</v>
      </c>
      <c r="C4809">
        <v>1.6858180000000001E-7</v>
      </c>
    </row>
    <row r="4810" spans="1:3" x14ac:dyDescent="0.2">
      <c r="A4810">
        <v>666.6</v>
      </c>
      <c r="B4810">
        <v>0</v>
      </c>
      <c r="C4810">
        <v>1.688893E-7</v>
      </c>
    </row>
    <row r="4811" spans="1:3" x14ac:dyDescent="0.2">
      <c r="A4811">
        <v>666.65</v>
      </c>
      <c r="B4811">
        <v>0</v>
      </c>
      <c r="C4811">
        <v>-7.4091429999999996E-9</v>
      </c>
    </row>
    <row r="4812" spans="1:3" x14ac:dyDescent="0.2">
      <c r="A4812">
        <v>666.7</v>
      </c>
      <c r="B4812">
        <v>0</v>
      </c>
      <c r="C4812">
        <v>-7.8295010000000005E-11</v>
      </c>
    </row>
    <row r="4813" spans="1:3" x14ac:dyDescent="0.2">
      <c r="A4813">
        <v>666.75</v>
      </c>
      <c r="B4813">
        <v>0</v>
      </c>
      <c r="C4813">
        <v>4.8554210000000001E-10</v>
      </c>
    </row>
    <row r="4814" spans="1:3" x14ac:dyDescent="0.2">
      <c r="A4814">
        <v>666.8</v>
      </c>
      <c r="B4814">
        <v>0</v>
      </c>
      <c r="C4814">
        <v>2.7591450000000002E-10</v>
      </c>
    </row>
    <row r="4815" spans="1:3" x14ac:dyDescent="0.2">
      <c r="A4815">
        <v>666.85</v>
      </c>
      <c r="B4815">
        <v>0</v>
      </c>
      <c r="C4815">
        <v>4.7910190000000002E-10</v>
      </c>
    </row>
    <row r="4816" spans="1:3" x14ac:dyDescent="0.2">
      <c r="A4816">
        <v>666.9</v>
      </c>
      <c r="B4816">
        <v>0</v>
      </c>
      <c r="C4816">
        <v>2.8879480000000002E-10</v>
      </c>
    </row>
    <row r="4817" spans="1:3" x14ac:dyDescent="0.2">
      <c r="A4817">
        <v>666.95</v>
      </c>
      <c r="B4817">
        <v>0</v>
      </c>
      <c r="C4817">
        <v>4.6911960000000001E-10</v>
      </c>
    </row>
    <row r="4818" spans="1:3" x14ac:dyDescent="0.2">
      <c r="A4818">
        <v>667</v>
      </c>
      <c r="B4818">
        <v>0</v>
      </c>
      <c r="C4818">
        <v>4.9069419999999998E-10</v>
      </c>
    </row>
    <row r="4819" spans="1:3" x14ac:dyDescent="0.2">
      <c r="A4819">
        <v>667.05</v>
      </c>
      <c r="B4819">
        <v>-1</v>
      </c>
      <c r="C4819">
        <v>3.857194E-10</v>
      </c>
    </row>
    <row r="4820" spans="1:3" x14ac:dyDescent="0.2">
      <c r="A4820">
        <v>667.1</v>
      </c>
      <c r="B4820">
        <v>-1</v>
      </c>
      <c r="C4820">
        <v>-7.5854589999999998E-7</v>
      </c>
    </row>
    <row r="4821" spans="1:3" x14ac:dyDescent="0.2">
      <c r="A4821">
        <v>667.15</v>
      </c>
      <c r="B4821">
        <v>-1</v>
      </c>
      <c r="C4821">
        <v>-5.7768169999999999E-7</v>
      </c>
    </row>
    <row r="4822" spans="1:3" x14ac:dyDescent="0.2">
      <c r="A4822">
        <v>667.2</v>
      </c>
      <c r="B4822">
        <v>-1</v>
      </c>
      <c r="C4822">
        <v>-3.9990659999999999E-7</v>
      </c>
    </row>
    <row r="4823" spans="1:3" x14ac:dyDescent="0.2">
      <c r="A4823">
        <v>667.25</v>
      </c>
      <c r="B4823">
        <v>-1</v>
      </c>
      <c r="C4823">
        <v>-1.9525700000000001E-7</v>
      </c>
    </row>
    <row r="4824" spans="1:3" x14ac:dyDescent="0.2">
      <c r="A4824">
        <v>667.3</v>
      </c>
      <c r="B4824">
        <v>-1</v>
      </c>
      <c r="C4824">
        <v>-1.256526E-7</v>
      </c>
    </row>
    <row r="4825" spans="1:3" x14ac:dyDescent="0.2">
      <c r="A4825">
        <v>667.35</v>
      </c>
      <c r="B4825">
        <v>-1</v>
      </c>
      <c r="C4825">
        <v>-1.248177E-7</v>
      </c>
    </row>
    <row r="4826" spans="1:3" x14ac:dyDescent="0.2">
      <c r="A4826">
        <v>667.4</v>
      </c>
      <c r="B4826">
        <v>-1</v>
      </c>
      <c r="C4826">
        <v>-1.2240939999999999E-7</v>
      </c>
    </row>
    <row r="4827" spans="1:3" x14ac:dyDescent="0.2">
      <c r="A4827">
        <v>667.45</v>
      </c>
      <c r="B4827">
        <v>-1</v>
      </c>
      <c r="C4827">
        <v>-1.2068309999999999E-7</v>
      </c>
    </row>
    <row r="4828" spans="1:3" x14ac:dyDescent="0.2">
      <c r="A4828">
        <v>667.5</v>
      </c>
      <c r="B4828">
        <v>-1</v>
      </c>
      <c r="C4828">
        <v>-1.184419E-7</v>
      </c>
    </row>
    <row r="4829" spans="1:3" x14ac:dyDescent="0.2">
      <c r="A4829">
        <v>667.55</v>
      </c>
      <c r="B4829">
        <v>-1</v>
      </c>
      <c r="C4829">
        <v>-1.096237E-7</v>
      </c>
    </row>
    <row r="4830" spans="1:3" x14ac:dyDescent="0.2">
      <c r="A4830">
        <v>667.6</v>
      </c>
      <c r="B4830">
        <v>-1</v>
      </c>
      <c r="C4830">
        <v>-1.01728E-7</v>
      </c>
    </row>
    <row r="4831" spans="1:3" x14ac:dyDescent="0.2">
      <c r="A4831">
        <v>667.65</v>
      </c>
      <c r="B4831">
        <v>-1</v>
      </c>
      <c r="C4831">
        <v>-1.006364E-7</v>
      </c>
    </row>
    <row r="4832" spans="1:3" x14ac:dyDescent="0.2">
      <c r="A4832">
        <v>667.7</v>
      </c>
      <c r="B4832">
        <v>-1</v>
      </c>
      <c r="C4832">
        <v>-1.005933E-7</v>
      </c>
    </row>
    <row r="4833" spans="1:3" x14ac:dyDescent="0.2">
      <c r="A4833">
        <v>667.75</v>
      </c>
      <c r="B4833">
        <v>-1</v>
      </c>
      <c r="C4833">
        <v>-9.9879380000000006E-8</v>
      </c>
    </row>
    <row r="4834" spans="1:3" x14ac:dyDescent="0.2">
      <c r="A4834">
        <v>667.8</v>
      </c>
      <c r="B4834">
        <v>-1</v>
      </c>
      <c r="C4834">
        <v>-1.000607E-7</v>
      </c>
    </row>
    <row r="4835" spans="1:3" x14ac:dyDescent="0.2">
      <c r="A4835">
        <v>667.85</v>
      </c>
      <c r="B4835">
        <v>-1</v>
      </c>
      <c r="C4835">
        <v>-1.005794E-7</v>
      </c>
    </row>
    <row r="4836" spans="1:3" x14ac:dyDescent="0.2">
      <c r="A4836">
        <v>667.9</v>
      </c>
      <c r="B4836">
        <v>-1</v>
      </c>
      <c r="C4836">
        <v>-1.003447E-7</v>
      </c>
    </row>
    <row r="4837" spans="1:3" x14ac:dyDescent="0.2">
      <c r="A4837">
        <v>667.95</v>
      </c>
      <c r="B4837">
        <v>-1</v>
      </c>
      <c r="C4837">
        <v>-9.9644639999999994E-8</v>
      </c>
    </row>
    <row r="4838" spans="1:3" x14ac:dyDescent="0.2">
      <c r="A4838">
        <v>668</v>
      </c>
      <c r="B4838">
        <v>-1</v>
      </c>
      <c r="C4838">
        <v>-9.8741410000000002E-8</v>
      </c>
    </row>
    <row r="4839" spans="1:3" x14ac:dyDescent="0.2">
      <c r="A4839">
        <v>668.05</v>
      </c>
      <c r="B4839">
        <v>-1</v>
      </c>
      <c r="C4839">
        <v>-9.8524369999999995E-8</v>
      </c>
    </row>
    <row r="4840" spans="1:3" x14ac:dyDescent="0.2">
      <c r="A4840">
        <v>668.1</v>
      </c>
      <c r="B4840">
        <v>-1</v>
      </c>
      <c r="C4840">
        <v>-9.8432920000000006E-8</v>
      </c>
    </row>
    <row r="4841" spans="1:3" x14ac:dyDescent="0.2">
      <c r="A4841">
        <v>668.15</v>
      </c>
      <c r="B4841">
        <v>-1</v>
      </c>
      <c r="C4841">
        <v>-9.8611959999999997E-8</v>
      </c>
    </row>
    <row r="4842" spans="1:3" x14ac:dyDescent="0.2">
      <c r="A4842">
        <v>668.2</v>
      </c>
      <c r="B4842">
        <v>-1</v>
      </c>
      <c r="C4842">
        <v>-9.865768E-8</v>
      </c>
    </row>
    <row r="4843" spans="1:3" x14ac:dyDescent="0.2">
      <c r="A4843">
        <v>668.25</v>
      </c>
      <c r="B4843">
        <v>-1</v>
      </c>
      <c r="C4843">
        <v>-9.9785359999999999E-8</v>
      </c>
    </row>
    <row r="4844" spans="1:3" x14ac:dyDescent="0.2">
      <c r="A4844">
        <v>668.3</v>
      </c>
      <c r="B4844">
        <v>-1</v>
      </c>
      <c r="C4844">
        <v>-1.011475E-7</v>
      </c>
    </row>
    <row r="4845" spans="1:3" x14ac:dyDescent="0.2">
      <c r="A4845">
        <v>668.35</v>
      </c>
      <c r="B4845">
        <v>-1</v>
      </c>
      <c r="C4845">
        <v>-1.013468E-7</v>
      </c>
    </row>
    <row r="4846" spans="1:3" x14ac:dyDescent="0.2">
      <c r="A4846">
        <v>668.4</v>
      </c>
      <c r="B4846">
        <v>-1</v>
      </c>
      <c r="C4846">
        <v>-1.017789E-7</v>
      </c>
    </row>
    <row r="4847" spans="1:3" x14ac:dyDescent="0.2">
      <c r="A4847">
        <v>668.45</v>
      </c>
      <c r="B4847">
        <v>-1</v>
      </c>
      <c r="C4847">
        <v>-1.022841E-7</v>
      </c>
    </row>
    <row r="4848" spans="1:3" x14ac:dyDescent="0.2">
      <c r="A4848">
        <v>668.5</v>
      </c>
      <c r="B4848">
        <v>-1</v>
      </c>
      <c r="C4848">
        <v>-1.0231759999999999E-7</v>
      </c>
    </row>
    <row r="4849" spans="1:3" x14ac:dyDescent="0.2">
      <c r="A4849">
        <v>668.55</v>
      </c>
      <c r="B4849">
        <v>-1</v>
      </c>
      <c r="C4849">
        <v>-1.017036E-7</v>
      </c>
    </row>
    <row r="4850" spans="1:3" x14ac:dyDescent="0.2">
      <c r="A4850">
        <v>668.6</v>
      </c>
      <c r="B4850">
        <v>-1</v>
      </c>
      <c r="C4850">
        <v>-1.015574E-7</v>
      </c>
    </row>
    <row r="4851" spans="1:3" x14ac:dyDescent="0.2">
      <c r="A4851">
        <v>668.65</v>
      </c>
      <c r="B4851">
        <v>-1</v>
      </c>
      <c r="C4851">
        <v>-1.009101E-7</v>
      </c>
    </row>
    <row r="4852" spans="1:3" x14ac:dyDescent="0.2">
      <c r="A4852">
        <v>668.7</v>
      </c>
      <c r="B4852">
        <v>-1</v>
      </c>
      <c r="C4852">
        <v>-1.0110210000000001E-7</v>
      </c>
    </row>
    <row r="4853" spans="1:3" x14ac:dyDescent="0.2">
      <c r="A4853">
        <v>668.75</v>
      </c>
      <c r="B4853">
        <v>-1</v>
      </c>
      <c r="C4853">
        <v>-1.0000240000000001E-7</v>
      </c>
    </row>
    <row r="4854" spans="1:3" x14ac:dyDescent="0.2">
      <c r="A4854">
        <v>668.8</v>
      </c>
      <c r="B4854">
        <v>-1</v>
      </c>
      <c r="C4854">
        <v>-1.004348E-7</v>
      </c>
    </row>
    <row r="4855" spans="1:3" x14ac:dyDescent="0.2">
      <c r="A4855">
        <v>668.85</v>
      </c>
      <c r="B4855">
        <v>-1</v>
      </c>
      <c r="C4855">
        <v>-9.9142949999999994E-8</v>
      </c>
    </row>
    <row r="4856" spans="1:3" x14ac:dyDescent="0.2">
      <c r="A4856">
        <v>668.9</v>
      </c>
      <c r="B4856">
        <v>-1</v>
      </c>
      <c r="C4856">
        <v>-9.9088210000000001E-8</v>
      </c>
    </row>
    <row r="4857" spans="1:3" x14ac:dyDescent="0.2">
      <c r="A4857">
        <v>668.95</v>
      </c>
      <c r="B4857">
        <v>-1</v>
      </c>
      <c r="C4857">
        <v>-9.7951840000000004E-8</v>
      </c>
    </row>
    <row r="4858" spans="1:3" x14ac:dyDescent="0.2">
      <c r="A4858">
        <v>669</v>
      </c>
      <c r="B4858">
        <v>-1</v>
      </c>
      <c r="C4858">
        <v>-9.7887440000000003E-8</v>
      </c>
    </row>
    <row r="4859" spans="1:3" x14ac:dyDescent="0.2">
      <c r="A4859">
        <v>669.05</v>
      </c>
      <c r="B4859">
        <v>-1</v>
      </c>
      <c r="C4859">
        <v>-9.6430990000000002E-8</v>
      </c>
    </row>
    <row r="4860" spans="1:3" x14ac:dyDescent="0.2">
      <c r="A4860">
        <v>669.1</v>
      </c>
      <c r="B4860">
        <v>-1</v>
      </c>
      <c r="C4860">
        <v>-9.4801310000000003E-8</v>
      </c>
    </row>
    <row r="4861" spans="1:3" x14ac:dyDescent="0.2">
      <c r="A4861">
        <v>669.15</v>
      </c>
      <c r="B4861">
        <v>-1</v>
      </c>
      <c r="C4861">
        <v>-9.2891799999999998E-8</v>
      </c>
    </row>
    <row r="4862" spans="1:3" x14ac:dyDescent="0.2">
      <c r="A4862">
        <v>669.2</v>
      </c>
      <c r="B4862">
        <v>-1</v>
      </c>
      <c r="C4862">
        <v>-9.190871E-8</v>
      </c>
    </row>
    <row r="4863" spans="1:3" x14ac:dyDescent="0.2">
      <c r="A4863">
        <v>669.25</v>
      </c>
      <c r="B4863">
        <v>-1</v>
      </c>
      <c r="C4863">
        <v>-9.2017550000000006E-8</v>
      </c>
    </row>
    <row r="4864" spans="1:3" x14ac:dyDescent="0.2">
      <c r="A4864">
        <v>669.3</v>
      </c>
      <c r="B4864">
        <v>-1</v>
      </c>
      <c r="C4864">
        <v>-9.2021730000000002E-8</v>
      </c>
    </row>
    <row r="4865" spans="1:3" x14ac:dyDescent="0.2">
      <c r="A4865">
        <v>669.35</v>
      </c>
      <c r="B4865">
        <v>-1</v>
      </c>
      <c r="C4865">
        <v>-9.1339069999999997E-8</v>
      </c>
    </row>
    <row r="4866" spans="1:3" x14ac:dyDescent="0.2">
      <c r="A4866">
        <v>669.4</v>
      </c>
      <c r="B4866">
        <v>-1</v>
      </c>
      <c r="C4866">
        <v>-9.1558360000000001E-8</v>
      </c>
    </row>
    <row r="4867" spans="1:3" x14ac:dyDescent="0.2">
      <c r="A4867">
        <v>669.45</v>
      </c>
      <c r="B4867">
        <v>-1</v>
      </c>
      <c r="C4867">
        <v>-9.1222830000000001E-8</v>
      </c>
    </row>
    <row r="4868" spans="1:3" x14ac:dyDescent="0.2">
      <c r="A4868">
        <v>669.5</v>
      </c>
      <c r="B4868">
        <v>-1</v>
      </c>
      <c r="C4868">
        <v>-9.012896E-8</v>
      </c>
    </row>
    <row r="4869" spans="1:3" x14ac:dyDescent="0.2">
      <c r="A4869">
        <v>669.55</v>
      </c>
      <c r="B4869">
        <v>-1</v>
      </c>
      <c r="C4869">
        <v>-9.0581710000000004E-8</v>
      </c>
    </row>
    <row r="4870" spans="1:3" x14ac:dyDescent="0.2">
      <c r="A4870">
        <v>669.6</v>
      </c>
      <c r="B4870">
        <v>0</v>
      </c>
      <c r="C4870">
        <v>-8.9867489999999997E-8</v>
      </c>
    </row>
    <row r="4871" spans="1:3" x14ac:dyDescent="0.2">
      <c r="A4871">
        <v>669.65</v>
      </c>
      <c r="B4871">
        <v>0</v>
      </c>
      <c r="C4871">
        <v>4.0983930000000002E-8</v>
      </c>
    </row>
    <row r="4872" spans="1:3" x14ac:dyDescent="0.2">
      <c r="A4872">
        <v>669.7</v>
      </c>
      <c r="B4872">
        <v>0</v>
      </c>
      <c r="C4872">
        <v>3.6885620000000002E-9</v>
      </c>
    </row>
    <row r="4873" spans="1:3" x14ac:dyDescent="0.2">
      <c r="A4873">
        <v>669.75</v>
      </c>
      <c r="B4873">
        <v>0</v>
      </c>
      <c r="C4873">
        <v>1.61708E-9</v>
      </c>
    </row>
    <row r="4874" spans="1:3" x14ac:dyDescent="0.2">
      <c r="A4874">
        <v>669.8</v>
      </c>
      <c r="B4874">
        <v>0</v>
      </c>
      <c r="C4874">
        <v>1.6550769999999999E-9</v>
      </c>
    </row>
    <row r="4875" spans="1:3" x14ac:dyDescent="0.2">
      <c r="A4875">
        <v>669.85</v>
      </c>
      <c r="B4875">
        <v>0</v>
      </c>
      <c r="C4875">
        <v>1.704023E-9</v>
      </c>
    </row>
    <row r="4876" spans="1:3" x14ac:dyDescent="0.2">
      <c r="A4876">
        <v>669.9</v>
      </c>
      <c r="B4876">
        <v>0</v>
      </c>
      <c r="C4876">
        <v>1.0751400000000001E-9</v>
      </c>
    </row>
    <row r="4877" spans="1:3" x14ac:dyDescent="0.2">
      <c r="A4877">
        <v>669.95</v>
      </c>
      <c r="B4877">
        <v>0</v>
      </c>
      <c r="C4877">
        <v>1.132135E-9</v>
      </c>
    </row>
    <row r="4878" spans="1:3" x14ac:dyDescent="0.2">
      <c r="A4878">
        <v>670</v>
      </c>
      <c r="B4878">
        <v>0</v>
      </c>
      <c r="C4878">
        <v>1.0133139999999999E-9</v>
      </c>
    </row>
    <row r="4879" spans="1:3" x14ac:dyDescent="0.2">
      <c r="A4879">
        <v>670.05</v>
      </c>
      <c r="B4879">
        <v>0.2</v>
      </c>
      <c r="C4879">
        <v>2.102247E-10</v>
      </c>
    </row>
    <row r="4880" spans="1:3" x14ac:dyDescent="0.2">
      <c r="A4880">
        <v>670.1</v>
      </c>
      <c r="B4880">
        <v>0.2</v>
      </c>
      <c r="C4880">
        <v>3.585272E-8</v>
      </c>
    </row>
    <row r="4881" spans="1:3" x14ac:dyDescent="0.2">
      <c r="A4881">
        <v>670.15</v>
      </c>
      <c r="B4881">
        <v>0.2</v>
      </c>
      <c r="C4881">
        <v>3.110083E-8</v>
      </c>
    </row>
    <row r="4882" spans="1:3" x14ac:dyDescent="0.2">
      <c r="A4882">
        <v>670.2</v>
      </c>
      <c r="B4882">
        <v>0.2</v>
      </c>
      <c r="C4882">
        <v>3.03454E-8</v>
      </c>
    </row>
    <row r="4883" spans="1:3" x14ac:dyDescent="0.2">
      <c r="A4883">
        <v>670.25</v>
      </c>
      <c r="B4883">
        <v>0.2</v>
      </c>
      <c r="C4883">
        <v>3.1768359999999999E-8</v>
      </c>
    </row>
    <row r="4884" spans="1:3" x14ac:dyDescent="0.2">
      <c r="A4884">
        <v>670.3</v>
      </c>
      <c r="B4884">
        <v>0.2</v>
      </c>
      <c r="C4884">
        <v>3.2910199999999999E-8</v>
      </c>
    </row>
    <row r="4885" spans="1:3" x14ac:dyDescent="0.2">
      <c r="A4885">
        <v>670.35</v>
      </c>
      <c r="B4885">
        <v>0.2</v>
      </c>
      <c r="C4885">
        <v>3.352781E-8</v>
      </c>
    </row>
    <row r="4886" spans="1:3" x14ac:dyDescent="0.2">
      <c r="A4886">
        <v>670.4</v>
      </c>
      <c r="B4886">
        <v>0.2</v>
      </c>
      <c r="C4886">
        <v>3.3568710000000001E-8</v>
      </c>
    </row>
    <row r="4887" spans="1:3" x14ac:dyDescent="0.2">
      <c r="A4887">
        <v>670.45</v>
      </c>
      <c r="B4887">
        <v>0.2</v>
      </c>
      <c r="C4887">
        <v>3.1645350000000002E-8</v>
      </c>
    </row>
    <row r="4888" spans="1:3" x14ac:dyDescent="0.2">
      <c r="A4888">
        <v>670.5</v>
      </c>
      <c r="B4888">
        <v>0.2</v>
      </c>
      <c r="C4888">
        <v>3.2508009999999999E-8</v>
      </c>
    </row>
    <row r="4889" spans="1:3" x14ac:dyDescent="0.2">
      <c r="A4889">
        <v>670.55</v>
      </c>
      <c r="B4889">
        <v>0.2</v>
      </c>
      <c r="C4889">
        <v>3.3905849999999998E-8</v>
      </c>
    </row>
    <row r="4890" spans="1:3" x14ac:dyDescent="0.2">
      <c r="A4890">
        <v>670.6</v>
      </c>
      <c r="B4890">
        <v>0</v>
      </c>
      <c r="C4890">
        <v>3.5211269999999997E-8</v>
      </c>
    </row>
    <row r="4891" spans="1:3" x14ac:dyDescent="0.2">
      <c r="A4891">
        <v>670.65</v>
      </c>
      <c r="B4891">
        <v>0</v>
      </c>
      <c r="C4891">
        <v>-7.8680049999999997E-9</v>
      </c>
    </row>
    <row r="4892" spans="1:3" x14ac:dyDescent="0.2">
      <c r="A4892">
        <v>670.7</v>
      </c>
      <c r="B4892">
        <v>0</v>
      </c>
      <c r="C4892">
        <v>2.182749E-10</v>
      </c>
    </row>
    <row r="4893" spans="1:3" x14ac:dyDescent="0.2">
      <c r="A4893">
        <v>670.75</v>
      </c>
      <c r="B4893">
        <v>0</v>
      </c>
      <c r="C4893">
        <v>3.4192620000000001E-10</v>
      </c>
    </row>
    <row r="4894" spans="1:3" x14ac:dyDescent="0.2">
      <c r="A4894">
        <v>670.8</v>
      </c>
      <c r="B4894">
        <v>0</v>
      </c>
      <c r="C4894">
        <v>9.1381349999999995E-10</v>
      </c>
    </row>
    <row r="4895" spans="1:3" x14ac:dyDescent="0.2">
      <c r="A4895">
        <v>670.85</v>
      </c>
      <c r="B4895">
        <v>0</v>
      </c>
      <c r="C4895">
        <v>1.154539E-11</v>
      </c>
    </row>
    <row r="4896" spans="1:3" x14ac:dyDescent="0.2">
      <c r="A4896">
        <v>670.9</v>
      </c>
      <c r="B4896">
        <v>0</v>
      </c>
      <c r="C4896">
        <v>3.0167520000000001E-10</v>
      </c>
    </row>
    <row r="4897" spans="1:3" x14ac:dyDescent="0.2">
      <c r="A4897">
        <v>670.95</v>
      </c>
      <c r="B4897">
        <v>0</v>
      </c>
      <c r="C4897">
        <v>1.5194119999999999E-10</v>
      </c>
    </row>
    <row r="4898" spans="1:3" x14ac:dyDescent="0.2">
      <c r="A4898">
        <v>671</v>
      </c>
      <c r="B4898">
        <v>0</v>
      </c>
      <c r="C4898">
        <v>7.4057289999999995E-10</v>
      </c>
    </row>
    <row r="4899" spans="1:3" x14ac:dyDescent="0.2">
      <c r="A4899">
        <v>671.05</v>
      </c>
      <c r="B4899">
        <v>1</v>
      </c>
      <c r="C4899">
        <v>5.8729680000000004E-10</v>
      </c>
    </row>
    <row r="4900" spans="1:3" x14ac:dyDescent="0.2">
      <c r="A4900">
        <v>671.1</v>
      </c>
      <c r="B4900">
        <v>1</v>
      </c>
      <c r="C4900">
        <v>3.083166E-7</v>
      </c>
    </row>
    <row r="4901" spans="1:3" x14ac:dyDescent="0.2">
      <c r="A4901">
        <v>671.15</v>
      </c>
      <c r="B4901">
        <v>1</v>
      </c>
      <c r="C4901">
        <v>3.1889330000000002E-7</v>
      </c>
    </row>
    <row r="4902" spans="1:3" x14ac:dyDescent="0.2">
      <c r="A4902">
        <v>671.2</v>
      </c>
      <c r="B4902">
        <v>1</v>
      </c>
      <c r="C4902">
        <v>3.0958910000000003E-7</v>
      </c>
    </row>
    <row r="4903" spans="1:3" x14ac:dyDescent="0.2">
      <c r="A4903">
        <v>671.25</v>
      </c>
      <c r="B4903">
        <v>1</v>
      </c>
      <c r="C4903">
        <v>3.1869359999999999E-7</v>
      </c>
    </row>
    <row r="4904" spans="1:3" x14ac:dyDescent="0.2">
      <c r="A4904">
        <v>671.3</v>
      </c>
      <c r="B4904">
        <v>1</v>
      </c>
      <c r="C4904">
        <v>3.3627300000000001E-7</v>
      </c>
    </row>
    <row r="4905" spans="1:3" x14ac:dyDescent="0.2">
      <c r="A4905">
        <v>671.35</v>
      </c>
      <c r="B4905">
        <v>1</v>
      </c>
      <c r="C4905">
        <v>3.5807399999999998E-7</v>
      </c>
    </row>
    <row r="4906" spans="1:3" x14ac:dyDescent="0.2">
      <c r="A4906">
        <v>671.4</v>
      </c>
      <c r="B4906">
        <v>1</v>
      </c>
      <c r="C4906">
        <v>3.8244809999999998E-7</v>
      </c>
    </row>
    <row r="4907" spans="1:3" x14ac:dyDescent="0.2">
      <c r="A4907">
        <v>671.45</v>
      </c>
      <c r="B4907">
        <v>1</v>
      </c>
      <c r="C4907">
        <v>6.2476349999999998E-7</v>
      </c>
    </row>
    <row r="4908" spans="1:3" x14ac:dyDescent="0.2">
      <c r="A4908">
        <v>671.5</v>
      </c>
      <c r="B4908">
        <v>1</v>
      </c>
      <c r="C4908">
        <v>7.9785219999999995E-7</v>
      </c>
    </row>
    <row r="4909" spans="1:3" x14ac:dyDescent="0.2">
      <c r="A4909">
        <v>671.55</v>
      </c>
      <c r="B4909">
        <v>1</v>
      </c>
      <c r="C4909">
        <v>8.6676390000000003E-7</v>
      </c>
    </row>
    <row r="4910" spans="1:3" x14ac:dyDescent="0.2">
      <c r="A4910">
        <v>671.6</v>
      </c>
      <c r="B4910">
        <v>1</v>
      </c>
      <c r="C4910">
        <v>9.0996249999999999E-7</v>
      </c>
    </row>
    <row r="4911" spans="1:3" x14ac:dyDescent="0.2">
      <c r="A4911">
        <v>671.65</v>
      </c>
      <c r="B4911">
        <v>1</v>
      </c>
      <c r="C4911">
        <v>9.4449639999999998E-7</v>
      </c>
    </row>
    <row r="4912" spans="1:3" x14ac:dyDescent="0.2">
      <c r="A4912">
        <v>671.7</v>
      </c>
      <c r="B4912">
        <v>1</v>
      </c>
      <c r="C4912">
        <v>9.7616730000000004E-7</v>
      </c>
    </row>
    <row r="4913" spans="1:3" x14ac:dyDescent="0.2">
      <c r="A4913">
        <v>671.75</v>
      </c>
      <c r="B4913">
        <v>1</v>
      </c>
      <c r="C4913">
        <v>1.0081200000000001E-6</v>
      </c>
    </row>
    <row r="4914" spans="1:3" x14ac:dyDescent="0.2">
      <c r="A4914">
        <v>671.8</v>
      </c>
      <c r="B4914">
        <v>1</v>
      </c>
      <c r="C4914">
        <v>1.036411E-6</v>
      </c>
    </row>
    <row r="4915" spans="1:3" x14ac:dyDescent="0.2">
      <c r="A4915">
        <v>671.85</v>
      </c>
      <c r="B4915">
        <v>1</v>
      </c>
      <c r="C4915">
        <v>1.0596260000000001E-6</v>
      </c>
    </row>
    <row r="4916" spans="1:3" x14ac:dyDescent="0.2">
      <c r="A4916">
        <v>671.9</v>
      </c>
      <c r="B4916">
        <v>1</v>
      </c>
      <c r="C4916">
        <v>1.0750230000000001E-6</v>
      </c>
    </row>
    <row r="4917" spans="1:3" x14ac:dyDescent="0.2">
      <c r="A4917">
        <v>671.95</v>
      </c>
      <c r="B4917">
        <v>1</v>
      </c>
      <c r="C4917">
        <v>1.0864329999999999E-6</v>
      </c>
    </row>
    <row r="4918" spans="1:3" x14ac:dyDescent="0.2">
      <c r="A4918">
        <v>672</v>
      </c>
      <c r="B4918">
        <v>1</v>
      </c>
      <c r="C4918">
        <v>1.0944869999999999E-6</v>
      </c>
    </row>
    <row r="4919" spans="1:3" x14ac:dyDescent="0.2">
      <c r="A4919">
        <v>672.05</v>
      </c>
      <c r="B4919">
        <v>1</v>
      </c>
      <c r="C4919">
        <v>1.100918E-6</v>
      </c>
    </row>
    <row r="4920" spans="1:3" x14ac:dyDescent="0.2">
      <c r="A4920">
        <v>672.1</v>
      </c>
      <c r="B4920">
        <v>1</v>
      </c>
      <c r="C4920">
        <v>1.1060070000000001E-6</v>
      </c>
    </row>
    <row r="4921" spans="1:3" x14ac:dyDescent="0.2">
      <c r="A4921">
        <v>672.15</v>
      </c>
      <c r="B4921">
        <v>1</v>
      </c>
      <c r="C4921">
        <v>1.111068E-6</v>
      </c>
    </row>
    <row r="4922" spans="1:3" x14ac:dyDescent="0.2">
      <c r="A4922">
        <v>672.2</v>
      </c>
      <c r="B4922">
        <v>1</v>
      </c>
      <c r="C4922">
        <v>1.1144099999999999E-6</v>
      </c>
    </row>
    <row r="4923" spans="1:3" x14ac:dyDescent="0.2">
      <c r="A4923">
        <v>672.25</v>
      </c>
      <c r="B4923">
        <v>1</v>
      </c>
      <c r="C4923">
        <v>1.117289E-6</v>
      </c>
    </row>
    <row r="4924" spans="1:3" x14ac:dyDescent="0.2">
      <c r="A4924">
        <v>672.3</v>
      </c>
      <c r="B4924">
        <v>1</v>
      </c>
      <c r="C4924">
        <v>1.1197879999999999E-6</v>
      </c>
    </row>
    <row r="4925" spans="1:3" x14ac:dyDescent="0.2">
      <c r="A4925">
        <v>672.35</v>
      </c>
      <c r="B4925">
        <v>1</v>
      </c>
      <c r="C4925">
        <v>1.121984E-6</v>
      </c>
    </row>
    <row r="4926" spans="1:3" x14ac:dyDescent="0.2">
      <c r="A4926">
        <v>672.4</v>
      </c>
      <c r="B4926">
        <v>1</v>
      </c>
      <c r="C4926">
        <v>1.124401E-6</v>
      </c>
    </row>
    <row r="4927" spans="1:3" x14ac:dyDescent="0.2">
      <c r="A4927">
        <v>672.45</v>
      </c>
      <c r="B4927">
        <v>1</v>
      </c>
      <c r="C4927">
        <v>1.1255629999999999E-6</v>
      </c>
    </row>
    <row r="4928" spans="1:3" x14ac:dyDescent="0.2">
      <c r="A4928">
        <v>672.5</v>
      </c>
      <c r="B4928">
        <v>1</v>
      </c>
      <c r="C4928">
        <v>1.1276119999999999E-6</v>
      </c>
    </row>
    <row r="4929" spans="1:3" x14ac:dyDescent="0.2">
      <c r="A4929">
        <v>672.55</v>
      </c>
      <c r="B4929">
        <v>1</v>
      </c>
      <c r="C4929">
        <v>1.128092E-6</v>
      </c>
    </row>
    <row r="4930" spans="1:3" x14ac:dyDescent="0.2">
      <c r="A4930">
        <v>672.6</v>
      </c>
      <c r="B4930">
        <v>0</v>
      </c>
      <c r="C4930">
        <v>1.1297130000000001E-6</v>
      </c>
    </row>
    <row r="4931" spans="1:3" x14ac:dyDescent="0.2">
      <c r="A4931">
        <v>672.65</v>
      </c>
      <c r="B4931">
        <v>0</v>
      </c>
      <c r="C4931">
        <v>-4.0193799999999998E-8</v>
      </c>
    </row>
    <row r="4932" spans="1:3" x14ac:dyDescent="0.2">
      <c r="A4932">
        <v>672.7</v>
      </c>
      <c r="B4932">
        <v>0</v>
      </c>
      <c r="C4932">
        <v>-3.7021800000000001E-9</v>
      </c>
    </row>
    <row r="4933" spans="1:3" x14ac:dyDescent="0.2">
      <c r="A4933">
        <v>672.75</v>
      </c>
      <c r="B4933">
        <v>0</v>
      </c>
      <c r="C4933">
        <v>-2.1204739999999998E-9</v>
      </c>
    </row>
    <row r="4934" spans="1:3" x14ac:dyDescent="0.2">
      <c r="A4934">
        <v>672.8</v>
      </c>
      <c r="B4934">
        <v>0</v>
      </c>
      <c r="C4934">
        <v>-1.482897E-9</v>
      </c>
    </row>
    <row r="4935" spans="1:3" x14ac:dyDescent="0.2">
      <c r="A4935">
        <v>672.85</v>
      </c>
      <c r="B4935">
        <v>0</v>
      </c>
      <c r="C4935">
        <v>-7.3326049999999996E-10</v>
      </c>
    </row>
    <row r="4936" spans="1:3" x14ac:dyDescent="0.2">
      <c r="A4936">
        <v>672.9</v>
      </c>
      <c r="B4936">
        <v>0</v>
      </c>
      <c r="C4936">
        <v>-6.2796370000000001E-10</v>
      </c>
    </row>
    <row r="4937" spans="1:3" x14ac:dyDescent="0.2">
      <c r="A4937">
        <v>672.95</v>
      </c>
      <c r="B4937">
        <v>0</v>
      </c>
      <c r="C4937">
        <v>-1.8723420000000001E-11</v>
      </c>
    </row>
    <row r="4938" spans="1:3" x14ac:dyDescent="0.2">
      <c r="A4938">
        <v>673</v>
      </c>
      <c r="B4938">
        <v>0</v>
      </c>
      <c r="C4938">
        <v>-8.540138E-10</v>
      </c>
    </row>
    <row r="4939" spans="1:3" x14ac:dyDescent="0.2">
      <c r="A4939">
        <v>673.05</v>
      </c>
      <c r="B4939">
        <v>0.2</v>
      </c>
      <c r="C4939">
        <v>-6.1862549999999997E-10</v>
      </c>
    </row>
    <row r="4940" spans="1:3" x14ac:dyDescent="0.2">
      <c r="A4940">
        <v>673.1</v>
      </c>
      <c r="B4940">
        <v>0.2</v>
      </c>
      <c r="C4940">
        <v>1.8128309999999999E-7</v>
      </c>
    </row>
    <row r="4941" spans="1:3" x14ac:dyDescent="0.2">
      <c r="A4941">
        <v>673.15</v>
      </c>
      <c r="B4941">
        <v>0.2</v>
      </c>
      <c r="C4941">
        <v>1.7299010000000001E-7</v>
      </c>
    </row>
    <row r="4942" spans="1:3" x14ac:dyDescent="0.2">
      <c r="A4942">
        <v>673.2</v>
      </c>
      <c r="B4942">
        <v>0.2</v>
      </c>
      <c r="C4942">
        <v>1.720904E-7</v>
      </c>
    </row>
    <row r="4943" spans="1:3" x14ac:dyDescent="0.2">
      <c r="A4943">
        <v>673.25</v>
      </c>
      <c r="B4943">
        <v>0.2</v>
      </c>
      <c r="C4943">
        <v>1.716457E-7</v>
      </c>
    </row>
    <row r="4944" spans="1:3" x14ac:dyDescent="0.2">
      <c r="A4944">
        <v>673.3</v>
      </c>
      <c r="B4944">
        <v>0.2</v>
      </c>
      <c r="C4944">
        <v>1.717793E-7</v>
      </c>
    </row>
    <row r="4945" spans="1:3" x14ac:dyDescent="0.2">
      <c r="A4945">
        <v>673.35</v>
      </c>
      <c r="B4945">
        <v>0.2</v>
      </c>
      <c r="C4945">
        <v>1.702917E-7</v>
      </c>
    </row>
    <row r="4946" spans="1:3" x14ac:dyDescent="0.2">
      <c r="A4946">
        <v>673.4</v>
      </c>
      <c r="B4946">
        <v>0.2</v>
      </c>
      <c r="C4946">
        <v>1.7033129999999999E-7</v>
      </c>
    </row>
    <row r="4947" spans="1:3" x14ac:dyDescent="0.2">
      <c r="A4947">
        <v>673.45</v>
      </c>
      <c r="B4947">
        <v>0.2</v>
      </c>
      <c r="C4947">
        <v>1.703049E-7</v>
      </c>
    </row>
    <row r="4948" spans="1:3" x14ac:dyDescent="0.2">
      <c r="A4948">
        <v>673.5</v>
      </c>
      <c r="B4948">
        <v>0.2</v>
      </c>
      <c r="C4948">
        <v>1.701084E-7</v>
      </c>
    </row>
    <row r="4949" spans="1:3" x14ac:dyDescent="0.2">
      <c r="A4949">
        <v>673.55</v>
      </c>
      <c r="B4949">
        <v>0.2</v>
      </c>
      <c r="C4949">
        <v>1.69619E-7</v>
      </c>
    </row>
    <row r="4950" spans="1:3" x14ac:dyDescent="0.2">
      <c r="A4950">
        <v>673.6</v>
      </c>
      <c r="B4950">
        <v>-1</v>
      </c>
      <c r="C4950">
        <v>1.6942480000000001E-7</v>
      </c>
    </row>
    <row r="4951" spans="1:3" x14ac:dyDescent="0.2">
      <c r="A4951">
        <v>673.65</v>
      </c>
      <c r="B4951">
        <v>-1</v>
      </c>
      <c r="C4951">
        <v>-8.5369979999999999E-7</v>
      </c>
    </row>
    <row r="4952" spans="1:3" x14ac:dyDescent="0.2">
      <c r="A4952">
        <v>673.7</v>
      </c>
      <c r="B4952">
        <v>-1</v>
      </c>
      <c r="C4952">
        <v>-7.2406260000000005E-7</v>
      </c>
    </row>
    <row r="4953" spans="1:3" x14ac:dyDescent="0.2">
      <c r="A4953">
        <v>673.75</v>
      </c>
      <c r="B4953">
        <v>-1</v>
      </c>
      <c r="C4953">
        <v>-5.5035580000000002E-7</v>
      </c>
    </row>
    <row r="4954" spans="1:3" x14ac:dyDescent="0.2">
      <c r="A4954">
        <v>673.8</v>
      </c>
      <c r="B4954">
        <v>-1</v>
      </c>
      <c r="C4954">
        <v>-3.7081540000000002E-7</v>
      </c>
    </row>
    <row r="4955" spans="1:3" x14ac:dyDescent="0.2">
      <c r="A4955">
        <v>673.85</v>
      </c>
      <c r="B4955">
        <v>-1</v>
      </c>
      <c r="C4955">
        <v>-1.7987270000000001E-7</v>
      </c>
    </row>
    <row r="4956" spans="1:3" x14ac:dyDescent="0.2">
      <c r="A4956">
        <v>673.9</v>
      </c>
      <c r="B4956">
        <v>-1</v>
      </c>
      <c r="C4956">
        <v>-1.2803709999999999E-7</v>
      </c>
    </row>
    <row r="4957" spans="1:3" x14ac:dyDescent="0.2">
      <c r="A4957">
        <v>673.95</v>
      </c>
      <c r="B4957">
        <v>-1</v>
      </c>
      <c r="C4957">
        <v>-1.2647309999999999E-7</v>
      </c>
    </row>
    <row r="4958" spans="1:3" x14ac:dyDescent="0.2">
      <c r="A4958">
        <v>674</v>
      </c>
      <c r="B4958">
        <v>-1</v>
      </c>
      <c r="C4958">
        <v>-1.249986E-7</v>
      </c>
    </row>
    <row r="4959" spans="1:3" x14ac:dyDescent="0.2">
      <c r="A4959">
        <v>674.05</v>
      </c>
      <c r="B4959">
        <v>-1</v>
      </c>
      <c r="C4959">
        <v>-1.2303529999999999E-7</v>
      </c>
    </row>
    <row r="4960" spans="1:3" x14ac:dyDescent="0.2">
      <c r="A4960">
        <v>674.1</v>
      </c>
      <c r="B4960">
        <v>-1</v>
      </c>
      <c r="C4960">
        <v>-1.190589E-7</v>
      </c>
    </row>
    <row r="4961" spans="1:3" x14ac:dyDescent="0.2">
      <c r="A4961">
        <v>674.15</v>
      </c>
      <c r="B4961">
        <v>-1</v>
      </c>
      <c r="C4961">
        <v>-1.078314E-7</v>
      </c>
    </row>
    <row r="4962" spans="1:3" x14ac:dyDescent="0.2">
      <c r="A4962">
        <v>674.2</v>
      </c>
      <c r="B4962">
        <v>-1</v>
      </c>
      <c r="C4962">
        <v>-1.028892E-7</v>
      </c>
    </row>
    <row r="4963" spans="1:3" x14ac:dyDescent="0.2">
      <c r="A4963">
        <v>674.25</v>
      </c>
      <c r="B4963">
        <v>-1</v>
      </c>
      <c r="C4963">
        <v>-1.016842E-7</v>
      </c>
    </row>
    <row r="4964" spans="1:3" x14ac:dyDescent="0.2">
      <c r="A4964">
        <v>674.3</v>
      </c>
      <c r="B4964">
        <v>-1</v>
      </c>
      <c r="C4964">
        <v>-1.0102280000000001E-7</v>
      </c>
    </row>
    <row r="4965" spans="1:3" x14ac:dyDescent="0.2">
      <c r="A4965">
        <v>674.35</v>
      </c>
      <c r="B4965">
        <v>-1</v>
      </c>
      <c r="C4965">
        <v>-1.006252E-7</v>
      </c>
    </row>
    <row r="4966" spans="1:3" x14ac:dyDescent="0.2">
      <c r="A4966">
        <v>674.4</v>
      </c>
      <c r="B4966">
        <v>-1</v>
      </c>
      <c r="C4966">
        <v>-9.9958599999999994E-8</v>
      </c>
    </row>
    <row r="4967" spans="1:3" x14ac:dyDescent="0.2">
      <c r="A4967">
        <v>674.45</v>
      </c>
      <c r="B4967">
        <v>-1</v>
      </c>
      <c r="C4967">
        <v>-9.8968420000000005E-8</v>
      </c>
    </row>
    <row r="4968" spans="1:3" x14ac:dyDescent="0.2">
      <c r="A4968">
        <v>674.5</v>
      </c>
      <c r="B4968">
        <v>-1</v>
      </c>
      <c r="C4968">
        <v>-9.8128949999999995E-8</v>
      </c>
    </row>
    <row r="4969" spans="1:3" x14ac:dyDescent="0.2">
      <c r="A4969">
        <v>674.55</v>
      </c>
      <c r="B4969">
        <v>-1</v>
      </c>
      <c r="C4969">
        <v>-9.7553519999999994E-8</v>
      </c>
    </row>
    <row r="4970" spans="1:3" x14ac:dyDescent="0.2">
      <c r="A4970">
        <v>674.6</v>
      </c>
      <c r="B4970">
        <v>-1</v>
      </c>
      <c r="C4970">
        <v>-9.679454E-8</v>
      </c>
    </row>
    <row r="4971" spans="1:3" x14ac:dyDescent="0.2">
      <c r="A4971">
        <v>674.65</v>
      </c>
      <c r="B4971">
        <v>-1</v>
      </c>
      <c r="C4971">
        <v>-9.628899E-8</v>
      </c>
    </row>
    <row r="4972" spans="1:3" x14ac:dyDescent="0.2">
      <c r="A4972">
        <v>674.7</v>
      </c>
      <c r="B4972">
        <v>-1</v>
      </c>
      <c r="C4972">
        <v>-9.5451769999999999E-8</v>
      </c>
    </row>
    <row r="4973" spans="1:3" x14ac:dyDescent="0.2">
      <c r="A4973">
        <v>674.75</v>
      </c>
      <c r="B4973">
        <v>-1</v>
      </c>
      <c r="C4973">
        <v>-9.6595220000000003E-8</v>
      </c>
    </row>
    <row r="4974" spans="1:3" x14ac:dyDescent="0.2">
      <c r="A4974">
        <v>674.8</v>
      </c>
      <c r="B4974">
        <v>-1</v>
      </c>
      <c r="C4974">
        <v>-9.8073240000000004E-8</v>
      </c>
    </row>
    <row r="4975" spans="1:3" x14ac:dyDescent="0.2">
      <c r="A4975">
        <v>674.85</v>
      </c>
      <c r="B4975">
        <v>-1</v>
      </c>
      <c r="C4975">
        <v>-9.9297839999999995E-8</v>
      </c>
    </row>
    <row r="4976" spans="1:3" x14ac:dyDescent="0.2">
      <c r="A4976">
        <v>674.9</v>
      </c>
      <c r="B4976">
        <v>-1</v>
      </c>
      <c r="C4976">
        <v>-1.0038200000000001E-7</v>
      </c>
    </row>
    <row r="4977" spans="1:3" x14ac:dyDescent="0.2">
      <c r="A4977">
        <v>674.95</v>
      </c>
      <c r="B4977">
        <v>-1</v>
      </c>
      <c r="C4977">
        <v>-1.010273E-7</v>
      </c>
    </row>
    <row r="4978" spans="1:3" x14ac:dyDescent="0.2">
      <c r="A4978">
        <v>675</v>
      </c>
      <c r="B4978">
        <v>-1</v>
      </c>
      <c r="C4978">
        <v>-1.019959E-7</v>
      </c>
    </row>
    <row r="4979" spans="1:3" x14ac:dyDescent="0.2">
      <c r="A4979">
        <v>675.05</v>
      </c>
      <c r="B4979">
        <v>-1</v>
      </c>
      <c r="C4979">
        <v>-1.031871E-7</v>
      </c>
    </row>
    <row r="4980" spans="1:3" x14ac:dyDescent="0.2">
      <c r="A4980">
        <v>675.1</v>
      </c>
      <c r="B4980">
        <v>-1</v>
      </c>
      <c r="C4980">
        <v>-1.042713E-7</v>
      </c>
    </row>
    <row r="4981" spans="1:3" x14ac:dyDescent="0.2">
      <c r="A4981">
        <v>675.15</v>
      </c>
      <c r="B4981">
        <v>-1</v>
      </c>
      <c r="C4981">
        <v>-1.037615E-7</v>
      </c>
    </row>
    <row r="4982" spans="1:3" x14ac:dyDescent="0.2">
      <c r="A4982">
        <v>675.2</v>
      </c>
      <c r="B4982">
        <v>-1</v>
      </c>
      <c r="C4982">
        <v>-1.027646E-7</v>
      </c>
    </row>
    <row r="4983" spans="1:3" x14ac:dyDescent="0.2">
      <c r="A4983">
        <v>675.25</v>
      </c>
      <c r="B4983">
        <v>-1</v>
      </c>
      <c r="C4983">
        <v>-1.024384E-7</v>
      </c>
    </row>
    <row r="4984" spans="1:3" x14ac:dyDescent="0.2">
      <c r="A4984">
        <v>675.3</v>
      </c>
      <c r="B4984">
        <v>-1</v>
      </c>
      <c r="C4984">
        <v>-1.002613E-7</v>
      </c>
    </row>
    <row r="4985" spans="1:3" x14ac:dyDescent="0.2">
      <c r="A4985">
        <v>675.35</v>
      </c>
      <c r="B4985">
        <v>-1</v>
      </c>
      <c r="C4985">
        <v>-9.8728200000000007E-8</v>
      </c>
    </row>
    <row r="4986" spans="1:3" x14ac:dyDescent="0.2">
      <c r="A4986">
        <v>675.4</v>
      </c>
      <c r="B4986">
        <v>-1</v>
      </c>
      <c r="C4986">
        <v>-9.858652E-8</v>
      </c>
    </row>
    <row r="4987" spans="1:3" x14ac:dyDescent="0.2">
      <c r="A4987">
        <v>675.45</v>
      </c>
      <c r="B4987">
        <v>-1</v>
      </c>
      <c r="C4987">
        <v>-9.7650439999999999E-8</v>
      </c>
    </row>
    <row r="4988" spans="1:3" x14ac:dyDescent="0.2">
      <c r="A4988">
        <v>675.5</v>
      </c>
      <c r="B4988">
        <v>-1</v>
      </c>
      <c r="C4988">
        <v>-9.7168720000000005E-8</v>
      </c>
    </row>
    <row r="4989" spans="1:3" x14ac:dyDescent="0.2">
      <c r="A4989">
        <v>675.55</v>
      </c>
      <c r="B4989">
        <v>-1</v>
      </c>
      <c r="C4989">
        <v>-9.5937679999999999E-8</v>
      </c>
    </row>
    <row r="4990" spans="1:3" x14ac:dyDescent="0.2">
      <c r="A4990">
        <v>675.6</v>
      </c>
      <c r="B4990">
        <v>-1</v>
      </c>
      <c r="C4990">
        <v>-9.4638690000000005E-8</v>
      </c>
    </row>
    <row r="4991" spans="1:3" x14ac:dyDescent="0.2">
      <c r="A4991">
        <v>675.65</v>
      </c>
      <c r="B4991">
        <v>-1</v>
      </c>
      <c r="C4991">
        <v>-9.3829809999999999E-8</v>
      </c>
    </row>
    <row r="4992" spans="1:3" x14ac:dyDescent="0.2">
      <c r="A4992">
        <v>675.7</v>
      </c>
      <c r="B4992">
        <v>-1</v>
      </c>
      <c r="C4992">
        <v>-9.3509729999999995E-8</v>
      </c>
    </row>
    <row r="4993" spans="1:3" x14ac:dyDescent="0.2">
      <c r="A4993">
        <v>675.75</v>
      </c>
      <c r="B4993">
        <v>-1</v>
      </c>
      <c r="C4993">
        <v>-9.3607619999999998E-8</v>
      </c>
    </row>
    <row r="4994" spans="1:3" x14ac:dyDescent="0.2">
      <c r="A4994">
        <v>675.8</v>
      </c>
      <c r="B4994">
        <v>-1</v>
      </c>
      <c r="C4994">
        <v>-9.3366439999999998E-8</v>
      </c>
    </row>
    <row r="4995" spans="1:3" x14ac:dyDescent="0.2">
      <c r="A4995">
        <v>675.85</v>
      </c>
      <c r="B4995">
        <v>-1</v>
      </c>
      <c r="C4995">
        <v>-9.3250190000000006E-8</v>
      </c>
    </row>
    <row r="4996" spans="1:3" x14ac:dyDescent="0.2">
      <c r="A4996">
        <v>675.9</v>
      </c>
      <c r="B4996">
        <v>-1</v>
      </c>
      <c r="C4996">
        <v>-9.2446139999999998E-8</v>
      </c>
    </row>
    <row r="4997" spans="1:3" x14ac:dyDescent="0.2">
      <c r="A4997">
        <v>675.95</v>
      </c>
      <c r="B4997">
        <v>-1</v>
      </c>
      <c r="C4997">
        <v>-9.2675089999999997E-8</v>
      </c>
    </row>
    <row r="4998" spans="1:3" x14ac:dyDescent="0.2">
      <c r="A4998">
        <v>676</v>
      </c>
      <c r="B4998">
        <v>-1</v>
      </c>
      <c r="C4998">
        <v>-9.2801640000000004E-8</v>
      </c>
    </row>
    <row r="4999" spans="1:3" x14ac:dyDescent="0.2">
      <c r="A4999">
        <v>676.05</v>
      </c>
      <c r="B4999">
        <v>-1</v>
      </c>
      <c r="C4999">
        <v>-9.2468679999999996E-8</v>
      </c>
    </row>
    <row r="5000" spans="1:3" x14ac:dyDescent="0.2">
      <c r="A5000">
        <v>676.1</v>
      </c>
      <c r="B5000">
        <v>-1</v>
      </c>
      <c r="C5000">
        <v>-9.2507959999999997E-8</v>
      </c>
    </row>
    <row r="5001" spans="1:3" x14ac:dyDescent="0.2">
      <c r="A5001">
        <v>676.15</v>
      </c>
      <c r="B5001">
        <v>0</v>
      </c>
      <c r="C5001">
        <v>-9.2839629999999997E-8</v>
      </c>
    </row>
    <row r="5002" spans="1:3" x14ac:dyDescent="0.2">
      <c r="A5002">
        <v>676.2</v>
      </c>
      <c r="B5002">
        <v>0</v>
      </c>
      <c r="C5002">
        <v>4.153811E-8</v>
      </c>
    </row>
    <row r="5003" spans="1:3" x14ac:dyDescent="0.2">
      <c r="A5003">
        <v>676.25</v>
      </c>
      <c r="B5003">
        <v>0</v>
      </c>
      <c r="C5003">
        <v>3.5909929999999999E-9</v>
      </c>
    </row>
    <row r="5004" spans="1:3" x14ac:dyDescent="0.2">
      <c r="A5004">
        <v>676.3</v>
      </c>
      <c r="B5004">
        <v>0</v>
      </c>
      <c r="C5004">
        <v>1.1508120000000001E-9</v>
      </c>
    </row>
    <row r="5005" spans="1:3" x14ac:dyDescent="0.2">
      <c r="A5005">
        <v>676.35</v>
      </c>
      <c r="B5005">
        <v>0</v>
      </c>
      <c r="C5005">
        <v>1.559119E-9</v>
      </c>
    </row>
    <row r="5006" spans="1:3" x14ac:dyDescent="0.2">
      <c r="A5006">
        <v>676.4</v>
      </c>
      <c r="B5006">
        <v>0</v>
      </c>
      <c r="C5006">
        <v>1.478939E-9</v>
      </c>
    </row>
    <row r="5007" spans="1:3" x14ac:dyDescent="0.2">
      <c r="A5007">
        <v>676.45</v>
      </c>
      <c r="B5007">
        <v>0</v>
      </c>
      <c r="C5007">
        <v>6.7971330000000004E-10</v>
      </c>
    </row>
    <row r="5008" spans="1:3" x14ac:dyDescent="0.2">
      <c r="A5008">
        <v>676.5</v>
      </c>
      <c r="B5008">
        <v>0</v>
      </c>
      <c r="C5008">
        <v>9.1767760000000004E-10</v>
      </c>
    </row>
    <row r="5009" spans="1:3" x14ac:dyDescent="0.2">
      <c r="A5009">
        <v>676.55</v>
      </c>
      <c r="B5009">
        <v>0</v>
      </c>
      <c r="C5009">
        <v>6.3334400000000004E-10</v>
      </c>
    </row>
    <row r="5010" spans="1:3" x14ac:dyDescent="0.2">
      <c r="A5010">
        <v>676.6</v>
      </c>
      <c r="B5010">
        <v>0.2</v>
      </c>
      <c r="C5010">
        <v>7.6762159999999997E-10</v>
      </c>
    </row>
    <row r="5011" spans="1:3" x14ac:dyDescent="0.2">
      <c r="A5011">
        <v>676.65</v>
      </c>
      <c r="B5011">
        <v>0.2</v>
      </c>
      <c r="C5011">
        <v>3.5795399999999999E-8</v>
      </c>
    </row>
    <row r="5012" spans="1:3" x14ac:dyDescent="0.2">
      <c r="A5012">
        <v>676.7</v>
      </c>
      <c r="B5012">
        <v>0.2</v>
      </c>
      <c r="C5012">
        <v>3.0864800000000001E-8</v>
      </c>
    </row>
    <row r="5013" spans="1:3" x14ac:dyDescent="0.2">
      <c r="A5013">
        <v>676.75</v>
      </c>
      <c r="B5013">
        <v>0.2</v>
      </c>
      <c r="C5013">
        <v>3.0114199999999998E-8</v>
      </c>
    </row>
    <row r="5014" spans="1:3" x14ac:dyDescent="0.2">
      <c r="A5014">
        <v>676.8</v>
      </c>
      <c r="B5014">
        <v>0.2</v>
      </c>
      <c r="C5014">
        <v>3.107218E-8</v>
      </c>
    </row>
    <row r="5015" spans="1:3" x14ac:dyDescent="0.2">
      <c r="A5015">
        <v>676.85</v>
      </c>
      <c r="B5015">
        <v>0.2</v>
      </c>
      <c r="C5015">
        <v>3.3553899999999998E-8</v>
      </c>
    </row>
  </sheetData>
  <mergeCells count="2">
    <mergeCell ref="A1:C1"/>
    <mergeCell ref="A3:C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1946-BC66-0A44-AEE4-68E1B70EB7C1}">
  <dimension ref="A1:D34705"/>
  <sheetViews>
    <sheetView workbookViewId="0">
      <selection activeCell="G11" sqref="G11"/>
    </sheetView>
  </sheetViews>
  <sheetFormatPr baseColWidth="10" defaultRowHeight="16" x14ac:dyDescent="0.2"/>
  <cols>
    <col min="1" max="1" width="13" customWidth="1"/>
    <col min="2" max="2" width="11.6640625" customWidth="1"/>
  </cols>
  <sheetData>
    <row r="1" spans="1:4" x14ac:dyDescent="0.2">
      <c r="A1" s="8" t="s">
        <v>70</v>
      </c>
      <c r="B1" s="8"/>
      <c r="C1" s="8"/>
      <c r="D1" s="8"/>
    </row>
    <row r="2" spans="1:4" x14ac:dyDescent="0.2">
      <c r="A2" s="2"/>
      <c r="B2" s="2"/>
      <c r="C2" s="2"/>
      <c r="D2" s="2"/>
    </row>
    <row r="3" spans="1:4" x14ac:dyDescent="0.2">
      <c r="A3" s="8" t="s">
        <v>4</v>
      </c>
      <c r="B3" s="8"/>
      <c r="C3" s="8" t="s">
        <v>69</v>
      </c>
      <c r="D3" s="8"/>
    </row>
    <row r="4" spans="1:4" x14ac:dyDescent="0.2">
      <c r="A4" s="4" t="s">
        <v>9</v>
      </c>
      <c r="B4" s="4" t="s">
        <v>10</v>
      </c>
      <c r="C4" s="4" t="s">
        <v>9</v>
      </c>
      <c r="D4" s="4" t="s">
        <v>10</v>
      </c>
    </row>
    <row r="5" spans="1:4" x14ac:dyDescent="0.2">
      <c r="A5">
        <v>0.45247999999999999</v>
      </c>
      <c r="B5">
        <v>20.375689999999999</v>
      </c>
      <c r="C5">
        <v>-0.73408189999999995</v>
      </c>
      <c r="D5">
        <v>-6.1547810000000002E-8</v>
      </c>
    </row>
    <row r="6" spans="1:4" x14ac:dyDescent="0.2">
      <c r="A6">
        <v>0.61125629999999997</v>
      </c>
      <c r="B6">
        <v>28.052379999999999</v>
      </c>
      <c r="C6">
        <v>-0.75258000000000003</v>
      </c>
      <c r="D6">
        <v>-6.3817900000000004E-8</v>
      </c>
    </row>
    <row r="7" spans="1:4" x14ac:dyDescent="0.2">
      <c r="A7">
        <v>0.74837849999999995</v>
      </c>
      <c r="B7">
        <v>35.99633</v>
      </c>
      <c r="C7">
        <v>-0.76810789999999995</v>
      </c>
      <c r="D7">
        <v>-6.1867320000000003E-8</v>
      </c>
    </row>
    <row r="8" spans="1:4" x14ac:dyDescent="0.2">
      <c r="A8">
        <v>0.858989</v>
      </c>
      <c r="B8">
        <v>46.984879999999997</v>
      </c>
      <c r="C8">
        <v>-0.78060439999999998</v>
      </c>
      <c r="D8">
        <v>-6.3153940000000005E-8</v>
      </c>
    </row>
    <row r="9" spans="1:4" x14ac:dyDescent="0.2">
      <c r="A9">
        <v>0.93916940000000004</v>
      </c>
      <c r="B9">
        <v>60.460940000000001</v>
      </c>
      <c r="C9">
        <v>-0.79002030000000001</v>
      </c>
      <c r="D9">
        <v>-6.1921260000000006E-8</v>
      </c>
    </row>
    <row r="10" spans="1:4" x14ac:dyDescent="0.2">
      <c r="A10">
        <v>0.98607929999999999</v>
      </c>
      <c r="B10">
        <v>187.99889999999999</v>
      </c>
      <c r="C10">
        <v>-0.79631830000000003</v>
      </c>
      <c r="D10">
        <v>-6.2098709999999999E-8</v>
      </c>
    </row>
    <row r="11" spans="1:4" x14ac:dyDescent="0.2">
      <c r="A11">
        <v>0.99805679999999997</v>
      </c>
      <c r="B11">
        <v>289.8793</v>
      </c>
      <c r="C11">
        <v>-0.79947360000000001</v>
      </c>
      <c r="D11">
        <v>-6.0285169999999995E-8</v>
      </c>
    </row>
    <row r="12" spans="1:4" x14ac:dyDescent="0.2">
      <c r="A12">
        <v>0.97467760000000003</v>
      </c>
      <c r="B12">
        <v>284.666</v>
      </c>
      <c r="C12">
        <v>-0.79947380000000001</v>
      </c>
      <c r="D12">
        <v>-5.8707689999999999E-8</v>
      </c>
    </row>
    <row r="13" spans="1:4" x14ac:dyDescent="0.2">
      <c r="A13">
        <v>0.91676999999999997</v>
      </c>
      <c r="B13">
        <v>259.2063</v>
      </c>
      <c r="C13">
        <v>-0.79631879999999999</v>
      </c>
      <c r="D13">
        <v>-5.7307450000000003E-8</v>
      </c>
    </row>
    <row r="14" spans="1:4" x14ac:dyDescent="0.2">
      <c r="A14">
        <v>0.82638540000000005</v>
      </c>
      <c r="B14">
        <v>224.2072</v>
      </c>
      <c r="C14">
        <v>-0.79002110000000003</v>
      </c>
      <c r="D14">
        <v>-5.3689320000000001E-8</v>
      </c>
    </row>
    <row r="15" spans="1:4" x14ac:dyDescent="0.2">
      <c r="A15">
        <v>0.70672570000000001</v>
      </c>
      <c r="B15">
        <v>183.55520000000001</v>
      </c>
      <c r="C15">
        <v>-0.78060549999999995</v>
      </c>
      <c r="D15">
        <v>-5.3147119999999998E-8</v>
      </c>
    </row>
    <row r="16" spans="1:4" x14ac:dyDescent="0.2">
      <c r="A16">
        <v>0.56202980000000002</v>
      </c>
      <c r="B16">
        <v>140.596</v>
      </c>
      <c r="C16">
        <v>-0.76810929999999999</v>
      </c>
      <c r="D16">
        <v>-4.8733229999999998E-8</v>
      </c>
    </row>
    <row r="17" spans="1:4" x14ac:dyDescent="0.2">
      <c r="A17">
        <v>0.39742379999999999</v>
      </c>
      <c r="B17">
        <v>91.235309999999998</v>
      </c>
      <c r="C17">
        <v>-0.75258170000000002</v>
      </c>
      <c r="D17">
        <v>-4.7953530000000003E-8</v>
      </c>
    </row>
    <row r="18" spans="1:4" x14ac:dyDescent="0.2">
      <c r="A18">
        <v>0.21873880000000001</v>
      </c>
      <c r="B18">
        <v>38.631970000000003</v>
      </c>
      <c r="C18">
        <v>-0.91760489999999995</v>
      </c>
      <c r="D18">
        <v>-1.3492649999999999E-7</v>
      </c>
    </row>
    <row r="19" spans="1:4" x14ac:dyDescent="0.2">
      <c r="A19">
        <v>3.2304890000000003E-2</v>
      </c>
      <c r="B19">
        <v>-9.8641369999999995</v>
      </c>
      <c r="C19">
        <v>-0.89086140000000003</v>
      </c>
      <c r="D19">
        <v>-6.0763220000000004E-8</v>
      </c>
    </row>
    <row r="20" spans="1:4" x14ac:dyDescent="0.2">
      <c r="A20">
        <v>-0.15527340000000001</v>
      </c>
      <c r="B20">
        <v>-46.059510000000003</v>
      </c>
      <c r="C20">
        <v>-0.86060199999999998</v>
      </c>
      <c r="D20">
        <v>-5.1459329999999997E-8</v>
      </c>
    </row>
    <row r="21" spans="1:4" x14ac:dyDescent="0.2">
      <c r="A21">
        <v>-0.33735110000000001</v>
      </c>
      <c r="B21">
        <v>-54.130659999999999</v>
      </c>
      <c r="C21">
        <v>-0.82694630000000002</v>
      </c>
      <c r="D21">
        <v>-4.7622400000000003E-8</v>
      </c>
    </row>
    <row r="22" spans="1:4" x14ac:dyDescent="0.2">
      <c r="A22">
        <v>-0.50747799999999998</v>
      </c>
      <c r="B22">
        <v>-24.45757</v>
      </c>
      <c r="C22">
        <v>-0.79002700000000003</v>
      </c>
      <c r="D22">
        <v>-4.092752E-8</v>
      </c>
    </row>
    <row r="23" spans="1:4" x14ac:dyDescent="0.2">
      <c r="A23">
        <v>-0.65962719999999997</v>
      </c>
      <c r="B23">
        <v>-27.886959999999998</v>
      </c>
      <c r="C23">
        <v>-0.74998980000000004</v>
      </c>
      <c r="D23">
        <v>-3.6775169999999998E-8</v>
      </c>
    </row>
    <row r="24" spans="1:4" x14ac:dyDescent="0.2">
      <c r="A24">
        <v>-0.78840869999999996</v>
      </c>
      <c r="B24">
        <v>-29.418109999999999</v>
      </c>
      <c r="C24">
        <v>-0.70699270000000003</v>
      </c>
      <c r="D24">
        <v>-3.1147509999999998E-8</v>
      </c>
    </row>
    <row r="25" spans="1:4" x14ac:dyDescent="0.2">
      <c r="A25">
        <v>-0.88926050000000001</v>
      </c>
      <c r="B25">
        <v>-32.528709999999997</v>
      </c>
      <c r="C25">
        <v>-0.66120540000000005</v>
      </c>
      <c r="D25">
        <v>-2.660028E-8</v>
      </c>
    </row>
    <row r="26" spans="1:4" x14ac:dyDescent="0.2">
      <c r="A26">
        <v>-0.95860979999999996</v>
      </c>
      <c r="B26">
        <v>-33.212980000000002</v>
      </c>
      <c r="C26">
        <v>-0.61280869999999998</v>
      </c>
      <c r="D26">
        <v>-2.2448339999999999E-8</v>
      </c>
    </row>
    <row r="27" spans="1:4" x14ac:dyDescent="0.2">
      <c r="A27">
        <v>-0.99399990000000005</v>
      </c>
      <c r="B27">
        <v>-31.638359999999999</v>
      </c>
      <c r="C27">
        <v>-0.56199350000000003</v>
      </c>
      <c r="D27">
        <v>-1.7758100000000001E-8</v>
      </c>
    </row>
    <row r="28" spans="1:4" x14ac:dyDescent="0.2">
      <c r="A28">
        <v>-0.99417699999999998</v>
      </c>
      <c r="B28">
        <v>-30.983070000000001</v>
      </c>
      <c r="C28">
        <v>-0.50896039999999998</v>
      </c>
      <c r="D28">
        <v>-1.416865E-8</v>
      </c>
    </row>
    <row r="29" spans="1:4" x14ac:dyDescent="0.2">
      <c r="A29">
        <v>-0.95913490000000001</v>
      </c>
      <c r="B29">
        <v>-28.904509999999998</v>
      </c>
      <c r="C29">
        <v>-0.45391860000000001</v>
      </c>
      <c r="D29">
        <v>-8.7755550000000007E-9</v>
      </c>
    </row>
    <row r="30" spans="1:4" x14ac:dyDescent="0.2">
      <c r="A30">
        <v>-0.89011499999999999</v>
      </c>
      <c r="B30">
        <v>-24.219280000000001</v>
      </c>
      <c r="C30">
        <v>-0.39708539999999998</v>
      </c>
      <c r="D30">
        <v>-6.6002410000000003E-9</v>
      </c>
    </row>
    <row r="31" spans="1:4" x14ac:dyDescent="0.2">
      <c r="A31">
        <v>-0.78956230000000005</v>
      </c>
      <c r="B31">
        <v>-18.031890000000001</v>
      </c>
      <c r="C31">
        <v>-0.33868520000000002</v>
      </c>
      <c r="D31">
        <v>-5.5317090000000004E-10</v>
      </c>
    </row>
    <row r="32" spans="1:4" x14ac:dyDescent="0.2">
      <c r="A32">
        <v>-0.66103900000000004</v>
      </c>
      <c r="B32">
        <v>-12.78636</v>
      </c>
      <c r="C32">
        <v>-0.27894819999999998</v>
      </c>
      <c r="D32">
        <v>1.282032E-9</v>
      </c>
    </row>
    <row r="33" spans="1:4" x14ac:dyDescent="0.2">
      <c r="A33">
        <v>-0.50909800000000005</v>
      </c>
      <c r="B33">
        <v>-8.0077569999999998</v>
      </c>
      <c r="C33">
        <v>-0.21811040000000001</v>
      </c>
      <c r="D33">
        <v>6.4004659999999999E-9</v>
      </c>
    </row>
    <row r="34" spans="1:4" x14ac:dyDescent="0.2">
      <c r="A34">
        <v>-0.33912199999999998</v>
      </c>
      <c r="B34">
        <v>-4.187125</v>
      </c>
      <c r="C34">
        <v>-0.15641179999999999</v>
      </c>
      <c r="D34">
        <v>8.7589589999999994E-9</v>
      </c>
    </row>
    <row r="35" spans="1:4" x14ac:dyDescent="0.2">
      <c r="A35">
        <v>-0.15713240000000001</v>
      </c>
      <c r="B35">
        <v>-0.50656639999999997</v>
      </c>
      <c r="C35">
        <v>-9.4095960000000006E-2</v>
      </c>
      <c r="D35">
        <v>1.4587640000000001E-8</v>
      </c>
    </row>
    <row r="36" spans="1:4" x14ac:dyDescent="0.2">
      <c r="A36">
        <v>3.042365E-2</v>
      </c>
      <c r="B36">
        <v>5.9947879999999998</v>
      </c>
      <c r="C36">
        <v>-3.1408730000000003E-2</v>
      </c>
      <c r="D36">
        <v>1.8492290000000001E-8</v>
      </c>
    </row>
    <row r="37" spans="1:4" x14ac:dyDescent="0.2">
      <c r="A37">
        <v>0.21690200000000001</v>
      </c>
      <c r="B37">
        <v>9.7606789999999997</v>
      </c>
      <c r="C37">
        <v>3.1402449999999998E-2</v>
      </c>
      <c r="D37">
        <v>2.7173560000000001E-8</v>
      </c>
    </row>
    <row r="38" spans="1:4" x14ac:dyDescent="0.2">
      <c r="A38">
        <v>0.3956964</v>
      </c>
      <c r="B38">
        <v>18.157050000000002</v>
      </c>
      <c r="C38">
        <v>9.4089709999999993E-2</v>
      </c>
      <c r="D38">
        <v>3.5294300000000001E-8</v>
      </c>
    </row>
    <row r="39" spans="1:4" x14ac:dyDescent="0.2">
      <c r="A39">
        <v>0.56047309999999995</v>
      </c>
      <c r="B39">
        <v>23.685939999999999</v>
      </c>
      <c r="C39">
        <v>0.15640560000000001</v>
      </c>
      <c r="D39">
        <v>4.6215969999999999E-8</v>
      </c>
    </row>
    <row r="40" spans="1:4" x14ac:dyDescent="0.2">
      <c r="A40">
        <v>0.70539479999999999</v>
      </c>
      <c r="B40">
        <v>32.356020000000001</v>
      </c>
      <c r="C40">
        <v>0.2181043</v>
      </c>
      <c r="D40">
        <v>5.7841000000000002E-8</v>
      </c>
    </row>
    <row r="41" spans="1:4" x14ac:dyDescent="0.2">
      <c r="A41">
        <v>0.82532749999999999</v>
      </c>
      <c r="B41">
        <v>38.836449999999999</v>
      </c>
      <c r="C41">
        <v>0.27894219999999997</v>
      </c>
      <c r="D41">
        <v>6.9713720000000001E-8</v>
      </c>
    </row>
    <row r="42" spans="1:4" x14ac:dyDescent="0.2">
      <c r="A42">
        <v>0.91602249999999996</v>
      </c>
      <c r="B42">
        <v>49.438580000000002</v>
      </c>
      <c r="C42">
        <v>0.33867920000000001</v>
      </c>
      <c r="D42">
        <v>8.3641439999999996E-8</v>
      </c>
    </row>
    <row r="43" spans="1:4" x14ac:dyDescent="0.2">
      <c r="A43">
        <v>0.97426699999999999</v>
      </c>
      <c r="B43">
        <v>56.951039999999999</v>
      </c>
      <c r="C43">
        <v>0.39707969999999998</v>
      </c>
      <c r="D43">
        <v>9.5980660000000002E-8</v>
      </c>
    </row>
    <row r="44" spans="1:4" x14ac:dyDescent="0.2">
      <c r="A44">
        <v>0.99799769999999999</v>
      </c>
      <c r="B44">
        <v>93.326759999999993</v>
      </c>
      <c r="C44">
        <v>0.45391300000000001</v>
      </c>
      <c r="D44">
        <v>1.1281300000000001E-7</v>
      </c>
    </row>
    <row r="45" spans="1:4" x14ac:dyDescent="0.2">
      <c r="A45">
        <v>0.98637370000000002</v>
      </c>
      <c r="B45">
        <v>253.95760000000001</v>
      </c>
      <c r="C45">
        <v>0.50895500000000005</v>
      </c>
      <c r="D45">
        <v>1.2779659999999999E-7</v>
      </c>
    </row>
    <row r="46" spans="1:4" x14ac:dyDescent="0.2">
      <c r="A46">
        <v>0.93980699999999995</v>
      </c>
      <c r="B46">
        <v>275.34699999999998</v>
      </c>
      <c r="C46">
        <v>0.5619883</v>
      </c>
      <c r="D46">
        <v>1.5131E-7</v>
      </c>
    </row>
    <row r="47" spans="1:4" x14ac:dyDescent="0.2">
      <c r="A47">
        <v>0.85994709999999996</v>
      </c>
      <c r="B47">
        <v>247.30009999999999</v>
      </c>
      <c r="C47">
        <v>0.61280380000000001</v>
      </c>
      <c r="D47">
        <v>1.6728460000000001E-7</v>
      </c>
    </row>
    <row r="48" spans="1:4" x14ac:dyDescent="0.2">
      <c r="A48">
        <v>0.74962320000000005</v>
      </c>
      <c r="B48">
        <v>206.39689999999999</v>
      </c>
      <c r="C48">
        <v>0.66120069999999997</v>
      </c>
      <c r="D48">
        <v>1.8809170000000001E-7</v>
      </c>
    </row>
    <row r="49" spans="1:4" x14ac:dyDescent="0.2">
      <c r="A49">
        <v>0.6127435</v>
      </c>
      <c r="B49">
        <v>158.54640000000001</v>
      </c>
      <c r="C49">
        <v>0.70698830000000001</v>
      </c>
      <c r="D49">
        <v>2.048518E-7</v>
      </c>
    </row>
    <row r="50" spans="1:4" x14ac:dyDescent="0.2">
      <c r="A50">
        <v>0.45415709999999998</v>
      </c>
      <c r="B50">
        <v>109.4658</v>
      </c>
      <c r="C50">
        <v>0.74998560000000003</v>
      </c>
      <c r="D50">
        <v>2.2670259999999999E-7</v>
      </c>
    </row>
    <row r="51" spans="1:4" x14ac:dyDescent="0.2">
      <c r="A51">
        <v>0.27948190000000001</v>
      </c>
      <c r="B51">
        <v>57.4405</v>
      </c>
      <c r="C51">
        <v>0.79002309999999998</v>
      </c>
      <c r="D51">
        <v>2.6324449999999999E-7</v>
      </c>
    </row>
    <row r="52" spans="1:4" x14ac:dyDescent="0.2">
      <c r="A52">
        <v>9.4905929999999999E-2</v>
      </c>
      <c r="B52">
        <v>5.915896</v>
      </c>
      <c r="C52">
        <v>0.82694279999999998</v>
      </c>
      <c r="D52">
        <v>4.2463390000000002E-7</v>
      </c>
    </row>
    <row r="53" spans="1:4" x14ac:dyDescent="0.2">
      <c r="A53">
        <v>-9.3032119999999996E-2</v>
      </c>
      <c r="B53">
        <v>-36.408920000000002</v>
      </c>
      <c r="C53">
        <v>0.8605988</v>
      </c>
      <c r="D53">
        <v>4.7797639999999996E-7</v>
      </c>
    </row>
    <row r="54" spans="1:4" x14ac:dyDescent="0.2">
      <c r="A54">
        <v>-0.27767449999999999</v>
      </c>
      <c r="B54">
        <v>-59.511420000000001</v>
      </c>
      <c r="C54">
        <v>0.8908585</v>
      </c>
      <c r="D54">
        <v>5.218119E-7</v>
      </c>
    </row>
    <row r="55" spans="1:4" x14ac:dyDescent="0.2">
      <c r="A55">
        <v>-0.45247999999999999</v>
      </c>
      <c r="B55">
        <v>-27.317</v>
      </c>
      <c r="C55">
        <v>0.91760240000000004</v>
      </c>
      <c r="D55">
        <v>5.6965179999999999E-7</v>
      </c>
    </row>
    <row r="56" spans="1:4" x14ac:dyDescent="0.2">
      <c r="A56">
        <v>-0.61125629999999997</v>
      </c>
      <c r="B56">
        <v>-26.333269999999999</v>
      </c>
      <c r="C56">
        <v>0.94072489999999998</v>
      </c>
      <c r="D56">
        <v>6.1414549999999996E-7</v>
      </c>
    </row>
    <row r="57" spans="1:4" x14ac:dyDescent="0.2">
      <c r="A57">
        <v>-0.74837849999999995</v>
      </c>
      <c r="B57">
        <v>-29.244219999999999</v>
      </c>
      <c r="C57">
        <v>0.96013490000000001</v>
      </c>
      <c r="D57">
        <v>6.5019010000000002E-7</v>
      </c>
    </row>
    <row r="58" spans="1:4" x14ac:dyDescent="0.2">
      <c r="A58">
        <v>-0.858989</v>
      </c>
      <c r="B58">
        <v>-31.293810000000001</v>
      </c>
      <c r="C58">
        <v>0.97575559999999995</v>
      </c>
      <c r="D58">
        <v>6.7322030000000002E-7</v>
      </c>
    </row>
    <row r="59" spans="1:4" x14ac:dyDescent="0.2">
      <c r="A59">
        <v>-0.93916940000000004</v>
      </c>
      <c r="B59">
        <v>-33.021389999999997</v>
      </c>
      <c r="C59">
        <v>0.9875254</v>
      </c>
      <c r="D59">
        <v>6.903343E-7</v>
      </c>
    </row>
    <row r="60" spans="1:4" x14ac:dyDescent="0.2">
      <c r="A60">
        <v>-0.98607929999999999</v>
      </c>
      <c r="B60">
        <v>-33.789380000000001</v>
      </c>
      <c r="C60">
        <v>0.99539789999999995</v>
      </c>
      <c r="D60">
        <v>6.9876479999999999E-7</v>
      </c>
    </row>
    <row r="61" spans="1:4" x14ac:dyDescent="0.2">
      <c r="A61">
        <v>-0.99805679999999997</v>
      </c>
      <c r="B61">
        <v>-31.433879999999998</v>
      </c>
      <c r="C61">
        <v>0.99934210000000001</v>
      </c>
      <c r="D61">
        <v>7.0256529999999997E-7</v>
      </c>
    </row>
    <row r="62" spans="1:4" x14ac:dyDescent="0.2">
      <c r="A62">
        <v>-0.97467760000000003</v>
      </c>
      <c r="B62">
        <v>-29.203970000000002</v>
      </c>
      <c r="C62">
        <v>0.99934230000000002</v>
      </c>
      <c r="D62">
        <v>6.9938479999999995E-7</v>
      </c>
    </row>
    <row r="63" spans="1:4" x14ac:dyDescent="0.2">
      <c r="A63">
        <v>-0.91676999999999997</v>
      </c>
      <c r="B63">
        <v>-25.800339999999998</v>
      </c>
      <c r="C63">
        <v>0.99539849999999996</v>
      </c>
      <c r="D63">
        <v>6.9800490000000002E-7</v>
      </c>
    </row>
    <row r="64" spans="1:4" x14ac:dyDescent="0.2">
      <c r="A64">
        <v>-0.82638540000000005</v>
      </c>
      <c r="B64">
        <v>-18.529389999999999</v>
      </c>
      <c r="C64">
        <v>0.98752640000000003</v>
      </c>
      <c r="D64">
        <v>6.8864389999999996E-7</v>
      </c>
    </row>
    <row r="65" spans="1:4" x14ac:dyDescent="0.2">
      <c r="A65">
        <v>-0.70672570000000001</v>
      </c>
      <c r="B65">
        <v>-15.20304</v>
      </c>
      <c r="C65">
        <v>0.97575690000000004</v>
      </c>
      <c r="D65">
        <v>6.7643519999999999E-7</v>
      </c>
    </row>
    <row r="66" spans="1:4" x14ac:dyDescent="0.2">
      <c r="A66">
        <v>-0.56202980000000002</v>
      </c>
      <c r="B66">
        <v>-9.9414189999999998</v>
      </c>
      <c r="C66">
        <v>0.96013660000000001</v>
      </c>
      <c r="D66">
        <v>6.6119110000000003E-7</v>
      </c>
    </row>
    <row r="67" spans="1:4" x14ac:dyDescent="0.2">
      <c r="A67">
        <v>-0.39742379999999999</v>
      </c>
      <c r="B67">
        <v>-7.1206230000000001</v>
      </c>
      <c r="C67">
        <v>0.94072710000000004</v>
      </c>
      <c r="D67">
        <v>6.4258589999999999E-7</v>
      </c>
    </row>
    <row r="68" spans="1:4" x14ac:dyDescent="0.2">
      <c r="A68">
        <v>-0.21873880000000001</v>
      </c>
      <c r="B68">
        <v>-1.2890470000000001</v>
      </c>
      <c r="C68">
        <v>0.91760489999999995</v>
      </c>
      <c r="D68">
        <v>6.1931540000000001E-7</v>
      </c>
    </row>
    <row r="69" spans="1:4" x14ac:dyDescent="0.2">
      <c r="A69">
        <v>-3.2304890000000003E-2</v>
      </c>
      <c r="B69">
        <v>2.4446430000000001</v>
      </c>
      <c r="C69">
        <v>0.89086140000000003</v>
      </c>
      <c r="D69">
        <v>5.9368299999999998E-7</v>
      </c>
    </row>
    <row r="70" spans="1:4" x14ac:dyDescent="0.2">
      <c r="A70">
        <v>0.15527340000000001</v>
      </c>
      <c r="B70">
        <v>9.214874</v>
      </c>
      <c r="C70">
        <v>0.86060199999999998</v>
      </c>
      <c r="D70">
        <v>5.6681369999999995E-7</v>
      </c>
    </row>
    <row r="71" spans="1:4" x14ac:dyDescent="0.2">
      <c r="A71">
        <v>0.33735110000000001</v>
      </c>
      <c r="B71">
        <v>16.04468</v>
      </c>
      <c r="C71">
        <v>0.82694630000000002</v>
      </c>
      <c r="D71">
        <v>5.3638359999999997E-7</v>
      </c>
    </row>
    <row r="72" spans="1:4" x14ac:dyDescent="0.2">
      <c r="A72">
        <v>0.50747799999999998</v>
      </c>
      <c r="B72">
        <v>22.88897</v>
      </c>
      <c r="C72">
        <v>0.79002700000000003</v>
      </c>
      <c r="D72">
        <v>5.0511010000000005E-7</v>
      </c>
    </row>
    <row r="73" spans="1:4" x14ac:dyDescent="0.2">
      <c r="A73">
        <v>0.65962719999999997</v>
      </c>
      <c r="B73">
        <v>28.414639999999999</v>
      </c>
      <c r="C73">
        <v>0.74998980000000004</v>
      </c>
      <c r="D73">
        <v>4.6953419999999999E-7</v>
      </c>
    </row>
    <row r="74" spans="1:4" x14ac:dyDescent="0.2">
      <c r="A74">
        <v>0.78840869999999996</v>
      </c>
      <c r="B74">
        <v>37.021929999999998</v>
      </c>
      <c r="C74">
        <v>0.70699270000000003</v>
      </c>
      <c r="D74">
        <v>4.3667740000000001E-7</v>
      </c>
    </row>
    <row r="75" spans="1:4" x14ac:dyDescent="0.2">
      <c r="A75">
        <v>0.88926050000000001</v>
      </c>
      <c r="B75">
        <v>46.091299999999997</v>
      </c>
      <c r="C75">
        <v>0.66120540000000005</v>
      </c>
      <c r="D75">
        <v>3.976029E-7</v>
      </c>
    </row>
    <row r="76" spans="1:4" x14ac:dyDescent="0.2">
      <c r="A76">
        <v>0.95860979999999996</v>
      </c>
      <c r="B76">
        <v>56.666069999999998</v>
      </c>
      <c r="C76">
        <v>0.61280869999999998</v>
      </c>
      <c r="D76">
        <v>3.619153E-7</v>
      </c>
    </row>
    <row r="77" spans="1:4" x14ac:dyDescent="0.2">
      <c r="A77">
        <v>0.99399990000000005</v>
      </c>
      <c r="B77">
        <v>62.217500000000001</v>
      </c>
      <c r="C77">
        <v>0.56199350000000003</v>
      </c>
      <c r="D77">
        <v>3.209057E-7</v>
      </c>
    </row>
    <row r="78" spans="1:4" x14ac:dyDescent="0.2">
      <c r="A78">
        <v>0.99417699999999998</v>
      </c>
      <c r="B78">
        <v>211.69229999999999</v>
      </c>
      <c r="C78">
        <v>0.50896039999999998</v>
      </c>
      <c r="D78">
        <v>2.8292009999999999E-7</v>
      </c>
    </row>
    <row r="79" spans="1:4" x14ac:dyDescent="0.2">
      <c r="A79">
        <v>0.95913490000000001</v>
      </c>
      <c r="B79">
        <v>281.92239999999998</v>
      </c>
      <c r="C79">
        <v>0.45391860000000001</v>
      </c>
      <c r="D79">
        <v>2.4158719999999999E-7</v>
      </c>
    </row>
    <row r="80" spans="1:4" x14ac:dyDescent="0.2">
      <c r="A80">
        <v>0.89011499999999999</v>
      </c>
      <c r="B80">
        <v>258.18560000000002</v>
      </c>
      <c r="C80">
        <v>0.39708539999999998</v>
      </c>
      <c r="D80">
        <v>2.028928E-7</v>
      </c>
    </row>
    <row r="81" spans="1:4" x14ac:dyDescent="0.2">
      <c r="A81">
        <v>0.78956230000000005</v>
      </c>
      <c r="B81">
        <v>220.4333</v>
      </c>
      <c r="C81">
        <v>0.33868520000000002</v>
      </c>
      <c r="D81">
        <v>1.6293169999999999E-7</v>
      </c>
    </row>
    <row r="82" spans="1:4" x14ac:dyDescent="0.2">
      <c r="A82">
        <v>0.66103900000000004</v>
      </c>
      <c r="B82">
        <v>176.7979</v>
      </c>
      <c r="C82">
        <v>0.27894819999999998</v>
      </c>
      <c r="D82">
        <v>1.2573090000000001E-7</v>
      </c>
    </row>
    <row r="83" spans="1:4" x14ac:dyDescent="0.2">
      <c r="A83">
        <v>0.50909800000000005</v>
      </c>
      <c r="B83">
        <v>126.35039999999999</v>
      </c>
      <c r="C83">
        <v>0.21811040000000001</v>
      </c>
      <c r="D83">
        <v>9.0219889999999995E-8</v>
      </c>
    </row>
    <row r="84" spans="1:4" x14ac:dyDescent="0.2">
      <c r="A84">
        <v>0.33912199999999998</v>
      </c>
      <c r="B84">
        <v>74.370099999999994</v>
      </c>
      <c r="C84">
        <v>0.15641179999999999</v>
      </c>
      <c r="D84">
        <v>5.5117499999999997E-8</v>
      </c>
    </row>
    <row r="85" spans="1:4" x14ac:dyDescent="0.2">
      <c r="A85">
        <v>0.15713240000000001</v>
      </c>
      <c r="B85">
        <v>22.9099</v>
      </c>
      <c r="C85">
        <v>9.4095960000000006E-2</v>
      </c>
      <c r="D85">
        <v>2.514454E-8</v>
      </c>
    </row>
    <row r="86" spans="1:4" x14ac:dyDescent="0.2">
      <c r="A86">
        <v>-3.042365E-2</v>
      </c>
      <c r="B86">
        <v>-25.412320000000001</v>
      </c>
      <c r="C86">
        <v>3.1408730000000003E-2</v>
      </c>
      <c r="D86">
        <v>-4.8842620000000001E-9</v>
      </c>
    </row>
    <row r="87" spans="1:4" x14ac:dyDescent="0.2">
      <c r="A87">
        <v>-0.21690200000000001</v>
      </c>
      <c r="B87">
        <v>-55.458939999999998</v>
      </c>
      <c r="C87">
        <v>-3.1402449999999998E-2</v>
      </c>
      <c r="D87">
        <v>-2.8938750000000002E-8</v>
      </c>
    </row>
    <row r="88" spans="1:4" x14ac:dyDescent="0.2">
      <c r="A88">
        <v>-0.3956964</v>
      </c>
      <c r="B88">
        <v>-39.377839999999999</v>
      </c>
      <c r="C88">
        <v>-9.4089709999999993E-2</v>
      </c>
      <c r="D88">
        <v>-5.4116559999999999E-8</v>
      </c>
    </row>
    <row r="89" spans="1:4" x14ac:dyDescent="0.2">
      <c r="A89">
        <v>-0.56047309999999995</v>
      </c>
      <c r="B89">
        <v>-25.787459999999999</v>
      </c>
      <c r="C89">
        <v>-0.15640560000000001</v>
      </c>
      <c r="D89">
        <v>-7.1918459999999997E-8</v>
      </c>
    </row>
    <row r="90" spans="1:4" x14ac:dyDescent="0.2">
      <c r="A90">
        <v>-0.70539479999999999</v>
      </c>
      <c r="B90">
        <v>-28.52937</v>
      </c>
      <c r="C90">
        <v>-0.2181043</v>
      </c>
      <c r="D90">
        <v>-9.0098740000000001E-8</v>
      </c>
    </row>
    <row r="91" spans="1:4" x14ac:dyDescent="0.2">
      <c r="A91">
        <v>-0.82532749999999999</v>
      </c>
      <c r="B91">
        <v>-30.56607</v>
      </c>
      <c r="C91">
        <v>-0.27894219999999997</v>
      </c>
      <c r="D91">
        <v>-9.916462E-8</v>
      </c>
    </row>
    <row r="92" spans="1:4" x14ac:dyDescent="0.2">
      <c r="A92">
        <v>-0.91602249999999996</v>
      </c>
      <c r="B92">
        <v>-30.970189999999999</v>
      </c>
      <c r="C92">
        <v>-0.33867920000000001</v>
      </c>
      <c r="D92">
        <v>-1.026138E-7</v>
      </c>
    </row>
    <row r="93" spans="1:4" x14ac:dyDescent="0.2">
      <c r="A93">
        <v>-0.97426699999999999</v>
      </c>
      <c r="B93">
        <v>-33.084180000000003</v>
      </c>
      <c r="C93">
        <v>-0.39707969999999998</v>
      </c>
      <c r="D93">
        <v>-9.4586419999999999E-8</v>
      </c>
    </row>
    <row r="94" spans="1:4" x14ac:dyDescent="0.2">
      <c r="A94">
        <v>-0.99799769999999999</v>
      </c>
      <c r="B94">
        <v>-31.546589999999998</v>
      </c>
      <c r="C94">
        <v>-0.45391300000000001</v>
      </c>
      <c r="D94">
        <v>-1.017526E-7</v>
      </c>
    </row>
    <row r="95" spans="1:4" x14ac:dyDescent="0.2">
      <c r="A95">
        <v>-0.98637370000000002</v>
      </c>
      <c r="B95">
        <v>-27.65672</v>
      </c>
      <c r="C95">
        <v>-0.50895500000000005</v>
      </c>
      <c r="D95">
        <v>-8.9909789999999995E-8</v>
      </c>
    </row>
    <row r="96" spans="1:4" x14ac:dyDescent="0.2">
      <c r="A96">
        <v>-0.93980699999999995</v>
      </c>
      <c r="B96">
        <v>-23.702459999999999</v>
      </c>
      <c r="C96">
        <v>-0.5619883</v>
      </c>
      <c r="D96">
        <v>-7.5520270000000004E-8</v>
      </c>
    </row>
    <row r="97" spans="1:4" x14ac:dyDescent="0.2">
      <c r="A97">
        <v>-0.85994709999999996</v>
      </c>
      <c r="B97">
        <v>-21.379159999999999</v>
      </c>
      <c r="C97">
        <v>-0.61280380000000001</v>
      </c>
      <c r="D97">
        <v>-7.868035E-8</v>
      </c>
    </row>
    <row r="98" spans="1:4" x14ac:dyDescent="0.2">
      <c r="A98">
        <v>-0.74962320000000005</v>
      </c>
      <c r="B98">
        <v>-15.795540000000001</v>
      </c>
      <c r="C98">
        <v>-0.66120069999999997</v>
      </c>
      <c r="D98">
        <v>-8.0524479999999994E-8</v>
      </c>
    </row>
    <row r="99" spans="1:4" x14ac:dyDescent="0.2">
      <c r="A99">
        <v>-0.6127435</v>
      </c>
      <c r="B99">
        <v>-11.251989999999999</v>
      </c>
      <c r="C99">
        <v>-0.70698830000000001</v>
      </c>
      <c r="D99">
        <v>-8.2563389999999995E-8</v>
      </c>
    </row>
    <row r="100" spans="1:4" x14ac:dyDescent="0.2">
      <c r="A100">
        <v>-0.45415709999999998</v>
      </c>
      <c r="B100">
        <v>-7.5955859999999999</v>
      </c>
      <c r="C100">
        <v>-0.74998560000000003</v>
      </c>
      <c r="D100">
        <v>-8.0826880000000001E-8</v>
      </c>
    </row>
    <row r="101" spans="1:4" x14ac:dyDescent="0.2">
      <c r="A101">
        <v>-0.27948190000000001</v>
      </c>
      <c r="B101">
        <v>-4.9937569999999996</v>
      </c>
      <c r="C101">
        <v>-0.79002309999999998</v>
      </c>
      <c r="D101">
        <v>-8.2733460000000005E-8</v>
      </c>
    </row>
    <row r="102" spans="1:4" x14ac:dyDescent="0.2">
      <c r="A102">
        <v>-9.4905929999999999E-2</v>
      </c>
      <c r="B102">
        <v>0.34514640000000002</v>
      </c>
      <c r="C102">
        <v>-0.82694279999999998</v>
      </c>
      <c r="D102">
        <v>-8.2464040000000003E-8</v>
      </c>
    </row>
    <row r="103" spans="1:4" x14ac:dyDescent="0.2">
      <c r="A103">
        <v>9.3032119999999996E-2</v>
      </c>
      <c r="B103">
        <v>7.7771049999999997</v>
      </c>
      <c r="C103">
        <v>-0.8605988</v>
      </c>
      <c r="D103">
        <v>-8.692189E-8</v>
      </c>
    </row>
    <row r="104" spans="1:4" x14ac:dyDescent="0.2">
      <c r="A104">
        <v>0.27767449999999999</v>
      </c>
      <c r="B104">
        <v>11.21616</v>
      </c>
      <c r="C104">
        <v>-0.8908585</v>
      </c>
      <c r="D104">
        <v>-8.6798900000000003E-8</v>
      </c>
    </row>
    <row r="105" spans="1:4" x14ac:dyDescent="0.2">
      <c r="A105">
        <v>0.45247999999999999</v>
      </c>
      <c r="B105">
        <v>21.055129999999998</v>
      </c>
      <c r="C105">
        <v>-0.91760240000000004</v>
      </c>
      <c r="D105">
        <v>-9.0521189999999995E-8</v>
      </c>
    </row>
    <row r="106" spans="1:4" x14ac:dyDescent="0.2">
      <c r="A106">
        <v>0.61125629999999997</v>
      </c>
      <c r="B106">
        <v>28.830030000000001</v>
      </c>
      <c r="C106">
        <v>-0.94072489999999998</v>
      </c>
      <c r="D106">
        <v>-8.9902369999999999E-8</v>
      </c>
    </row>
    <row r="107" spans="1:4" x14ac:dyDescent="0.2">
      <c r="A107">
        <v>0.74837849999999995</v>
      </c>
      <c r="B107">
        <v>35.964129999999997</v>
      </c>
      <c r="C107">
        <v>-0.96013490000000001</v>
      </c>
      <c r="D107">
        <v>-9.2665449999999994E-8</v>
      </c>
    </row>
    <row r="108" spans="1:4" x14ac:dyDescent="0.2">
      <c r="A108">
        <v>0.858989</v>
      </c>
      <c r="B108">
        <v>43.264069999999997</v>
      </c>
      <c r="C108">
        <v>-0.97575559999999995</v>
      </c>
      <c r="D108">
        <v>-9.1070360000000003E-8</v>
      </c>
    </row>
    <row r="109" spans="1:4" x14ac:dyDescent="0.2">
      <c r="A109">
        <v>0.93916940000000004</v>
      </c>
      <c r="B109">
        <v>51.636290000000002</v>
      </c>
      <c r="C109">
        <v>-0.9875254</v>
      </c>
      <c r="D109">
        <v>-9.1484559999999994E-8</v>
      </c>
    </row>
    <row r="110" spans="1:4" x14ac:dyDescent="0.2">
      <c r="A110">
        <v>0.98607929999999999</v>
      </c>
      <c r="B110">
        <v>58.491860000000003</v>
      </c>
      <c r="C110">
        <v>-0.99539789999999995</v>
      </c>
      <c r="D110">
        <v>-8.9786799999999998E-8</v>
      </c>
    </row>
    <row r="111" spans="1:4" x14ac:dyDescent="0.2">
      <c r="A111">
        <v>0.99805679999999997</v>
      </c>
      <c r="B111">
        <v>154.39410000000001</v>
      </c>
      <c r="C111">
        <v>-0.99934210000000001</v>
      </c>
      <c r="D111">
        <v>-8.8043439999999998E-8</v>
      </c>
    </row>
    <row r="112" spans="1:4" x14ac:dyDescent="0.2">
      <c r="A112">
        <v>0.97467760000000003</v>
      </c>
      <c r="B112">
        <v>280.7133</v>
      </c>
      <c r="C112">
        <v>-0.99934230000000002</v>
      </c>
      <c r="D112">
        <v>-8.6309419999999997E-8</v>
      </c>
    </row>
    <row r="113" spans="1:4" x14ac:dyDescent="0.2">
      <c r="A113">
        <v>0.91676999999999997</v>
      </c>
      <c r="B113">
        <v>268.99700000000001</v>
      </c>
      <c r="C113">
        <v>-0.99539849999999996</v>
      </c>
      <c r="D113">
        <v>-8.2617770000000005E-8</v>
      </c>
    </row>
    <row r="114" spans="1:4" x14ac:dyDescent="0.2">
      <c r="A114">
        <v>0.82638540000000005</v>
      </c>
      <c r="B114">
        <v>233.43279999999999</v>
      </c>
      <c r="C114">
        <v>-0.98752640000000003</v>
      </c>
      <c r="D114">
        <v>-8.0041879999999998E-8</v>
      </c>
    </row>
    <row r="115" spans="1:4" x14ac:dyDescent="0.2">
      <c r="A115">
        <v>0.70672570000000001</v>
      </c>
      <c r="B115">
        <v>190.2321</v>
      </c>
      <c r="C115">
        <v>-0.97575690000000004</v>
      </c>
      <c r="D115">
        <v>-7.4320459999999994E-8</v>
      </c>
    </row>
    <row r="116" spans="1:4" x14ac:dyDescent="0.2">
      <c r="A116">
        <v>0.56202980000000002</v>
      </c>
      <c r="B116">
        <v>143.4683</v>
      </c>
      <c r="C116">
        <v>-0.96013660000000001</v>
      </c>
      <c r="D116">
        <v>-7.1601010000000004E-8</v>
      </c>
    </row>
    <row r="117" spans="1:4" x14ac:dyDescent="0.2">
      <c r="A117">
        <v>0.39742379999999999</v>
      </c>
      <c r="B117">
        <v>93.197950000000006</v>
      </c>
      <c r="C117">
        <v>-0.94072710000000004</v>
      </c>
      <c r="D117">
        <v>-6.4891630000000004E-8</v>
      </c>
    </row>
    <row r="118" spans="1:4" x14ac:dyDescent="0.2">
      <c r="A118">
        <v>0.21873880000000001</v>
      </c>
      <c r="B118">
        <v>38.185989999999997</v>
      </c>
      <c r="C118">
        <v>-0.91760489999999995</v>
      </c>
      <c r="D118">
        <v>-6.1892199999999994E-8</v>
      </c>
    </row>
    <row r="119" spans="1:4" x14ac:dyDescent="0.2">
      <c r="A119">
        <v>3.2304890000000003E-2</v>
      </c>
      <c r="B119">
        <v>-10.42121</v>
      </c>
      <c r="C119">
        <v>-0.89086140000000003</v>
      </c>
      <c r="D119">
        <v>-5.4858380000000003E-8</v>
      </c>
    </row>
    <row r="120" spans="1:4" x14ac:dyDescent="0.2">
      <c r="A120">
        <v>-0.15527340000000001</v>
      </c>
      <c r="B120">
        <v>-48.683880000000002</v>
      </c>
      <c r="C120">
        <v>-0.86060199999999998</v>
      </c>
      <c r="D120">
        <v>-5.130159E-8</v>
      </c>
    </row>
    <row r="121" spans="1:4" x14ac:dyDescent="0.2">
      <c r="A121">
        <v>-0.33735110000000001</v>
      </c>
      <c r="B121">
        <v>-54.620109999999997</v>
      </c>
      <c r="C121">
        <v>-0.82694630000000002</v>
      </c>
      <c r="D121">
        <v>-4.4766329999999998E-8</v>
      </c>
    </row>
    <row r="122" spans="1:4" x14ac:dyDescent="0.2">
      <c r="A122">
        <v>-0.50747799999999998</v>
      </c>
      <c r="B122">
        <v>-23.681529999999999</v>
      </c>
      <c r="C122">
        <v>-0.79002700000000003</v>
      </c>
      <c r="D122">
        <v>-4.0927759999999997E-8</v>
      </c>
    </row>
    <row r="123" spans="1:4" x14ac:dyDescent="0.2">
      <c r="A123">
        <v>-0.65962719999999997</v>
      </c>
      <c r="B123">
        <v>-25.592649999999999</v>
      </c>
      <c r="C123">
        <v>-0.74998980000000004</v>
      </c>
      <c r="D123">
        <v>-3.4532549999999998E-8</v>
      </c>
    </row>
    <row r="124" spans="1:4" x14ac:dyDescent="0.2">
      <c r="A124">
        <v>-0.78840869999999996</v>
      </c>
      <c r="B124">
        <v>-30.16517</v>
      </c>
      <c r="C124">
        <v>-0.70699270000000003</v>
      </c>
      <c r="D124">
        <v>-3.0600700000000001E-8</v>
      </c>
    </row>
    <row r="125" spans="1:4" x14ac:dyDescent="0.2">
      <c r="A125">
        <v>-0.88926050000000001</v>
      </c>
      <c r="B125">
        <v>-33.129260000000002</v>
      </c>
      <c r="C125">
        <v>-0.66120540000000005</v>
      </c>
      <c r="D125">
        <v>-2.5639060000000001E-8</v>
      </c>
    </row>
    <row r="126" spans="1:4" x14ac:dyDescent="0.2">
      <c r="A126">
        <v>-0.95860979999999996</v>
      </c>
      <c r="B126">
        <v>-32.725140000000003</v>
      </c>
      <c r="C126">
        <v>-0.61280869999999998</v>
      </c>
      <c r="D126">
        <v>-2.0673670000000001E-8</v>
      </c>
    </row>
    <row r="127" spans="1:4" x14ac:dyDescent="0.2">
      <c r="A127">
        <v>-0.99399990000000005</v>
      </c>
      <c r="B127">
        <v>-32.263060000000003</v>
      </c>
      <c r="C127">
        <v>-0.56199350000000003</v>
      </c>
      <c r="D127">
        <v>-1.6864509999999998E-8</v>
      </c>
    </row>
    <row r="128" spans="1:4" x14ac:dyDescent="0.2">
      <c r="A128">
        <v>-0.99417699999999998</v>
      </c>
      <c r="B128">
        <v>-29.64996</v>
      </c>
      <c r="C128">
        <v>-0.50896039999999998</v>
      </c>
      <c r="D128">
        <v>-1.1309940000000001E-8</v>
      </c>
    </row>
    <row r="129" spans="1:4" x14ac:dyDescent="0.2">
      <c r="A129">
        <v>-0.95913490000000001</v>
      </c>
      <c r="B129">
        <v>-27.035250000000001</v>
      </c>
      <c r="C129">
        <v>-0.45391860000000001</v>
      </c>
      <c r="D129">
        <v>-8.7045299999999999E-9</v>
      </c>
    </row>
    <row r="130" spans="1:4" x14ac:dyDescent="0.2">
      <c r="A130">
        <v>-0.89011499999999999</v>
      </c>
      <c r="B130">
        <v>-21.38721</v>
      </c>
      <c r="C130">
        <v>-0.39708539999999998</v>
      </c>
      <c r="D130">
        <v>-3.3628250000000001E-9</v>
      </c>
    </row>
    <row r="131" spans="1:4" x14ac:dyDescent="0.2">
      <c r="A131">
        <v>-0.78956230000000005</v>
      </c>
      <c r="B131">
        <v>-17.904689999999999</v>
      </c>
      <c r="C131">
        <v>-0.33868520000000002</v>
      </c>
      <c r="D131">
        <v>-1.214316E-9</v>
      </c>
    </row>
    <row r="132" spans="1:4" x14ac:dyDescent="0.2">
      <c r="A132">
        <v>-0.66103900000000004</v>
      </c>
      <c r="B132">
        <v>-12.733230000000001</v>
      </c>
      <c r="C132">
        <v>-0.27894819999999998</v>
      </c>
      <c r="D132">
        <v>5.0084000000000002E-9</v>
      </c>
    </row>
    <row r="133" spans="1:4" x14ac:dyDescent="0.2">
      <c r="A133">
        <v>-0.50909800000000005</v>
      </c>
      <c r="B133">
        <v>-10.316560000000001</v>
      </c>
      <c r="C133">
        <v>-0.21811040000000001</v>
      </c>
      <c r="D133">
        <v>5.9364440000000003E-9</v>
      </c>
    </row>
    <row r="134" spans="1:4" x14ac:dyDescent="0.2">
      <c r="A134">
        <v>-0.33912199999999998</v>
      </c>
      <c r="B134">
        <v>-4.1452640000000001</v>
      </c>
      <c r="C134">
        <v>-0.15641179999999999</v>
      </c>
      <c r="D134">
        <v>1.200956E-8</v>
      </c>
    </row>
    <row r="135" spans="1:4" x14ac:dyDescent="0.2">
      <c r="A135">
        <v>-0.15713240000000001</v>
      </c>
      <c r="B135">
        <v>-0.23285910000000001</v>
      </c>
      <c r="C135">
        <v>-9.4095960000000006E-2</v>
      </c>
      <c r="D135">
        <v>1.449108E-8</v>
      </c>
    </row>
    <row r="136" spans="1:4" x14ac:dyDescent="0.2">
      <c r="A136">
        <v>3.042365E-2</v>
      </c>
      <c r="B136">
        <v>3.8840210000000002</v>
      </c>
      <c r="C136">
        <v>-3.1408730000000003E-2</v>
      </c>
      <c r="D136">
        <v>2.1288749999999999E-8</v>
      </c>
    </row>
    <row r="137" spans="1:4" x14ac:dyDescent="0.2">
      <c r="A137">
        <v>0.21690200000000001</v>
      </c>
      <c r="B137">
        <v>8.9025259999999999</v>
      </c>
      <c r="C137">
        <v>3.1402449999999998E-2</v>
      </c>
      <c r="D137">
        <v>2.7215930000000001E-8</v>
      </c>
    </row>
    <row r="138" spans="1:4" x14ac:dyDescent="0.2">
      <c r="A138">
        <v>0.3956964</v>
      </c>
      <c r="B138">
        <v>17.302119999999999</v>
      </c>
      <c r="C138">
        <v>9.4089709999999993E-2</v>
      </c>
      <c r="D138">
        <v>3.7209889999999998E-8</v>
      </c>
    </row>
    <row r="139" spans="1:4" x14ac:dyDescent="0.2">
      <c r="A139">
        <v>0.56047309999999995</v>
      </c>
      <c r="B139">
        <v>24.624600000000001</v>
      </c>
      <c r="C139">
        <v>0.15640560000000001</v>
      </c>
      <c r="D139">
        <v>4.7290529999999999E-8</v>
      </c>
    </row>
    <row r="140" spans="1:4" x14ac:dyDescent="0.2">
      <c r="A140">
        <v>0.70539479999999999</v>
      </c>
      <c r="B140">
        <v>31.547779999999999</v>
      </c>
      <c r="C140">
        <v>0.2181043</v>
      </c>
      <c r="D140">
        <v>5.9108169999999997E-8</v>
      </c>
    </row>
    <row r="141" spans="1:4" x14ac:dyDescent="0.2">
      <c r="A141">
        <v>0.82532749999999999</v>
      </c>
      <c r="B141">
        <v>39.052190000000003</v>
      </c>
      <c r="C141">
        <v>0.27894219999999997</v>
      </c>
      <c r="D141">
        <v>7.1536290000000006E-8</v>
      </c>
    </row>
    <row r="142" spans="1:4" x14ac:dyDescent="0.2">
      <c r="A142">
        <v>0.91602249999999996</v>
      </c>
      <c r="B142">
        <v>49.78313</v>
      </c>
      <c r="C142">
        <v>0.33867920000000001</v>
      </c>
      <c r="D142">
        <v>8.3415269999999996E-8</v>
      </c>
    </row>
    <row r="143" spans="1:4" x14ac:dyDescent="0.2">
      <c r="A143">
        <v>0.97426699999999999</v>
      </c>
      <c r="B143">
        <v>55.080170000000003</v>
      </c>
      <c r="C143">
        <v>0.39707969999999998</v>
      </c>
      <c r="D143">
        <v>9.8940239999999995E-8</v>
      </c>
    </row>
    <row r="144" spans="1:4" x14ac:dyDescent="0.2">
      <c r="A144">
        <v>0.99799769999999999</v>
      </c>
      <c r="B144">
        <v>79.678420000000003</v>
      </c>
      <c r="C144">
        <v>0.45391300000000001</v>
      </c>
      <c r="D144">
        <v>1.118103E-7</v>
      </c>
    </row>
    <row r="145" spans="1:4" x14ac:dyDescent="0.2">
      <c r="A145">
        <v>0.98637370000000002</v>
      </c>
      <c r="B145">
        <v>247.62370000000001</v>
      </c>
      <c r="C145">
        <v>0.50895500000000005</v>
      </c>
      <c r="D145">
        <v>1.29904E-7</v>
      </c>
    </row>
    <row r="146" spans="1:4" x14ac:dyDescent="0.2">
      <c r="A146">
        <v>0.93980699999999995</v>
      </c>
      <c r="B146">
        <v>275.21339999999998</v>
      </c>
      <c r="C146">
        <v>0.5619883</v>
      </c>
      <c r="D146">
        <v>1.440895E-7</v>
      </c>
    </row>
    <row r="147" spans="1:4" x14ac:dyDescent="0.2">
      <c r="A147">
        <v>0.85994709999999996</v>
      </c>
      <c r="B147">
        <v>248.3321</v>
      </c>
      <c r="C147">
        <v>0.61280380000000001</v>
      </c>
      <c r="D147">
        <v>1.704851E-7</v>
      </c>
    </row>
    <row r="148" spans="1:4" x14ac:dyDescent="0.2">
      <c r="A148">
        <v>0.74962320000000005</v>
      </c>
      <c r="B148">
        <v>206.26329999999999</v>
      </c>
      <c r="C148">
        <v>0.66120069999999997</v>
      </c>
      <c r="D148">
        <v>1.8662569999999999E-7</v>
      </c>
    </row>
    <row r="149" spans="1:4" x14ac:dyDescent="0.2">
      <c r="A149">
        <v>0.6127435</v>
      </c>
      <c r="B149">
        <v>161.2448</v>
      </c>
      <c r="C149">
        <v>0.70698830000000001</v>
      </c>
      <c r="D149">
        <v>2.081881E-7</v>
      </c>
    </row>
    <row r="150" spans="1:4" x14ac:dyDescent="0.2">
      <c r="A150">
        <v>0.45415709999999998</v>
      </c>
      <c r="B150">
        <v>112.46210000000001</v>
      </c>
      <c r="C150">
        <v>0.74998560000000003</v>
      </c>
      <c r="D150">
        <v>2.2532640000000001E-7</v>
      </c>
    </row>
    <row r="151" spans="1:4" x14ac:dyDescent="0.2">
      <c r="A151">
        <v>0.27948190000000001</v>
      </c>
      <c r="B151">
        <v>57.002569999999999</v>
      </c>
      <c r="C151">
        <v>0.79002309999999998</v>
      </c>
      <c r="D151">
        <v>2.4795969999999998E-7</v>
      </c>
    </row>
    <row r="152" spans="1:4" x14ac:dyDescent="0.2">
      <c r="A152">
        <v>9.4905929999999999E-2</v>
      </c>
      <c r="B152">
        <v>5.772602</v>
      </c>
      <c r="C152">
        <v>0.82694279999999998</v>
      </c>
      <c r="D152">
        <v>3.4393020000000002E-7</v>
      </c>
    </row>
    <row r="153" spans="1:4" x14ac:dyDescent="0.2">
      <c r="A153">
        <v>-9.3032119999999996E-2</v>
      </c>
      <c r="B153">
        <v>-38.125219999999999</v>
      </c>
      <c r="C153">
        <v>0.8605988</v>
      </c>
      <c r="D153">
        <v>4.758286E-7</v>
      </c>
    </row>
    <row r="154" spans="1:4" x14ac:dyDescent="0.2">
      <c r="A154">
        <v>-0.27767449999999999</v>
      </c>
      <c r="B154">
        <v>-61.21163</v>
      </c>
      <c r="C154">
        <v>0.8908585</v>
      </c>
      <c r="D154">
        <v>5.2110559999999996E-7</v>
      </c>
    </row>
    <row r="155" spans="1:4" x14ac:dyDescent="0.2">
      <c r="A155">
        <v>-0.45247999999999999</v>
      </c>
      <c r="B155">
        <v>-29.769100000000002</v>
      </c>
      <c r="C155">
        <v>0.91760240000000004</v>
      </c>
      <c r="D155">
        <v>5.6764389999999998E-7</v>
      </c>
    </row>
    <row r="156" spans="1:4" x14ac:dyDescent="0.2">
      <c r="A156">
        <v>-0.61125629999999997</v>
      </c>
      <c r="B156">
        <v>-24.905159999999999</v>
      </c>
      <c r="C156">
        <v>0.94072489999999998</v>
      </c>
      <c r="D156">
        <v>6.1839570000000005E-7</v>
      </c>
    </row>
    <row r="157" spans="1:4" x14ac:dyDescent="0.2">
      <c r="A157">
        <v>-0.74837849999999995</v>
      </c>
      <c r="B157">
        <v>-28.753160000000001</v>
      </c>
      <c r="C157">
        <v>0.96013490000000001</v>
      </c>
      <c r="D157">
        <v>6.543267E-7</v>
      </c>
    </row>
    <row r="158" spans="1:4" x14ac:dyDescent="0.2">
      <c r="A158">
        <v>-0.858989</v>
      </c>
      <c r="B158">
        <v>-30.40024</v>
      </c>
      <c r="C158">
        <v>0.97575559999999995</v>
      </c>
      <c r="D158">
        <v>6.8030279999999996E-7</v>
      </c>
    </row>
    <row r="159" spans="1:4" x14ac:dyDescent="0.2">
      <c r="A159">
        <v>-0.93916940000000004</v>
      </c>
      <c r="B159">
        <v>-31.351769999999998</v>
      </c>
      <c r="C159">
        <v>0.9875254</v>
      </c>
      <c r="D159">
        <v>6.9622640000000005E-7</v>
      </c>
    </row>
    <row r="160" spans="1:4" x14ac:dyDescent="0.2">
      <c r="A160">
        <v>-0.98607929999999999</v>
      </c>
      <c r="B160">
        <v>-33.662179999999999</v>
      </c>
      <c r="C160">
        <v>0.99539789999999995</v>
      </c>
      <c r="D160">
        <v>7.1045949999999996E-7</v>
      </c>
    </row>
    <row r="161" spans="1:4" x14ac:dyDescent="0.2">
      <c r="A161">
        <v>-0.99805679999999997</v>
      </c>
      <c r="B161">
        <v>-30.223130000000001</v>
      </c>
      <c r="C161">
        <v>0.99934210000000001</v>
      </c>
      <c r="D161">
        <v>7.1306490000000005E-7</v>
      </c>
    </row>
    <row r="162" spans="1:4" x14ac:dyDescent="0.2">
      <c r="A162">
        <v>-0.97467760000000003</v>
      </c>
      <c r="B162">
        <v>-27.271920000000001</v>
      </c>
      <c r="C162">
        <v>0.99934230000000002</v>
      </c>
      <c r="D162">
        <v>7.1689769999999999E-7</v>
      </c>
    </row>
    <row r="163" spans="1:4" x14ac:dyDescent="0.2">
      <c r="A163">
        <v>-0.91676999999999997</v>
      </c>
      <c r="B163">
        <v>-24.47045</v>
      </c>
      <c r="C163">
        <v>0.99539849999999996</v>
      </c>
      <c r="D163">
        <v>7.1015349999999998E-7</v>
      </c>
    </row>
    <row r="164" spans="1:4" x14ac:dyDescent="0.2">
      <c r="A164">
        <v>-0.82638540000000005</v>
      </c>
      <c r="B164">
        <v>-20.648209999999999</v>
      </c>
      <c r="C164">
        <v>0.98752640000000003</v>
      </c>
      <c r="D164">
        <v>7.0193319999999995E-7</v>
      </c>
    </row>
    <row r="165" spans="1:4" x14ac:dyDescent="0.2">
      <c r="A165">
        <v>-0.70672570000000001</v>
      </c>
      <c r="B165">
        <v>-13.82967</v>
      </c>
      <c r="C165">
        <v>0.97575690000000004</v>
      </c>
      <c r="D165">
        <v>6.8697880000000002E-7</v>
      </c>
    </row>
    <row r="166" spans="1:4" x14ac:dyDescent="0.2">
      <c r="A166">
        <v>-0.56202980000000002</v>
      </c>
      <c r="B166">
        <v>-10.244109999999999</v>
      </c>
      <c r="C166">
        <v>0.96013660000000001</v>
      </c>
      <c r="D166">
        <v>6.718625E-7</v>
      </c>
    </row>
    <row r="167" spans="1:4" x14ac:dyDescent="0.2">
      <c r="A167">
        <v>-0.39742379999999999</v>
      </c>
      <c r="B167">
        <v>-7.7179489999999999</v>
      </c>
      <c r="C167">
        <v>0.94072710000000004</v>
      </c>
      <c r="D167">
        <v>6.5120310000000003E-7</v>
      </c>
    </row>
    <row r="168" spans="1:4" x14ac:dyDescent="0.2">
      <c r="A168">
        <v>-0.21873880000000001</v>
      </c>
      <c r="B168">
        <v>-2.554541</v>
      </c>
      <c r="C168">
        <v>0.91760489999999995</v>
      </c>
      <c r="D168">
        <v>6.2842520000000003E-7</v>
      </c>
    </row>
    <row r="169" spans="1:4" x14ac:dyDescent="0.2">
      <c r="A169">
        <v>-3.2304890000000003E-2</v>
      </c>
      <c r="B169">
        <v>2.8439329999999998</v>
      </c>
      <c r="C169">
        <v>0.89086140000000003</v>
      </c>
      <c r="D169">
        <v>6.0263639999999997E-7</v>
      </c>
    </row>
    <row r="170" spans="1:4" x14ac:dyDescent="0.2">
      <c r="A170">
        <v>0.15527340000000001</v>
      </c>
      <c r="B170">
        <v>7.9670899999999998</v>
      </c>
      <c r="C170">
        <v>0.86060199999999998</v>
      </c>
      <c r="D170">
        <v>5.7366980000000004E-7</v>
      </c>
    </row>
    <row r="171" spans="1:4" x14ac:dyDescent="0.2">
      <c r="A171">
        <v>0.33735110000000001</v>
      </c>
      <c r="B171">
        <v>15.91587</v>
      </c>
      <c r="C171">
        <v>0.82694630000000002</v>
      </c>
      <c r="D171">
        <v>5.452188E-7</v>
      </c>
    </row>
    <row r="172" spans="1:4" x14ac:dyDescent="0.2">
      <c r="A172">
        <v>0.50747799999999998</v>
      </c>
      <c r="B172">
        <v>23.000060000000001</v>
      </c>
      <c r="C172">
        <v>0.79002700000000003</v>
      </c>
      <c r="D172">
        <v>5.1097360000000001E-7</v>
      </c>
    </row>
    <row r="173" spans="1:4" x14ac:dyDescent="0.2">
      <c r="A173">
        <v>0.65962719999999997</v>
      </c>
      <c r="B173">
        <v>29.470829999999999</v>
      </c>
      <c r="C173">
        <v>0.74998980000000004</v>
      </c>
      <c r="D173">
        <v>4.7854909999999997E-7</v>
      </c>
    </row>
    <row r="174" spans="1:4" x14ac:dyDescent="0.2">
      <c r="A174">
        <v>0.78840869999999996</v>
      </c>
      <c r="B174">
        <v>38.673830000000002</v>
      </c>
      <c r="C174">
        <v>0.70699270000000003</v>
      </c>
      <c r="D174">
        <v>4.4042900000000001E-7</v>
      </c>
    </row>
    <row r="175" spans="1:4" x14ac:dyDescent="0.2">
      <c r="A175">
        <v>0.88926050000000001</v>
      </c>
      <c r="B175">
        <v>45.442459999999997</v>
      </c>
      <c r="C175">
        <v>0.66120540000000005</v>
      </c>
      <c r="D175">
        <v>4.0503869999999998E-7</v>
      </c>
    </row>
    <row r="176" spans="1:4" x14ac:dyDescent="0.2">
      <c r="A176">
        <v>0.95860979999999996</v>
      </c>
      <c r="B176">
        <v>54.386249999999997</v>
      </c>
      <c r="C176">
        <v>0.61280869999999998</v>
      </c>
      <c r="D176">
        <v>3.6414020000000001E-7</v>
      </c>
    </row>
    <row r="177" spans="1:4" x14ac:dyDescent="0.2">
      <c r="A177">
        <v>0.99399990000000005</v>
      </c>
      <c r="B177">
        <v>59.816920000000003</v>
      </c>
      <c r="C177">
        <v>0.56199350000000003</v>
      </c>
      <c r="D177">
        <v>3.2706810000000002E-7</v>
      </c>
    </row>
    <row r="178" spans="1:4" x14ac:dyDescent="0.2">
      <c r="A178">
        <v>0.99417699999999998</v>
      </c>
      <c r="B178">
        <v>198.44329999999999</v>
      </c>
      <c r="C178">
        <v>0.50896039999999998</v>
      </c>
      <c r="D178">
        <v>2.8495319999999998E-7</v>
      </c>
    </row>
    <row r="179" spans="1:4" x14ac:dyDescent="0.2">
      <c r="A179">
        <v>0.95913490000000001</v>
      </c>
      <c r="B179">
        <v>282.17520000000002</v>
      </c>
      <c r="C179">
        <v>0.45391860000000001</v>
      </c>
      <c r="D179">
        <v>2.4581050000000002E-7</v>
      </c>
    </row>
    <row r="180" spans="1:4" x14ac:dyDescent="0.2">
      <c r="A180">
        <v>0.89011499999999999</v>
      </c>
      <c r="B180">
        <v>261.20119999999997</v>
      </c>
      <c r="C180">
        <v>0.39708539999999998</v>
      </c>
      <c r="D180">
        <v>2.046074E-7</v>
      </c>
    </row>
    <row r="181" spans="1:4" x14ac:dyDescent="0.2">
      <c r="A181">
        <v>0.78956230000000005</v>
      </c>
      <c r="B181">
        <v>222.97229999999999</v>
      </c>
      <c r="C181">
        <v>0.33868520000000002</v>
      </c>
      <c r="D181">
        <v>1.6579430000000001E-7</v>
      </c>
    </row>
    <row r="182" spans="1:4" x14ac:dyDescent="0.2">
      <c r="A182">
        <v>0.66103900000000004</v>
      </c>
      <c r="B182">
        <v>179.10990000000001</v>
      </c>
      <c r="C182">
        <v>0.27894819999999998</v>
      </c>
      <c r="D182">
        <v>1.2741530000000001E-7</v>
      </c>
    </row>
    <row r="183" spans="1:4" x14ac:dyDescent="0.2">
      <c r="A183">
        <v>0.50909800000000005</v>
      </c>
      <c r="B183">
        <v>128.70910000000001</v>
      </c>
      <c r="C183">
        <v>0.21811040000000001</v>
      </c>
      <c r="D183">
        <v>9.0705989999999995E-8</v>
      </c>
    </row>
    <row r="184" spans="1:4" x14ac:dyDescent="0.2">
      <c r="A184">
        <v>0.33912199999999998</v>
      </c>
      <c r="B184">
        <v>75.662970000000001</v>
      </c>
      <c r="C184">
        <v>0.15641179999999999</v>
      </c>
      <c r="D184">
        <v>5.7311140000000001E-8</v>
      </c>
    </row>
    <row r="185" spans="1:4" x14ac:dyDescent="0.2">
      <c r="A185">
        <v>0.15713240000000001</v>
      </c>
      <c r="B185">
        <v>20.932770000000001</v>
      </c>
      <c r="C185">
        <v>9.4095960000000006E-2</v>
      </c>
      <c r="D185">
        <v>2.4198360000000002E-8</v>
      </c>
    </row>
    <row r="186" spans="1:4" x14ac:dyDescent="0.2">
      <c r="A186">
        <v>-3.042365E-2</v>
      </c>
      <c r="B186">
        <v>-27.822559999999999</v>
      </c>
      <c r="C186">
        <v>3.1408730000000003E-2</v>
      </c>
      <c r="D186">
        <v>-3.2742369999999999E-9</v>
      </c>
    </row>
    <row r="187" spans="1:4" x14ac:dyDescent="0.2">
      <c r="A187">
        <v>-0.21690200000000001</v>
      </c>
      <c r="B187">
        <v>-57.136609999999997</v>
      </c>
      <c r="C187">
        <v>-3.1402449999999998E-2</v>
      </c>
      <c r="D187">
        <v>-3.1751889999999997E-8</v>
      </c>
    </row>
    <row r="188" spans="1:4" x14ac:dyDescent="0.2">
      <c r="A188">
        <v>-0.3956964</v>
      </c>
      <c r="B188">
        <v>-39.546889999999998</v>
      </c>
      <c r="C188">
        <v>-9.4089709999999993E-2</v>
      </c>
      <c r="D188">
        <v>-5.260064E-8</v>
      </c>
    </row>
    <row r="189" spans="1:4" x14ac:dyDescent="0.2">
      <c r="A189">
        <v>-0.56047309999999995</v>
      </c>
      <c r="B189">
        <v>-24.802119999999999</v>
      </c>
      <c r="C189">
        <v>-0.15640560000000001</v>
      </c>
      <c r="D189">
        <v>-7.4875199999999998E-8</v>
      </c>
    </row>
    <row r="190" spans="1:4" x14ac:dyDescent="0.2">
      <c r="A190">
        <v>-0.70539479999999999</v>
      </c>
      <c r="B190">
        <v>-28.237950000000001</v>
      </c>
      <c r="C190">
        <v>-0.2181043</v>
      </c>
      <c r="D190">
        <v>-8.9091119999999999E-8</v>
      </c>
    </row>
    <row r="191" spans="1:4" x14ac:dyDescent="0.2">
      <c r="A191">
        <v>-0.82532749999999999</v>
      </c>
      <c r="B191">
        <v>-31.057130000000001</v>
      </c>
      <c r="C191">
        <v>-0.27894219999999997</v>
      </c>
      <c r="D191">
        <v>-1.0211880000000001E-7</v>
      </c>
    </row>
    <row r="192" spans="1:4" x14ac:dyDescent="0.2">
      <c r="A192">
        <v>-0.91602249999999996</v>
      </c>
      <c r="B192">
        <v>-33.298310000000001</v>
      </c>
      <c r="C192">
        <v>-0.33867920000000001</v>
      </c>
      <c r="D192">
        <v>-1.033068E-7</v>
      </c>
    </row>
    <row r="193" spans="1:4" x14ac:dyDescent="0.2">
      <c r="A193">
        <v>-0.97426699999999999</v>
      </c>
      <c r="B193">
        <v>-35.186889999999998</v>
      </c>
      <c r="C193">
        <v>-0.39707969999999998</v>
      </c>
      <c r="D193">
        <v>-9.5112060000000004E-8</v>
      </c>
    </row>
    <row r="194" spans="1:4" x14ac:dyDescent="0.2">
      <c r="A194">
        <v>-0.99799769999999999</v>
      </c>
      <c r="B194">
        <v>-31.483789999999999</v>
      </c>
      <c r="C194">
        <v>-0.45391300000000001</v>
      </c>
      <c r="D194">
        <v>-7.9367330000000005E-8</v>
      </c>
    </row>
    <row r="195" spans="1:4" x14ac:dyDescent="0.2">
      <c r="A195">
        <v>-0.98637370000000002</v>
      </c>
      <c r="B195">
        <v>-29.587160000000001</v>
      </c>
      <c r="C195">
        <v>-0.50895500000000005</v>
      </c>
      <c r="D195">
        <v>-7.4174830000000006E-8</v>
      </c>
    </row>
    <row r="196" spans="1:4" x14ac:dyDescent="0.2">
      <c r="A196">
        <v>-0.93980699999999995</v>
      </c>
      <c r="B196">
        <v>-26.252770000000002</v>
      </c>
      <c r="C196">
        <v>-0.5619883</v>
      </c>
      <c r="D196">
        <v>-7.9149620000000002E-8</v>
      </c>
    </row>
    <row r="197" spans="1:4" x14ac:dyDescent="0.2">
      <c r="A197">
        <v>-0.85994709999999996</v>
      </c>
      <c r="B197">
        <v>-21.2407</v>
      </c>
      <c r="C197">
        <v>-0.61280380000000001</v>
      </c>
      <c r="D197">
        <v>-8.2967580000000004E-8</v>
      </c>
    </row>
    <row r="198" spans="1:4" x14ac:dyDescent="0.2">
      <c r="A198">
        <v>-0.74962320000000005</v>
      </c>
      <c r="B198">
        <v>-16.877479999999998</v>
      </c>
      <c r="C198">
        <v>-0.66120069999999997</v>
      </c>
      <c r="D198">
        <v>-8.7663839999999999E-8</v>
      </c>
    </row>
    <row r="199" spans="1:4" x14ac:dyDescent="0.2">
      <c r="A199">
        <v>-0.6127435</v>
      </c>
      <c r="B199">
        <v>-12.36131</v>
      </c>
      <c r="C199">
        <v>-0.70698830000000001</v>
      </c>
      <c r="D199">
        <v>-8.8858340000000003E-8</v>
      </c>
    </row>
    <row r="200" spans="1:4" x14ac:dyDescent="0.2">
      <c r="A200">
        <v>-0.45415709999999998</v>
      </c>
      <c r="B200">
        <v>-7.8515829999999998</v>
      </c>
      <c r="C200">
        <v>-0.74998560000000003</v>
      </c>
      <c r="D200">
        <v>-9.0231330000000002E-8</v>
      </c>
    </row>
    <row r="201" spans="1:4" x14ac:dyDescent="0.2">
      <c r="A201">
        <v>-0.27948190000000001</v>
      </c>
      <c r="B201">
        <v>-4.0969620000000004</v>
      </c>
      <c r="C201">
        <v>-0.79002309999999998</v>
      </c>
      <c r="D201">
        <v>-8.8460990000000004E-8</v>
      </c>
    </row>
    <row r="202" spans="1:4" x14ac:dyDescent="0.2">
      <c r="A202">
        <v>-9.4905929999999999E-2</v>
      </c>
      <c r="B202">
        <v>2.4398119999999999</v>
      </c>
      <c r="C202">
        <v>-0.82694279999999998</v>
      </c>
      <c r="D202">
        <v>-8.6969040000000002E-8</v>
      </c>
    </row>
    <row r="203" spans="1:4" x14ac:dyDescent="0.2">
      <c r="A203">
        <v>9.3032119999999996E-2</v>
      </c>
      <c r="B203">
        <v>5.6115969999999997</v>
      </c>
      <c r="C203">
        <v>-0.8605988</v>
      </c>
      <c r="D203">
        <v>-8.4730120000000004E-8</v>
      </c>
    </row>
    <row r="204" spans="1:4" x14ac:dyDescent="0.2">
      <c r="A204">
        <v>0.27767449999999999</v>
      </c>
      <c r="B204">
        <v>10.92957</v>
      </c>
      <c r="C204">
        <v>-0.8908585</v>
      </c>
      <c r="D204">
        <v>-8.9458759999999997E-8</v>
      </c>
    </row>
    <row r="205" spans="1:4" x14ac:dyDescent="0.2">
      <c r="A205">
        <v>0.45247999999999999</v>
      </c>
      <c r="B205">
        <v>18.661000000000001</v>
      </c>
      <c r="C205">
        <v>-0.91760240000000004</v>
      </c>
      <c r="D205">
        <v>-8.877712E-8</v>
      </c>
    </row>
    <row r="206" spans="1:4" x14ac:dyDescent="0.2">
      <c r="A206">
        <v>0.61125629999999997</v>
      </c>
      <c r="B206">
        <v>25.294370000000001</v>
      </c>
      <c r="C206">
        <v>-0.94072489999999998</v>
      </c>
      <c r="D206">
        <v>-9.1667699999999994E-8</v>
      </c>
    </row>
    <row r="207" spans="1:4" x14ac:dyDescent="0.2">
      <c r="A207">
        <v>0.74837849999999995</v>
      </c>
      <c r="B207">
        <v>33.196469999999998</v>
      </c>
      <c r="C207">
        <v>-0.96013490000000001</v>
      </c>
      <c r="D207">
        <v>-9.0787609999999994E-8</v>
      </c>
    </row>
    <row r="208" spans="1:4" x14ac:dyDescent="0.2">
      <c r="A208">
        <v>0.858989</v>
      </c>
      <c r="B208">
        <v>41.113050000000001</v>
      </c>
      <c r="C208">
        <v>-0.97575559999999995</v>
      </c>
      <c r="D208">
        <v>-9.2290049999999997E-8</v>
      </c>
    </row>
    <row r="209" spans="1:4" x14ac:dyDescent="0.2">
      <c r="A209">
        <v>0.93916940000000004</v>
      </c>
      <c r="B209">
        <v>45.431190000000001</v>
      </c>
      <c r="C209">
        <v>-0.9875254</v>
      </c>
      <c r="D209">
        <v>-9.0869420000000006E-8</v>
      </c>
    </row>
    <row r="210" spans="1:4" x14ac:dyDescent="0.2">
      <c r="A210">
        <v>0.98607929999999999</v>
      </c>
      <c r="B210">
        <v>55.444040000000001</v>
      </c>
      <c r="C210">
        <v>-0.99539789999999995</v>
      </c>
      <c r="D210">
        <v>-9.0402209999999999E-8</v>
      </c>
    </row>
    <row r="211" spans="1:4" x14ac:dyDescent="0.2">
      <c r="A211">
        <v>0.99805679999999997</v>
      </c>
      <c r="B211">
        <v>81.383449999999996</v>
      </c>
      <c r="C211">
        <v>-0.99934210000000001</v>
      </c>
      <c r="D211">
        <v>-8.8380969999999999E-8</v>
      </c>
    </row>
    <row r="212" spans="1:4" x14ac:dyDescent="0.2">
      <c r="A212">
        <v>0.97467760000000003</v>
      </c>
      <c r="B212">
        <v>250.1772</v>
      </c>
      <c r="C212">
        <v>-0.99934230000000002</v>
      </c>
      <c r="D212">
        <v>-8.5349310000000005E-8</v>
      </c>
    </row>
    <row r="213" spans="1:4" x14ac:dyDescent="0.2">
      <c r="A213">
        <v>0.91676999999999997</v>
      </c>
      <c r="B213">
        <v>267.43849999999998</v>
      </c>
      <c r="C213">
        <v>-0.99539849999999996</v>
      </c>
      <c r="D213">
        <v>-8.2705399999999994E-8</v>
      </c>
    </row>
    <row r="214" spans="1:4" x14ac:dyDescent="0.2">
      <c r="A214">
        <v>0.82638540000000005</v>
      </c>
      <c r="B214">
        <v>236.11510000000001</v>
      </c>
      <c r="C214">
        <v>-0.98752640000000003</v>
      </c>
      <c r="D214">
        <v>-7.7564109999999994E-8</v>
      </c>
    </row>
    <row r="215" spans="1:4" x14ac:dyDescent="0.2">
      <c r="A215">
        <v>0.70672570000000001</v>
      </c>
      <c r="B215">
        <v>194.79650000000001</v>
      </c>
      <c r="C215">
        <v>-0.97575690000000004</v>
      </c>
      <c r="D215">
        <v>-7.5237490000000005E-8</v>
      </c>
    </row>
    <row r="216" spans="1:4" x14ac:dyDescent="0.2">
      <c r="A216">
        <v>0.56202980000000002</v>
      </c>
      <c r="B216">
        <v>145.86089999999999</v>
      </c>
      <c r="C216">
        <v>-0.96013660000000001</v>
      </c>
      <c r="D216">
        <v>-6.9435140000000004E-8</v>
      </c>
    </row>
    <row r="217" spans="1:4" x14ac:dyDescent="0.2">
      <c r="A217">
        <v>0.39742379999999999</v>
      </c>
      <c r="B217">
        <v>92.483090000000004</v>
      </c>
      <c r="C217">
        <v>-0.94072710000000004</v>
      </c>
      <c r="D217">
        <v>-6.6242829999999998E-8</v>
      </c>
    </row>
    <row r="218" spans="1:4" x14ac:dyDescent="0.2">
      <c r="A218">
        <v>0.21873880000000001</v>
      </c>
      <c r="B218">
        <v>40.770110000000003</v>
      </c>
      <c r="C218">
        <v>-0.91760489999999995</v>
      </c>
      <c r="D218">
        <v>-5.9605010000000007E-8</v>
      </c>
    </row>
    <row r="219" spans="1:4" x14ac:dyDescent="0.2">
      <c r="A219">
        <v>3.2304890000000003E-2</v>
      </c>
      <c r="B219">
        <v>-10.435700000000001</v>
      </c>
      <c r="C219">
        <v>-0.89086140000000003</v>
      </c>
      <c r="D219">
        <v>-5.6415170000000001E-8</v>
      </c>
    </row>
    <row r="220" spans="1:4" x14ac:dyDescent="0.2">
      <c r="A220">
        <v>-0.15527340000000001</v>
      </c>
      <c r="B220">
        <v>-49.30536</v>
      </c>
      <c r="C220">
        <v>-0.86060199999999998</v>
      </c>
      <c r="D220">
        <v>-4.9290329999999999E-8</v>
      </c>
    </row>
    <row r="221" spans="1:4" x14ac:dyDescent="0.2">
      <c r="A221">
        <v>-0.33735110000000001</v>
      </c>
      <c r="B221">
        <v>-59.722340000000003</v>
      </c>
      <c r="C221">
        <v>-0.82694630000000002</v>
      </c>
      <c r="D221">
        <v>-4.5937649999999998E-8</v>
      </c>
    </row>
    <row r="222" spans="1:4" x14ac:dyDescent="0.2">
      <c r="A222">
        <v>-0.50747799999999998</v>
      </c>
      <c r="B222">
        <v>-24.795680000000001</v>
      </c>
      <c r="C222">
        <v>-0.79002700000000003</v>
      </c>
      <c r="D222">
        <v>-3.9111380000000001E-8</v>
      </c>
    </row>
    <row r="223" spans="1:4" x14ac:dyDescent="0.2">
      <c r="A223">
        <v>-0.65962719999999997</v>
      </c>
      <c r="B223">
        <v>-25.68281</v>
      </c>
      <c r="C223">
        <v>-0.74998980000000004</v>
      </c>
      <c r="D223">
        <v>-3.5487050000000001E-8</v>
      </c>
    </row>
    <row r="224" spans="1:4" x14ac:dyDescent="0.2">
      <c r="A224">
        <v>-0.78840869999999996</v>
      </c>
      <c r="B224">
        <v>-29.934930000000001</v>
      </c>
      <c r="C224">
        <v>-0.70699270000000003</v>
      </c>
      <c r="D224">
        <v>-2.9889399999999999E-8</v>
      </c>
    </row>
    <row r="225" spans="1:4" x14ac:dyDescent="0.2">
      <c r="A225">
        <v>-0.88926050000000001</v>
      </c>
      <c r="B225">
        <v>-32.710650000000001</v>
      </c>
      <c r="C225">
        <v>-0.66120540000000005</v>
      </c>
      <c r="D225">
        <v>-2.5426410000000001E-8</v>
      </c>
    </row>
    <row r="226" spans="1:4" x14ac:dyDescent="0.2">
      <c r="A226">
        <v>-0.95860979999999996</v>
      </c>
      <c r="B226">
        <v>-32.710650000000001</v>
      </c>
      <c r="C226">
        <v>-0.61280869999999998</v>
      </c>
      <c r="D226">
        <v>-2.099747E-8</v>
      </c>
    </row>
    <row r="227" spans="1:4" x14ac:dyDescent="0.2">
      <c r="A227">
        <v>-0.99399990000000005</v>
      </c>
      <c r="B227">
        <v>-31.185939999999999</v>
      </c>
      <c r="C227">
        <v>-0.56199350000000003</v>
      </c>
      <c r="D227">
        <v>-1.585761E-8</v>
      </c>
    </row>
    <row r="228" spans="1:4" x14ac:dyDescent="0.2">
      <c r="A228">
        <v>-0.99417699999999998</v>
      </c>
      <c r="B228">
        <v>-29.144400000000001</v>
      </c>
      <c r="C228">
        <v>-0.50896039999999998</v>
      </c>
      <c r="D228">
        <v>-1.243211E-8</v>
      </c>
    </row>
    <row r="229" spans="1:4" x14ac:dyDescent="0.2">
      <c r="A229">
        <v>-0.95913490000000001</v>
      </c>
      <c r="B229">
        <v>-27.527920000000002</v>
      </c>
      <c r="C229">
        <v>-0.45391860000000001</v>
      </c>
      <c r="D229">
        <v>-7.231671E-9</v>
      </c>
    </row>
    <row r="230" spans="1:4" x14ac:dyDescent="0.2">
      <c r="A230">
        <v>-0.89011499999999999</v>
      </c>
      <c r="B230">
        <v>-22.7316</v>
      </c>
      <c r="C230">
        <v>-0.39708539999999998</v>
      </c>
      <c r="D230">
        <v>-4.6273289999999997E-9</v>
      </c>
    </row>
    <row r="231" spans="1:4" x14ac:dyDescent="0.2">
      <c r="A231">
        <v>-0.78956230000000005</v>
      </c>
      <c r="B231">
        <v>-18.611499999999999</v>
      </c>
      <c r="C231">
        <v>-0.33868520000000002</v>
      </c>
      <c r="D231">
        <v>1.4904199999999999E-9</v>
      </c>
    </row>
    <row r="232" spans="1:4" x14ac:dyDescent="0.2">
      <c r="A232">
        <v>-0.66103900000000004</v>
      </c>
      <c r="B232">
        <v>-13.879580000000001</v>
      </c>
      <c r="C232">
        <v>-0.27894819999999998</v>
      </c>
      <c r="D232">
        <v>2.8591350000000002E-9</v>
      </c>
    </row>
    <row r="233" spans="1:4" x14ac:dyDescent="0.2">
      <c r="A233">
        <v>-0.50909800000000005</v>
      </c>
      <c r="B233">
        <v>-9.3956140000000001</v>
      </c>
      <c r="C233">
        <v>-0.21811040000000001</v>
      </c>
      <c r="D233">
        <v>7.9269029999999993E-9</v>
      </c>
    </row>
    <row r="234" spans="1:4" x14ac:dyDescent="0.2">
      <c r="A234">
        <v>-0.33912199999999998</v>
      </c>
      <c r="B234">
        <v>-4.3030480000000004</v>
      </c>
      <c r="C234">
        <v>-0.15641179999999999</v>
      </c>
      <c r="D234">
        <v>1.0057499999999999E-8</v>
      </c>
    </row>
    <row r="235" spans="1:4" x14ac:dyDescent="0.2">
      <c r="A235">
        <v>-0.21841389999999999</v>
      </c>
      <c r="B235">
        <v>-1.1972750000000001</v>
      </c>
      <c r="C235">
        <v>-9.4095960000000006E-2</v>
      </c>
      <c r="D235">
        <v>1.649798E-8</v>
      </c>
    </row>
    <row r="236" spans="1:4" x14ac:dyDescent="0.2">
      <c r="A236">
        <v>-0.156719</v>
      </c>
      <c r="B236">
        <v>-2.3597260000000002</v>
      </c>
      <c r="C236">
        <v>-3.1408730000000003E-2</v>
      </c>
      <c r="D236">
        <v>2.0149790000000001E-8</v>
      </c>
    </row>
    <row r="237" spans="1:4" x14ac:dyDescent="0.2">
      <c r="A237">
        <v>-9.4405539999999996E-2</v>
      </c>
      <c r="B237">
        <v>-0.3681027</v>
      </c>
      <c r="C237">
        <v>3.1402449999999998E-2</v>
      </c>
      <c r="D237">
        <v>2.8603010000000001E-8</v>
      </c>
    </row>
    <row r="238" spans="1:4" x14ac:dyDescent="0.2">
      <c r="A238">
        <v>-3.1719539999999997E-2</v>
      </c>
      <c r="B238">
        <v>-1.9378949999999999</v>
      </c>
      <c r="C238">
        <v>9.4089709999999993E-2</v>
      </c>
      <c r="D238">
        <v>3.6927189999999998E-8</v>
      </c>
    </row>
    <row r="239" spans="1:4" x14ac:dyDescent="0.2">
      <c r="A239">
        <v>3.109164E-2</v>
      </c>
      <c r="B239">
        <v>1.683092</v>
      </c>
      <c r="C239">
        <v>0.15640560000000001</v>
      </c>
      <c r="D239">
        <v>4.76965E-8</v>
      </c>
    </row>
    <row r="240" spans="1:4" x14ac:dyDescent="0.2">
      <c r="A240">
        <v>9.3780119999999995E-2</v>
      </c>
      <c r="B240">
        <v>4.024095</v>
      </c>
      <c r="C240">
        <v>0.2181043</v>
      </c>
      <c r="D240">
        <v>5.8889639999999998E-8</v>
      </c>
    </row>
    <row r="241" spans="1:4" x14ac:dyDescent="0.2">
      <c r="A241">
        <v>0.1560985</v>
      </c>
      <c r="B241">
        <v>4.4507560000000002</v>
      </c>
      <c r="C241">
        <v>0.27894219999999997</v>
      </c>
      <c r="D241">
        <v>7.0480499999999994E-8</v>
      </c>
    </row>
    <row r="242" spans="1:4" x14ac:dyDescent="0.2">
      <c r="A242">
        <v>0.21780079999999999</v>
      </c>
      <c r="B242">
        <v>6.4649200000000002</v>
      </c>
      <c r="C242">
        <v>0.33867920000000001</v>
      </c>
      <c r="D242">
        <v>8.5246079999999994E-8</v>
      </c>
    </row>
    <row r="243" spans="1:4" x14ac:dyDescent="0.2">
      <c r="A243">
        <v>0.27864359999999999</v>
      </c>
      <c r="B243">
        <v>9.3163070000000001</v>
      </c>
      <c r="C243">
        <v>0.39707969999999998</v>
      </c>
      <c r="D243">
        <v>9.8278610000000004E-8</v>
      </c>
    </row>
    <row r="244" spans="1:4" x14ac:dyDescent="0.2">
      <c r="A244">
        <v>0.33838669999999998</v>
      </c>
      <c r="B244">
        <v>10.705769999999999</v>
      </c>
      <c r="C244">
        <v>0.45391300000000001</v>
      </c>
      <c r="D244">
        <v>1.139024E-7</v>
      </c>
    </row>
    <row r="245" spans="1:4" x14ac:dyDescent="0.2">
      <c r="A245">
        <v>0.39679429999999999</v>
      </c>
      <c r="B245">
        <v>14.06915</v>
      </c>
      <c r="C245">
        <v>0.50895500000000005</v>
      </c>
      <c r="D245">
        <v>1.301042E-7</v>
      </c>
    </row>
    <row r="246" spans="1:4" x14ac:dyDescent="0.2">
      <c r="C246">
        <v>0.5619883</v>
      </c>
      <c r="D246">
        <v>1.5004909999999999E-7</v>
      </c>
    </row>
    <row r="247" spans="1:4" x14ac:dyDescent="0.2">
      <c r="C247">
        <v>0.61280380000000001</v>
      </c>
      <c r="D247">
        <v>1.704361E-7</v>
      </c>
    </row>
    <row r="248" spans="1:4" x14ac:dyDescent="0.2">
      <c r="C248">
        <v>0.66120069999999997</v>
      </c>
      <c r="D248">
        <v>1.898111E-7</v>
      </c>
    </row>
    <row r="249" spans="1:4" x14ac:dyDescent="0.2">
      <c r="C249">
        <v>0.70698830000000001</v>
      </c>
      <c r="D249">
        <v>2.070885E-7</v>
      </c>
    </row>
    <row r="250" spans="1:4" x14ac:dyDescent="0.2">
      <c r="C250">
        <v>0.74998560000000003</v>
      </c>
      <c r="D250">
        <v>2.3080800000000001E-7</v>
      </c>
    </row>
    <row r="251" spans="1:4" x14ac:dyDescent="0.2">
      <c r="C251">
        <v>0.79002309999999998</v>
      </c>
      <c r="D251">
        <v>2.5581919999999998E-7</v>
      </c>
    </row>
    <row r="252" spans="1:4" x14ac:dyDescent="0.2">
      <c r="C252">
        <v>0.82694279999999998</v>
      </c>
      <c r="D252">
        <v>3.4644599999999998E-7</v>
      </c>
    </row>
    <row r="253" spans="1:4" x14ac:dyDescent="0.2">
      <c r="C253">
        <v>0.8605988</v>
      </c>
      <c r="D253">
        <v>4.7994880000000005E-7</v>
      </c>
    </row>
    <row r="254" spans="1:4" x14ac:dyDescent="0.2">
      <c r="C254">
        <v>0.8908585</v>
      </c>
      <c r="D254">
        <v>5.3870879999999997E-7</v>
      </c>
    </row>
    <row r="255" spans="1:4" x14ac:dyDescent="0.2">
      <c r="C255">
        <v>0.91760240000000004</v>
      </c>
      <c r="D255">
        <v>5.8632400000000003E-7</v>
      </c>
    </row>
    <row r="256" spans="1:4" x14ac:dyDescent="0.2">
      <c r="C256">
        <v>0.94072489999999998</v>
      </c>
      <c r="D256">
        <v>6.2476640000000002E-7</v>
      </c>
    </row>
    <row r="257" spans="3:4" x14ac:dyDescent="0.2">
      <c r="C257">
        <v>0.96013490000000001</v>
      </c>
      <c r="D257">
        <v>6.5807800000000002E-7</v>
      </c>
    </row>
    <row r="258" spans="3:4" x14ac:dyDescent="0.2">
      <c r="C258">
        <v>0.97575559999999995</v>
      </c>
      <c r="D258">
        <v>6.772616E-7</v>
      </c>
    </row>
    <row r="259" spans="3:4" x14ac:dyDescent="0.2">
      <c r="C259">
        <v>0.9875254</v>
      </c>
      <c r="D259">
        <v>6.9560819999999995E-7</v>
      </c>
    </row>
    <row r="260" spans="3:4" x14ac:dyDescent="0.2">
      <c r="C260">
        <v>0.99539789999999995</v>
      </c>
      <c r="D260">
        <v>7.0564389999999997E-7</v>
      </c>
    </row>
    <row r="261" spans="3:4" x14ac:dyDescent="0.2">
      <c r="C261">
        <v>0.99934210000000001</v>
      </c>
      <c r="D261">
        <v>7.1205359999999996E-7</v>
      </c>
    </row>
    <row r="262" spans="3:4" x14ac:dyDescent="0.2">
      <c r="C262">
        <v>0.99934230000000002</v>
      </c>
      <c r="D262">
        <v>7.0986870000000004E-7</v>
      </c>
    </row>
    <row r="263" spans="3:4" x14ac:dyDescent="0.2">
      <c r="C263">
        <v>0.99539849999999996</v>
      </c>
      <c r="D263">
        <v>7.0651439999999996E-7</v>
      </c>
    </row>
    <row r="264" spans="3:4" x14ac:dyDescent="0.2">
      <c r="C264">
        <v>0.98752640000000003</v>
      </c>
      <c r="D264">
        <v>6.9623220000000002E-7</v>
      </c>
    </row>
    <row r="265" spans="3:4" x14ac:dyDescent="0.2">
      <c r="C265">
        <v>0.97575690000000004</v>
      </c>
      <c r="D265">
        <v>6.841837E-7</v>
      </c>
    </row>
    <row r="266" spans="3:4" x14ac:dyDescent="0.2">
      <c r="C266">
        <v>0.96013660000000001</v>
      </c>
      <c r="D266">
        <v>6.6698330000000001E-7</v>
      </c>
    </row>
    <row r="267" spans="3:4" x14ac:dyDescent="0.2">
      <c r="C267">
        <v>0.94072710000000004</v>
      </c>
      <c r="D267">
        <v>6.4690889999999999E-7</v>
      </c>
    </row>
    <row r="268" spans="3:4" x14ac:dyDescent="0.2">
      <c r="C268">
        <v>0.91760489999999995</v>
      </c>
      <c r="D268">
        <v>6.2418119999999998E-7</v>
      </c>
    </row>
    <row r="269" spans="3:4" x14ac:dyDescent="0.2">
      <c r="C269">
        <v>0.89086140000000003</v>
      </c>
      <c r="D269">
        <v>5.9839710000000003E-7</v>
      </c>
    </row>
    <row r="270" spans="3:4" x14ac:dyDescent="0.2">
      <c r="C270">
        <v>0.86060199999999998</v>
      </c>
      <c r="D270">
        <v>5.7115840000000001E-7</v>
      </c>
    </row>
    <row r="271" spans="3:4" x14ac:dyDescent="0.2">
      <c r="C271">
        <v>0.82694630000000002</v>
      </c>
      <c r="D271">
        <v>5.396221E-7</v>
      </c>
    </row>
    <row r="272" spans="3:4" x14ac:dyDescent="0.2">
      <c r="C272">
        <v>0.79002700000000003</v>
      </c>
      <c r="D272">
        <v>5.0842319999999996E-7</v>
      </c>
    </row>
    <row r="273" spans="3:4" x14ac:dyDescent="0.2">
      <c r="C273">
        <v>0.74998980000000004</v>
      </c>
      <c r="D273">
        <v>4.7199799999999999E-7</v>
      </c>
    </row>
    <row r="274" spans="3:4" x14ac:dyDescent="0.2">
      <c r="C274">
        <v>0.70699270000000003</v>
      </c>
      <c r="D274">
        <v>4.388188E-7</v>
      </c>
    </row>
    <row r="275" spans="3:4" x14ac:dyDescent="0.2">
      <c r="C275">
        <v>0.66120540000000005</v>
      </c>
      <c r="D275">
        <v>3.9909520000000003E-7</v>
      </c>
    </row>
    <row r="276" spans="3:4" x14ac:dyDescent="0.2">
      <c r="C276">
        <v>0.61280869999999998</v>
      </c>
      <c r="D276">
        <v>3.6302589999999999E-7</v>
      </c>
    </row>
    <row r="277" spans="3:4" x14ac:dyDescent="0.2">
      <c r="C277">
        <v>0.56199350000000003</v>
      </c>
      <c r="D277">
        <v>3.218322E-7</v>
      </c>
    </row>
    <row r="278" spans="3:4" x14ac:dyDescent="0.2">
      <c r="C278">
        <v>0.50896039999999998</v>
      </c>
      <c r="D278">
        <v>2.833805E-7</v>
      </c>
    </row>
    <row r="279" spans="3:4" x14ac:dyDescent="0.2">
      <c r="C279">
        <v>0.45391860000000001</v>
      </c>
      <c r="D279">
        <v>2.412441E-7</v>
      </c>
    </row>
    <row r="280" spans="3:4" x14ac:dyDescent="0.2">
      <c r="C280">
        <v>0.39708539999999998</v>
      </c>
      <c r="D280">
        <v>2.027945E-7</v>
      </c>
    </row>
    <row r="281" spans="3:4" x14ac:dyDescent="0.2">
      <c r="C281">
        <v>0.33868520000000002</v>
      </c>
      <c r="D281">
        <v>1.628467E-7</v>
      </c>
    </row>
    <row r="282" spans="3:4" x14ac:dyDescent="0.2">
      <c r="C282">
        <v>0.27894819999999998</v>
      </c>
      <c r="D282">
        <v>1.2548950000000001E-7</v>
      </c>
    </row>
    <row r="283" spans="3:4" x14ac:dyDescent="0.2">
      <c r="C283">
        <v>0.21811040000000001</v>
      </c>
      <c r="D283">
        <v>8.986096E-8</v>
      </c>
    </row>
    <row r="284" spans="3:4" x14ac:dyDescent="0.2">
      <c r="C284">
        <v>0.15641179999999999</v>
      </c>
      <c r="D284">
        <v>5.5278230000000001E-8</v>
      </c>
    </row>
    <row r="285" spans="3:4" x14ac:dyDescent="0.2">
      <c r="C285">
        <v>9.4095960000000006E-2</v>
      </c>
      <c r="D285">
        <v>2.5195779999999999E-8</v>
      </c>
    </row>
    <row r="286" spans="3:4" x14ac:dyDescent="0.2">
      <c r="C286">
        <v>3.1408730000000003E-2</v>
      </c>
      <c r="D286">
        <v>-5.5106930000000003E-9</v>
      </c>
    </row>
    <row r="287" spans="3:4" x14ac:dyDescent="0.2">
      <c r="C287">
        <v>-3.1402449999999998E-2</v>
      </c>
      <c r="D287">
        <v>-2.9575900000000001E-8</v>
      </c>
    </row>
    <row r="288" spans="3:4" x14ac:dyDescent="0.2">
      <c r="C288">
        <v>-9.4089709999999993E-2</v>
      </c>
      <c r="D288">
        <v>-5.383984E-8</v>
      </c>
    </row>
    <row r="289" spans="3:4" x14ac:dyDescent="0.2">
      <c r="C289">
        <v>-0.15640560000000001</v>
      </c>
      <c r="D289">
        <v>-7.1446920000000005E-8</v>
      </c>
    </row>
    <row r="290" spans="3:4" x14ac:dyDescent="0.2">
      <c r="C290">
        <v>-0.2181043</v>
      </c>
      <c r="D290">
        <v>-9.013166E-8</v>
      </c>
    </row>
    <row r="291" spans="3:4" x14ac:dyDescent="0.2">
      <c r="C291">
        <v>-0.27894219999999997</v>
      </c>
      <c r="D291">
        <v>-1.000219E-7</v>
      </c>
    </row>
    <row r="292" spans="3:4" x14ac:dyDescent="0.2">
      <c r="C292">
        <v>-0.33867920000000001</v>
      </c>
      <c r="D292">
        <v>-1.109449E-7</v>
      </c>
    </row>
    <row r="293" spans="3:4" x14ac:dyDescent="0.2">
      <c r="C293">
        <v>-0.39707969999999998</v>
      </c>
      <c r="D293">
        <v>-1.0175070000000001E-7</v>
      </c>
    </row>
    <row r="294" spans="3:4" x14ac:dyDescent="0.2">
      <c r="C294">
        <v>-0.45391300000000001</v>
      </c>
      <c r="D294">
        <v>-7.5877870000000004E-8</v>
      </c>
    </row>
    <row r="295" spans="3:4" x14ac:dyDescent="0.2">
      <c r="C295">
        <v>-0.50895500000000005</v>
      </c>
      <c r="D295">
        <v>-7.3995700000000007E-8</v>
      </c>
    </row>
    <row r="296" spans="3:4" x14ac:dyDescent="0.2">
      <c r="C296">
        <v>-0.5619883</v>
      </c>
      <c r="D296">
        <v>-7.8431259999999999E-8</v>
      </c>
    </row>
    <row r="297" spans="3:4" x14ac:dyDescent="0.2">
      <c r="C297">
        <v>-0.61280380000000001</v>
      </c>
      <c r="D297">
        <v>-8.2797100000000002E-8</v>
      </c>
    </row>
    <row r="298" spans="3:4" x14ac:dyDescent="0.2">
      <c r="C298">
        <v>-0.66120069999999997</v>
      </c>
      <c r="D298">
        <v>-8.6194699999999996E-8</v>
      </c>
    </row>
    <row r="299" spans="3:4" x14ac:dyDescent="0.2">
      <c r="C299">
        <v>-0.70698830000000001</v>
      </c>
      <c r="D299">
        <v>-8.9033500000000001E-8</v>
      </c>
    </row>
    <row r="300" spans="3:4" x14ac:dyDescent="0.2">
      <c r="C300">
        <v>-0.74998560000000003</v>
      </c>
      <c r="D300">
        <v>-8.815291E-8</v>
      </c>
    </row>
    <row r="301" spans="3:4" x14ac:dyDescent="0.2">
      <c r="C301">
        <v>-0.79002309999999998</v>
      </c>
      <c r="D301">
        <v>-9.1039079999999998E-8</v>
      </c>
    </row>
    <row r="302" spans="3:4" x14ac:dyDescent="0.2">
      <c r="C302">
        <v>-0.82694279999999998</v>
      </c>
      <c r="D302">
        <v>-8.947214E-8</v>
      </c>
    </row>
    <row r="303" spans="3:4" x14ac:dyDescent="0.2">
      <c r="C303">
        <v>-0.8605988</v>
      </c>
      <c r="D303">
        <v>-9.0041329999999998E-8</v>
      </c>
    </row>
    <row r="304" spans="3:4" x14ac:dyDescent="0.2">
      <c r="C304">
        <v>-0.8908585</v>
      </c>
      <c r="D304">
        <v>-8.6774200000000004E-8</v>
      </c>
    </row>
    <row r="305" spans="3:4" x14ac:dyDescent="0.2">
      <c r="C305">
        <v>-0.91760240000000004</v>
      </c>
      <c r="D305">
        <v>-9.0408049999999994E-8</v>
      </c>
    </row>
    <row r="306" spans="3:4" x14ac:dyDescent="0.2">
      <c r="C306">
        <v>-0.94072489999999998</v>
      </c>
      <c r="D306">
        <v>-8.8699649999999994E-8</v>
      </c>
    </row>
    <row r="307" spans="3:4" x14ac:dyDescent="0.2">
      <c r="C307">
        <v>-0.96013490000000001</v>
      </c>
      <c r="D307">
        <v>-9.1311310000000002E-8</v>
      </c>
    </row>
    <row r="308" spans="3:4" x14ac:dyDescent="0.2">
      <c r="C308">
        <v>-0.97575559999999995</v>
      </c>
      <c r="D308">
        <v>-9.0123029999999995E-8</v>
      </c>
    </row>
    <row r="309" spans="3:4" x14ac:dyDescent="0.2">
      <c r="C309">
        <v>-0.9875254</v>
      </c>
      <c r="D309">
        <v>-9.0580079999999994E-8</v>
      </c>
    </row>
    <row r="310" spans="3:4" x14ac:dyDescent="0.2">
      <c r="C310">
        <v>-0.99539789999999995</v>
      </c>
      <c r="D310">
        <v>-8.8966420000000006E-8</v>
      </c>
    </row>
    <row r="311" spans="3:4" x14ac:dyDescent="0.2">
      <c r="C311">
        <v>-0.99934210000000001</v>
      </c>
      <c r="D311">
        <v>-8.6879229999999994E-8</v>
      </c>
    </row>
    <row r="312" spans="3:4" x14ac:dyDescent="0.2">
      <c r="C312">
        <v>-0.99934230000000002</v>
      </c>
      <c r="D312">
        <v>-8.4984350000000001E-8</v>
      </c>
    </row>
    <row r="313" spans="3:4" x14ac:dyDescent="0.2">
      <c r="C313">
        <v>-0.99539849999999996</v>
      </c>
      <c r="D313">
        <v>-8.1198830000000003E-8</v>
      </c>
    </row>
    <row r="314" spans="3:4" x14ac:dyDescent="0.2">
      <c r="C314">
        <v>-0.98752640000000003</v>
      </c>
      <c r="D314">
        <v>-7.899778E-8</v>
      </c>
    </row>
    <row r="315" spans="3:4" x14ac:dyDescent="0.2">
      <c r="C315">
        <v>-0.97575690000000004</v>
      </c>
      <c r="D315">
        <v>-7.3449859999999994E-8</v>
      </c>
    </row>
    <row r="316" spans="3:4" x14ac:dyDescent="0.2">
      <c r="C316">
        <v>-0.96013660000000001</v>
      </c>
      <c r="D316">
        <v>-7.0755190000000002E-8</v>
      </c>
    </row>
    <row r="317" spans="3:4" x14ac:dyDescent="0.2">
      <c r="C317">
        <v>-0.94072710000000004</v>
      </c>
      <c r="D317">
        <v>-6.4166839999999997E-8</v>
      </c>
    </row>
    <row r="318" spans="3:4" x14ac:dyDescent="0.2">
      <c r="C318">
        <v>-0.91760489999999995</v>
      </c>
      <c r="D318">
        <v>-6.1274699999999995E-8</v>
      </c>
    </row>
    <row r="319" spans="3:4" x14ac:dyDescent="0.2">
      <c r="C319">
        <v>-0.89086140000000003</v>
      </c>
      <c r="D319">
        <v>-5.4408429999999998E-8</v>
      </c>
    </row>
    <row r="320" spans="3:4" x14ac:dyDescent="0.2">
      <c r="C320">
        <v>-0.86060199999999998</v>
      </c>
      <c r="D320">
        <v>-5.1339960000000002E-8</v>
      </c>
    </row>
    <row r="321" spans="3:4" x14ac:dyDescent="0.2">
      <c r="C321">
        <v>-0.82694630000000002</v>
      </c>
      <c r="D321">
        <v>-4.4502780000000001E-8</v>
      </c>
    </row>
    <row r="322" spans="3:4" x14ac:dyDescent="0.2">
      <c r="C322">
        <v>-0.79002700000000003</v>
      </c>
      <c r="D322">
        <v>-4.0575309999999997E-8</v>
      </c>
    </row>
    <row r="323" spans="3:4" x14ac:dyDescent="0.2">
      <c r="C323">
        <v>-0.74998980000000004</v>
      </c>
      <c r="D323">
        <v>-3.4419720000000003E-8</v>
      </c>
    </row>
    <row r="324" spans="3:4" x14ac:dyDescent="0.2">
      <c r="C324">
        <v>-0.70699270000000003</v>
      </c>
      <c r="D324">
        <v>-3.0228200000000002E-8</v>
      </c>
    </row>
    <row r="325" spans="3:4" x14ac:dyDescent="0.2">
      <c r="C325">
        <v>-0.66120540000000005</v>
      </c>
      <c r="D325">
        <v>-2.5418150000000001E-8</v>
      </c>
    </row>
    <row r="326" spans="3:4" x14ac:dyDescent="0.2">
      <c r="C326">
        <v>-0.61280869999999998</v>
      </c>
      <c r="D326">
        <v>-2.0484160000000001E-8</v>
      </c>
    </row>
    <row r="327" spans="3:4" x14ac:dyDescent="0.2">
      <c r="C327">
        <v>-0.56199350000000003</v>
      </c>
      <c r="D327">
        <v>-1.667353E-8</v>
      </c>
    </row>
    <row r="328" spans="3:4" x14ac:dyDescent="0.2">
      <c r="C328">
        <v>-0.50896039999999998</v>
      </c>
      <c r="D328">
        <v>-1.080173E-8</v>
      </c>
    </row>
    <row r="329" spans="3:4" x14ac:dyDescent="0.2">
      <c r="C329">
        <v>-0.45391860000000001</v>
      </c>
      <c r="D329">
        <v>-8.6403619999999995E-9</v>
      </c>
    </row>
    <row r="330" spans="3:4" x14ac:dyDescent="0.2">
      <c r="C330">
        <v>-0.39708539999999998</v>
      </c>
      <c r="D330">
        <v>-2.775188E-9</v>
      </c>
    </row>
    <row r="331" spans="3:4" x14ac:dyDescent="0.2">
      <c r="C331">
        <v>-0.33868520000000002</v>
      </c>
      <c r="D331">
        <v>-7.7292229999999996E-10</v>
      </c>
    </row>
    <row r="332" spans="3:4" x14ac:dyDescent="0.2">
      <c r="C332">
        <v>-0.27894819999999998</v>
      </c>
      <c r="D332">
        <v>5.1843920000000004E-9</v>
      </c>
    </row>
    <row r="333" spans="3:4" x14ac:dyDescent="0.2">
      <c r="C333">
        <v>-0.21811040000000001</v>
      </c>
      <c r="D333">
        <v>6.6414149999999997E-9</v>
      </c>
    </row>
    <row r="334" spans="3:4" x14ac:dyDescent="0.2">
      <c r="C334">
        <v>-0.15641179999999999</v>
      </c>
      <c r="D334">
        <v>1.244379E-8</v>
      </c>
    </row>
    <row r="335" spans="3:4" x14ac:dyDescent="0.2">
      <c r="C335">
        <v>-9.4095960000000006E-2</v>
      </c>
      <c r="D335">
        <v>1.5035009999999999E-8</v>
      </c>
    </row>
    <row r="336" spans="3:4" x14ac:dyDescent="0.2">
      <c r="C336">
        <v>-3.1408730000000003E-2</v>
      </c>
      <c r="D336">
        <v>2.1066729999999999E-8</v>
      </c>
    </row>
    <row r="337" spans="3:4" x14ac:dyDescent="0.2">
      <c r="C337">
        <v>3.1402449999999998E-2</v>
      </c>
      <c r="D337">
        <v>2.7453850000000001E-8</v>
      </c>
    </row>
    <row r="338" spans="3:4" x14ac:dyDescent="0.2">
      <c r="C338">
        <v>9.4089709999999993E-2</v>
      </c>
      <c r="D338">
        <v>3.7274599999999999E-8</v>
      </c>
    </row>
    <row r="339" spans="3:4" x14ac:dyDescent="0.2">
      <c r="C339">
        <v>0.15640560000000001</v>
      </c>
      <c r="D339">
        <v>4.7597329999999999E-8</v>
      </c>
    </row>
    <row r="340" spans="3:4" x14ac:dyDescent="0.2">
      <c r="C340">
        <v>0.2181043</v>
      </c>
      <c r="D340">
        <v>5.8520600000000003E-8</v>
      </c>
    </row>
    <row r="341" spans="3:4" x14ac:dyDescent="0.2">
      <c r="C341">
        <v>0.27894219999999997</v>
      </c>
      <c r="D341">
        <v>7.1365219999999995E-8</v>
      </c>
    </row>
    <row r="342" spans="3:4" x14ac:dyDescent="0.2">
      <c r="C342">
        <v>0.33867920000000001</v>
      </c>
      <c r="D342">
        <v>8.3517440000000001E-8</v>
      </c>
    </row>
    <row r="343" spans="3:4" x14ac:dyDescent="0.2">
      <c r="C343">
        <v>0.39707969999999998</v>
      </c>
      <c r="D343">
        <v>9.9585270000000001E-8</v>
      </c>
    </row>
    <row r="344" spans="3:4" x14ac:dyDescent="0.2">
      <c r="C344">
        <v>0.45391300000000001</v>
      </c>
      <c r="D344">
        <v>1.123313E-7</v>
      </c>
    </row>
    <row r="345" spans="3:4" x14ac:dyDescent="0.2">
      <c r="C345">
        <v>0.50895500000000005</v>
      </c>
      <c r="D345">
        <v>1.3221860000000001E-7</v>
      </c>
    </row>
    <row r="346" spans="3:4" x14ac:dyDescent="0.2">
      <c r="C346">
        <v>0.5619883</v>
      </c>
      <c r="D346">
        <v>1.47417E-7</v>
      </c>
    </row>
    <row r="347" spans="3:4" x14ac:dyDescent="0.2">
      <c r="C347">
        <v>0.61280380000000001</v>
      </c>
      <c r="D347">
        <v>1.697814E-7</v>
      </c>
    </row>
    <row r="348" spans="3:4" x14ac:dyDescent="0.2">
      <c r="C348">
        <v>0.66120069999999997</v>
      </c>
      <c r="D348">
        <v>1.904529E-7</v>
      </c>
    </row>
    <row r="349" spans="3:4" x14ac:dyDescent="0.2">
      <c r="C349">
        <v>0.70698830000000001</v>
      </c>
      <c r="D349">
        <v>2.087312E-7</v>
      </c>
    </row>
    <row r="350" spans="3:4" x14ac:dyDescent="0.2">
      <c r="C350">
        <v>0.74998560000000003</v>
      </c>
      <c r="D350">
        <v>2.2772260000000001E-7</v>
      </c>
    </row>
    <row r="351" spans="3:4" x14ac:dyDescent="0.2">
      <c r="C351">
        <v>0.79002309999999998</v>
      </c>
      <c r="D351">
        <v>2.4419299999999999E-7</v>
      </c>
    </row>
    <row r="352" spans="3:4" x14ac:dyDescent="0.2">
      <c r="C352">
        <v>0.82694279999999998</v>
      </c>
      <c r="D352">
        <v>2.737612E-7</v>
      </c>
    </row>
    <row r="353" spans="3:4" x14ac:dyDescent="0.2">
      <c r="C353">
        <v>0.8605988</v>
      </c>
      <c r="D353">
        <v>4.7098549999999999E-7</v>
      </c>
    </row>
    <row r="354" spans="3:4" x14ac:dyDescent="0.2">
      <c r="C354">
        <v>0.8908585</v>
      </c>
      <c r="D354">
        <v>5.2207209999999996E-7</v>
      </c>
    </row>
    <row r="355" spans="3:4" x14ac:dyDescent="0.2">
      <c r="C355">
        <v>0.91760240000000004</v>
      </c>
      <c r="D355">
        <v>5.7796329999999998E-7</v>
      </c>
    </row>
    <row r="356" spans="3:4" x14ac:dyDescent="0.2">
      <c r="C356">
        <v>0.94072489999999998</v>
      </c>
      <c r="D356">
        <v>6.2946619999999996E-7</v>
      </c>
    </row>
    <row r="357" spans="3:4" x14ac:dyDescent="0.2">
      <c r="C357">
        <v>0.96013490000000001</v>
      </c>
      <c r="D357">
        <v>6.6429200000000003E-7</v>
      </c>
    </row>
    <row r="358" spans="3:4" x14ac:dyDescent="0.2">
      <c r="C358">
        <v>0.97575559999999995</v>
      </c>
      <c r="D358">
        <v>6.8971120000000001E-7</v>
      </c>
    </row>
    <row r="359" spans="3:4" x14ac:dyDescent="0.2">
      <c r="C359">
        <v>0.9875254</v>
      </c>
      <c r="D359">
        <v>7.0598089999999996E-7</v>
      </c>
    </row>
    <row r="360" spans="3:4" x14ac:dyDescent="0.2">
      <c r="C360">
        <v>0.99539789999999995</v>
      </c>
      <c r="D360">
        <v>7.2026629999999995E-7</v>
      </c>
    </row>
    <row r="361" spans="3:4" x14ac:dyDescent="0.2">
      <c r="C361">
        <v>0.99934210000000001</v>
      </c>
      <c r="D361">
        <v>7.2119330000000002E-7</v>
      </c>
    </row>
    <row r="362" spans="3:4" x14ac:dyDescent="0.2">
      <c r="C362">
        <v>0.99934230000000002</v>
      </c>
      <c r="D362">
        <v>7.2170400000000001E-7</v>
      </c>
    </row>
    <row r="363" spans="3:4" x14ac:dyDescent="0.2">
      <c r="C363">
        <v>0.99539849999999996</v>
      </c>
      <c r="D363">
        <v>7.1510339999999999E-7</v>
      </c>
    </row>
    <row r="364" spans="3:4" x14ac:dyDescent="0.2">
      <c r="C364">
        <v>0.98752640000000003</v>
      </c>
      <c r="D364">
        <v>7.0785940000000003E-7</v>
      </c>
    </row>
    <row r="365" spans="3:4" x14ac:dyDescent="0.2">
      <c r="C365">
        <v>0.97575690000000004</v>
      </c>
      <c r="D365">
        <v>6.9338729999999999E-7</v>
      </c>
    </row>
    <row r="366" spans="3:4" x14ac:dyDescent="0.2">
      <c r="C366">
        <v>0.96013660000000001</v>
      </c>
      <c r="D366">
        <v>6.7763989999999998E-7</v>
      </c>
    </row>
    <row r="367" spans="3:4" x14ac:dyDescent="0.2">
      <c r="C367">
        <v>0.94072710000000004</v>
      </c>
      <c r="D367">
        <v>6.5764170000000003E-7</v>
      </c>
    </row>
    <row r="368" spans="3:4" x14ac:dyDescent="0.2">
      <c r="C368">
        <v>0.91760489999999995</v>
      </c>
      <c r="D368">
        <v>6.3474979999999995E-7</v>
      </c>
    </row>
    <row r="369" spans="3:4" x14ac:dyDescent="0.2">
      <c r="C369">
        <v>0.89086140000000003</v>
      </c>
      <c r="D369">
        <v>6.100261E-7</v>
      </c>
    </row>
    <row r="370" spans="3:4" x14ac:dyDescent="0.2">
      <c r="C370">
        <v>0.86060199999999998</v>
      </c>
      <c r="D370">
        <v>5.8060579999999997E-7</v>
      </c>
    </row>
    <row r="371" spans="3:4" x14ac:dyDescent="0.2">
      <c r="C371">
        <v>0.82694630000000002</v>
      </c>
      <c r="D371">
        <v>5.5166480000000005E-7</v>
      </c>
    </row>
    <row r="372" spans="3:4" x14ac:dyDescent="0.2">
      <c r="C372">
        <v>0.79002700000000003</v>
      </c>
      <c r="D372">
        <v>5.1721589999999997E-7</v>
      </c>
    </row>
    <row r="373" spans="3:4" x14ac:dyDescent="0.2">
      <c r="C373">
        <v>0.74998980000000004</v>
      </c>
      <c r="D373">
        <v>4.8492759999999996E-7</v>
      </c>
    </row>
    <row r="374" spans="3:4" x14ac:dyDescent="0.2">
      <c r="C374">
        <v>0.70699270000000003</v>
      </c>
      <c r="D374">
        <v>4.4627399999999999E-7</v>
      </c>
    </row>
    <row r="375" spans="3:4" x14ac:dyDescent="0.2">
      <c r="C375">
        <v>0.66120540000000005</v>
      </c>
      <c r="D375">
        <v>4.1061030000000002E-7</v>
      </c>
    </row>
    <row r="376" spans="3:4" x14ac:dyDescent="0.2">
      <c r="C376">
        <v>0.61280869999999998</v>
      </c>
      <c r="D376">
        <v>3.689145E-7</v>
      </c>
    </row>
    <row r="377" spans="3:4" x14ac:dyDescent="0.2">
      <c r="C377">
        <v>0.56199350000000003</v>
      </c>
      <c r="D377">
        <v>3.3114970000000002E-7</v>
      </c>
    </row>
    <row r="378" spans="3:4" x14ac:dyDescent="0.2">
      <c r="C378">
        <v>0.50896039999999998</v>
      </c>
      <c r="D378">
        <v>2.8837690000000002E-7</v>
      </c>
    </row>
    <row r="379" spans="3:4" x14ac:dyDescent="0.2">
      <c r="C379">
        <v>0.45391860000000001</v>
      </c>
      <c r="D379">
        <v>2.4895350000000001E-7</v>
      </c>
    </row>
    <row r="380" spans="3:4" x14ac:dyDescent="0.2">
      <c r="C380">
        <v>0.39708539999999998</v>
      </c>
      <c r="D380">
        <v>2.072991E-7</v>
      </c>
    </row>
    <row r="381" spans="3:4" x14ac:dyDescent="0.2">
      <c r="C381">
        <v>0.33868520000000002</v>
      </c>
      <c r="D381">
        <v>1.678921E-7</v>
      </c>
    </row>
    <row r="382" spans="3:4" x14ac:dyDescent="0.2">
      <c r="C382">
        <v>0.27894819999999998</v>
      </c>
      <c r="D382">
        <v>1.2885380000000001E-7</v>
      </c>
    </row>
    <row r="383" spans="3:4" x14ac:dyDescent="0.2">
      <c r="C383">
        <v>0.21811040000000001</v>
      </c>
      <c r="D383">
        <v>9.2169269999999996E-8</v>
      </c>
    </row>
    <row r="384" spans="3:4" x14ac:dyDescent="0.2">
      <c r="C384">
        <v>0.15641179999999999</v>
      </c>
      <c r="D384">
        <v>5.7908950000000003E-8</v>
      </c>
    </row>
    <row r="385" spans="3:4" x14ac:dyDescent="0.2">
      <c r="C385">
        <v>9.4095960000000006E-2</v>
      </c>
      <c r="D385">
        <v>2.4582199999999999E-8</v>
      </c>
    </row>
    <row r="386" spans="3:4" x14ac:dyDescent="0.2">
      <c r="C386">
        <v>3.1408730000000003E-2</v>
      </c>
      <c r="D386">
        <v>-2.980336E-9</v>
      </c>
    </row>
    <row r="387" spans="3:4" x14ac:dyDescent="0.2">
      <c r="C387">
        <v>-3.1402449999999998E-2</v>
      </c>
      <c r="D387">
        <v>-3.1935580000000001E-8</v>
      </c>
    </row>
    <row r="388" spans="3:4" x14ac:dyDescent="0.2">
      <c r="C388">
        <v>-9.4089709999999993E-2</v>
      </c>
      <c r="D388">
        <v>-5.3385309999999997E-8</v>
      </c>
    </row>
    <row r="389" spans="3:4" x14ac:dyDescent="0.2">
      <c r="C389">
        <v>-0.15640560000000001</v>
      </c>
      <c r="D389">
        <v>-7.5565890000000001E-8</v>
      </c>
    </row>
    <row r="390" spans="3:4" x14ac:dyDescent="0.2">
      <c r="C390">
        <v>-0.2181043</v>
      </c>
      <c r="D390">
        <v>-9.0811960000000007E-8</v>
      </c>
    </row>
    <row r="391" spans="3:4" x14ac:dyDescent="0.2">
      <c r="C391">
        <v>-0.27894219999999997</v>
      </c>
      <c r="D391">
        <v>-1.0564160000000001E-7</v>
      </c>
    </row>
    <row r="392" spans="3:4" x14ac:dyDescent="0.2">
      <c r="C392">
        <v>-0.33867920000000001</v>
      </c>
      <c r="D392">
        <v>-1.1225790000000001E-7</v>
      </c>
    </row>
    <row r="393" spans="3:4" x14ac:dyDescent="0.2">
      <c r="C393">
        <v>-0.39707969999999998</v>
      </c>
      <c r="D393">
        <v>-1.071367E-7</v>
      </c>
    </row>
    <row r="394" spans="3:4" x14ac:dyDescent="0.2">
      <c r="C394">
        <v>-0.45391300000000001</v>
      </c>
      <c r="D394">
        <v>-8.8107670000000005E-8</v>
      </c>
    </row>
    <row r="395" spans="3:4" x14ac:dyDescent="0.2">
      <c r="C395">
        <v>-0.50895500000000005</v>
      </c>
      <c r="D395">
        <v>-7.9818259999999997E-8</v>
      </c>
    </row>
    <row r="396" spans="3:4" x14ac:dyDescent="0.2">
      <c r="C396">
        <v>-0.5619883</v>
      </c>
      <c r="D396">
        <v>-7.9147640000000006E-8</v>
      </c>
    </row>
    <row r="397" spans="3:4" x14ac:dyDescent="0.2">
      <c r="C397">
        <v>-0.61280380000000001</v>
      </c>
      <c r="D397">
        <v>-8.4015899999999997E-8</v>
      </c>
    </row>
    <row r="398" spans="3:4" x14ac:dyDescent="0.2">
      <c r="C398">
        <v>-0.66120069999999997</v>
      </c>
      <c r="D398">
        <v>-8.9055380000000001E-8</v>
      </c>
    </row>
    <row r="399" spans="3:4" x14ac:dyDescent="0.2">
      <c r="C399">
        <v>-0.70698830000000001</v>
      </c>
      <c r="D399">
        <v>-9.1029380000000003E-8</v>
      </c>
    </row>
    <row r="400" spans="3:4" x14ac:dyDescent="0.2">
      <c r="C400">
        <v>-0.74998560000000003</v>
      </c>
      <c r="D400">
        <v>-9.2274689999999998E-8</v>
      </c>
    </row>
    <row r="401" spans="3:4" x14ac:dyDescent="0.2">
      <c r="C401">
        <v>-0.79002309999999998</v>
      </c>
      <c r="D401">
        <v>-9.0243140000000001E-8</v>
      </c>
    </row>
    <row r="402" spans="3:4" x14ac:dyDescent="0.2">
      <c r="C402">
        <v>-0.82694279999999998</v>
      </c>
      <c r="D402">
        <v>-8.9676589999999998E-8</v>
      </c>
    </row>
    <row r="403" spans="3:4" x14ac:dyDescent="0.2">
      <c r="C403">
        <v>-0.8605988</v>
      </c>
      <c r="D403">
        <v>-8.6619639999999995E-8</v>
      </c>
    </row>
    <row r="404" spans="3:4" x14ac:dyDescent="0.2">
      <c r="C404">
        <v>-0.8908585</v>
      </c>
      <c r="D404">
        <v>-8.8806390000000006E-8</v>
      </c>
    </row>
    <row r="405" spans="3:4" x14ac:dyDescent="0.2">
      <c r="C405">
        <v>-0.91760240000000004</v>
      </c>
      <c r="D405">
        <v>-8.807056E-8</v>
      </c>
    </row>
    <row r="406" spans="3:4" x14ac:dyDescent="0.2">
      <c r="C406">
        <v>-0.94072489999999998</v>
      </c>
      <c r="D406">
        <v>-9.102711E-8</v>
      </c>
    </row>
    <row r="407" spans="3:4" x14ac:dyDescent="0.2">
      <c r="C407">
        <v>-0.96013490000000001</v>
      </c>
      <c r="D407">
        <v>-8.9599769999999994E-8</v>
      </c>
    </row>
    <row r="408" spans="3:4" x14ac:dyDescent="0.2">
      <c r="C408">
        <v>-0.97575559999999995</v>
      </c>
      <c r="D408">
        <v>-9.117097E-8</v>
      </c>
    </row>
    <row r="409" spans="3:4" x14ac:dyDescent="0.2">
      <c r="C409">
        <v>-0.9875254</v>
      </c>
      <c r="D409">
        <v>-8.9542200000000006E-8</v>
      </c>
    </row>
    <row r="410" spans="3:4" x14ac:dyDescent="0.2">
      <c r="C410">
        <v>-0.99539789999999995</v>
      </c>
      <c r="D410">
        <v>-8.903848E-8</v>
      </c>
    </row>
    <row r="411" spans="3:4" x14ac:dyDescent="0.2">
      <c r="C411">
        <v>-0.99934210000000001</v>
      </c>
      <c r="D411">
        <v>-8.7138910000000001E-8</v>
      </c>
    </row>
    <row r="412" spans="3:4" x14ac:dyDescent="0.2">
      <c r="C412">
        <v>-0.99934230000000002</v>
      </c>
      <c r="D412">
        <v>-8.4473230000000005E-8</v>
      </c>
    </row>
    <row r="413" spans="3:4" x14ac:dyDescent="0.2">
      <c r="C413">
        <v>-0.99539849999999996</v>
      </c>
      <c r="D413">
        <v>-8.2105550000000003E-8</v>
      </c>
    </row>
    <row r="414" spans="3:4" x14ac:dyDescent="0.2">
      <c r="C414">
        <v>-0.98752640000000003</v>
      </c>
      <c r="D414">
        <v>-7.7461449999999999E-8</v>
      </c>
    </row>
    <row r="415" spans="3:4" x14ac:dyDescent="0.2">
      <c r="C415">
        <v>-0.97575690000000004</v>
      </c>
      <c r="D415">
        <v>-7.5154480000000007E-8</v>
      </c>
    </row>
    <row r="416" spans="3:4" x14ac:dyDescent="0.2">
      <c r="C416">
        <v>-0.96013660000000001</v>
      </c>
      <c r="D416">
        <v>-6.9036509999999994E-8</v>
      </c>
    </row>
    <row r="417" spans="3:4" x14ac:dyDescent="0.2">
      <c r="C417">
        <v>-0.94072710000000004</v>
      </c>
      <c r="D417">
        <v>-6.6254029999999995E-8</v>
      </c>
    </row>
    <row r="418" spans="3:4" x14ac:dyDescent="0.2">
      <c r="C418">
        <v>-0.91760489999999995</v>
      </c>
      <c r="D418">
        <v>-5.9734600000000003E-8</v>
      </c>
    </row>
    <row r="419" spans="3:4" x14ac:dyDescent="0.2">
      <c r="C419">
        <v>-0.89086140000000003</v>
      </c>
      <c r="D419">
        <v>-5.6408269999999998E-8</v>
      </c>
    </row>
    <row r="420" spans="3:4" x14ac:dyDescent="0.2">
      <c r="C420">
        <v>-0.86060199999999998</v>
      </c>
      <c r="D420">
        <v>-4.9311209999999998E-8</v>
      </c>
    </row>
    <row r="421" spans="3:4" x14ac:dyDescent="0.2">
      <c r="C421">
        <v>-0.82694630000000002</v>
      </c>
      <c r="D421">
        <v>-4.6100569999999999E-8</v>
      </c>
    </row>
    <row r="422" spans="3:4" x14ac:dyDescent="0.2">
      <c r="C422">
        <v>-0.79002700000000003</v>
      </c>
      <c r="D422">
        <v>-3.9740789999999998E-8</v>
      </c>
    </row>
    <row r="423" spans="3:4" x14ac:dyDescent="0.2">
      <c r="C423">
        <v>-0.74998980000000004</v>
      </c>
      <c r="D423">
        <v>-3.5006959999999998E-8</v>
      </c>
    </row>
    <row r="424" spans="3:4" x14ac:dyDescent="0.2">
      <c r="C424">
        <v>-0.70699270000000003</v>
      </c>
      <c r="D424">
        <v>-3.0243339999999997E-8</v>
      </c>
    </row>
    <row r="425" spans="3:4" x14ac:dyDescent="0.2">
      <c r="C425">
        <v>-0.66120540000000005</v>
      </c>
      <c r="D425">
        <v>-2.5375230000000001E-8</v>
      </c>
    </row>
    <row r="426" spans="3:4" x14ac:dyDescent="0.2">
      <c r="C426">
        <v>-0.61280869999999998</v>
      </c>
      <c r="D426">
        <v>-2.090918E-8</v>
      </c>
    </row>
    <row r="427" spans="3:4" x14ac:dyDescent="0.2">
      <c r="C427">
        <v>-0.56199350000000003</v>
      </c>
      <c r="D427">
        <v>-1.583962E-8</v>
      </c>
    </row>
    <row r="428" spans="3:4" x14ac:dyDescent="0.2">
      <c r="C428">
        <v>-0.50896039999999998</v>
      </c>
      <c r="D428">
        <v>-1.2448609999999999E-8</v>
      </c>
    </row>
    <row r="429" spans="3:4" x14ac:dyDescent="0.2">
      <c r="C429">
        <v>-0.45391860000000001</v>
      </c>
      <c r="D429">
        <v>-6.8049129999999999E-9</v>
      </c>
    </row>
    <row r="430" spans="3:4" x14ac:dyDescent="0.2">
      <c r="C430">
        <v>-0.39708539999999998</v>
      </c>
      <c r="D430">
        <v>-4.6339240000000001E-9</v>
      </c>
    </row>
    <row r="431" spans="3:4" x14ac:dyDescent="0.2">
      <c r="C431">
        <v>-0.33868520000000002</v>
      </c>
      <c r="D431">
        <v>1.466016E-9</v>
      </c>
    </row>
    <row r="432" spans="3:4" x14ac:dyDescent="0.2">
      <c r="C432">
        <v>-0.27894819999999998</v>
      </c>
      <c r="D432">
        <v>3.197881E-9</v>
      </c>
    </row>
    <row r="433" spans="3:4" x14ac:dyDescent="0.2">
      <c r="C433">
        <v>-0.21811040000000001</v>
      </c>
      <c r="D433">
        <v>8.2751039999999997E-9</v>
      </c>
    </row>
    <row r="434" spans="3:4" x14ac:dyDescent="0.2">
      <c r="C434">
        <v>-0.15641179999999999</v>
      </c>
      <c r="D434">
        <v>1.059444E-8</v>
      </c>
    </row>
    <row r="435" spans="3:4" x14ac:dyDescent="0.2">
      <c r="C435">
        <v>-9.4095960000000006E-2</v>
      </c>
      <c r="D435">
        <v>1.6664670000000001E-8</v>
      </c>
    </row>
    <row r="436" spans="3:4" x14ac:dyDescent="0.2">
      <c r="C436">
        <v>-3.1408730000000003E-2</v>
      </c>
      <c r="D436">
        <v>2.024857E-8</v>
      </c>
    </row>
    <row r="437" spans="3:4" x14ac:dyDescent="0.2">
      <c r="C437">
        <v>3.1402449999999998E-2</v>
      </c>
      <c r="D437">
        <v>2.860097E-8</v>
      </c>
    </row>
    <row r="438" spans="3:4" x14ac:dyDescent="0.2">
      <c r="C438">
        <v>9.4089709999999993E-2</v>
      </c>
      <c r="D438">
        <v>3.6810220000000001E-8</v>
      </c>
    </row>
    <row r="439" spans="3:4" x14ac:dyDescent="0.2">
      <c r="C439">
        <v>0.15640560000000001</v>
      </c>
      <c r="D439">
        <v>4.7025019999999999E-8</v>
      </c>
    </row>
    <row r="440" spans="3:4" x14ac:dyDescent="0.2">
      <c r="C440">
        <v>0.2181043</v>
      </c>
      <c r="D440">
        <v>5.8872619999999998E-8</v>
      </c>
    </row>
    <row r="441" spans="3:4" x14ac:dyDescent="0.2">
      <c r="C441">
        <v>0.27894219999999997</v>
      </c>
      <c r="D441">
        <v>7.0205530000000003E-8</v>
      </c>
    </row>
    <row r="442" spans="3:4" x14ac:dyDescent="0.2">
      <c r="C442">
        <v>0.33867920000000001</v>
      </c>
      <c r="D442">
        <v>8.5017709999999994E-8</v>
      </c>
    </row>
    <row r="443" spans="3:4" x14ac:dyDescent="0.2">
      <c r="C443">
        <v>0.39707969999999998</v>
      </c>
      <c r="D443">
        <v>9.7608739999999994E-8</v>
      </c>
    </row>
    <row r="444" spans="3:4" x14ac:dyDescent="0.2">
      <c r="C444">
        <v>0.45391300000000001</v>
      </c>
      <c r="D444">
        <v>1.138664E-7</v>
      </c>
    </row>
    <row r="445" spans="3:4" x14ac:dyDescent="0.2">
      <c r="C445">
        <v>0.50895500000000005</v>
      </c>
      <c r="D445">
        <v>1.2881519999999999E-7</v>
      </c>
    </row>
    <row r="446" spans="3:4" x14ac:dyDescent="0.2">
      <c r="C446">
        <v>0.5619883</v>
      </c>
      <c r="D446">
        <v>1.494325E-7</v>
      </c>
    </row>
    <row r="447" spans="3:4" x14ac:dyDescent="0.2">
      <c r="C447">
        <v>0.61280380000000001</v>
      </c>
      <c r="D447">
        <v>1.6414839999999999E-7</v>
      </c>
    </row>
    <row r="448" spans="3:4" x14ac:dyDescent="0.2">
      <c r="C448">
        <v>0.66120069999999997</v>
      </c>
      <c r="D448">
        <v>1.8420620000000001E-7</v>
      </c>
    </row>
    <row r="449" spans="3:4" x14ac:dyDescent="0.2">
      <c r="C449">
        <v>0.70698830000000001</v>
      </c>
      <c r="D449">
        <v>2.038772E-7</v>
      </c>
    </row>
    <row r="450" spans="3:4" x14ac:dyDescent="0.2">
      <c r="C450">
        <v>0.74998560000000003</v>
      </c>
      <c r="D450">
        <v>2.291802E-7</v>
      </c>
    </row>
    <row r="451" spans="3:4" x14ac:dyDescent="0.2">
      <c r="C451">
        <v>0.79002309999999998</v>
      </c>
      <c r="D451">
        <v>2.4543009999999999E-7</v>
      </c>
    </row>
    <row r="452" spans="3:4" x14ac:dyDescent="0.2">
      <c r="C452">
        <v>0.82694279999999998</v>
      </c>
      <c r="D452">
        <v>2.683709E-7</v>
      </c>
    </row>
    <row r="453" spans="3:4" x14ac:dyDescent="0.2">
      <c r="C453">
        <v>0.8605988</v>
      </c>
      <c r="D453">
        <v>4.306494E-7</v>
      </c>
    </row>
    <row r="454" spans="3:4" x14ac:dyDescent="0.2">
      <c r="C454">
        <v>0.8908585</v>
      </c>
      <c r="D454">
        <v>5.3508040000000002E-7</v>
      </c>
    </row>
    <row r="455" spans="3:4" x14ac:dyDescent="0.2">
      <c r="C455">
        <v>0.91760240000000004</v>
      </c>
      <c r="D455">
        <v>5.9684139999999999E-7</v>
      </c>
    </row>
    <row r="456" spans="3:4" x14ac:dyDescent="0.2">
      <c r="C456">
        <v>0.94072489999999998</v>
      </c>
      <c r="D456">
        <v>6.3955699999999996E-7</v>
      </c>
    </row>
    <row r="457" spans="3:4" x14ac:dyDescent="0.2">
      <c r="C457">
        <v>0.96013490000000001</v>
      </c>
      <c r="D457">
        <v>6.7298569999999996E-7</v>
      </c>
    </row>
    <row r="458" spans="3:4" x14ac:dyDescent="0.2">
      <c r="C458">
        <v>0.97575559999999995</v>
      </c>
      <c r="D458">
        <v>6.970982E-7</v>
      </c>
    </row>
    <row r="459" spans="3:4" x14ac:dyDescent="0.2">
      <c r="C459">
        <v>0.9875254</v>
      </c>
      <c r="D459">
        <v>7.1555139999999997E-7</v>
      </c>
    </row>
    <row r="460" spans="3:4" x14ac:dyDescent="0.2">
      <c r="C460">
        <v>0.99539789999999995</v>
      </c>
      <c r="D460">
        <v>7.2376470000000002E-7</v>
      </c>
    </row>
    <row r="461" spans="3:4" x14ac:dyDescent="0.2">
      <c r="C461">
        <v>0.99934210000000001</v>
      </c>
      <c r="D461">
        <v>7.304788E-7</v>
      </c>
    </row>
    <row r="462" spans="3:4" x14ac:dyDescent="0.2">
      <c r="C462">
        <v>0.99934230000000002</v>
      </c>
      <c r="D462">
        <v>7.2834129999999997E-7</v>
      </c>
    </row>
    <row r="463" spans="3:4" x14ac:dyDescent="0.2">
      <c r="C463">
        <v>0.99539849999999996</v>
      </c>
      <c r="D463">
        <v>7.2514290000000003E-7</v>
      </c>
    </row>
    <row r="464" spans="3:4" x14ac:dyDescent="0.2">
      <c r="C464">
        <v>0.98752640000000003</v>
      </c>
      <c r="D464">
        <v>7.1451110000000003E-7</v>
      </c>
    </row>
    <row r="465" spans="3:4" x14ac:dyDescent="0.2">
      <c r="C465">
        <v>0.97575690000000004</v>
      </c>
      <c r="D465">
        <v>7.0366340000000004E-7</v>
      </c>
    </row>
    <row r="466" spans="3:4" x14ac:dyDescent="0.2">
      <c r="C466">
        <v>0.96013660000000001</v>
      </c>
      <c r="D466">
        <v>6.8687099999999998E-7</v>
      </c>
    </row>
    <row r="467" spans="3:4" x14ac:dyDescent="0.2">
      <c r="C467">
        <v>0.94072710000000004</v>
      </c>
      <c r="D467">
        <v>6.6713319999999998E-7</v>
      </c>
    </row>
    <row r="468" spans="3:4" x14ac:dyDescent="0.2">
      <c r="C468">
        <v>0.91760489999999995</v>
      </c>
      <c r="D468">
        <v>6.438857E-7</v>
      </c>
    </row>
    <row r="469" spans="3:4" x14ac:dyDescent="0.2">
      <c r="C469">
        <v>0.89086140000000003</v>
      </c>
      <c r="D469">
        <v>6.1783070000000002E-7</v>
      </c>
    </row>
    <row r="470" spans="3:4" x14ac:dyDescent="0.2">
      <c r="C470">
        <v>0.86060199999999998</v>
      </c>
      <c r="D470">
        <v>5.8997799999999999E-7</v>
      </c>
    </row>
    <row r="471" spans="3:4" x14ac:dyDescent="0.2">
      <c r="C471">
        <v>0.82694630000000002</v>
      </c>
      <c r="D471">
        <v>5.5727370000000004E-7</v>
      </c>
    </row>
    <row r="472" spans="3:4" x14ac:dyDescent="0.2">
      <c r="C472">
        <v>0.79002700000000003</v>
      </c>
      <c r="D472">
        <v>5.2594819999999995E-7</v>
      </c>
    </row>
    <row r="473" spans="3:4" x14ac:dyDescent="0.2">
      <c r="C473">
        <v>0.74998980000000004</v>
      </c>
      <c r="D473">
        <v>4.8828660000000004E-7</v>
      </c>
    </row>
    <row r="474" spans="3:4" x14ac:dyDescent="0.2">
      <c r="C474">
        <v>0.70699270000000003</v>
      </c>
      <c r="D474">
        <v>4.5424950000000002E-7</v>
      </c>
    </row>
    <row r="475" spans="3:4" x14ac:dyDescent="0.2">
      <c r="C475">
        <v>0.66120540000000005</v>
      </c>
      <c r="D475">
        <v>4.1360009999999999E-7</v>
      </c>
    </row>
    <row r="476" spans="3:4" x14ac:dyDescent="0.2">
      <c r="C476">
        <v>0.61280869999999998</v>
      </c>
      <c r="D476">
        <v>3.7616569999999998E-7</v>
      </c>
    </row>
    <row r="477" spans="3:4" x14ac:dyDescent="0.2">
      <c r="C477">
        <v>0.56199350000000003</v>
      </c>
      <c r="D477">
        <v>3.334461E-7</v>
      </c>
    </row>
    <row r="478" spans="3:4" x14ac:dyDescent="0.2">
      <c r="C478">
        <v>0.50896039999999998</v>
      </c>
      <c r="D478">
        <v>2.9389279999999999E-7</v>
      </c>
    </row>
    <row r="479" spans="3:4" x14ac:dyDescent="0.2">
      <c r="C479">
        <v>0.45391860000000001</v>
      </c>
      <c r="D479">
        <v>2.5017459999999998E-7</v>
      </c>
    </row>
    <row r="480" spans="3:4" x14ac:dyDescent="0.2">
      <c r="C480">
        <v>0.39708539999999998</v>
      </c>
      <c r="D480">
        <v>2.1072220000000001E-7</v>
      </c>
    </row>
    <row r="481" spans="3:4" x14ac:dyDescent="0.2">
      <c r="C481">
        <v>0.33868520000000002</v>
      </c>
      <c r="D481">
        <v>1.692548E-7</v>
      </c>
    </row>
    <row r="482" spans="3:4" x14ac:dyDescent="0.2">
      <c r="C482">
        <v>0.27894819999999998</v>
      </c>
      <c r="D482">
        <v>1.3110449999999999E-7</v>
      </c>
    </row>
    <row r="483" spans="3:4" x14ac:dyDescent="0.2">
      <c r="C483">
        <v>0.21811040000000001</v>
      </c>
      <c r="D483">
        <v>9.3985230000000005E-8</v>
      </c>
    </row>
    <row r="484" spans="3:4" x14ac:dyDescent="0.2">
      <c r="C484">
        <v>0.15641179999999999</v>
      </c>
      <c r="D484">
        <v>5.7772499999999997E-8</v>
      </c>
    </row>
    <row r="485" spans="3:4" x14ac:dyDescent="0.2">
      <c r="C485">
        <v>9.4095960000000006E-2</v>
      </c>
      <c r="D485">
        <v>2.6256369999999999E-8</v>
      </c>
    </row>
    <row r="486" spans="3:4" x14ac:dyDescent="0.2">
      <c r="C486">
        <v>3.1408730000000003E-2</v>
      </c>
      <c r="D486">
        <v>-4.8531160000000003E-9</v>
      </c>
    </row>
    <row r="487" spans="3:4" x14ac:dyDescent="0.2">
      <c r="C487">
        <v>-3.1402449999999998E-2</v>
      </c>
      <c r="D487">
        <v>-3.0307759999999999E-8</v>
      </c>
    </row>
    <row r="488" spans="3:4" x14ac:dyDescent="0.2">
      <c r="C488">
        <v>-9.4089709999999993E-2</v>
      </c>
      <c r="D488">
        <v>-5.5892259999999999E-8</v>
      </c>
    </row>
    <row r="489" spans="3:4" x14ac:dyDescent="0.2">
      <c r="C489">
        <v>-0.15640560000000001</v>
      </c>
      <c r="D489">
        <v>-7.4662119999999996E-8</v>
      </c>
    </row>
    <row r="490" spans="3:4" x14ac:dyDescent="0.2">
      <c r="C490">
        <v>-0.2181043</v>
      </c>
      <c r="D490">
        <v>-9.4237380000000001E-8</v>
      </c>
    </row>
    <row r="491" spans="3:4" x14ac:dyDescent="0.2">
      <c r="C491">
        <v>-0.27894219999999997</v>
      </c>
      <c r="D491">
        <v>-1.0561299999999999E-7</v>
      </c>
    </row>
    <row r="492" spans="3:4" x14ac:dyDescent="0.2">
      <c r="C492">
        <v>-0.33867920000000001</v>
      </c>
      <c r="D492">
        <v>-1.164174E-7</v>
      </c>
    </row>
    <row r="493" spans="3:4" x14ac:dyDescent="0.2">
      <c r="C493">
        <v>-0.39707969999999998</v>
      </c>
      <c r="D493">
        <v>-1.11965E-7</v>
      </c>
    </row>
    <row r="494" spans="3:4" x14ac:dyDescent="0.2">
      <c r="C494">
        <v>-0.45391300000000001</v>
      </c>
      <c r="D494">
        <v>-9.3264769999999995E-8</v>
      </c>
    </row>
    <row r="495" spans="3:4" x14ac:dyDescent="0.2">
      <c r="C495">
        <v>-0.50895500000000005</v>
      </c>
      <c r="D495">
        <v>-7.4758779999999997E-8</v>
      </c>
    </row>
    <row r="496" spans="3:4" x14ac:dyDescent="0.2">
      <c r="C496">
        <v>-0.5619883</v>
      </c>
      <c r="D496">
        <v>-7.9802920000000004E-8</v>
      </c>
    </row>
    <row r="497" spans="3:4" x14ac:dyDescent="0.2">
      <c r="C497">
        <v>-0.61280380000000001</v>
      </c>
      <c r="D497">
        <v>-8.4858099999999997E-8</v>
      </c>
    </row>
    <row r="498" spans="3:4" x14ac:dyDescent="0.2">
      <c r="C498">
        <v>-0.66120069999999997</v>
      </c>
      <c r="D498">
        <v>-8.9136560000000005E-8</v>
      </c>
    </row>
    <row r="499" spans="3:4" x14ac:dyDescent="0.2">
      <c r="C499">
        <v>-0.70698830000000001</v>
      </c>
      <c r="D499">
        <v>-9.3273219999999995E-8</v>
      </c>
    </row>
    <row r="500" spans="3:4" x14ac:dyDescent="0.2">
      <c r="C500">
        <v>-0.74998560000000003</v>
      </c>
      <c r="D500">
        <v>-9.3053419999999994E-8</v>
      </c>
    </row>
    <row r="501" spans="3:4" x14ac:dyDescent="0.2">
      <c r="C501">
        <v>-0.79002309999999998</v>
      </c>
      <c r="D501">
        <v>-9.4277829999999998E-8</v>
      </c>
    </row>
    <row r="502" spans="3:4" x14ac:dyDescent="0.2">
      <c r="C502">
        <v>-0.82694279999999998</v>
      </c>
      <c r="D502">
        <v>-9.0403940000000001E-8</v>
      </c>
    </row>
    <row r="503" spans="3:4" x14ac:dyDescent="0.2">
      <c r="C503">
        <v>-0.8605988</v>
      </c>
      <c r="D503">
        <v>-9.0360889999999996E-8</v>
      </c>
    </row>
    <row r="504" spans="3:4" x14ac:dyDescent="0.2">
      <c r="C504">
        <v>-0.8908585</v>
      </c>
      <c r="D504">
        <v>-8.7064979999999999E-8</v>
      </c>
    </row>
    <row r="505" spans="3:4" x14ac:dyDescent="0.2">
      <c r="C505">
        <v>-0.91760240000000004</v>
      </c>
      <c r="D505">
        <v>-9.0016430000000002E-8</v>
      </c>
    </row>
    <row r="506" spans="3:4" x14ac:dyDescent="0.2">
      <c r="C506">
        <v>-0.94072489999999998</v>
      </c>
      <c r="D506">
        <v>-8.9232639999999993E-8</v>
      </c>
    </row>
    <row r="507" spans="3:4" x14ac:dyDescent="0.2">
      <c r="C507">
        <v>-0.96013490000000001</v>
      </c>
      <c r="D507">
        <v>-9.1496640000000006E-8</v>
      </c>
    </row>
    <row r="508" spans="3:4" x14ac:dyDescent="0.2">
      <c r="C508">
        <v>-0.97575559999999995</v>
      </c>
      <c r="D508">
        <v>-8.9946660000000002E-8</v>
      </c>
    </row>
    <row r="509" spans="3:4" x14ac:dyDescent="0.2">
      <c r="C509">
        <v>-0.9875254</v>
      </c>
      <c r="D509">
        <v>-9.0364779999999998E-8</v>
      </c>
    </row>
    <row r="510" spans="3:4" x14ac:dyDescent="0.2">
      <c r="C510">
        <v>-0.99539789999999995</v>
      </c>
      <c r="D510">
        <v>-8.8565309999999999E-8</v>
      </c>
    </row>
    <row r="511" spans="3:4" x14ac:dyDescent="0.2">
      <c r="C511">
        <v>-0.99934210000000001</v>
      </c>
      <c r="D511">
        <v>-8.6970829999999997E-8</v>
      </c>
    </row>
    <row r="512" spans="3:4" x14ac:dyDescent="0.2">
      <c r="C512">
        <v>-0.99934230000000002</v>
      </c>
      <c r="D512">
        <v>-8.5145889999999998E-8</v>
      </c>
    </row>
    <row r="513" spans="3:4" x14ac:dyDescent="0.2">
      <c r="C513">
        <v>-0.99539849999999996</v>
      </c>
      <c r="D513">
        <v>-8.136616E-8</v>
      </c>
    </row>
    <row r="514" spans="3:4" x14ac:dyDescent="0.2">
      <c r="C514">
        <v>-0.98752640000000003</v>
      </c>
      <c r="D514">
        <v>-7.9044800000000006E-8</v>
      </c>
    </row>
    <row r="515" spans="3:4" x14ac:dyDescent="0.2">
      <c r="C515">
        <v>-0.97575690000000004</v>
      </c>
      <c r="D515">
        <v>-7.3572590000000001E-8</v>
      </c>
    </row>
    <row r="516" spans="3:4" x14ac:dyDescent="0.2">
      <c r="C516">
        <v>-0.96013660000000001</v>
      </c>
      <c r="D516">
        <v>-7.1003190000000005E-8</v>
      </c>
    </row>
    <row r="517" spans="3:4" x14ac:dyDescent="0.2">
      <c r="C517">
        <v>-0.94072710000000004</v>
      </c>
      <c r="D517">
        <v>-6.4373190000000004E-8</v>
      </c>
    </row>
    <row r="518" spans="3:4" x14ac:dyDescent="0.2">
      <c r="C518">
        <v>-0.91760489999999995</v>
      </c>
      <c r="D518">
        <v>-6.1928739999999995E-8</v>
      </c>
    </row>
    <row r="519" spans="3:4" x14ac:dyDescent="0.2">
      <c r="C519">
        <v>-0.89086140000000003</v>
      </c>
      <c r="D519">
        <v>-5.5155309999999999E-8</v>
      </c>
    </row>
    <row r="520" spans="3:4" x14ac:dyDescent="0.2">
      <c r="C520">
        <v>-0.86060199999999998</v>
      </c>
      <c r="D520">
        <v>-5.133987E-8</v>
      </c>
    </row>
    <row r="521" spans="3:4" x14ac:dyDescent="0.2">
      <c r="C521">
        <v>-0.82694630000000002</v>
      </c>
      <c r="D521">
        <v>-4.455588E-8</v>
      </c>
    </row>
    <row r="522" spans="3:4" x14ac:dyDescent="0.2">
      <c r="C522">
        <v>-0.79002700000000003</v>
      </c>
      <c r="D522">
        <v>-4.0745229999999999E-8</v>
      </c>
    </row>
    <row r="523" spans="3:4" x14ac:dyDescent="0.2">
      <c r="C523">
        <v>-0.74998980000000004</v>
      </c>
      <c r="D523">
        <v>-3.4909869999999998E-8</v>
      </c>
    </row>
    <row r="524" spans="3:4" x14ac:dyDescent="0.2">
      <c r="C524">
        <v>-0.70699270000000003</v>
      </c>
      <c r="D524">
        <v>-3.0518020000000002E-8</v>
      </c>
    </row>
    <row r="525" spans="3:4" x14ac:dyDescent="0.2">
      <c r="C525">
        <v>-0.66120540000000005</v>
      </c>
      <c r="D525">
        <v>-2.5644479999999999E-8</v>
      </c>
    </row>
    <row r="526" spans="3:4" x14ac:dyDescent="0.2">
      <c r="C526">
        <v>-0.61280869999999998</v>
      </c>
      <c r="D526">
        <v>-2.0522919999999999E-8</v>
      </c>
    </row>
    <row r="527" spans="3:4" x14ac:dyDescent="0.2">
      <c r="C527">
        <v>-0.56199350000000003</v>
      </c>
      <c r="D527">
        <v>-1.6882660000000001E-8</v>
      </c>
    </row>
    <row r="528" spans="3:4" x14ac:dyDescent="0.2">
      <c r="C528">
        <v>-0.50896039999999998</v>
      </c>
      <c r="D528">
        <v>-1.0852360000000001E-8</v>
      </c>
    </row>
    <row r="529" spans="3:4" x14ac:dyDescent="0.2">
      <c r="C529">
        <v>-0.45391860000000001</v>
      </c>
      <c r="D529">
        <v>-8.2441089999999992E-9</v>
      </c>
    </row>
    <row r="530" spans="3:4" x14ac:dyDescent="0.2">
      <c r="C530">
        <v>-0.39708539999999998</v>
      </c>
      <c r="D530">
        <v>-2.7429729999999998E-9</v>
      </c>
    </row>
    <row r="531" spans="3:4" x14ac:dyDescent="0.2">
      <c r="C531">
        <v>-0.33868520000000002</v>
      </c>
      <c r="D531">
        <v>-5.9906829999999995E-10</v>
      </c>
    </row>
    <row r="532" spans="3:4" x14ac:dyDescent="0.2">
      <c r="C532">
        <v>-0.27894819999999998</v>
      </c>
      <c r="D532">
        <v>5.303715E-9</v>
      </c>
    </row>
    <row r="533" spans="3:4" x14ac:dyDescent="0.2">
      <c r="C533">
        <v>-0.21811040000000001</v>
      </c>
      <c r="D533">
        <v>6.8522539999999998E-9</v>
      </c>
    </row>
    <row r="534" spans="3:4" x14ac:dyDescent="0.2">
      <c r="C534">
        <v>-0.15641179999999999</v>
      </c>
      <c r="D534">
        <v>1.264104E-8</v>
      </c>
    </row>
    <row r="535" spans="3:4" x14ac:dyDescent="0.2">
      <c r="C535">
        <v>-9.4095960000000006E-2</v>
      </c>
      <c r="D535">
        <v>1.5038390000000001E-8</v>
      </c>
    </row>
    <row r="536" spans="3:4" x14ac:dyDescent="0.2">
      <c r="C536">
        <v>-3.1408730000000003E-2</v>
      </c>
      <c r="D536">
        <v>2.136692E-8</v>
      </c>
    </row>
    <row r="537" spans="3:4" x14ac:dyDescent="0.2">
      <c r="C537">
        <v>3.1402449999999998E-2</v>
      </c>
      <c r="D537">
        <v>2.7399889999999999E-8</v>
      </c>
    </row>
    <row r="538" spans="3:4" x14ac:dyDescent="0.2">
      <c r="C538">
        <v>9.4089709999999993E-2</v>
      </c>
      <c r="D538">
        <v>3.7413740000000003E-8</v>
      </c>
    </row>
    <row r="539" spans="3:4" x14ac:dyDescent="0.2">
      <c r="C539">
        <v>0.15640560000000001</v>
      </c>
      <c r="D539">
        <v>4.7958909999999997E-8</v>
      </c>
    </row>
    <row r="540" spans="3:4" x14ac:dyDescent="0.2">
      <c r="C540">
        <v>0.2181043</v>
      </c>
      <c r="D540">
        <v>5.824387E-8</v>
      </c>
    </row>
    <row r="541" spans="3:4" x14ac:dyDescent="0.2">
      <c r="C541">
        <v>0.27894219999999997</v>
      </c>
      <c r="D541">
        <v>7.1007619999999994E-8</v>
      </c>
    </row>
    <row r="542" spans="3:4" x14ac:dyDescent="0.2">
      <c r="C542">
        <v>0.33867920000000001</v>
      </c>
      <c r="D542">
        <v>8.2504510000000006E-8</v>
      </c>
    </row>
    <row r="543" spans="3:4" x14ac:dyDescent="0.2">
      <c r="C543">
        <v>0.39707969999999998</v>
      </c>
      <c r="D543">
        <v>9.7821319999999996E-8</v>
      </c>
    </row>
    <row r="544" spans="3:4" x14ac:dyDescent="0.2">
      <c r="C544">
        <v>0.45391300000000001</v>
      </c>
      <c r="D544">
        <v>1.11491E-7</v>
      </c>
    </row>
    <row r="545" spans="3:4" x14ac:dyDescent="0.2">
      <c r="C545">
        <v>0.50895500000000005</v>
      </c>
      <c r="D545">
        <v>1.306219E-7</v>
      </c>
    </row>
    <row r="546" spans="3:4" x14ac:dyDescent="0.2">
      <c r="C546">
        <v>0.5619883</v>
      </c>
      <c r="D546">
        <v>1.46012E-7</v>
      </c>
    </row>
    <row r="547" spans="3:4" x14ac:dyDescent="0.2">
      <c r="C547">
        <v>0.61280380000000001</v>
      </c>
      <c r="D547">
        <v>1.6543649999999999E-7</v>
      </c>
    </row>
    <row r="548" spans="3:4" x14ac:dyDescent="0.2">
      <c r="C548">
        <v>0.66120069999999997</v>
      </c>
      <c r="D548">
        <v>1.8143670000000001E-7</v>
      </c>
    </row>
    <row r="549" spans="3:4" x14ac:dyDescent="0.2">
      <c r="C549">
        <v>0.70698830000000001</v>
      </c>
      <c r="D549">
        <v>2.0612930000000001E-7</v>
      </c>
    </row>
    <row r="550" spans="3:4" x14ac:dyDescent="0.2">
      <c r="C550">
        <v>0.74998560000000003</v>
      </c>
      <c r="D550">
        <v>2.2468819999999999E-7</v>
      </c>
    </row>
    <row r="551" spans="3:4" x14ac:dyDescent="0.2">
      <c r="C551">
        <v>0.79002309999999998</v>
      </c>
      <c r="D551">
        <v>2.4630319999999999E-7</v>
      </c>
    </row>
    <row r="552" spans="3:4" x14ac:dyDescent="0.2">
      <c r="C552">
        <v>0.82694279999999998</v>
      </c>
      <c r="D552">
        <v>2.6724689999999999E-7</v>
      </c>
    </row>
    <row r="553" spans="3:4" x14ac:dyDescent="0.2">
      <c r="C553">
        <v>0.8605988</v>
      </c>
      <c r="D553">
        <v>4.0905459999999998E-7</v>
      </c>
    </row>
    <row r="554" spans="3:4" x14ac:dyDescent="0.2">
      <c r="C554">
        <v>0.8908585</v>
      </c>
      <c r="D554">
        <v>5.3827549999999996E-7</v>
      </c>
    </row>
    <row r="555" spans="3:4" x14ac:dyDescent="0.2">
      <c r="C555">
        <v>0.91760240000000004</v>
      </c>
      <c r="D555">
        <v>5.9533070000000002E-7</v>
      </c>
    </row>
    <row r="556" spans="3:4" x14ac:dyDescent="0.2">
      <c r="C556">
        <v>0.94072489999999998</v>
      </c>
      <c r="D556">
        <v>6.3769760000000003E-7</v>
      </c>
    </row>
    <row r="557" spans="3:4" x14ac:dyDescent="0.2">
      <c r="C557">
        <v>0.96013490000000001</v>
      </c>
      <c r="D557">
        <v>6.6876129999999997E-7</v>
      </c>
    </row>
    <row r="558" spans="3:4" x14ac:dyDescent="0.2">
      <c r="C558">
        <v>0.97575559999999995</v>
      </c>
      <c r="D558">
        <v>6.9557340000000003E-7</v>
      </c>
    </row>
    <row r="559" spans="3:4" x14ac:dyDescent="0.2">
      <c r="C559">
        <v>0.9875254</v>
      </c>
      <c r="D559">
        <v>7.0877290000000005E-7</v>
      </c>
    </row>
    <row r="560" spans="3:4" x14ac:dyDescent="0.2">
      <c r="C560">
        <v>0.99539789999999995</v>
      </c>
      <c r="D560">
        <v>7.2058789999999997E-7</v>
      </c>
    </row>
    <row r="561" spans="3:4" x14ac:dyDescent="0.2">
      <c r="C561">
        <v>0.99934210000000001</v>
      </c>
      <c r="D561">
        <v>7.2273910000000004E-7</v>
      </c>
    </row>
    <row r="562" spans="3:4" x14ac:dyDescent="0.2">
      <c r="C562">
        <v>0.99934230000000002</v>
      </c>
      <c r="D562">
        <v>7.2578679999999998E-7</v>
      </c>
    </row>
    <row r="563" spans="3:4" x14ac:dyDescent="0.2">
      <c r="C563">
        <v>0.99539849999999996</v>
      </c>
      <c r="D563">
        <v>7.1979570000000005E-7</v>
      </c>
    </row>
    <row r="564" spans="3:4" x14ac:dyDescent="0.2">
      <c r="C564">
        <v>0.98752640000000003</v>
      </c>
      <c r="D564">
        <v>7.1194219999999999E-7</v>
      </c>
    </row>
    <row r="565" spans="3:4" x14ac:dyDescent="0.2">
      <c r="C565">
        <v>0.97575690000000004</v>
      </c>
      <c r="D565">
        <v>6.970109E-7</v>
      </c>
    </row>
    <row r="566" spans="3:4" x14ac:dyDescent="0.2">
      <c r="C566">
        <v>0.96013660000000001</v>
      </c>
      <c r="D566">
        <v>6.8156199999999997E-7</v>
      </c>
    </row>
    <row r="567" spans="3:4" x14ac:dyDescent="0.2">
      <c r="C567">
        <v>0.94072710000000004</v>
      </c>
      <c r="D567">
        <v>6.6074990000000004E-7</v>
      </c>
    </row>
    <row r="568" spans="3:4" x14ac:dyDescent="0.2">
      <c r="C568">
        <v>0.91760489999999995</v>
      </c>
      <c r="D568">
        <v>6.3745910000000001E-7</v>
      </c>
    </row>
    <row r="569" spans="3:4" x14ac:dyDescent="0.2">
      <c r="C569">
        <v>0.89086140000000003</v>
      </c>
      <c r="D569">
        <v>6.1234179999999995E-7</v>
      </c>
    </row>
    <row r="570" spans="3:4" x14ac:dyDescent="0.2">
      <c r="C570">
        <v>0.86060199999999998</v>
      </c>
      <c r="D570">
        <v>5.8273149999999997E-7</v>
      </c>
    </row>
    <row r="571" spans="3:4" x14ac:dyDescent="0.2">
      <c r="C571">
        <v>0.82694630000000002</v>
      </c>
      <c r="D571">
        <v>5.5352419999999998E-7</v>
      </c>
    </row>
    <row r="572" spans="3:4" x14ac:dyDescent="0.2">
      <c r="C572">
        <v>0.79002700000000003</v>
      </c>
      <c r="D572">
        <v>5.1875619999999995E-7</v>
      </c>
    </row>
    <row r="573" spans="3:4" x14ac:dyDescent="0.2">
      <c r="C573">
        <v>0.74998980000000004</v>
      </c>
      <c r="D573">
        <v>4.8591739999999999E-7</v>
      </c>
    </row>
    <row r="574" spans="3:4" x14ac:dyDescent="0.2">
      <c r="C574">
        <v>0.70699270000000003</v>
      </c>
      <c r="D574">
        <v>4.4756680000000002E-7</v>
      </c>
    </row>
    <row r="575" spans="3:4" x14ac:dyDescent="0.2">
      <c r="C575">
        <v>0.66120540000000005</v>
      </c>
      <c r="D575">
        <v>4.1154860000000001E-7</v>
      </c>
    </row>
    <row r="576" spans="3:4" x14ac:dyDescent="0.2">
      <c r="C576">
        <v>0.61280869999999998</v>
      </c>
      <c r="D576">
        <v>3.6993620000000002E-7</v>
      </c>
    </row>
    <row r="577" spans="3:4" x14ac:dyDescent="0.2">
      <c r="C577">
        <v>0.56199350000000003</v>
      </c>
      <c r="D577">
        <v>3.3193370000000001E-7</v>
      </c>
    </row>
    <row r="578" spans="3:4" x14ac:dyDescent="0.2">
      <c r="C578">
        <v>0.50896039999999998</v>
      </c>
      <c r="D578">
        <v>2.8938299999999999E-7</v>
      </c>
    </row>
    <row r="579" spans="3:4" x14ac:dyDescent="0.2">
      <c r="C579">
        <v>0.45391860000000001</v>
      </c>
      <c r="D579">
        <v>2.497402E-7</v>
      </c>
    </row>
    <row r="580" spans="3:4" x14ac:dyDescent="0.2">
      <c r="C580">
        <v>0.39708539999999998</v>
      </c>
      <c r="D580">
        <v>2.074182E-7</v>
      </c>
    </row>
    <row r="581" spans="3:4" x14ac:dyDescent="0.2">
      <c r="C581">
        <v>0.33868520000000002</v>
      </c>
      <c r="D581">
        <v>1.6833589999999999E-7</v>
      </c>
    </row>
    <row r="582" spans="3:4" x14ac:dyDescent="0.2">
      <c r="C582">
        <v>0.27894819999999998</v>
      </c>
      <c r="D582">
        <v>1.291911E-7</v>
      </c>
    </row>
    <row r="583" spans="3:4" x14ac:dyDescent="0.2">
      <c r="C583">
        <v>0.21811040000000001</v>
      </c>
      <c r="D583">
        <v>9.2319839999999997E-8</v>
      </c>
    </row>
    <row r="584" spans="3:4" x14ac:dyDescent="0.2">
      <c r="C584">
        <v>0.15641179999999999</v>
      </c>
      <c r="D584">
        <v>5.8254670000000002E-8</v>
      </c>
    </row>
    <row r="585" spans="3:4" x14ac:dyDescent="0.2">
      <c r="C585">
        <v>9.4095960000000006E-2</v>
      </c>
      <c r="D585">
        <v>2.5231700000000001E-8</v>
      </c>
    </row>
    <row r="586" spans="3:4" x14ac:dyDescent="0.2">
      <c r="C586">
        <v>3.1408730000000003E-2</v>
      </c>
      <c r="D586">
        <v>-3.1058100000000001E-9</v>
      </c>
    </row>
    <row r="587" spans="3:4" x14ac:dyDescent="0.2">
      <c r="C587">
        <v>-3.1402449999999998E-2</v>
      </c>
      <c r="D587">
        <v>-3.1941529999999998E-8</v>
      </c>
    </row>
    <row r="588" spans="3:4" x14ac:dyDescent="0.2">
      <c r="C588">
        <v>-9.4089709999999993E-2</v>
      </c>
      <c r="D588">
        <v>-5.364892E-8</v>
      </c>
    </row>
    <row r="589" spans="3:4" x14ac:dyDescent="0.2">
      <c r="C589">
        <v>-0.15640560000000001</v>
      </c>
      <c r="D589">
        <v>-7.6483670000000006E-8</v>
      </c>
    </row>
    <row r="590" spans="3:4" x14ac:dyDescent="0.2">
      <c r="C590">
        <v>-0.2181043</v>
      </c>
      <c r="D590">
        <v>-9.1832100000000003E-8</v>
      </c>
    </row>
    <row r="591" spans="3:4" x14ac:dyDescent="0.2">
      <c r="C591">
        <v>-0.27894219999999997</v>
      </c>
      <c r="D591">
        <v>-1.069428E-7</v>
      </c>
    </row>
    <row r="592" spans="3:4" x14ac:dyDescent="0.2">
      <c r="C592">
        <v>-0.33867920000000001</v>
      </c>
      <c r="D592">
        <v>-1.134877E-7</v>
      </c>
    </row>
    <row r="593" spans="3:4" x14ac:dyDescent="0.2">
      <c r="C593">
        <v>-0.39707969999999998</v>
      </c>
      <c r="D593">
        <v>-1.093592E-7</v>
      </c>
    </row>
    <row r="594" spans="3:4" x14ac:dyDescent="0.2">
      <c r="C594">
        <v>-0.45391300000000001</v>
      </c>
      <c r="D594">
        <v>-9.2437119999999994E-8</v>
      </c>
    </row>
    <row r="595" spans="3:4" x14ac:dyDescent="0.2">
      <c r="C595">
        <v>-0.50895500000000005</v>
      </c>
      <c r="D595">
        <v>-7.5511999999999995E-8</v>
      </c>
    </row>
    <row r="596" spans="3:4" x14ac:dyDescent="0.2">
      <c r="C596">
        <v>-0.5619883</v>
      </c>
      <c r="D596">
        <v>-7.9900729999999995E-8</v>
      </c>
    </row>
    <row r="597" spans="3:4" x14ac:dyDescent="0.2">
      <c r="C597">
        <v>-0.61280380000000001</v>
      </c>
      <c r="D597">
        <v>-8.497702E-8</v>
      </c>
    </row>
    <row r="598" spans="3:4" x14ac:dyDescent="0.2">
      <c r="C598">
        <v>-0.66120069999999997</v>
      </c>
      <c r="D598">
        <v>-9.0233469999999996E-8</v>
      </c>
    </row>
    <row r="599" spans="3:4" x14ac:dyDescent="0.2">
      <c r="C599">
        <v>-0.70698830000000001</v>
      </c>
      <c r="D599">
        <v>-9.2881520000000003E-8</v>
      </c>
    </row>
    <row r="600" spans="3:4" x14ac:dyDescent="0.2">
      <c r="C600">
        <v>-0.74998560000000003</v>
      </c>
      <c r="D600">
        <v>-9.4695350000000001E-8</v>
      </c>
    </row>
    <row r="601" spans="3:4" x14ac:dyDescent="0.2">
      <c r="C601">
        <v>-0.79002309999999998</v>
      </c>
      <c r="D601">
        <v>-9.2526679999999996E-8</v>
      </c>
    </row>
    <row r="602" spans="3:4" x14ac:dyDescent="0.2">
      <c r="C602">
        <v>-0.82694279999999998</v>
      </c>
      <c r="D602">
        <v>-9.2106879999999994E-8</v>
      </c>
    </row>
    <row r="603" spans="3:4" x14ac:dyDescent="0.2">
      <c r="C603">
        <v>-0.8605988</v>
      </c>
      <c r="D603">
        <v>-8.7276029999999996E-8</v>
      </c>
    </row>
    <row r="604" spans="3:4" x14ac:dyDescent="0.2">
      <c r="C604">
        <v>-0.8908585</v>
      </c>
      <c r="D604">
        <v>-8.8703450000000001E-8</v>
      </c>
    </row>
    <row r="605" spans="3:4" x14ac:dyDescent="0.2">
      <c r="C605">
        <v>-0.91760240000000004</v>
      </c>
      <c r="D605">
        <v>-8.8795750000000003E-8</v>
      </c>
    </row>
    <row r="606" spans="3:4" x14ac:dyDescent="0.2">
      <c r="C606">
        <v>-0.94072489999999998</v>
      </c>
      <c r="D606">
        <v>-9.1371050000000001E-8</v>
      </c>
    </row>
    <row r="607" spans="3:4" x14ac:dyDescent="0.2">
      <c r="C607">
        <v>-0.96013490000000001</v>
      </c>
      <c r="D607">
        <v>-9.0477729999999998E-8</v>
      </c>
    </row>
    <row r="608" spans="3:4" x14ac:dyDescent="0.2">
      <c r="C608">
        <v>-0.97575559999999995</v>
      </c>
      <c r="D608">
        <v>-9.167903E-8</v>
      </c>
    </row>
    <row r="609" spans="3:4" x14ac:dyDescent="0.2">
      <c r="C609">
        <v>-0.9875254</v>
      </c>
      <c r="D609">
        <v>-8.9579840000000001E-8</v>
      </c>
    </row>
    <row r="610" spans="3:4" x14ac:dyDescent="0.2">
      <c r="C610">
        <v>-0.99539789999999995</v>
      </c>
      <c r="D610">
        <v>-8.917933E-8</v>
      </c>
    </row>
    <row r="611" spans="3:4" x14ac:dyDescent="0.2">
      <c r="C611">
        <v>-0.99934210000000001</v>
      </c>
      <c r="D611">
        <v>-8.729759E-8</v>
      </c>
    </row>
    <row r="612" spans="3:4" x14ac:dyDescent="0.2">
      <c r="C612">
        <v>-0.99934230000000002</v>
      </c>
      <c r="D612">
        <v>-8.4723549999999994E-8</v>
      </c>
    </row>
    <row r="613" spans="3:4" x14ac:dyDescent="0.2">
      <c r="C613">
        <v>-0.99539849999999996</v>
      </c>
      <c r="D613">
        <v>-8.2490820000000003E-8</v>
      </c>
    </row>
    <row r="614" spans="3:4" x14ac:dyDescent="0.2">
      <c r="C614">
        <v>-0.98752640000000003</v>
      </c>
      <c r="D614">
        <v>-7.7671729999999996E-8</v>
      </c>
    </row>
    <row r="615" spans="3:4" x14ac:dyDescent="0.2">
      <c r="C615">
        <v>-0.97575690000000004</v>
      </c>
      <c r="D615">
        <v>-7.5400749999999994E-8</v>
      </c>
    </row>
    <row r="616" spans="3:4" x14ac:dyDescent="0.2">
      <c r="C616">
        <v>-0.96013660000000001</v>
      </c>
      <c r="D616">
        <v>-6.949705E-8</v>
      </c>
    </row>
    <row r="617" spans="3:4" x14ac:dyDescent="0.2">
      <c r="C617">
        <v>-0.94072710000000004</v>
      </c>
      <c r="D617">
        <v>-6.6476160000000004E-8</v>
      </c>
    </row>
    <row r="618" spans="3:4" x14ac:dyDescent="0.2">
      <c r="C618">
        <v>-0.91760489999999995</v>
      </c>
      <c r="D618">
        <v>-5.9663079999999995E-8</v>
      </c>
    </row>
    <row r="619" spans="3:4" x14ac:dyDescent="0.2">
      <c r="C619">
        <v>-0.89086140000000003</v>
      </c>
      <c r="D619">
        <v>-5.6323739999999998E-8</v>
      </c>
    </row>
    <row r="620" spans="3:4" x14ac:dyDescent="0.2">
      <c r="C620">
        <v>-0.86060199999999998</v>
      </c>
      <c r="D620">
        <v>-4.9480370000000003E-8</v>
      </c>
    </row>
    <row r="621" spans="3:4" x14ac:dyDescent="0.2">
      <c r="C621">
        <v>-0.82694630000000002</v>
      </c>
      <c r="D621">
        <v>-4.618197E-8</v>
      </c>
    </row>
    <row r="622" spans="3:4" x14ac:dyDescent="0.2">
      <c r="C622">
        <v>-0.79002700000000003</v>
      </c>
      <c r="D622">
        <v>-3.996975E-8</v>
      </c>
    </row>
    <row r="623" spans="3:4" x14ac:dyDescent="0.2">
      <c r="C623">
        <v>-0.74998980000000004</v>
      </c>
      <c r="D623">
        <v>-3.5404620000000003E-8</v>
      </c>
    </row>
    <row r="624" spans="3:4" x14ac:dyDescent="0.2">
      <c r="C624">
        <v>-0.70699270000000003</v>
      </c>
      <c r="D624">
        <v>-3.020077E-8</v>
      </c>
    </row>
    <row r="625" spans="3:4" x14ac:dyDescent="0.2">
      <c r="C625">
        <v>-0.66120540000000005</v>
      </c>
      <c r="D625">
        <v>-2.5424909999999999E-8</v>
      </c>
    </row>
    <row r="626" spans="3:4" x14ac:dyDescent="0.2">
      <c r="C626">
        <v>-0.61280869999999998</v>
      </c>
      <c r="D626">
        <v>-2.0829260000000001E-8</v>
      </c>
    </row>
    <row r="627" spans="3:4" x14ac:dyDescent="0.2">
      <c r="C627">
        <v>-0.56199350000000003</v>
      </c>
      <c r="D627">
        <v>-1.54382E-8</v>
      </c>
    </row>
    <row r="628" spans="3:4" x14ac:dyDescent="0.2">
      <c r="C628">
        <v>-0.50896039999999998</v>
      </c>
      <c r="D628">
        <v>-1.2231930000000001E-8</v>
      </c>
    </row>
    <row r="629" spans="3:4" x14ac:dyDescent="0.2">
      <c r="C629">
        <v>-0.45391860000000001</v>
      </c>
      <c r="D629">
        <v>-6.5037269999999997E-9</v>
      </c>
    </row>
    <row r="630" spans="3:4" x14ac:dyDescent="0.2">
      <c r="C630">
        <v>-0.39708539999999998</v>
      </c>
      <c r="D630">
        <v>-4.4471280000000003E-9</v>
      </c>
    </row>
    <row r="631" spans="3:4" x14ac:dyDescent="0.2">
      <c r="C631">
        <v>-0.33868520000000002</v>
      </c>
      <c r="D631">
        <v>1.589665E-9</v>
      </c>
    </row>
    <row r="632" spans="3:4" x14ac:dyDescent="0.2">
      <c r="C632">
        <v>-0.27894819999999998</v>
      </c>
      <c r="D632">
        <v>3.5811749999999999E-9</v>
      </c>
    </row>
    <row r="633" spans="3:4" x14ac:dyDescent="0.2">
      <c r="C633">
        <v>-0.21811040000000001</v>
      </c>
      <c r="D633">
        <v>8.3860240000000008E-9</v>
      </c>
    </row>
    <row r="634" spans="3:4" x14ac:dyDescent="0.2">
      <c r="C634">
        <v>-0.15641179999999999</v>
      </c>
      <c r="D634">
        <v>1.041467E-8</v>
      </c>
    </row>
    <row r="635" spans="3:4" x14ac:dyDescent="0.2">
      <c r="C635">
        <v>-9.4095960000000006E-2</v>
      </c>
      <c r="D635">
        <v>1.6429129999999999E-8</v>
      </c>
    </row>
    <row r="636" spans="3:4" x14ac:dyDescent="0.2">
      <c r="C636">
        <v>-3.1408730000000003E-2</v>
      </c>
      <c r="D636">
        <v>2.062401E-8</v>
      </c>
    </row>
    <row r="637" spans="3:4" x14ac:dyDescent="0.2">
      <c r="C637">
        <v>3.1402449999999998E-2</v>
      </c>
      <c r="D637">
        <v>2.8658300000000001E-8</v>
      </c>
    </row>
    <row r="638" spans="3:4" x14ac:dyDescent="0.2">
      <c r="C638">
        <v>9.4089709999999993E-2</v>
      </c>
      <c r="D638">
        <v>3.6976619999999999E-8</v>
      </c>
    </row>
    <row r="639" spans="3:4" x14ac:dyDescent="0.2">
      <c r="C639">
        <v>0.15640560000000001</v>
      </c>
      <c r="D639">
        <v>4.7031099999999998E-8</v>
      </c>
    </row>
    <row r="640" spans="3:4" x14ac:dyDescent="0.2">
      <c r="C640">
        <v>0.2181043</v>
      </c>
      <c r="D640">
        <v>5.8332109999999998E-8</v>
      </c>
    </row>
    <row r="641" spans="3:4" x14ac:dyDescent="0.2">
      <c r="C641">
        <v>0.27894219999999997</v>
      </c>
      <c r="D641">
        <v>6.9677389999999994E-8</v>
      </c>
    </row>
    <row r="642" spans="3:4" x14ac:dyDescent="0.2">
      <c r="C642">
        <v>0.33867920000000001</v>
      </c>
      <c r="D642">
        <v>8.3261940000000002E-8</v>
      </c>
    </row>
    <row r="643" spans="3:4" x14ac:dyDescent="0.2">
      <c r="C643">
        <v>0.39707969999999998</v>
      </c>
      <c r="D643">
        <v>9.5580870000000006E-8</v>
      </c>
    </row>
    <row r="644" spans="3:4" x14ac:dyDescent="0.2">
      <c r="C644">
        <v>0.45391300000000001</v>
      </c>
      <c r="D644">
        <v>1.121787E-7</v>
      </c>
    </row>
    <row r="645" spans="3:4" x14ac:dyDescent="0.2">
      <c r="C645">
        <v>0.50895500000000005</v>
      </c>
      <c r="D645">
        <v>1.2645290000000001E-7</v>
      </c>
    </row>
    <row r="646" spans="3:4" x14ac:dyDescent="0.2">
      <c r="C646">
        <v>0.5619883</v>
      </c>
      <c r="D646">
        <v>1.455751E-7</v>
      </c>
    </row>
    <row r="647" spans="3:4" x14ac:dyDescent="0.2">
      <c r="C647">
        <v>0.61280380000000001</v>
      </c>
      <c r="D647">
        <v>1.6333989999999999E-7</v>
      </c>
    </row>
    <row r="648" spans="3:4" x14ac:dyDescent="0.2">
      <c r="C648">
        <v>0.66120069999999997</v>
      </c>
      <c r="D648">
        <v>1.8675279999999999E-7</v>
      </c>
    </row>
    <row r="649" spans="3:4" x14ac:dyDescent="0.2">
      <c r="C649">
        <v>0.70698830000000001</v>
      </c>
      <c r="D649">
        <v>2.0065539999999999E-7</v>
      </c>
    </row>
    <row r="650" spans="3:4" x14ac:dyDescent="0.2">
      <c r="C650">
        <v>0.74998560000000003</v>
      </c>
      <c r="D650">
        <v>2.2255409999999999E-7</v>
      </c>
    </row>
    <row r="651" spans="3:4" x14ac:dyDescent="0.2">
      <c r="C651">
        <v>0.79002309999999998</v>
      </c>
      <c r="D651">
        <v>2.4537199999999998E-7</v>
      </c>
    </row>
    <row r="652" spans="3:4" x14ac:dyDescent="0.2">
      <c r="C652">
        <v>0.82694279999999998</v>
      </c>
      <c r="D652">
        <v>2.6683639999999999E-7</v>
      </c>
    </row>
    <row r="653" spans="3:4" x14ac:dyDescent="0.2">
      <c r="C653">
        <v>0.8605988</v>
      </c>
      <c r="D653">
        <v>4.1676620000000003E-7</v>
      </c>
    </row>
    <row r="654" spans="3:4" x14ac:dyDescent="0.2">
      <c r="C654">
        <v>0.8908585</v>
      </c>
      <c r="D654">
        <v>5.4063980000000002E-7</v>
      </c>
    </row>
    <row r="655" spans="3:4" x14ac:dyDescent="0.2">
      <c r="C655">
        <v>0.91760240000000004</v>
      </c>
      <c r="D655">
        <v>6.0007030000000003E-7</v>
      </c>
    </row>
    <row r="656" spans="3:4" x14ac:dyDescent="0.2">
      <c r="C656">
        <v>0.94072489999999998</v>
      </c>
      <c r="D656">
        <v>6.3855249999999997E-7</v>
      </c>
    </row>
    <row r="657" spans="3:4" x14ac:dyDescent="0.2">
      <c r="C657">
        <v>0.96013490000000001</v>
      </c>
      <c r="D657">
        <v>6.7239169999999997E-7</v>
      </c>
    </row>
    <row r="658" spans="3:4" x14ac:dyDescent="0.2">
      <c r="C658">
        <v>0.97575559999999995</v>
      </c>
      <c r="D658">
        <v>6.9630879999999995E-7</v>
      </c>
    </row>
    <row r="659" spans="3:4" x14ac:dyDescent="0.2">
      <c r="C659">
        <v>0.9875254</v>
      </c>
      <c r="D659">
        <v>7.1427480000000005E-7</v>
      </c>
    </row>
    <row r="660" spans="3:4" x14ac:dyDescent="0.2">
      <c r="C660">
        <v>0.99539789999999995</v>
      </c>
      <c r="D660">
        <v>7.2313520000000001E-7</v>
      </c>
    </row>
    <row r="661" spans="3:4" x14ac:dyDescent="0.2">
      <c r="C661">
        <v>0.99934210000000001</v>
      </c>
      <c r="D661">
        <v>7.3008740000000004E-7</v>
      </c>
    </row>
    <row r="662" spans="3:4" x14ac:dyDescent="0.2">
      <c r="C662">
        <v>0.99934230000000002</v>
      </c>
      <c r="D662">
        <v>7.2737980000000001E-7</v>
      </c>
    </row>
    <row r="663" spans="3:4" x14ac:dyDescent="0.2">
      <c r="C663">
        <v>0.99539849999999996</v>
      </c>
      <c r="D663">
        <v>7.2482070000000005E-7</v>
      </c>
    </row>
    <row r="664" spans="3:4" x14ac:dyDescent="0.2">
      <c r="C664">
        <v>0.98752640000000003</v>
      </c>
      <c r="D664">
        <v>7.1318390000000005E-7</v>
      </c>
    </row>
    <row r="665" spans="3:4" x14ac:dyDescent="0.2">
      <c r="C665">
        <v>0.97575690000000004</v>
      </c>
      <c r="D665">
        <v>7.0130480000000001E-7</v>
      </c>
    </row>
    <row r="666" spans="3:4" x14ac:dyDescent="0.2">
      <c r="C666">
        <v>0.96013660000000001</v>
      </c>
      <c r="D666">
        <v>6.8329630000000001E-7</v>
      </c>
    </row>
    <row r="667" spans="3:4" x14ac:dyDescent="0.2">
      <c r="C667">
        <v>0.94072710000000004</v>
      </c>
      <c r="D667">
        <v>6.6363659999999998E-7</v>
      </c>
    </row>
    <row r="668" spans="3:4" x14ac:dyDescent="0.2">
      <c r="C668">
        <v>0.91760489999999995</v>
      </c>
      <c r="D668">
        <v>6.4078309999999997E-7</v>
      </c>
    </row>
    <row r="669" spans="3:4" x14ac:dyDescent="0.2">
      <c r="C669">
        <v>0.89086140000000003</v>
      </c>
      <c r="D669">
        <v>6.1409299999999999E-7</v>
      </c>
    </row>
    <row r="670" spans="3:4" x14ac:dyDescent="0.2">
      <c r="C670">
        <v>0.86060199999999998</v>
      </c>
      <c r="D670">
        <v>5.8684769999999996E-7</v>
      </c>
    </row>
    <row r="671" spans="3:4" x14ac:dyDescent="0.2">
      <c r="C671">
        <v>0.82694630000000002</v>
      </c>
      <c r="D671">
        <v>5.5442969999999999E-7</v>
      </c>
    </row>
    <row r="672" spans="3:4" x14ac:dyDescent="0.2">
      <c r="C672">
        <v>0.79002700000000003</v>
      </c>
      <c r="D672">
        <v>5.2323920000000003E-7</v>
      </c>
    </row>
    <row r="673" spans="3:4" x14ac:dyDescent="0.2">
      <c r="C673">
        <v>0.74998980000000004</v>
      </c>
      <c r="D673">
        <v>4.8606009999999999E-7</v>
      </c>
    </row>
    <row r="674" spans="3:4" x14ac:dyDescent="0.2">
      <c r="C674">
        <v>0.70699270000000003</v>
      </c>
      <c r="D674">
        <v>4.517812E-7</v>
      </c>
    </row>
    <row r="675" spans="3:4" x14ac:dyDescent="0.2">
      <c r="C675">
        <v>0.66120540000000005</v>
      </c>
      <c r="D675">
        <v>4.1102209999999998E-7</v>
      </c>
    </row>
    <row r="676" spans="3:4" x14ac:dyDescent="0.2">
      <c r="C676">
        <v>0.61280869999999998</v>
      </c>
      <c r="D676">
        <v>3.7365950000000001E-7</v>
      </c>
    </row>
    <row r="677" spans="3:4" x14ac:dyDescent="0.2">
      <c r="C677">
        <v>0.56199350000000003</v>
      </c>
      <c r="D677">
        <v>3.3136270000000002E-7</v>
      </c>
    </row>
    <row r="678" spans="3:4" x14ac:dyDescent="0.2">
      <c r="C678">
        <v>0.50896039999999998</v>
      </c>
      <c r="D678">
        <v>2.9224399999999998E-7</v>
      </c>
    </row>
    <row r="679" spans="3:4" x14ac:dyDescent="0.2">
      <c r="C679">
        <v>0.45391860000000001</v>
      </c>
      <c r="D679">
        <v>2.4870260000000001E-7</v>
      </c>
    </row>
    <row r="680" spans="3:4" x14ac:dyDescent="0.2">
      <c r="C680">
        <v>0.39708539999999998</v>
      </c>
      <c r="D680">
        <v>2.0936469999999999E-7</v>
      </c>
    </row>
    <row r="681" spans="3:4" x14ac:dyDescent="0.2">
      <c r="C681">
        <v>0.33868520000000002</v>
      </c>
      <c r="D681">
        <v>1.6834299999999999E-7</v>
      </c>
    </row>
    <row r="682" spans="3:4" x14ac:dyDescent="0.2">
      <c r="C682">
        <v>0.27894819999999998</v>
      </c>
      <c r="D682">
        <v>1.2988339999999999E-7</v>
      </c>
    </row>
    <row r="683" spans="3:4" x14ac:dyDescent="0.2">
      <c r="C683">
        <v>0.21811040000000001</v>
      </c>
      <c r="D683">
        <v>9.3401439999999998E-8</v>
      </c>
    </row>
    <row r="684" spans="3:4" x14ac:dyDescent="0.2">
      <c r="C684">
        <v>0.15641179999999999</v>
      </c>
      <c r="D684">
        <v>5.7623110000000001E-8</v>
      </c>
    </row>
    <row r="685" spans="3:4" x14ac:dyDescent="0.2">
      <c r="C685">
        <v>9.4095960000000006E-2</v>
      </c>
      <c r="D685">
        <v>2.5880810000000001E-8</v>
      </c>
    </row>
    <row r="686" spans="3:4" x14ac:dyDescent="0.2">
      <c r="C686">
        <v>3.1408730000000003E-2</v>
      </c>
      <c r="D686">
        <v>-4.9505509999999999E-9</v>
      </c>
    </row>
    <row r="687" spans="3:4" x14ac:dyDescent="0.2">
      <c r="C687">
        <v>-3.1402449999999998E-2</v>
      </c>
      <c r="D687">
        <v>-3.012363E-8</v>
      </c>
    </row>
    <row r="688" spans="3:4" x14ac:dyDescent="0.2">
      <c r="C688">
        <v>-9.4089709999999993E-2</v>
      </c>
      <c r="D688">
        <v>-5.5768929999999999E-8</v>
      </c>
    </row>
    <row r="689" spans="3:4" x14ac:dyDescent="0.2">
      <c r="C689">
        <v>-0.15640560000000001</v>
      </c>
      <c r="D689">
        <v>-7.4791619999999997E-8</v>
      </c>
    </row>
    <row r="690" spans="3:4" x14ac:dyDescent="0.2">
      <c r="C690">
        <v>-0.2181043</v>
      </c>
      <c r="D690">
        <v>-9.4448490000000004E-8</v>
      </c>
    </row>
    <row r="691" spans="3:4" x14ac:dyDescent="0.2">
      <c r="C691">
        <v>-0.27894219999999997</v>
      </c>
      <c r="D691">
        <v>-1.060079E-7</v>
      </c>
    </row>
    <row r="692" spans="3:4" x14ac:dyDescent="0.2">
      <c r="C692">
        <v>-0.33867920000000001</v>
      </c>
      <c r="D692">
        <v>-1.170418E-7</v>
      </c>
    </row>
    <row r="693" spans="3:4" x14ac:dyDescent="0.2">
      <c r="C693">
        <v>-0.39707969999999998</v>
      </c>
      <c r="D693">
        <v>-1.122751E-7</v>
      </c>
    </row>
    <row r="694" spans="3:4" x14ac:dyDescent="0.2">
      <c r="C694">
        <v>-0.45391300000000001</v>
      </c>
      <c r="D694">
        <v>-9.8447529999999998E-8</v>
      </c>
    </row>
    <row r="695" spans="3:4" x14ac:dyDescent="0.2">
      <c r="C695">
        <v>-0.50895500000000005</v>
      </c>
      <c r="D695">
        <v>-7.7238550000000003E-8</v>
      </c>
    </row>
    <row r="696" spans="3:4" x14ac:dyDescent="0.2">
      <c r="C696">
        <v>-0.5619883</v>
      </c>
      <c r="D696">
        <v>-8.0388730000000006E-8</v>
      </c>
    </row>
    <row r="697" spans="3:4" x14ac:dyDescent="0.2">
      <c r="C697">
        <v>-0.61280380000000001</v>
      </c>
      <c r="D697">
        <v>-8.5314510000000003E-8</v>
      </c>
    </row>
    <row r="698" spans="3:4" x14ac:dyDescent="0.2">
      <c r="C698">
        <v>-0.66120069999999997</v>
      </c>
      <c r="D698">
        <v>-8.9831200000000003E-8</v>
      </c>
    </row>
    <row r="699" spans="3:4" x14ac:dyDescent="0.2">
      <c r="C699">
        <v>-0.70698830000000001</v>
      </c>
      <c r="D699">
        <v>-9.4033630000000001E-8</v>
      </c>
    </row>
    <row r="700" spans="3:4" x14ac:dyDescent="0.2">
      <c r="C700">
        <v>-0.74998560000000003</v>
      </c>
      <c r="D700">
        <v>-9.3472780000000002E-8</v>
      </c>
    </row>
    <row r="701" spans="3:4" x14ac:dyDescent="0.2">
      <c r="C701">
        <v>-0.79002309999999998</v>
      </c>
      <c r="D701">
        <v>-9.4737020000000003E-8</v>
      </c>
    </row>
    <row r="702" spans="3:4" x14ac:dyDescent="0.2">
      <c r="C702">
        <v>-0.82694279999999998</v>
      </c>
      <c r="D702">
        <v>-9.1455320000000003E-8</v>
      </c>
    </row>
    <row r="703" spans="3:4" x14ac:dyDescent="0.2">
      <c r="C703">
        <v>-0.8605988</v>
      </c>
      <c r="D703">
        <v>-9.1169469999999998E-8</v>
      </c>
    </row>
    <row r="704" spans="3:4" x14ac:dyDescent="0.2">
      <c r="C704">
        <v>-0.8908585</v>
      </c>
      <c r="D704">
        <v>-8.6771319999999999E-8</v>
      </c>
    </row>
    <row r="705" spans="3:4" x14ac:dyDescent="0.2">
      <c r="C705">
        <v>-0.91760240000000004</v>
      </c>
      <c r="D705">
        <v>-8.9974600000000002E-8</v>
      </c>
    </row>
    <row r="706" spans="3:4" x14ac:dyDescent="0.2">
      <c r="C706">
        <v>-0.94072489999999998</v>
      </c>
      <c r="D706">
        <v>-8.915961E-8</v>
      </c>
    </row>
    <row r="707" spans="3:4" x14ac:dyDescent="0.2">
      <c r="C707">
        <v>-0.96013490000000001</v>
      </c>
      <c r="D707">
        <v>-9.1608299999999998E-8</v>
      </c>
    </row>
    <row r="708" spans="3:4" x14ac:dyDescent="0.2">
      <c r="C708">
        <v>-0.97575559999999995</v>
      </c>
      <c r="D708">
        <v>-9.0470540000000002E-8</v>
      </c>
    </row>
    <row r="709" spans="3:4" x14ac:dyDescent="0.2">
      <c r="C709">
        <v>-0.9875254</v>
      </c>
      <c r="D709">
        <v>-9.0595309999999998E-8</v>
      </c>
    </row>
    <row r="710" spans="3:4" x14ac:dyDescent="0.2">
      <c r="C710">
        <v>-0.99539789999999995</v>
      </c>
      <c r="D710">
        <v>-8.9239020000000002E-8</v>
      </c>
    </row>
    <row r="711" spans="3:4" x14ac:dyDescent="0.2">
      <c r="C711">
        <v>-0.99934210000000001</v>
      </c>
      <c r="D711">
        <v>-8.7347229999999995E-8</v>
      </c>
    </row>
    <row r="712" spans="3:4" x14ac:dyDescent="0.2">
      <c r="C712">
        <v>-0.99934230000000002</v>
      </c>
      <c r="D712">
        <v>-8.5309889999999999E-8</v>
      </c>
    </row>
    <row r="713" spans="3:4" x14ac:dyDescent="0.2">
      <c r="C713">
        <v>-0.99539849999999996</v>
      </c>
      <c r="D713">
        <v>-8.164481E-8</v>
      </c>
    </row>
    <row r="714" spans="3:4" x14ac:dyDescent="0.2">
      <c r="C714">
        <v>-0.98752640000000003</v>
      </c>
      <c r="D714">
        <v>-7.906585E-8</v>
      </c>
    </row>
    <row r="715" spans="3:4" x14ac:dyDescent="0.2">
      <c r="C715">
        <v>-0.97575690000000004</v>
      </c>
      <c r="D715">
        <v>-7.3801760000000004E-8</v>
      </c>
    </row>
    <row r="716" spans="3:4" x14ac:dyDescent="0.2">
      <c r="C716">
        <v>-0.96013660000000001</v>
      </c>
      <c r="D716">
        <v>-7.1673349999999995E-8</v>
      </c>
    </row>
    <row r="717" spans="3:4" x14ac:dyDescent="0.2">
      <c r="C717">
        <v>-0.94072710000000004</v>
      </c>
      <c r="D717">
        <v>-6.4888390000000004E-8</v>
      </c>
    </row>
    <row r="718" spans="3:4" x14ac:dyDescent="0.2">
      <c r="C718">
        <v>-0.91760489999999995</v>
      </c>
      <c r="D718">
        <v>-6.2187859999999996E-8</v>
      </c>
    </row>
    <row r="719" spans="3:4" x14ac:dyDescent="0.2">
      <c r="C719">
        <v>-0.89086140000000003</v>
      </c>
      <c r="D719">
        <v>-5.5706999999999997E-8</v>
      </c>
    </row>
    <row r="720" spans="3:4" x14ac:dyDescent="0.2">
      <c r="C720">
        <v>-0.86060199999999998</v>
      </c>
      <c r="D720">
        <v>-5.2116710000000003E-8</v>
      </c>
    </row>
    <row r="721" spans="3:4" x14ac:dyDescent="0.2">
      <c r="C721">
        <v>-0.82694630000000002</v>
      </c>
      <c r="D721">
        <v>-4.5235710000000002E-8</v>
      </c>
    </row>
    <row r="722" spans="3:4" x14ac:dyDescent="0.2">
      <c r="C722">
        <v>-0.79002700000000003</v>
      </c>
      <c r="D722">
        <v>-4.1143E-8</v>
      </c>
    </row>
    <row r="723" spans="3:4" x14ac:dyDescent="0.2">
      <c r="C723">
        <v>-0.74998980000000004</v>
      </c>
      <c r="D723">
        <v>-3.516179E-8</v>
      </c>
    </row>
    <row r="724" spans="3:4" x14ac:dyDescent="0.2">
      <c r="C724">
        <v>-0.70699270000000003</v>
      </c>
      <c r="D724">
        <v>-3.090536E-8</v>
      </c>
    </row>
    <row r="725" spans="3:4" x14ac:dyDescent="0.2">
      <c r="C725">
        <v>-0.66120540000000005</v>
      </c>
      <c r="D725">
        <v>-2.6358510000000001E-8</v>
      </c>
    </row>
    <row r="726" spans="3:4" x14ac:dyDescent="0.2">
      <c r="C726">
        <v>-0.61280869999999998</v>
      </c>
      <c r="D726">
        <v>-2.0887079999999999E-8</v>
      </c>
    </row>
    <row r="727" spans="3:4" x14ac:dyDescent="0.2">
      <c r="C727">
        <v>-0.56199350000000003</v>
      </c>
      <c r="D727">
        <v>-1.7098829999999999E-8</v>
      </c>
    </row>
    <row r="728" spans="3:4" x14ac:dyDescent="0.2">
      <c r="C728">
        <v>-0.50896039999999998</v>
      </c>
      <c r="D728">
        <v>-1.115125E-8</v>
      </c>
    </row>
    <row r="729" spans="3:4" x14ac:dyDescent="0.2">
      <c r="C729">
        <v>-0.45391860000000001</v>
      </c>
      <c r="D729">
        <v>-8.5417919999999995E-9</v>
      </c>
    </row>
    <row r="730" spans="3:4" x14ac:dyDescent="0.2">
      <c r="C730">
        <v>-0.39708539999999998</v>
      </c>
      <c r="D730">
        <v>-3.038995E-9</v>
      </c>
    </row>
    <row r="731" spans="3:4" x14ac:dyDescent="0.2">
      <c r="C731">
        <v>-0.33868520000000002</v>
      </c>
      <c r="D731">
        <v>-5.9513799999999996E-10</v>
      </c>
    </row>
    <row r="732" spans="3:4" x14ac:dyDescent="0.2">
      <c r="C732">
        <v>-0.27894819999999998</v>
      </c>
      <c r="D732">
        <v>5.3301589999999998E-9</v>
      </c>
    </row>
    <row r="733" spans="3:4" x14ac:dyDescent="0.2">
      <c r="C733">
        <v>-0.21811040000000001</v>
      </c>
      <c r="D733">
        <v>6.7129829999999998E-9</v>
      </c>
    </row>
    <row r="734" spans="3:4" x14ac:dyDescent="0.2">
      <c r="C734">
        <v>-0.15641179999999999</v>
      </c>
      <c r="D734">
        <v>1.243639E-8</v>
      </c>
    </row>
    <row r="735" spans="3:4" x14ac:dyDescent="0.2">
      <c r="C735">
        <v>-9.4095960000000006E-2</v>
      </c>
      <c r="D735">
        <v>1.5417580000000001E-8</v>
      </c>
    </row>
    <row r="736" spans="3:4" x14ac:dyDescent="0.2">
      <c r="C736">
        <v>-3.1408730000000003E-2</v>
      </c>
      <c r="D736">
        <v>2.153618E-8</v>
      </c>
    </row>
    <row r="737" spans="3:4" x14ac:dyDescent="0.2">
      <c r="C737">
        <v>3.1402449999999998E-2</v>
      </c>
      <c r="D737">
        <v>2.768029E-8</v>
      </c>
    </row>
    <row r="738" spans="3:4" x14ac:dyDescent="0.2">
      <c r="C738">
        <v>9.4089709999999993E-2</v>
      </c>
      <c r="D738">
        <v>3.7241910000000001E-8</v>
      </c>
    </row>
    <row r="739" spans="3:4" x14ac:dyDescent="0.2">
      <c r="C739">
        <v>0.15640560000000001</v>
      </c>
      <c r="D739">
        <v>4.724015E-8</v>
      </c>
    </row>
    <row r="740" spans="3:4" x14ac:dyDescent="0.2">
      <c r="C740">
        <v>0.2181043</v>
      </c>
      <c r="D740">
        <v>5.808064E-8</v>
      </c>
    </row>
    <row r="741" spans="3:4" x14ac:dyDescent="0.2">
      <c r="C741">
        <v>0.27894219999999997</v>
      </c>
      <c r="D741">
        <v>7.0140890000000004E-8</v>
      </c>
    </row>
    <row r="742" spans="3:4" x14ac:dyDescent="0.2">
      <c r="C742">
        <v>0.33867920000000001</v>
      </c>
      <c r="D742">
        <v>8.1375429999999997E-8</v>
      </c>
    </row>
    <row r="743" spans="3:4" x14ac:dyDescent="0.2">
      <c r="C743">
        <v>0.39707969999999998</v>
      </c>
      <c r="D743">
        <v>9.7242310000000004E-8</v>
      </c>
    </row>
    <row r="744" spans="3:4" x14ac:dyDescent="0.2">
      <c r="C744">
        <v>0.45391300000000001</v>
      </c>
      <c r="D744">
        <v>1.1022960000000001E-7</v>
      </c>
    </row>
    <row r="745" spans="3:4" x14ac:dyDescent="0.2">
      <c r="C745">
        <v>0.50895500000000005</v>
      </c>
      <c r="D745">
        <v>1.293737E-7</v>
      </c>
    </row>
    <row r="746" spans="3:4" x14ac:dyDescent="0.2">
      <c r="C746">
        <v>0.5619883</v>
      </c>
      <c r="D746">
        <v>1.480274E-7</v>
      </c>
    </row>
    <row r="747" spans="3:4" x14ac:dyDescent="0.2">
      <c r="C747">
        <v>0.61280380000000001</v>
      </c>
      <c r="D747">
        <v>1.6711199999999999E-7</v>
      </c>
    </row>
    <row r="748" spans="3:4" x14ac:dyDescent="0.2">
      <c r="C748">
        <v>0.66120069999999997</v>
      </c>
      <c r="D748">
        <v>1.8451689999999999E-7</v>
      </c>
    </row>
    <row r="749" spans="3:4" x14ac:dyDescent="0.2">
      <c r="C749">
        <v>0.70698830000000001</v>
      </c>
      <c r="D749">
        <v>2.0294809999999999E-7</v>
      </c>
    </row>
    <row r="750" spans="3:4" x14ac:dyDescent="0.2">
      <c r="C750">
        <v>0.74998560000000003</v>
      </c>
      <c r="D750">
        <v>2.2072060000000001E-7</v>
      </c>
    </row>
    <row r="751" spans="3:4" x14ac:dyDescent="0.2">
      <c r="C751">
        <v>0.79002309999999998</v>
      </c>
      <c r="D751">
        <v>2.4693130000000001E-7</v>
      </c>
    </row>
    <row r="752" spans="3:4" x14ac:dyDescent="0.2">
      <c r="C752">
        <v>0.82694279999999998</v>
      </c>
      <c r="D752">
        <v>2.6010639999999998E-7</v>
      </c>
    </row>
    <row r="753" spans="3:4" x14ac:dyDescent="0.2">
      <c r="C753">
        <v>0.8605988</v>
      </c>
      <c r="D753">
        <v>3.9156809999999999E-7</v>
      </c>
    </row>
    <row r="754" spans="3:4" x14ac:dyDescent="0.2">
      <c r="C754">
        <v>0.8908585</v>
      </c>
      <c r="D754">
        <v>5.3918490000000003E-7</v>
      </c>
    </row>
    <row r="755" spans="3:4" x14ac:dyDescent="0.2">
      <c r="C755">
        <v>0.91760240000000004</v>
      </c>
      <c r="D755">
        <v>5.9380269999999998E-7</v>
      </c>
    </row>
    <row r="756" spans="3:4" x14ac:dyDescent="0.2">
      <c r="C756">
        <v>0.94072489999999998</v>
      </c>
      <c r="D756">
        <v>6.3779459999999995E-7</v>
      </c>
    </row>
    <row r="757" spans="3:4" x14ac:dyDescent="0.2">
      <c r="C757">
        <v>0.96013490000000001</v>
      </c>
      <c r="D757">
        <v>6.6983400000000001E-7</v>
      </c>
    </row>
    <row r="758" spans="3:4" x14ac:dyDescent="0.2">
      <c r="C758">
        <v>0.97575559999999995</v>
      </c>
      <c r="D758">
        <v>6.9673710000000005E-7</v>
      </c>
    </row>
    <row r="759" spans="3:4" x14ac:dyDescent="0.2">
      <c r="C759">
        <v>0.9875254</v>
      </c>
      <c r="D759">
        <v>7.1154929999999999E-7</v>
      </c>
    </row>
    <row r="760" spans="3:4" x14ac:dyDescent="0.2">
      <c r="C760">
        <v>0.99539789999999995</v>
      </c>
      <c r="D760">
        <v>7.2741539999999997E-7</v>
      </c>
    </row>
    <row r="761" spans="3:4" x14ac:dyDescent="0.2">
      <c r="C761">
        <v>0.99934210000000001</v>
      </c>
      <c r="D761">
        <v>7.3028360000000003E-7</v>
      </c>
    </row>
    <row r="762" spans="3:4" x14ac:dyDescent="0.2">
      <c r="C762">
        <v>0.99934230000000002</v>
      </c>
      <c r="D762">
        <v>7.3871979999999995E-7</v>
      </c>
    </row>
    <row r="763" spans="3:4" x14ac:dyDescent="0.2">
      <c r="C763">
        <v>0.99539849999999996</v>
      </c>
      <c r="D763">
        <v>7.3483969999999995E-7</v>
      </c>
    </row>
    <row r="764" spans="3:4" x14ac:dyDescent="0.2">
      <c r="C764">
        <v>0.98752640000000003</v>
      </c>
      <c r="D764">
        <v>7.2794450000000001E-7</v>
      </c>
    </row>
    <row r="765" spans="3:4" x14ac:dyDescent="0.2">
      <c r="C765">
        <v>0.97575690000000004</v>
      </c>
      <c r="D765">
        <v>7.1347110000000002E-7</v>
      </c>
    </row>
    <row r="766" spans="3:4" x14ac:dyDescent="0.2">
      <c r="C766">
        <v>0.96013660000000001</v>
      </c>
      <c r="D766">
        <v>6.9826640000000004E-7</v>
      </c>
    </row>
    <row r="767" spans="3:4" x14ac:dyDescent="0.2">
      <c r="C767">
        <v>0.94072710000000004</v>
      </c>
      <c r="D767">
        <v>6.7717510000000005E-7</v>
      </c>
    </row>
    <row r="768" spans="3:4" x14ac:dyDescent="0.2">
      <c r="C768">
        <v>0.91760489999999995</v>
      </c>
      <c r="D768">
        <v>6.5415459999999998E-7</v>
      </c>
    </row>
    <row r="769" spans="3:4" x14ac:dyDescent="0.2">
      <c r="C769">
        <v>0.89086140000000003</v>
      </c>
      <c r="D769">
        <v>6.2871609999999997E-7</v>
      </c>
    </row>
    <row r="770" spans="3:4" x14ac:dyDescent="0.2">
      <c r="C770">
        <v>0.86060199999999998</v>
      </c>
      <c r="D770">
        <v>5.9846029999999995E-7</v>
      </c>
    </row>
    <row r="771" spans="3:4" x14ac:dyDescent="0.2">
      <c r="C771">
        <v>0.82694630000000002</v>
      </c>
      <c r="D771">
        <v>5.684694E-7</v>
      </c>
    </row>
    <row r="772" spans="3:4" x14ac:dyDescent="0.2">
      <c r="C772">
        <v>0.79002700000000003</v>
      </c>
      <c r="D772">
        <v>5.3329749999999997E-7</v>
      </c>
    </row>
    <row r="773" spans="3:4" x14ac:dyDescent="0.2">
      <c r="C773">
        <v>0.74998980000000004</v>
      </c>
      <c r="D773">
        <v>4.9944650000000005E-7</v>
      </c>
    </row>
    <row r="774" spans="3:4" x14ac:dyDescent="0.2">
      <c r="C774">
        <v>0.70699270000000003</v>
      </c>
      <c r="D774">
        <v>4.5973650000000002E-7</v>
      </c>
    </row>
    <row r="775" spans="3:4" x14ac:dyDescent="0.2">
      <c r="C775">
        <v>0.66120540000000005</v>
      </c>
      <c r="D775">
        <v>4.2305189999999998E-7</v>
      </c>
    </row>
    <row r="776" spans="3:4" x14ac:dyDescent="0.2">
      <c r="C776">
        <v>0.61280869999999998</v>
      </c>
      <c r="D776">
        <v>3.798041E-7</v>
      </c>
    </row>
    <row r="777" spans="3:4" x14ac:dyDescent="0.2">
      <c r="C777">
        <v>0.56199350000000003</v>
      </c>
      <c r="D777">
        <v>3.407145E-7</v>
      </c>
    </row>
    <row r="778" spans="3:4" x14ac:dyDescent="0.2">
      <c r="C778">
        <v>0.50896039999999998</v>
      </c>
      <c r="D778">
        <v>2.9629480000000001E-7</v>
      </c>
    </row>
    <row r="779" spans="3:4" x14ac:dyDescent="0.2">
      <c r="C779">
        <v>0.45391860000000001</v>
      </c>
      <c r="D779">
        <v>2.560245E-7</v>
      </c>
    </row>
    <row r="780" spans="3:4" x14ac:dyDescent="0.2">
      <c r="C780">
        <v>0.39708539999999998</v>
      </c>
      <c r="D780">
        <v>2.1265080000000001E-7</v>
      </c>
    </row>
    <row r="781" spans="3:4" x14ac:dyDescent="0.2">
      <c r="C781">
        <v>0.33868520000000002</v>
      </c>
      <c r="D781">
        <v>1.7269320000000001E-7</v>
      </c>
    </row>
    <row r="782" spans="3:4" x14ac:dyDescent="0.2">
      <c r="C782">
        <v>0.27894819999999998</v>
      </c>
      <c r="D782">
        <v>1.3213670000000001E-7</v>
      </c>
    </row>
    <row r="783" spans="3:4" x14ac:dyDescent="0.2">
      <c r="C783">
        <v>0.21811040000000001</v>
      </c>
      <c r="D783">
        <v>9.4964730000000004E-8</v>
      </c>
    </row>
    <row r="784" spans="3:4" x14ac:dyDescent="0.2">
      <c r="C784">
        <v>0.15641179999999999</v>
      </c>
      <c r="D784">
        <v>5.9564020000000003E-8</v>
      </c>
    </row>
    <row r="785" spans="3:4" x14ac:dyDescent="0.2">
      <c r="C785">
        <v>9.4095960000000006E-2</v>
      </c>
      <c r="D785">
        <v>2.600041E-8</v>
      </c>
    </row>
    <row r="786" spans="3:4" x14ac:dyDescent="0.2">
      <c r="C786">
        <v>3.1408730000000003E-2</v>
      </c>
      <c r="D786">
        <v>-2.8076830000000001E-9</v>
      </c>
    </row>
    <row r="787" spans="3:4" x14ac:dyDescent="0.2">
      <c r="C787">
        <v>-3.1402449999999998E-2</v>
      </c>
      <c r="D787">
        <v>-3.220302E-8</v>
      </c>
    </row>
    <row r="788" spans="3:4" x14ac:dyDescent="0.2">
      <c r="C788">
        <v>-9.4089709999999993E-2</v>
      </c>
      <c r="D788">
        <v>-5.4872370000000002E-8</v>
      </c>
    </row>
    <row r="789" spans="3:4" x14ac:dyDescent="0.2">
      <c r="C789">
        <v>-0.15640560000000001</v>
      </c>
      <c r="D789">
        <v>-7.8146979999999998E-8</v>
      </c>
    </row>
    <row r="790" spans="3:4" x14ac:dyDescent="0.2">
      <c r="C790">
        <v>-0.2181043</v>
      </c>
      <c r="D790">
        <v>-9.4121260000000003E-8</v>
      </c>
    </row>
    <row r="791" spans="3:4" x14ac:dyDescent="0.2">
      <c r="C791">
        <v>-0.27894219999999997</v>
      </c>
      <c r="D791">
        <v>-1.09974E-7</v>
      </c>
    </row>
    <row r="792" spans="3:4" x14ac:dyDescent="0.2">
      <c r="C792">
        <v>-0.33867920000000001</v>
      </c>
      <c r="D792">
        <v>-1.169633E-7</v>
      </c>
    </row>
    <row r="793" spans="3:4" x14ac:dyDescent="0.2">
      <c r="C793">
        <v>-0.39707969999999998</v>
      </c>
      <c r="D793">
        <v>-1.1537120000000001E-7</v>
      </c>
    </row>
    <row r="794" spans="3:4" x14ac:dyDescent="0.2">
      <c r="C794">
        <v>-0.45391300000000001</v>
      </c>
      <c r="D794">
        <v>-9.9974660000000004E-8</v>
      </c>
    </row>
    <row r="795" spans="3:4" x14ac:dyDescent="0.2">
      <c r="C795">
        <v>-0.50895500000000005</v>
      </c>
      <c r="D795">
        <v>-8.1844570000000005E-8</v>
      </c>
    </row>
    <row r="796" spans="3:4" x14ac:dyDescent="0.2">
      <c r="C796">
        <v>-0.5619883</v>
      </c>
      <c r="D796">
        <v>-8.0049080000000003E-8</v>
      </c>
    </row>
    <row r="797" spans="3:4" x14ac:dyDescent="0.2">
      <c r="C797">
        <v>-0.61280380000000001</v>
      </c>
      <c r="D797">
        <v>-8.5378070000000001E-8</v>
      </c>
    </row>
    <row r="798" spans="3:4" x14ac:dyDescent="0.2">
      <c r="C798">
        <v>-0.66120069999999997</v>
      </c>
      <c r="D798">
        <v>-9.0705700000000002E-8</v>
      </c>
    </row>
    <row r="799" spans="3:4" x14ac:dyDescent="0.2">
      <c r="C799">
        <v>-0.70698830000000001</v>
      </c>
      <c r="D799">
        <v>-9.3945549999999995E-8</v>
      </c>
    </row>
    <row r="800" spans="3:4" x14ac:dyDescent="0.2">
      <c r="C800">
        <v>-0.74998560000000003</v>
      </c>
      <c r="D800">
        <v>-9.6522079999999995E-8</v>
      </c>
    </row>
    <row r="801" spans="3:4" x14ac:dyDescent="0.2">
      <c r="C801">
        <v>-0.79002309999999998</v>
      </c>
      <c r="D801">
        <v>-9.3152370000000005E-8</v>
      </c>
    </row>
    <row r="802" spans="3:4" x14ac:dyDescent="0.2">
      <c r="C802">
        <v>-0.82694279999999998</v>
      </c>
      <c r="D802">
        <v>-9.1955860000000001E-8</v>
      </c>
    </row>
    <row r="803" spans="3:4" x14ac:dyDescent="0.2">
      <c r="C803">
        <v>-0.8605988</v>
      </c>
      <c r="D803">
        <v>-8.7874550000000006E-8</v>
      </c>
    </row>
    <row r="804" spans="3:4" x14ac:dyDescent="0.2">
      <c r="C804">
        <v>-0.8908585</v>
      </c>
      <c r="D804">
        <v>-8.918832E-8</v>
      </c>
    </row>
    <row r="805" spans="3:4" x14ac:dyDescent="0.2">
      <c r="C805">
        <v>-0.91760240000000004</v>
      </c>
      <c r="D805">
        <v>-8.9240590000000006E-8</v>
      </c>
    </row>
    <row r="806" spans="3:4" x14ac:dyDescent="0.2">
      <c r="C806">
        <v>-0.94072489999999998</v>
      </c>
      <c r="D806">
        <v>-9.1846260000000004E-8</v>
      </c>
    </row>
    <row r="807" spans="3:4" x14ac:dyDescent="0.2">
      <c r="C807">
        <v>-0.96013490000000001</v>
      </c>
      <c r="D807">
        <v>-9.0557119999999993E-8</v>
      </c>
    </row>
    <row r="808" spans="3:4" x14ac:dyDescent="0.2">
      <c r="C808">
        <v>-0.97575559999999995</v>
      </c>
      <c r="D808">
        <v>-9.1993870000000001E-8</v>
      </c>
    </row>
    <row r="809" spans="3:4" x14ac:dyDescent="0.2">
      <c r="C809">
        <v>-0.9875254</v>
      </c>
      <c r="D809">
        <v>-8.9750900000000002E-8</v>
      </c>
    </row>
    <row r="810" spans="3:4" x14ac:dyDescent="0.2">
      <c r="C810">
        <v>-0.99539789999999995</v>
      </c>
      <c r="D810">
        <v>-8.9691010000000002E-8</v>
      </c>
    </row>
    <row r="811" spans="3:4" x14ac:dyDescent="0.2">
      <c r="C811">
        <v>-0.99934210000000001</v>
      </c>
      <c r="D811">
        <v>-8.7805750000000005E-8</v>
      </c>
    </row>
    <row r="812" spans="3:4" x14ac:dyDescent="0.2">
      <c r="C812">
        <v>-0.99934230000000002</v>
      </c>
      <c r="D812">
        <v>-8.5259419999999998E-8</v>
      </c>
    </row>
    <row r="813" spans="3:4" x14ac:dyDescent="0.2">
      <c r="C813">
        <v>-0.99539849999999996</v>
      </c>
      <c r="D813">
        <v>-8.3113229999999998E-8</v>
      </c>
    </row>
    <row r="814" spans="3:4" x14ac:dyDescent="0.2">
      <c r="C814">
        <v>-0.98752640000000003</v>
      </c>
      <c r="D814">
        <v>-7.8403120000000003E-8</v>
      </c>
    </row>
    <row r="815" spans="3:4" x14ac:dyDescent="0.2">
      <c r="C815">
        <v>-0.97575690000000004</v>
      </c>
      <c r="D815">
        <v>-7.5797340000000003E-8</v>
      </c>
    </row>
    <row r="816" spans="3:4" x14ac:dyDescent="0.2">
      <c r="C816">
        <v>-0.96013660000000001</v>
      </c>
      <c r="D816">
        <v>-7.0183220000000004E-8</v>
      </c>
    </row>
    <row r="817" spans="3:4" x14ac:dyDescent="0.2">
      <c r="C817">
        <v>-0.94072710000000004</v>
      </c>
      <c r="D817">
        <v>-6.7108200000000005E-8</v>
      </c>
    </row>
    <row r="818" spans="3:4" x14ac:dyDescent="0.2">
      <c r="C818">
        <v>-0.91760489999999995</v>
      </c>
      <c r="D818">
        <v>-6.0494870000000005E-8</v>
      </c>
    </row>
    <row r="819" spans="3:4" x14ac:dyDescent="0.2">
      <c r="C819">
        <v>-0.89086140000000003</v>
      </c>
      <c r="D819">
        <v>-5.745782E-8</v>
      </c>
    </row>
    <row r="820" spans="3:4" x14ac:dyDescent="0.2">
      <c r="C820">
        <v>-0.86060199999999998</v>
      </c>
      <c r="D820">
        <v>-5.0346840000000003E-8</v>
      </c>
    </row>
    <row r="821" spans="3:4" x14ac:dyDescent="0.2">
      <c r="C821">
        <v>-0.82694630000000002</v>
      </c>
      <c r="D821">
        <v>-4.7014590000000003E-8</v>
      </c>
    </row>
    <row r="822" spans="3:4" x14ac:dyDescent="0.2">
      <c r="C822">
        <v>-0.79002700000000003</v>
      </c>
      <c r="D822">
        <v>-4.1274479999999997E-8</v>
      </c>
    </row>
    <row r="823" spans="3:4" x14ac:dyDescent="0.2">
      <c r="C823">
        <v>-0.74998980000000004</v>
      </c>
      <c r="D823">
        <v>-3.6653149999999999E-8</v>
      </c>
    </row>
    <row r="824" spans="3:4" x14ac:dyDescent="0.2">
      <c r="C824">
        <v>-0.70699270000000003</v>
      </c>
      <c r="D824">
        <v>-3.1130420000000003E-8</v>
      </c>
    </row>
    <row r="825" spans="3:4" x14ac:dyDescent="0.2">
      <c r="C825">
        <v>-0.66120540000000005</v>
      </c>
      <c r="D825">
        <v>-2.6060909999999999E-8</v>
      </c>
    </row>
    <row r="826" spans="3:4" x14ac:dyDescent="0.2">
      <c r="C826">
        <v>-0.61280869999999998</v>
      </c>
      <c r="D826">
        <v>-2.1846599999999999E-8</v>
      </c>
    </row>
    <row r="827" spans="3:4" x14ac:dyDescent="0.2">
      <c r="C827">
        <v>-0.56199350000000003</v>
      </c>
      <c r="D827">
        <v>-1.6401420000000001E-8</v>
      </c>
    </row>
    <row r="828" spans="3:4" x14ac:dyDescent="0.2">
      <c r="C828">
        <v>-0.50896039999999998</v>
      </c>
      <c r="D828">
        <v>-1.343724E-8</v>
      </c>
    </row>
    <row r="829" spans="3:4" x14ac:dyDescent="0.2">
      <c r="C829">
        <v>-0.45391860000000001</v>
      </c>
      <c r="D829">
        <v>-7.1389220000000002E-9</v>
      </c>
    </row>
    <row r="830" spans="3:4" x14ac:dyDescent="0.2">
      <c r="C830">
        <v>-0.39708539999999998</v>
      </c>
      <c r="D830">
        <v>-5.0142419999999997E-9</v>
      </c>
    </row>
    <row r="831" spans="3:4" x14ac:dyDescent="0.2">
      <c r="C831">
        <v>-0.33868520000000002</v>
      </c>
      <c r="D831">
        <v>1.4822310000000001E-9</v>
      </c>
    </row>
    <row r="832" spans="3:4" x14ac:dyDescent="0.2">
      <c r="C832">
        <v>-0.27894819999999998</v>
      </c>
      <c r="D832">
        <v>3.6422679999999999E-9</v>
      </c>
    </row>
    <row r="833" spans="3:4" x14ac:dyDescent="0.2">
      <c r="C833">
        <v>-0.21811040000000001</v>
      </c>
      <c r="D833">
        <v>8.9472840000000002E-9</v>
      </c>
    </row>
    <row r="834" spans="3:4" x14ac:dyDescent="0.2">
      <c r="C834">
        <v>-0.15641179999999999</v>
      </c>
      <c r="D834">
        <v>1.0664660000000001E-8</v>
      </c>
    </row>
    <row r="835" spans="3:4" x14ac:dyDescent="0.2">
      <c r="C835">
        <v>-9.4095960000000006E-2</v>
      </c>
      <c r="D835">
        <v>1.6849210000000002E-8</v>
      </c>
    </row>
    <row r="836" spans="3:4" x14ac:dyDescent="0.2">
      <c r="C836">
        <v>-3.1408730000000003E-2</v>
      </c>
      <c r="D836">
        <v>2.0108270000000001E-8</v>
      </c>
    </row>
    <row r="837" spans="3:4" x14ac:dyDescent="0.2">
      <c r="C837">
        <v>3.1402449999999998E-2</v>
      </c>
      <c r="D837">
        <v>2.8443350000000001E-8</v>
      </c>
    </row>
    <row r="838" spans="3:4" x14ac:dyDescent="0.2">
      <c r="C838">
        <v>9.4089709999999993E-2</v>
      </c>
      <c r="D838">
        <v>3.7191679999999997E-8</v>
      </c>
    </row>
    <row r="839" spans="3:4" x14ac:dyDescent="0.2">
      <c r="C839">
        <v>0.15640560000000001</v>
      </c>
      <c r="D839">
        <v>4.7267350000000001E-8</v>
      </c>
    </row>
    <row r="840" spans="3:4" x14ac:dyDescent="0.2">
      <c r="C840">
        <v>0.2181043</v>
      </c>
      <c r="D840">
        <v>5.8652270000000001E-8</v>
      </c>
    </row>
    <row r="841" spans="3:4" x14ac:dyDescent="0.2">
      <c r="C841">
        <v>0.27894219999999997</v>
      </c>
      <c r="D841">
        <v>6.9447150000000001E-8</v>
      </c>
    </row>
    <row r="842" spans="3:4" x14ac:dyDescent="0.2">
      <c r="C842">
        <v>0.33867920000000001</v>
      </c>
      <c r="D842">
        <v>8.3479749999999997E-8</v>
      </c>
    </row>
    <row r="843" spans="3:4" x14ac:dyDescent="0.2">
      <c r="C843">
        <v>0.39707969999999998</v>
      </c>
      <c r="D843">
        <v>9.605954E-8</v>
      </c>
    </row>
    <row r="844" spans="3:4" x14ac:dyDescent="0.2">
      <c r="C844">
        <v>0.45391300000000001</v>
      </c>
      <c r="D844">
        <v>1.123707E-7</v>
      </c>
    </row>
    <row r="845" spans="3:4" x14ac:dyDescent="0.2">
      <c r="C845">
        <v>0.50895500000000005</v>
      </c>
      <c r="D845">
        <v>1.280897E-7</v>
      </c>
    </row>
    <row r="846" spans="3:4" x14ac:dyDescent="0.2">
      <c r="C846">
        <v>0.5619883</v>
      </c>
      <c r="D846">
        <v>1.5108330000000001E-7</v>
      </c>
    </row>
    <row r="847" spans="3:4" x14ac:dyDescent="0.2">
      <c r="C847">
        <v>0.61280380000000001</v>
      </c>
      <c r="D847">
        <v>1.6550339999999999E-7</v>
      </c>
    </row>
    <row r="848" spans="3:4" x14ac:dyDescent="0.2">
      <c r="C848">
        <v>0.66120069999999997</v>
      </c>
      <c r="D848">
        <v>1.8939319999999999E-7</v>
      </c>
    </row>
    <row r="849" spans="3:4" x14ac:dyDescent="0.2">
      <c r="C849">
        <v>0.70698830000000001</v>
      </c>
      <c r="D849">
        <v>2.117764E-7</v>
      </c>
    </row>
    <row r="850" spans="3:4" x14ac:dyDescent="0.2">
      <c r="C850">
        <v>0.74998560000000003</v>
      </c>
      <c r="D850">
        <v>2.3189649999999999E-7</v>
      </c>
    </row>
    <row r="851" spans="3:4" x14ac:dyDescent="0.2">
      <c r="C851">
        <v>0.79002309999999998</v>
      </c>
      <c r="D851">
        <v>2.4655009999999999E-7</v>
      </c>
    </row>
    <row r="852" spans="3:4" x14ac:dyDescent="0.2">
      <c r="C852">
        <v>0.82694279999999998</v>
      </c>
      <c r="D852">
        <v>2.595151E-7</v>
      </c>
    </row>
    <row r="853" spans="3:4" x14ac:dyDescent="0.2">
      <c r="C853">
        <v>0.8605988</v>
      </c>
      <c r="D853">
        <v>3.696572E-7</v>
      </c>
    </row>
    <row r="854" spans="3:4" x14ac:dyDescent="0.2">
      <c r="C854">
        <v>0.8908585</v>
      </c>
      <c r="D854">
        <v>5.3701440000000004E-7</v>
      </c>
    </row>
    <row r="855" spans="3:4" x14ac:dyDescent="0.2">
      <c r="C855">
        <v>0.91760240000000004</v>
      </c>
      <c r="D855">
        <v>5.9510680000000003E-7</v>
      </c>
    </row>
    <row r="856" spans="3:4" x14ac:dyDescent="0.2">
      <c r="C856">
        <v>0.94072489999999998</v>
      </c>
      <c r="D856">
        <v>6.4098180000000003E-7</v>
      </c>
    </row>
    <row r="857" spans="3:4" x14ac:dyDescent="0.2">
      <c r="C857">
        <v>0.96013490000000001</v>
      </c>
      <c r="D857">
        <v>6.7583099999999996E-7</v>
      </c>
    </row>
    <row r="858" spans="3:4" x14ac:dyDescent="0.2">
      <c r="C858">
        <v>0.97575559999999995</v>
      </c>
      <c r="D858">
        <v>6.9908930000000005E-7</v>
      </c>
    </row>
    <row r="859" spans="3:4" x14ac:dyDescent="0.2">
      <c r="C859">
        <v>0.9875254</v>
      </c>
      <c r="D859">
        <v>7.1792110000000003E-7</v>
      </c>
    </row>
    <row r="860" spans="3:4" x14ac:dyDescent="0.2">
      <c r="C860">
        <v>0.99539789999999995</v>
      </c>
      <c r="D860">
        <v>7.270221E-7</v>
      </c>
    </row>
    <row r="861" spans="3:4" x14ac:dyDescent="0.2">
      <c r="C861">
        <v>0.99934210000000001</v>
      </c>
      <c r="D861">
        <v>7.3370740000000002E-7</v>
      </c>
    </row>
    <row r="862" spans="3:4" x14ac:dyDescent="0.2">
      <c r="C862">
        <v>0.99934230000000002</v>
      </c>
      <c r="D862">
        <v>7.309576E-7</v>
      </c>
    </row>
    <row r="863" spans="3:4" x14ac:dyDescent="0.2">
      <c r="C863">
        <v>0.99539849999999996</v>
      </c>
      <c r="D863">
        <v>7.2821090000000002E-7</v>
      </c>
    </row>
    <row r="864" spans="3:4" x14ac:dyDescent="0.2">
      <c r="C864">
        <v>0.98752640000000003</v>
      </c>
      <c r="D864">
        <v>7.1696449999999995E-7</v>
      </c>
    </row>
    <row r="865" spans="3:4" x14ac:dyDescent="0.2">
      <c r="C865">
        <v>0.97575690000000004</v>
      </c>
      <c r="D865">
        <v>7.0599519999999995E-7</v>
      </c>
    </row>
    <row r="866" spans="3:4" x14ac:dyDescent="0.2">
      <c r="C866">
        <v>0.96013660000000001</v>
      </c>
      <c r="D866">
        <v>6.879347E-7</v>
      </c>
    </row>
    <row r="867" spans="3:4" x14ac:dyDescent="0.2">
      <c r="C867">
        <v>0.94072710000000004</v>
      </c>
      <c r="D867">
        <v>6.6854720000000005E-7</v>
      </c>
    </row>
    <row r="868" spans="3:4" x14ac:dyDescent="0.2">
      <c r="C868">
        <v>0.91760489999999995</v>
      </c>
      <c r="D868">
        <v>6.4496499999999995E-7</v>
      </c>
    </row>
    <row r="869" spans="3:4" x14ac:dyDescent="0.2">
      <c r="C869">
        <v>0.89086140000000003</v>
      </c>
      <c r="D869">
        <v>6.1912689999999999E-7</v>
      </c>
    </row>
    <row r="870" spans="3:4" x14ac:dyDescent="0.2">
      <c r="C870">
        <v>0.86060199999999998</v>
      </c>
      <c r="D870">
        <v>5.9099279999999997E-7</v>
      </c>
    </row>
    <row r="871" spans="3:4" x14ac:dyDescent="0.2">
      <c r="C871">
        <v>0.82694630000000002</v>
      </c>
      <c r="D871">
        <v>5.5920979999999995E-7</v>
      </c>
    </row>
    <row r="872" spans="3:4" x14ac:dyDescent="0.2">
      <c r="C872">
        <v>0.79002700000000003</v>
      </c>
      <c r="D872">
        <v>5.2760650000000001E-7</v>
      </c>
    </row>
    <row r="873" spans="3:4" x14ac:dyDescent="0.2">
      <c r="C873">
        <v>0.74998980000000004</v>
      </c>
      <c r="D873">
        <v>4.9018709999999999E-7</v>
      </c>
    </row>
    <row r="874" spans="3:4" x14ac:dyDescent="0.2">
      <c r="C874">
        <v>0.70699270000000003</v>
      </c>
      <c r="D874">
        <v>4.5498389999999997E-7</v>
      </c>
    </row>
    <row r="875" spans="3:4" x14ac:dyDescent="0.2">
      <c r="C875">
        <v>0.66120540000000005</v>
      </c>
      <c r="D875">
        <v>4.1483709999999999E-7</v>
      </c>
    </row>
    <row r="876" spans="3:4" x14ac:dyDescent="0.2">
      <c r="C876">
        <v>0.61280869999999998</v>
      </c>
      <c r="D876">
        <v>3.7724200000000001E-7</v>
      </c>
    </row>
    <row r="877" spans="3:4" x14ac:dyDescent="0.2">
      <c r="C877">
        <v>0.56199350000000003</v>
      </c>
      <c r="D877">
        <v>3.3406600000000002E-7</v>
      </c>
    </row>
    <row r="878" spans="3:4" x14ac:dyDescent="0.2">
      <c r="C878">
        <v>0.50896039999999998</v>
      </c>
      <c r="D878">
        <v>2.9499410000000002E-7</v>
      </c>
    </row>
    <row r="879" spans="3:4" x14ac:dyDescent="0.2">
      <c r="C879">
        <v>0.45391860000000001</v>
      </c>
      <c r="D879">
        <v>2.5119169999999999E-7</v>
      </c>
    </row>
    <row r="880" spans="3:4" x14ac:dyDescent="0.2">
      <c r="C880">
        <v>0.39708539999999998</v>
      </c>
      <c r="D880">
        <v>2.112313E-7</v>
      </c>
    </row>
    <row r="881" spans="3:4" x14ac:dyDescent="0.2">
      <c r="C881">
        <v>0.33868520000000002</v>
      </c>
      <c r="D881">
        <v>1.696732E-7</v>
      </c>
    </row>
    <row r="882" spans="3:4" x14ac:dyDescent="0.2">
      <c r="C882">
        <v>0.27894819999999998</v>
      </c>
      <c r="D882">
        <v>1.3129589999999999E-7</v>
      </c>
    </row>
    <row r="883" spans="3:4" x14ac:dyDescent="0.2">
      <c r="C883">
        <v>0.21811040000000001</v>
      </c>
      <c r="D883">
        <v>9.3994739999999999E-8</v>
      </c>
    </row>
    <row r="884" spans="3:4" x14ac:dyDescent="0.2">
      <c r="C884">
        <v>0.15641179999999999</v>
      </c>
      <c r="D884">
        <v>5.813229E-8</v>
      </c>
    </row>
    <row r="885" spans="3:4" x14ac:dyDescent="0.2">
      <c r="C885">
        <v>9.4095960000000006E-2</v>
      </c>
      <c r="D885">
        <v>2.6550190000000001E-8</v>
      </c>
    </row>
    <row r="886" spans="3:4" x14ac:dyDescent="0.2">
      <c r="C886">
        <v>3.1408730000000003E-2</v>
      </c>
      <c r="D886">
        <v>-4.705639E-9</v>
      </c>
    </row>
    <row r="887" spans="3:4" x14ac:dyDescent="0.2">
      <c r="C887">
        <v>-3.1402449999999998E-2</v>
      </c>
      <c r="D887">
        <v>-3.0582939999999997E-8</v>
      </c>
    </row>
    <row r="888" spans="3:4" x14ac:dyDescent="0.2">
      <c r="C888">
        <v>-9.4089709999999993E-2</v>
      </c>
      <c r="D888">
        <v>-5.632524E-8</v>
      </c>
    </row>
    <row r="889" spans="3:4" x14ac:dyDescent="0.2">
      <c r="C889">
        <v>-0.15640560000000001</v>
      </c>
      <c r="D889">
        <v>-7.544052E-8</v>
      </c>
    </row>
    <row r="890" spans="3:4" x14ac:dyDescent="0.2">
      <c r="C890">
        <v>-0.2181043</v>
      </c>
      <c r="D890">
        <v>-9.5963039999999997E-8</v>
      </c>
    </row>
    <row r="891" spans="3:4" x14ac:dyDescent="0.2">
      <c r="C891">
        <v>-0.27894219999999997</v>
      </c>
      <c r="D891">
        <v>-1.0867589999999999E-7</v>
      </c>
    </row>
    <row r="892" spans="3:4" x14ac:dyDescent="0.2">
      <c r="C892">
        <v>-0.33867920000000001</v>
      </c>
      <c r="D892">
        <v>-1.1982090000000001E-7</v>
      </c>
    </row>
    <row r="893" spans="3:4" x14ac:dyDescent="0.2">
      <c r="C893">
        <v>-0.39707969999999998</v>
      </c>
      <c r="D893">
        <v>-1.1717090000000001E-7</v>
      </c>
    </row>
    <row r="894" spans="3:4" x14ac:dyDescent="0.2">
      <c r="C894">
        <v>-0.45391300000000001</v>
      </c>
      <c r="D894">
        <v>-1.0291010000000001E-7</v>
      </c>
    </row>
    <row r="895" spans="3:4" x14ac:dyDescent="0.2">
      <c r="C895">
        <v>-0.50895500000000005</v>
      </c>
      <c r="D895">
        <v>-8.0062090000000001E-8</v>
      </c>
    </row>
    <row r="896" spans="3:4" x14ac:dyDescent="0.2">
      <c r="C896">
        <v>-0.5619883</v>
      </c>
      <c r="D896">
        <v>-7.9939889999999998E-8</v>
      </c>
    </row>
    <row r="897" spans="3:4" x14ac:dyDescent="0.2">
      <c r="C897">
        <v>-0.61280380000000001</v>
      </c>
      <c r="D897">
        <v>-8.5551469999999994E-8</v>
      </c>
    </row>
    <row r="898" spans="3:4" x14ac:dyDescent="0.2">
      <c r="C898">
        <v>-0.66120069999999997</v>
      </c>
      <c r="D898">
        <v>-9.035756E-8</v>
      </c>
    </row>
    <row r="899" spans="3:4" x14ac:dyDescent="0.2">
      <c r="C899">
        <v>-0.70698830000000001</v>
      </c>
      <c r="D899">
        <v>-9.4946259999999999E-8</v>
      </c>
    </row>
    <row r="900" spans="3:4" x14ac:dyDescent="0.2">
      <c r="C900">
        <v>-0.74998560000000003</v>
      </c>
      <c r="D900">
        <v>-9.4870800000000005E-8</v>
      </c>
    </row>
    <row r="901" spans="3:4" x14ac:dyDescent="0.2">
      <c r="C901">
        <v>-0.79002309999999998</v>
      </c>
      <c r="D901">
        <v>-9.6311320000000004E-8</v>
      </c>
    </row>
    <row r="902" spans="3:4" x14ac:dyDescent="0.2">
      <c r="C902">
        <v>-0.82694279999999998</v>
      </c>
      <c r="D902">
        <v>-9.2733220000000005E-8</v>
      </c>
    </row>
    <row r="903" spans="3:4" x14ac:dyDescent="0.2">
      <c r="C903">
        <v>-0.8605988</v>
      </c>
      <c r="D903">
        <v>-9.2244880000000005E-8</v>
      </c>
    </row>
    <row r="904" spans="3:4" x14ac:dyDescent="0.2">
      <c r="C904">
        <v>-0.8908585</v>
      </c>
      <c r="D904">
        <v>-8.8298270000000001E-8</v>
      </c>
    </row>
    <row r="905" spans="3:4" x14ac:dyDescent="0.2">
      <c r="C905">
        <v>-0.91760240000000004</v>
      </c>
      <c r="D905">
        <v>-9.1123939999999997E-8</v>
      </c>
    </row>
    <row r="906" spans="3:4" x14ac:dyDescent="0.2">
      <c r="C906">
        <v>-0.94072489999999998</v>
      </c>
      <c r="D906">
        <v>-9.0349109999999999E-8</v>
      </c>
    </row>
    <row r="907" spans="3:4" x14ac:dyDescent="0.2">
      <c r="C907">
        <v>-0.96013490000000001</v>
      </c>
      <c r="D907">
        <v>-9.2832170000000002E-8</v>
      </c>
    </row>
    <row r="908" spans="3:4" x14ac:dyDescent="0.2">
      <c r="C908">
        <v>-0.97575559999999995</v>
      </c>
      <c r="D908">
        <v>-9.1797910000000004E-8</v>
      </c>
    </row>
    <row r="909" spans="3:4" x14ac:dyDescent="0.2">
      <c r="C909">
        <v>-0.9875254</v>
      </c>
      <c r="D909">
        <v>-9.2030870000000004E-8</v>
      </c>
    </row>
    <row r="910" spans="3:4" x14ac:dyDescent="0.2">
      <c r="C910">
        <v>-0.99539789999999995</v>
      </c>
      <c r="D910">
        <v>-8.9783489999999995E-8</v>
      </c>
    </row>
    <row r="911" spans="3:4" x14ac:dyDescent="0.2">
      <c r="C911">
        <v>-0.99934210000000001</v>
      </c>
      <c r="D911">
        <v>-8.83019E-8</v>
      </c>
    </row>
    <row r="912" spans="3:4" x14ac:dyDescent="0.2">
      <c r="C912">
        <v>-0.99934230000000002</v>
      </c>
      <c r="D912">
        <v>-8.5729319999999996E-8</v>
      </c>
    </row>
    <row r="913" spans="3:4" x14ac:dyDescent="0.2">
      <c r="C913">
        <v>-0.99539849999999996</v>
      </c>
      <c r="D913">
        <v>-8.2403720000000005E-8</v>
      </c>
    </row>
    <row r="914" spans="3:4" x14ac:dyDescent="0.2">
      <c r="C914">
        <v>-0.98752640000000003</v>
      </c>
      <c r="D914">
        <v>-8.0115899999999995E-8</v>
      </c>
    </row>
    <row r="915" spans="3:4" x14ac:dyDescent="0.2">
      <c r="C915">
        <v>-0.97575690000000004</v>
      </c>
      <c r="D915">
        <v>-7.4602489999999999E-8</v>
      </c>
    </row>
    <row r="916" spans="3:4" x14ac:dyDescent="0.2">
      <c r="C916">
        <v>-0.96013660000000001</v>
      </c>
      <c r="D916">
        <v>-7.2628299999999997E-8</v>
      </c>
    </row>
    <row r="917" spans="3:4" x14ac:dyDescent="0.2">
      <c r="C917">
        <v>-0.94072710000000004</v>
      </c>
      <c r="D917">
        <v>-6.5770319999999995E-8</v>
      </c>
    </row>
    <row r="918" spans="3:4" x14ac:dyDescent="0.2">
      <c r="C918">
        <v>-0.91760489999999995</v>
      </c>
      <c r="D918">
        <v>-6.3007570000000006E-8</v>
      </c>
    </row>
    <row r="919" spans="3:4" x14ac:dyDescent="0.2">
      <c r="C919">
        <v>-0.89086140000000003</v>
      </c>
      <c r="D919">
        <v>-5.6398840000000003E-8</v>
      </c>
    </row>
    <row r="920" spans="3:4" x14ac:dyDescent="0.2">
      <c r="C920">
        <v>-0.86060199999999998</v>
      </c>
      <c r="D920">
        <v>-5.3301009999999999E-8</v>
      </c>
    </row>
    <row r="921" spans="3:4" x14ac:dyDescent="0.2">
      <c r="C921">
        <v>-0.82694630000000002</v>
      </c>
      <c r="D921">
        <v>-4.6261710000000001E-8</v>
      </c>
    </row>
    <row r="922" spans="3:4" x14ac:dyDescent="0.2">
      <c r="C922">
        <v>-0.79002700000000003</v>
      </c>
      <c r="D922">
        <v>-4.2213930000000001E-8</v>
      </c>
    </row>
    <row r="923" spans="3:4" x14ac:dyDescent="0.2">
      <c r="C923">
        <v>-0.74998980000000004</v>
      </c>
      <c r="D923">
        <v>-3.6250620000000003E-8</v>
      </c>
    </row>
    <row r="924" spans="3:4" x14ac:dyDescent="0.2">
      <c r="C924">
        <v>-0.70699270000000003</v>
      </c>
      <c r="D924">
        <v>-3.196192E-8</v>
      </c>
    </row>
    <row r="925" spans="3:4" x14ac:dyDescent="0.2">
      <c r="C925">
        <v>-0.66120540000000005</v>
      </c>
      <c r="D925">
        <v>-2.693929E-8</v>
      </c>
    </row>
    <row r="926" spans="3:4" x14ac:dyDescent="0.2">
      <c r="C926">
        <v>-0.61280869999999998</v>
      </c>
      <c r="D926">
        <v>-2.1339869999999999E-8</v>
      </c>
    </row>
    <row r="927" spans="3:4" x14ac:dyDescent="0.2">
      <c r="C927">
        <v>-0.56199350000000003</v>
      </c>
      <c r="D927">
        <v>-1.764913E-8</v>
      </c>
    </row>
    <row r="928" spans="3:4" x14ac:dyDescent="0.2">
      <c r="C928">
        <v>-0.50896039999999998</v>
      </c>
      <c r="D928">
        <v>-1.188559E-8</v>
      </c>
    </row>
    <row r="929" spans="3:4" x14ac:dyDescent="0.2">
      <c r="C929">
        <v>-0.45391860000000001</v>
      </c>
      <c r="D929">
        <v>-8.7104339999999993E-9</v>
      </c>
    </row>
    <row r="930" spans="3:4" x14ac:dyDescent="0.2">
      <c r="C930">
        <v>-0.39708539999999998</v>
      </c>
      <c r="D930">
        <v>-3.1498330000000002E-9</v>
      </c>
    </row>
    <row r="931" spans="3:4" x14ac:dyDescent="0.2">
      <c r="C931">
        <v>-0.33868520000000002</v>
      </c>
      <c r="D931">
        <v>-8.6734819999999995E-10</v>
      </c>
    </row>
    <row r="932" spans="3:4" x14ac:dyDescent="0.2">
      <c r="C932">
        <v>-0.27894819999999998</v>
      </c>
      <c r="D932">
        <v>5.2901319999999996E-9</v>
      </c>
    </row>
    <row r="933" spans="3:4" x14ac:dyDescent="0.2">
      <c r="C933">
        <v>-0.21811040000000001</v>
      </c>
      <c r="D933">
        <v>6.6193789999999996E-9</v>
      </c>
    </row>
    <row r="934" spans="3:4" x14ac:dyDescent="0.2">
      <c r="C934">
        <v>-0.15641179999999999</v>
      </c>
      <c r="D934">
        <v>1.257785E-8</v>
      </c>
    </row>
    <row r="935" spans="3:4" x14ac:dyDescent="0.2">
      <c r="C935">
        <v>-9.4095960000000006E-2</v>
      </c>
      <c r="D935">
        <v>1.530473E-8</v>
      </c>
    </row>
    <row r="936" spans="3:4" x14ac:dyDescent="0.2">
      <c r="C936">
        <v>-3.1408730000000003E-2</v>
      </c>
      <c r="D936">
        <v>2.1659930000000001E-8</v>
      </c>
    </row>
    <row r="937" spans="3:4" x14ac:dyDescent="0.2">
      <c r="C937">
        <v>3.1402449999999998E-2</v>
      </c>
      <c r="D937">
        <v>2.744845E-8</v>
      </c>
    </row>
    <row r="938" spans="3:4" x14ac:dyDescent="0.2">
      <c r="C938">
        <v>9.4089709999999993E-2</v>
      </c>
      <c r="D938">
        <v>3.7541369999999997E-8</v>
      </c>
    </row>
    <row r="939" spans="3:4" x14ac:dyDescent="0.2">
      <c r="C939">
        <v>0.15640560000000001</v>
      </c>
      <c r="D939">
        <v>4.720102E-8</v>
      </c>
    </row>
    <row r="940" spans="3:4" x14ac:dyDescent="0.2">
      <c r="C940">
        <v>0.2181043</v>
      </c>
      <c r="D940">
        <v>5.8246350000000003E-8</v>
      </c>
    </row>
    <row r="941" spans="3:4" x14ac:dyDescent="0.2">
      <c r="C941">
        <v>0.27894219999999997</v>
      </c>
      <c r="D941">
        <v>7.0284809999999996E-8</v>
      </c>
    </row>
    <row r="942" spans="3:4" x14ac:dyDescent="0.2">
      <c r="C942">
        <v>0.33867920000000001</v>
      </c>
      <c r="D942">
        <v>8.2166780000000006E-8</v>
      </c>
    </row>
    <row r="943" spans="3:4" x14ac:dyDescent="0.2">
      <c r="C943">
        <v>0.39707969999999998</v>
      </c>
      <c r="D943">
        <v>9.7664010000000003E-8</v>
      </c>
    </row>
    <row r="944" spans="3:4" x14ac:dyDescent="0.2">
      <c r="C944">
        <v>0.45391300000000001</v>
      </c>
      <c r="D944">
        <v>1.1040119999999999E-7</v>
      </c>
    </row>
    <row r="945" spans="3:4" x14ac:dyDescent="0.2">
      <c r="C945">
        <v>0.50895500000000005</v>
      </c>
      <c r="D945">
        <v>1.2951149999999999E-7</v>
      </c>
    </row>
    <row r="946" spans="3:4" x14ac:dyDescent="0.2">
      <c r="C946">
        <v>0.5619883</v>
      </c>
      <c r="D946">
        <v>1.4832760000000001E-7</v>
      </c>
    </row>
    <row r="947" spans="3:4" x14ac:dyDescent="0.2">
      <c r="C947">
        <v>0.61280380000000001</v>
      </c>
      <c r="D947">
        <v>1.6880840000000001E-7</v>
      </c>
    </row>
    <row r="948" spans="3:4" x14ac:dyDescent="0.2">
      <c r="C948">
        <v>0.66120069999999997</v>
      </c>
      <c r="D948">
        <v>1.8668130000000001E-7</v>
      </c>
    </row>
    <row r="949" spans="3:4" x14ac:dyDescent="0.2">
      <c r="C949">
        <v>0.70698830000000001</v>
      </c>
      <c r="D949">
        <v>2.125511E-7</v>
      </c>
    </row>
    <row r="950" spans="3:4" x14ac:dyDescent="0.2">
      <c r="C950">
        <v>0.74998560000000003</v>
      </c>
      <c r="D950">
        <v>2.299201E-7</v>
      </c>
    </row>
    <row r="951" spans="3:4" x14ac:dyDescent="0.2">
      <c r="C951">
        <v>0.79002309999999998</v>
      </c>
      <c r="D951">
        <v>2.4460400000000001E-7</v>
      </c>
    </row>
    <row r="952" spans="3:4" x14ac:dyDescent="0.2">
      <c r="C952">
        <v>0.82694279999999998</v>
      </c>
      <c r="D952">
        <v>2.53792E-7</v>
      </c>
    </row>
    <row r="953" spans="3:4" x14ac:dyDescent="0.2">
      <c r="C953">
        <v>0.8605988</v>
      </c>
      <c r="D953">
        <v>3.5970810000000003E-7</v>
      </c>
    </row>
    <row r="954" spans="3:4" x14ac:dyDescent="0.2">
      <c r="C954">
        <v>0.8908585</v>
      </c>
      <c r="D954">
        <v>5.389506E-7</v>
      </c>
    </row>
    <row r="955" spans="3:4" x14ac:dyDescent="0.2">
      <c r="C955">
        <v>0.91760240000000004</v>
      </c>
      <c r="D955">
        <v>5.9972909999999995E-7</v>
      </c>
    </row>
    <row r="956" spans="3:4" x14ac:dyDescent="0.2">
      <c r="C956">
        <v>0.94072489999999998</v>
      </c>
      <c r="D956">
        <v>6.4693830000000002E-7</v>
      </c>
    </row>
    <row r="957" spans="3:4" x14ac:dyDescent="0.2">
      <c r="C957">
        <v>0.96013490000000001</v>
      </c>
      <c r="D957">
        <v>6.7866210000000001E-7</v>
      </c>
    </row>
    <row r="958" spans="3:4" x14ac:dyDescent="0.2">
      <c r="C958">
        <v>0.97575559999999995</v>
      </c>
      <c r="D958">
        <v>7.0480900000000005E-7</v>
      </c>
    </row>
    <row r="959" spans="3:4" x14ac:dyDescent="0.2">
      <c r="C959">
        <v>0.9875254</v>
      </c>
      <c r="D959">
        <v>7.197172E-7</v>
      </c>
    </row>
    <row r="960" spans="3:4" x14ac:dyDescent="0.2">
      <c r="C960">
        <v>0.99539789999999995</v>
      </c>
      <c r="D960">
        <v>7.3371310000000005E-7</v>
      </c>
    </row>
    <row r="961" spans="3:4" x14ac:dyDescent="0.2">
      <c r="C961">
        <v>0.99934210000000001</v>
      </c>
      <c r="D961">
        <v>7.3723579999999996E-7</v>
      </c>
    </row>
    <row r="962" spans="3:4" x14ac:dyDescent="0.2">
      <c r="C962">
        <v>0.99934230000000002</v>
      </c>
      <c r="D962">
        <v>7.3957279999999999E-7</v>
      </c>
    </row>
    <row r="963" spans="3:4" x14ac:dyDescent="0.2">
      <c r="C963">
        <v>0.99539849999999996</v>
      </c>
      <c r="D963">
        <v>7.3017980000000001E-7</v>
      </c>
    </row>
    <row r="964" spans="3:4" x14ac:dyDescent="0.2">
      <c r="C964">
        <v>0.98752640000000003</v>
      </c>
      <c r="D964">
        <v>7.2443299999999996E-7</v>
      </c>
    </row>
    <row r="965" spans="3:4" x14ac:dyDescent="0.2">
      <c r="C965">
        <v>0.97575690000000004</v>
      </c>
      <c r="D965">
        <v>7.1250029999999998E-7</v>
      </c>
    </row>
    <row r="966" spans="3:4" x14ac:dyDescent="0.2">
      <c r="C966">
        <v>0.96013660000000001</v>
      </c>
      <c r="D966">
        <v>6.9803800000000002E-7</v>
      </c>
    </row>
    <row r="967" spans="3:4" x14ac:dyDescent="0.2">
      <c r="C967">
        <v>0.94072710000000004</v>
      </c>
      <c r="D967">
        <v>6.7703820000000001E-7</v>
      </c>
    </row>
    <row r="968" spans="3:4" x14ac:dyDescent="0.2">
      <c r="C968">
        <v>0.91760489999999995</v>
      </c>
      <c r="D968">
        <v>6.5469909999999997E-7</v>
      </c>
    </row>
    <row r="969" spans="3:4" x14ac:dyDescent="0.2">
      <c r="C969">
        <v>0.89086140000000003</v>
      </c>
      <c r="D969">
        <v>6.2889630000000005E-7</v>
      </c>
    </row>
    <row r="970" spans="3:4" x14ac:dyDescent="0.2">
      <c r="C970">
        <v>0.86060199999999998</v>
      </c>
      <c r="D970">
        <v>5.9897070000000002E-7</v>
      </c>
    </row>
    <row r="971" spans="3:4" x14ac:dyDescent="0.2">
      <c r="C971">
        <v>0.82694630000000002</v>
      </c>
      <c r="D971">
        <v>5.6834340000000002E-7</v>
      </c>
    </row>
    <row r="972" spans="3:4" x14ac:dyDescent="0.2">
      <c r="C972">
        <v>0.79002700000000003</v>
      </c>
      <c r="D972">
        <v>5.337036E-7</v>
      </c>
    </row>
    <row r="973" spans="3:4" x14ac:dyDescent="0.2">
      <c r="C973">
        <v>0.74998980000000004</v>
      </c>
      <c r="D973">
        <v>5.004718E-7</v>
      </c>
    </row>
    <row r="974" spans="3:4" x14ac:dyDescent="0.2">
      <c r="C974">
        <v>0.70699270000000003</v>
      </c>
      <c r="D974">
        <v>4.607641E-7</v>
      </c>
    </row>
    <row r="975" spans="3:4" x14ac:dyDescent="0.2">
      <c r="C975">
        <v>0.66120540000000005</v>
      </c>
      <c r="D975">
        <v>4.2435600000000002E-7</v>
      </c>
    </row>
    <row r="976" spans="3:4" x14ac:dyDescent="0.2">
      <c r="C976">
        <v>0.61280869999999998</v>
      </c>
      <c r="D976">
        <v>3.8173439999999999E-7</v>
      </c>
    </row>
    <row r="977" spans="3:4" x14ac:dyDescent="0.2">
      <c r="C977">
        <v>0.56199350000000003</v>
      </c>
      <c r="D977">
        <v>3.429308E-7</v>
      </c>
    </row>
    <row r="978" spans="3:4" x14ac:dyDescent="0.2">
      <c r="C978">
        <v>0.50896039999999998</v>
      </c>
      <c r="D978">
        <v>2.9903419999999999E-7</v>
      </c>
    </row>
    <row r="979" spans="3:4" x14ac:dyDescent="0.2">
      <c r="C979">
        <v>0.45391860000000001</v>
      </c>
      <c r="D979">
        <v>2.5843960000000001E-7</v>
      </c>
    </row>
    <row r="980" spans="3:4" x14ac:dyDescent="0.2">
      <c r="C980">
        <v>0.39708539999999998</v>
      </c>
      <c r="D980">
        <v>2.150822E-7</v>
      </c>
    </row>
    <row r="981" spans="3:4" x14ac:dyDescent="0.2">
      <c r="C981">
        <v>0.33868520000000002</v>
      </c>
      <c r="D981">
        <v>1.749397E-7</v>
      </c>
    </row>
    <row r="982" spans="3:4" x14ac:dyDescent="0.2">
      <c r="C982">
        <v>0.27894819999999998</v>
      </c>
      <c r="D982">
        <v>1.3433329999999999E-7</v>
      </c>
    </row>
    <row r="983" spans="3:4" x14ac:dyDescent="0.2">
      <c r="C983">
        <v>0.21811040000000001</v>
      </c>
      <c r="D983">
        <v>9.6441419999999998E-8</v>
      </c>
    </row>
    <row r="984" spans="3:4" x14ac:dyDescent="0.2">
      <c r="C984">
        <v>0.15641179999999999</v>
      </c>
      <c r="D984">
        <v>6.1055119999999998E-8</v>
      </c>
    </row>
    <row r="985" spans="3:4" x14ac:dyDescent="0.2">
      <c r="C985">
        <v>9.4095960000000006E-2</v>
      </c>
      <c r="D985">
        <v>2.6505199999999999E-8</v>
      </c>
    </row>
    <row r="986" spans="3:4" x14ac:dyDescent="0.2">
      <c r="C986">
        <v>3.1408730000000003E-2</v>
      </c>
      <c r="D986">
        <v>-2.543794E-9</v>
      </c>
    </row>
    <row r="987" spans="3:4" x14ac:dyDescent="0.2">
      <c r="C987">
        <v>-3.1402449999999998E-2</v>
      </c>
      <c r="D987">
        <v>-3.2715019999999999E-8</v>
      </c>
    </row>
    <row r="988" spans="3:4" x14ac:dyDescent="0.2">
      <c r="C988">
        <v>-9.4089709999999993E-2</v>
      </c>
      <c r="D988">
        <v>-5.6190649999999998E-8</v>
      </c>
    </row>
    <row r="989" spans="3:4" x14ac:dyDescent="0.2">
      <c r="C989">
        <v>-0.15640560000000001</v>
      </c>
      <c r="D989">
        <v>-7.9639289999999996E-8</v>
      </c>
    </row>
    <row r="990" spans="3:4" x14ac:dyDescent="0.2">
      <c r="C990">
        <v>-0.2181043</v>
      </c>
      <c r="D990">
        <v>-9.6160560000000002E-8</v>
      </c>
    </row>
    <row r="991" spans="3:4" x14ac:dyDescent="0.2">
      <c r="C991">
        <v>-0.27894219999999997</v>
      </c>
      <c r="D991">
        <v>-1.132446E-7</v>
      </c>
    </row>
    <row r="992" spans="3:4" x14ac:dyDescent="0.2">
      <c r="C992">
        <v>-0.33867920000000001</v>
      </c>
      <c r="D992">
        <v>-1.187894E-7</v>
      </c>
    </row>
    <row r="993" spans="3:4" x14ac:dyDescent="0.2">
      <c r="C993">
        <v>-0.39707969999999998</v>
      </c>
      <c r="D993">
        <v>-1.124734E-7</v>
      </c>
    </row>
    <row r="994" spans="3:4" x14ac:dyDescent="0.2">
      <c r="C994">
        <v>-0.45391300000000001</v>
      </c>
      <c r="D994">
        <v>-8.9983660000000004E-8</v>
      </c>
    </row>
    <row r="995" spans="3:4" x14ac:dyDescent="0.2">
      <c r="C995">
        <v>-0.50895500000000005</v>
      </c>
      <c r="D995">
        <v>-7.7688760000000005E-8</v>
      </c>
    </row>
    <row r="996" spans="3:4" x14ac:dyDescent="0.2">
      <c r="C996">
        <v>-0.5619883</v>
      </c>
      <c r="D996">
        <v>-8.2345789999999994E-8</v>
      </c>
    </row>
    <row r="997" spans="3:4" x14ac:dyDescent="0.2">
      <c r="C997">
        <v>-0.61280380000000001</v>
      </c>
      <c r="D997">
        <v>-8.7921630000000006E-8</v>
      </c>
    </row>
    <row r="998" spans="3:4" x14ac:dyDescent="0.2">
      <c r="C998">
        <v>-0.66120069999999997</v>
      </c>
      <c r="D998">
        <v>-9.3506899999999999E-8</v>
      </c>
    </row>
    <row r="999" spans="3:4" x14ac:dyDescent="0.2">
      <c r="C999">
        <v>-0.70698830000000001</v>
      </c>
      <c r="D999">
        <v>-9.6611010000000001E-8</v>
      </c>
    </row>
    <row r="1000" spans="3:4" x14ac:dyDescent="0.2">
      <c r="C1000">
        <v>-0.74998560000000003</v>
      </c>
      <c r="D1000">
        <v>-1.01464E-7</v>
      </c>
    </row>
    <row r="1001" spans="3:4" x14ac:dyDescent="0.2">
      <c r="C1001">
        <v>-0.79002309999999998</v>
      </c>
      <c r="D1001">
        <v>-1.030327E-7</v>
      </c>
    </row>
    <row r="1002" spans="3:4" x14ac:dyDescent="0.2">
      <c r="C1002">
        <v>-0.82694279999999998</v>
      </c>
      <c r="D1002">
        <v>-1.0611989999999999E-7</v>
      </c>
    </row>
    <row r="1003" spans="3:4" x14ac:dyDescent="0.2">
      <c r="C1003">
        <v>-0.8605988</v>
      </c>
      <c r="D1003">
        <v>-1.0088180000000001E-7</v>
      </c>
    </row>
    <row r="1004" spans="3:4" x14ac:dyDescent="0.2">
      <c r="C1004">
        <v>-0.8908585</v>
      </c>
      <c r="D1004">
        <v>-1.003636E-7</v>
      </c>
    </row>
    <row r="1005" spans="3:4" x14ac:dyDescent="0.2">
      <c r="C1005">
        <v>-0.91760240000000004</v>
      </c>
      <c r="D1005">
        <v>-9.457951E-8</v>
      </c>
    </row>
    <row r="1006" spans="3:4" x14ac:dyDescent="0.2">
      <c r="C1006">
        <v>-0.94072489999999998</v>
      </c>
      <c r="D1006">
        <v>-9.2727250000000001E-8</v>
      </c>
    </row>
    <row r="1007" spans="3:4" x14ac:dyDescent="0.2">
      <c r="C1007">
        <v>-0.96013490000000001</v>
      </c>
      <c r="D1007">
        <v>-9.0939690000000006E-8</v>
      </c>
    </row>
    <row r="1008" spans="3:4" x14ac:dyDescent="0.2">
      <c r="C1008">
        <v>-0.97575559999999995</v>
      </c>
      <c r="D1008">
        <v>-9.2509990000000003E-8</v>
      </c>
    </row>
    <row r="1009" spans="3:4" x14ac:dyDescent="0.2">
      <c r="C1009">
        <v>-0.9875254</v>
      </c>
      <c r="D1009">
        <v>-9.088225E-8</v>
      </c>
    </row>
    <row r="1010" spans="3:4" x14ac:dyDescent="0.2">
      <c r="C1010">
        <v>-0.99539789999999995</v>
      </c>
      <c r="D1010">
        <v>-9.0428930000000006E-8</v>
      </c>
    </row>
    <row r="1011" spans="3:4" x14ac:dyDescent="0.2">
      <c r="C1011">
        <v>-0.99934210000000001</v>
      </c>
      <c r="D1011">
        <v>-8.8643060000000001E-8</v>
      </c>
    </row>
    <row r="1012" spans="3:4" x14ac:dyDescent="0.2">
      <c r="C1012">
        <v>-0.99934230000000002</v>
      </c>
      <c r="D1012">
        <v>-8.5631139999999999E-8</v>
      </c>
    </row>
    <row r="1013" spans="3:4" x14ac:dyDescent="0.2">
      <c r="C1013">
        <v>-0.99539849999999996</v>
      </c>
      <c r="D1013">
        <v>-8.3515110000000006E-8</v>
      </c>
    </row>
    <row r="1014" spans="3:4" x14ac:dyDescent="0.2">
      <c r="C1014">
        <v>-0.98752640000000003</v>
      </c>
      <c r="D1014">
        <v>-7.8841330000000004E-8</v>
      </c>
    </row>
    <row r="1015" spans="3:4" x14ac:dyDescent="0.2">
      <c r="C1015">
        <v>-0.97575690000000004</v>
      </c>
      <c r="D1015">
        <v>-7.6522009999999998E-8</v>
      </c>
    </row>
    <row r="1016" spans="3:4" x14ac:dyDescent="0.2">
      <c r="C1016">
        <v>-0.96013660000000001</v>
      </c>
      <c r="D1016">
        <v>-7.0650570000000004E-8</v>
      </c>
    </row>
    <row r="1017" spans="3:4" x14ac:dyDescent="0.2">
      <c r="C1017">
        <v>-0.94072710000000004</v>
      </c>
      <c r="D1017">
        <v>-6.7972870000000001E-8</v>
      </c>
    </row>
    <row r="1018" spans="3:4" x14ac:dyDescent="0.2">
      <c r="C1018">
        <v>-0.91760489999999995</v>
      </c>
      <c r="D1018">
        <v>-6.1112079999999997E-8</v>
      </c>
    </row>
    <row r="1019" spans="3:4" x14ac:dyDescent="0.2">
      <c r="C1019">
        <v>-0.89086140000000003</v>
      </c>
      <c r="D1019">
        <v>-5.8344919999999998E-8</v>
      </c>
    </row>
    <row r="1020" spans="3:4" x14ac:dyDescent="0.2">
      <c r="C1020">
        <v>-0.86060199999999998</v>
      </c>
      <c r="D1020">
        <v>-5.1166499999999997E-8</v>
      </c>
    </row>
    <row r="1021" spans="3:4" x14ac:dyDescent="0.2">
      <c r="C1021">
        <v>-0.82694630000000002</v>
      </c>
      <c r="D1021">
        <v>-4.7692969999999999E-8</v>
      </c>
    </row>
    <row r="1022" spans="3:4" x14ac:dyDescent="0.2">
      <c r="C1022">
        <v>-0.79002700000000003</v>
      </c>
      <c r="D1022">
        <v>-4.1312610000000002E-8</v>
      </c>
    </row>
    <row r="1023" spans="3:4" x14ac:dyDescent="0.2">
      <c r="C1023">
        <v>-0.74998980000000004</v>
      </c>
      <c r="D1023">
        <v>-3.7475270000000003E-8</v>
      </c>
    </row>
    <row r="1024" spans="3:4" x14ac:dyDescent="0.2">
      <c r="C1024">
        <v>-0.70699270000000003</v>
      </c>
      <c r="D1024">
        <v>-3.1656239999999999E-8</v>
      </c>
    </row>
    <row r="1025" spans="3:4" x14ac:dyDescent="0.2">
      <c r="C1025">
        <v>-0.66120540000000005</v>
      </c>
      <c r="D1025">
        <v>-2.6754269999999999E-8</v>
      </c>
    </row>
    <row r="1026" spans="3:4" x14ac:dyDescent="0.2">
      <c r="C1026">
        <v>-0.61280869999999998</v>
      </c>
      <c r="D1026">
        <v>-2.2214019999999999E-8</v>
      </c>
    </row>
    <row r="1027" spans="3:4" x14ac:dyDescent="0.2">
      <c r="C1027">
        <v>-0.56199350000000003</v>
      </c>
      <c r="D1027">
        <v>-1.6757829999999999E-8</v>
      </c>
    </row>
    <row r="1028" spans="3:4" x14ac:dyDescent="0.2">
      <c r="C1028">
        <v>-0.50896039999999998</v>
      </c>
      <c r="D1028">
        <v>-1.351985E-8</v>
      </c>
    </row>
    <row r="1029" spans="3:4" x14ac:dyDescent="0.2">
      <c r="C1029">
        <v>-0.45391860000000001</v>
      </c>
      <c r="D1029">
        <v>-7.5435949999999995E-9</v>
      </c>
    </row>
    <row r="1030" spans="3:4" x14ac:dyDescent="0.2">
      <c r="C1030">
        <v>-0.39708539999999998</v>
      </c>
      <c r="D1030">
        <v>-5.2168410000000003E-9</v>
      </c>
    </row>
    <row r="1031" spans="3:4" x14ac:dyDescent="0.2">
      <c r="C1031">
        <v>-0.33868520000000002</v>
      </c>
      <c r="D1031">
        <v>1.327963E-9</v>
      </c>
    </row>
    <row r="1032" spans="3:4" x14ac:dyDescent="0.2">
      <c r="C1032">
        <v>-0.27894819999999998</v>
      </c>
      <c r="D1032">
        <v>3.4689399999999998E-9</v>
      </c>
    </row>
    <row r="1033" spans="3:4" x14ac:dyDescent="0.2">
      <c r="C1033">
        <v>-0.21811040000000001</v>
      </c>
      <c r="D1033">
        <v>8.7795970000000004E-9</v>
      </c>
    </row>
    <row r="1034" spans="3:4" x14ac:dyDescent="0.2">
      <c r="C1034">
        <v>-0.15641179999999999</v>
      </c>
      <c r="D1034">
        <v>1.077357E-8</v>
      </c>
    </row>
    <row r="1035" spans="3:4" x14ac:dyDescent="0.2">
      <c r="C1035">
        <v>-9.4095960000000006E-2</v>
      </c>
      <c r="D1035">
        <v>1.6869369999999999E-8</v>
      </c>
    </row>
    <row r="1036" spans="3:4" x14ac:dyDescent="0.2">
      <c r="C1036">
        <v>-3.1408730000000003E-2</v>
      </c>
      <c r="D1036">
        <v>2.016193E-8</v>
      </c>
    </row>
    <row r="1037" spans="3:4" x14ac:dyDescent="0.2">
      <c r="C1037">
        <v>3.1402449999999998E-2</v>
      </c>
      <c r="D1037">
        <v>2.876252E-8</v>
      </c>
    </row>
    <row r="1038" spans="3:4" x14ac:dyDescent="0.2">
      <c r="C1038">
        <v>9.4089709999999993E-2</v>
      </c>
      <c r="D1038">
        <v>3.7084939999999998E-8</v>
      </c>
    </row>
    <row r="1039" spans="3:4" x14ac:dyDescent="0.2">
      <c r="C1039">
        <v>0.15640560000000001</v>
      </c>
      <c r="D1039">
        <v>4.7339639999999997E-8</v>
      </c>
    </row>
    <row r="1040" spans="3:4" x14ac:dyDescent="0.2">
      <c r="C1040">
        <v>0.2181043</v>
      </c>
      <c r="D1040">
        <v>5.854469E-8</v>
      </c>
    </row>
    <row r="1041" spans="3:4" x14ac:dyDescent="0.2">
      <c r="C1041">
        <v>0.27894219999999997</v>
      </c>
      <c r="D1041">
        <v>6.9492699999999996E-8</v>
      </c>
    </row>
    <row r="1042" spans="3:4" x14ac:dyDescent="0.2">
      <c r="C1042">
        <v>0.33867920000000001</v>
      </c>
      <c r="D1042">
        <v>8.3588620000000006E-8</v>
      </c>
    </row>
    <row r="1043" spans="3:4" x14ac:dyDescent="0.2">
      <c r="C1043">
        <v>0.39707969999999998</v>
      </c>
      <c r="D1043">
        <v>9.5958010000000001E-8</v>
      </c>
    </row>
    <row r="1044" spans="3:4" x14ac:dyDescent="0.2">
      <c r="C1044">
        <v>0.45391300000000001</v>
      </c>
      <c r="D1044">
        <v>1.122329E-7</v>
      </c>
    </row>
    <row r="1045" spans="3:4" x14ac:dyDescent="0.2">
      <c r="C1045">
        <v>0.50895500000000005</v>
      </c>
      <c r="D1045">
        <v>1.2555559999999999E-7</v>
      </c>
    </row>
    <row r="1046" spans="3:4" x14ac:dyDescent="0.2">
      <c r="C1046">
        <v>0.5619883</v>
      </c>
      <c r="D1046">
        <v>1.4585279999999999E-7</v>
      </c>
    </row>
    <row r="1047" spans="3:4" x14ac:dyDescent="0.2">
      <c r="C1047">
        <v>0.61280380000000001</v>
      </c>
      <c r="D1047">
        <v>1.6013720000000001E-7</v>
      </c>
    </row>
    <row r="1048" spans="3:4" x14ac:dyDescent="0.2">
      <c r="C1048">
        <v>0.66120069999999997</v>
      </c>
      <c r="D1048">
        <v>1.8640970000000001E-7</v>
      </c>
    </row>
    <row r="1049" spans="3:4" x14ac:dyDescent="0.2">
      <c r="C1049">
        <v>0.70698830000000001</v>
      </c>
      <c r="D1049">
        <v>1.9970150000000001E-7</v>
      </c>
    </row>
    <row r="1050" spans="3:4" x14ac:dyDescent="0.2">
      <c r="C1050">
        <v>0.74998560000000003</v>
      </c>
      <c r="D1050">
        <v>2.168607E-7</v>
      </c>
    </row>
    <row r="1051" spans="3:4" x14ac:dyDescent="0.2">
      <c r="C1051">
        <v>0.79002309999999998</v>
      </c>
      <c r="D1051">
        <v>2.281485E-7</v>
      </c>
    </row>
    <row r="1052" spans="3:4" x14ac:dyDescent="0.2">
      <c r="C1052">
        <v>0.82694279999999998</v>
      </c>
      <c r="D1052">
        <v>2.9517579999999998E-7</v>
      </c>
    </row>
    <row r="1053" spans="3:4" x14ac:dyDescent="0.2">
      <c r="C1053">
        <v>0.8605988</v>
      </c>
      <c r="D1053">
        <v>3.9913229999999998E-7</v>
      </c>
    </row>
    <row r="1054" spans="3:4" x14ac:dyDescent="0.2">
      <c r="C1054">
        <v>0.8908585</v>
      </c>
      <c r="D1054">
        <v>5.5102269999999997E-7</v>
      </c>
    </row>
    <row r="1055" spans="3:4" x14ac:dyDescent="0.2">
      <c r="C1055">
        <v>0.91760240000000004</v>
      </c>
      <c r="D1055">
        <v>6.0751099999999999E-7</v>
      </c>
    </row>
    <row r="1056" spans="3:4" x14ac:dyDescent="0.2">
      <c r="C1056">
        <v>0.94072489999999998</v>
      </c>
      <c r="D1056">
        <v>6.5003170000000003E-7</v>
      </c>
    </row>
    <row r="1057" spans="3:4" x14ac:dyDescent="0.2">
      <c r="C1057">
        <v>0.96013490000000001</v>
      </c>
      <c r="D1057">
        <v>6.8360699999999999E-7</v>
      </c>
    </row>
    <row r="1058" spans="3:4" x14ac:dyDescent="0.2">
      <c r="C1058">
        <v>0.97575559999999995</v>
      </c>
      <c r="D1058">
        <v>7.067222E-7</v>
      </c>
    </row>
    <row r="1059" spans="3:4" x14ac:dyDescent="0.2">
      <c r="C1059">
        <v>0.9875254</v>
      </c>
      <c r="D1059">
        <v>7.2606150000000002E-7</v>
      </c>
    </row>
    <row r="1060" spans="3:4" x14ac:dyDescent="0.2">
      <c r="C1060">
        <v>0.99539789999999995</v>
      </c>
      <c r="D1060">
        <v>7.3379150000000005E-7</v>
      </c>
    </row>
    <row r="1061" spans="3:4" x14ac:dyDescent="0.2">
      <c r="C1061">
        <v>0.99934210000000001</v>
      </c>
      <c r="D1061">
        <v>7.3884620000000001E-7</v>
      </c>
    </row>
    <row r="1062" spans="3:4" x14ac:dyDescent="0.2">
      <c r="C1062">
        <v>0.99934230000000002</v>
      </c>
      <c r="D1062">
        <v>7.3925510000000003E-7</v>
      </c>
    </row>
    <row r="1063" spans="3:4" x14ac:dyDescent="0.2">
      <c r="C1063">
        <v>0.99539849999999996</v>
      </c>
      <c r="D1063">
        <v>7.402957E-7</v>
      </c>
    </row>
    <row r="1064" spans="3:4" x14ac:dyDescent="0.2">
      <c r="C1064">
        <v>0.98752640000000003</v>
      </c>
      <c r="D1064">
        <v>7.2918240000000005E-7</v>
      </c>
    </row>
    <row r="1065" spans="3:4" x14ac:dyDescent="0.2">
      <c r="C1065">
        <v>0.97575690000000004</v>
      </c>
      <c r="D1065">
        <v>7.1635269999999998E-7</v>
      </c>
    </row>
    <row r="1066" spans="3:4" x14ac:dyDescent="0.2">
      <c r="C1066">
        <v>0.96013660000000001</v>
      </c>
      <c r="D1066">
        <v>6.9956730000000001E-7</v>
      </c>
    </row>
    <row r="1067" spans="3:4" x14ac:dyDescent="0.2">
      <c r="C1067">
        <v>0.94072710000000004</v>
      </c>
      <c r="D1067">
        <v>6.8144349999999998E-7</v>
      </c>
    </row>
    <row r="1068" spans="3:4" x14ac:dyDescent="0.2">
      <c r="C1068">
        <v>0.91760489999999995</v>
      </c>
      <c r="D1068">
        <v>6.5822029999999995E-7</v>
      </c>
    </row>
    <row r="1069" spans="3:4" x14ac:dyDescent="0.2">
      <c r="C1069">
        <v>0.89086140000000003</v>
      </c>
      <c r="D1069">
        <v>6.3240530000000003E-7</v>
      </c>
    </row>
    <row r="1070" spans="3:4" x14ac:dyDescent="0.2">
      <c r="C1070">
        <v>0.86060199999999998</v>
      </c>
      <c r="D1070">
        <v>6.044979E-7</v>
      </c>
    </row>
    <row r="1071" spans="3:4" x14ac:dyDescent="0.2">
      <c r="C1071">
        <v>0.82694630000000002</v>
      </c>
      <c r="D1071">
        <v>5.7195259999999999E-7</v>
      </c>
    </row>
    <row r="1072" spans="3:4" x14ac:dyDescent="0.2">
      <c r="C1072">
        <v>0.79002700000000003</v>
      </c>
      <c r="D1072">
        <v>5.4059340000000005E-7</v>
      </c>
    </row>
    <row r="1073" spans="3:4" x14ac:dyDescent="0.2">
      <c r="C1073">
        <v>0.74998980000000004</v>
      </c>
      <c r="D1073">
        <v>5.0251680000000001E-7</v>
      </c>
    </row>
    <row r="1074" spans="3:4" x14ac:dyDescent="0.2">
      <c r="C1074">
        <v>0.70699270000000003</v>
      </c>
      <c r="D1074">
        <v>4.6698200000000002E-7</v>
      </c>
    </row>
    <row r="1075" spans="3:4" x14ac:dyDescent="0.2">
      <c r="C1075">
        <v>0.66120540000000005</v>
      </c>
      <c r="D1075">
        <v>4.2624749999999998E-7</v>
      </c>
    </row>
    <row r="1076" spans="3:4" x14ac:dyDescent="0.2">
      <c r="C1076">
        <v>0.61280869999999998</v>
      </c>
      <c r="D1076">
        <v>3.8779559999999999E-7</v>
      </c>
    </row>
    <row r="1077" spans="3:4" x14ac:dyDescent="0.2">
      <c r="C1077">
        <v>0.56199350000000003</v>
      </c>
      <c r="D1077">
        <v>3.4417570000000002E-7</v>
      </c>
    </row>
    <row r="1078" spans="3:4" x14ac:dyDescent="0.2">
      <c r="C1078">
        <v>0.50896039999999998</v>
      </c>
      <c r="D1078">
        <v>3.0407499999999997E-7</v>
      </c>
    </row>
    <row r="1079" spans="3:4" x14ac:dyDescent="0.2">
      <c r="C1079">
        <v>0.45391860000000001</v>
      </c>
      <c r="D1079">
        <v>2.5963769999999998E-7</v>
      </c>
    </row>
    <row r="1080" spans="3:4" x14ac:dyDescent="0.2">
      <c r="C1080">
        <v>0.39708539999999998</v>
      </c>
      <c r="D1080">
        <v>2.1895920000000001E-7</v>
      </c>
    </row>
    <row r="1081" spans="3:4" x14ac:dyDescent="0.2">
      <c r="C1081">
        <v>0.33868520000000002</v>
      </c>
      <c r="D1081">
        <v>1.764587E-7</v>
      </c>
    </row>
    <row r="1082" spans="3:4" x14ac:dyDescent="0.2">
      <c r="C1082">
        <v>0.27894819999999998</v>
      </c>
      <c r="D1082">
        <v>1.370469E-7</v>
      </c>
    </row>
    <row r="1083" spans="3:4" x14ac:dyDescent="0.2">
      <c r="C1083">
        <v>0.21811040000000001</v>
      </c>
      <c r="D1083">
        <v>9.8378299999999999E-8</v>
      </c>
    </row>
    <row r="1084" spans="3:4" x14ac:dyDescent="0.2">
      <c r="C1084">
        <v>0.15641179999999999</v>
      </c>
      <c r="D1084">
        <v>6.1284649999999997E-8</v>
      </c>
    </row>
    <row r="1085" spans="3:4" x14ac:dyDescent="0.2">
      <c r="C1085">
        <v>9.4095960000000006E-2</v>
      </c>
      <c r="D1085">
        <v>2.8486189999999999E-8</v>
      </c>
    </row>
    <row r="1086" spans="3:4" x14ac:dyDescent="0.2">
      <c r="C1086">
        <v>3.1408730000000003E-2</v>
      </c>
      <c r="D1086">
        <v>-4.2212750000000002E-9</v>
      </c>
    </row>
    <row r="1087" spans="3:4" x14ac:dyDescent="0.2">
      <c r="C1087">
        <v>-3.1402449999999998E-2</v>
      </c>
      <c r="D1087">
        <v>-3.1063840000000001E-8</v>
      </c>
    </row>
    <row r="1088" spans="3:4" x14ac:dyDescent="0.2">
      <c r="C1088">
        <v>-9.4089709999999993E-2</v>
      </c>
      <c r="D1088">
        <v>-5.8385950000000001E-8</v>
      </c>
    </row>
    <row r="1089" spans="3:4" x14ac:dyDescent="0.2">
      <c r="C1089">
        <v>-0.15640560000000001</v>
      </c>
      <c r="D1089">
        <v>-7.864207E-8</v>
      </c>
    </row>
    <row r="1090" spans="3:4" x14ac:dyDescent="0.2">
      <c r="C1090">
        <v>-0.2181043</v>
      </c>
      <c r="D1090">
        <v>-9.9447230000000004E-8</v>
      </c>
    </row>
    <row r="1091" spans="3:4" x14ac:dyDescent="0.2">
      <c r="C1091">
        <v>-0.27894219999999997</v>
      </c>
      <c r="D1091">
        <v>-1.122098E-7</v>
      </c>
    </row>
    <row r="1092" spans="3:4" x14ac:dyDescent="0.2">
      <c r="C1092">
        <v>-0.33867920000000001</v>
      </c>
      <c r="D1092">
        <v>-1.2244740000000001E-7</v>
      </c>
    </row>
    <row r="1093" spans="3:4" x14ac:dyDescent="0.2">
      <c r="C1093">
        <v>-0.39707969999999998</v>
      </c>
      <c r="D1093">
        <v>-1.191615E-7</v>
      </c>
    </row>
    <row r="1094" spans="3:4" x14ac:dyDescent="0.2">
      <c r="C1094">
        <v>-0.45391300000000001</v>
      </c>
      <c r="D1094">
        <v>-1.048527E-7</v>
      </c>
    </row>
    <row r="1095" spans="3:4" x14ac:dyDescent="0.2">
      <c r="C1095">
        <v>-0.50895500000000005</v>
      </c>
      <c r="D1095">
        <v>-8.1624230000000004E-8</v>
      </c>
    </row>
    <row r="1096" spans="3:4" x14ac:dyDescent="0.2">
      <c r="C1096">
        <v>-0.5619883</v>
      </c>
      <c r="D1096">
        <v>-8.3004759999999997E-8</v>
      </c>
    </row>
    <row r="1097" spans="3:4" x14ac:dyDescent="0.2">
      <c r="C1097">
        <v>-0.61280380000000001</v>
      </c>
      <c r="D1097">
        <v>-8.8581609999999994E-8</v>
      </c>
    </row>
    <row r="1098" spans="3:4" x14ac:dyDescent="0.2">
      <c r="C1098">
        <v>-0.66120069999999997</v>
      </c>
      <c r="D1098">
        <v>-9.3278050000000006E-8</v>
      </c>
    </row>
    <row r="1099" spans="3:4" x14ac:dyDescent="0.2">
      <c r="C1099">
        <v>-0.70698830000000001</v>
      </c>
      <c r="D1099">
        <v>-9.8531699999999995E-8</v>
      </c>
    </row>
    <row r="1100" spans="3:4" x14ac:dyDescent="0.2">
      <c r="C1100">
        <v>-0.74998560000000003</v>
      </c>
      <c r="D1100">
        <v>-1.004093E-7</v>
      </c>
    </row>
    <row r="1101" spans="3:4" x14ac:dyDescent="0.2">
      <c r="C1101">
        <v>-0.79002309999999998</v>
      </c>
      <c r="D1101">
        <v>-1.0467409999999999E-7</v>
      </c>
    </row>
    <row r="1102" spans="3:4" x14ac:dyDescent="0.2">
      <c r="C1102">
        <v>-0.82694279999999998</v>
      </c>
      <c r="D1102">
        <v>-1.038095E-7</v>
      </c>
    </row>
    <row r="1103" spans="3:4" x14ac:dyDescent="0.2">
      <c r="C1103">
        <v>-0.8605988</v>
      </c>
      <c r="D1103">
        <v>-1.034918E-7</v>
      </c>
    </row>
    <row r="1104" spans="3:4" x14ac:dyDescent="0.2">
      <c r="C1104">
        <v>-0.8908585</v>
      </c>
      <c r="D1104">
        <v>-9.961904E-8</v>
      </c>
    </row>
    <row r="1105" spans="3:4" x14ac:dyDescent="0.2">
      <c r="C1105">
        <v>-0.91760240000000004</v>
      </c>
      <c r="D1105">
        <v>-9.9707839999999997E-8</v>
      </c>
    </row>
    <row r="1106" spans="3:4" x14ac:dyDescent="0.2">
      <c r="C1106">
        <v>-0.94072489999999998</v>
      </c>
      <c r="D1106">
        <v>-9.3316450000000004E-8</v>
      </c>
    </row>
    <row r="1107" spans="3:4" x14ac:dyDescent="0.2">
      <c r="C1107">
        <v>-0.96013490000000001</v>
      </c>
      <c r="D1107">
        <v>-9.2951149999999998E-8</v>
      </c>
    </row>
    <row r="1108" spans="3:4" x14ac:dyDescent="0.2">
      <c r="C1108">
        <v>-0.97575559999999995</v>
      </c>
      <c r="D1108">
        <v>-9.1652230000000006E-8</v>
      </c>
    </row>
    <row r="1109" spans="3:4" x14ac:dyDescent="0.2">
      <c r="C1109">
        <v>-0.9875254</v>
      </c>
      <c r="D1109">
        <v>-9.1928829999999994E-8</v>
      </c>
    </row>
    <row r="1110" spans="3:4" x14ac:dyDescent="0.2">
      <c r="C1110">
        <v>-0.99539789999999995</v>
      </c>
      <c r="D1110">
        <v>-9.0723480000000005E-8</v>
      </c>
    </row>
    <row r="1111" spans="3:4" x14ac:dyDescent="0.2">
      <c r="C1111">
        <v>-0.99934210000000001</v>
      </c>
      <c r="D1111">
        <v>-8.8644309999999996E-8</v>
      </c>
    </row>
    <row r="1112" spans="3:4" x14ac:dyDescent="0.2">
      <c r="C1112">
        <v>-0.99934230000000002</v>
      </c>
      <c r="D1112">
        <v>-8.6299389999999996E-8</v>
      </c>
    </row>
    <row r="1113" spans="3:4" x14ac:dyDescent="0.2">
      <c r="C1113">
        <v>-0.99539849999999996</v>
      </c>
      <c r="D1113">
        <v>-8.2581559999999997E-8</v>
      </c>
    </row>
    <row r="1114" spans="3:4" x14ac:dyDescent="0.2">
      <c r="C1114">
        <v>-0.98752640000000003</v>
      </c>
      <c r="D1114">
        <v>-8.0521320000000006E-8</v>
      </c>
    </row>
    <row r="1115" spans="3:4" x14ac:dyDescent="0.2">
      <c r="C1115">
        <v>-0.97575690000000004</v>
      </c>
      <c r="D1115">
        <v>-7.5188189999999999E-8</v>
      </c>
    </row>
    <row r="1116" spans="3:4" x14ac:dyDescent="0.2">
      <c r="C1116">
        <v>-0.96013660000000001</v>
      </c>
      <c r="D1116">
        <v>-7.2894280000000001E-8</v>
      </c>
    </row>
    <row r="1117" spans="3:4" x14ac:dyDescent="0.2">
      <c r="C1117">
        <v>-0.94072710000000004</v>
      </c>
      <c r="D1117">
        <v>-6.6281640000000002E-8</v>
      </c>
    </row>
    <row r="1118" spans="3:4" x14ac:dyDescent="0.2">
      <c r="C1118">
        <v>-0.91760489999999995</v>
      </c>
      <c r="D1118">
        <v>-6.3568890000000003E-8</v>
      </c>
    </row>
    <row r="1119" spans="3:4" x14ac:dyDescent="0.2">
      <c r="C1119">
        <v>-0.89086140000000003</v>
      </c>
      <c r="D1119">
        <v>-5.7011619999999999E-8</v>
      </c>
    </row>
    <row r="1120" spans="3:4" x14ac:dyDescent="0.2">
      <c r="C1120">
        <v>-0.86060199999999998</v>
      </c>
      <c r="D1120">
        <v>-5.3313100000000001E-8</v>
      </c>
    </row>
    <row r="1121" spans="3:4" x14ac:dyDescent="0.2">
      <c r="C1121">
        <v>-0.82694630000000002</v>
      </c>
      <c r="D1121">
        <v>-4.6714729999999998E-8</v>
      </c>
    </row>
    <row r="1122" spans="3:4" x14ac:dyDescent="0.2">
      <c r="C1122">
        <v>-0.79002700000000003</v>
      </c>
      <c r="D1122">
        <v>-4.3147189999999997E-8</v>
      </c>
    </row>
    <row r="1123" spans="3:4" x14ac:dyDescent="0.2">
      <c r="C1123">
        <v>-0.74998980000000004</v>
      </c>
      <c r="D1123">
        <v>-3.6757859999999999E-8</v>
      </c>
    </row>
    <row r="1124" spans="3:4" x14ac:dyDescent="0.2">
      <c r="C1124">
        <v>-0.70699270000000003</v>
      </c>
      <c r="D1124">
        <v>-3.2279650000000003E-8</v>
      </c>
    </row>
    <row r="1125" spans="3:4" x14ac:dyDescent="0.2">
      <c r="C1125">
        <v>-0.66120540000000005</v>
      </c>
      <c r="D1125">
        <v>-2.745089E-8</v>
      </c>
    </row>
    <row r="1126" spans="3:4" x14ac:dyDescent="0.2">
      <c r="C1126">
        <v>-0.61280869999999998</v>
      </c>
      <c r="D1126">
        <v>-2.197524E-8</v>
      </c>
    </row>
    <row r="1127" spans="3:4" x14ac:dyDescent="0.2">
      <c r="C1127">
        <v>-0.56199350000000003</v>
      </c>
      <c r="D1127">
        <v>-1.809564E-8</v>
      </c>
    </row>
    <row r="1128" spans="3:4" x14ac:dyDescent="0.2">
      <c r="C1128">
        <v>-0.50896039999999998</v>
      </c>
      <c r="D1128">
        <v>-1.1920899999999999E-8</v>
      </c>
    </row>
    <row r="1129" spans="3:4" x14ac:dyDescent="0.2">
      <c r="C1129">
        <v>-0.45391860000000001</v>
      </c>
      <c r="D1129">
        <v>-8.9522870000000002E-9</v>
      </c>
    </row>
    <row r="1130" spans="3:4" x14ac:dyDescent="0.2">
      <c r="C1130">
        <v>-0.39708539999999998</v>
      </c>
      <c r="D1130">
        <v>-3.407736E-9</v>
      </c>
    </row>
    <row r="1131" spans="3:4" x14ac:dyDescent="0.2">
      <c r="C1131">
        <v>-0.33868520000000002</v>
      </c>
      <c r="D1131">
        <v>-1.06457E-9</v>
      </c>
    </row>
    <row r="1132" spans="3:4" x14ac:dyDescent="0.2">
      <c r="C1132">
        <v>-0.27894819999999998</v>
      </c>
      <c r="D1132">
        <v>5.3267220000000002E-9</v>
      </c>
    </row>
    <row r="1133" spans="3:4" x14ac:dyDescent="0.2">
      <c r="C1133">
        <v>-0.21811040000000001</v>
      </c>
      <c r="D1133">
        <v>6.6158600000000004E-9</v>
      </c>
    </row>
    <row r="1134" spans="3:4" x14ac:dyDescent="0.2">
      <c r="C1134">
        <v>-0.15641179999999999</v>
      </c>
      <c r="D1134">
        <v>1.24293E-8</v>
      </c>
    </row>
    <row r="1135" spans="3:4" x14ac:dyDescent="0.2">
      <c r="C1135">
        <v>-9.4095960000000006E-2</v>
      </c>
      <c r="D1135">
        <v>1.5391610000000001E-8</v>
      </c>
    </row>
    <row r="1136" spans="3:4" x14ac:dyDescent="0.2">
      <c r="C1136">
        <v>-3.1408730000000003E-2</v>
      </c>
      <c r="D1136">
        <v>2.1803740000000001E-8</v>
      </c>
    </row>
    <row r="1137" spans="3:4" x14ac:dyDescent="0.2">
      <c r="C1137">
        <v>3.1402449999999998E-2</v>
      </c>
      <c r="D1137">
        <v>2.7315190000000001E-8</v>
      </c>
    </row>
    <row r="1138" spans="3:4" x14ac:dyDescent="0.2">
      <c r="C1138">
        <v>9.4089709999999993E-2</v>
      </c>
      <c r="D1138">
        <v>3.75671E-8</v>
      </c>
    </row>
    <row r="1139" spans="3:4" x14ac:dyDescent="0.2">
      <c r="C1139">
        <v>0.15640560000000001</v>
      </c>
      <c r="D1139">
        <v>4.7161560000000001E-8</v>
      </c>
    </row>
    <row r="1140" spans="3:4" x14ac:dyDescent="0.2">
      <c r="C1140">
        <v>0.2181043</v>
      </c>
      <c r="D1140">
        <v>5.7890570000000001E-8</v>
      </c>
    </row>
    <row r="1141" spans="3:4" x14ac:dyDescent="0.2">
      <c r="C1141">
        <v>0.27894219999999997</v>
      </c>
      <c r="D1141">
        <v>7.0372690000000005E-8</v>
      </c>
    </row>
    <row r="1142" spans="3:4" x14ac:dyDescent="0.2">
      <c r="C1142">
        <v>0.33867920000000001</v>
      </c>
      <c r="D1142">
        <v>8.236611E-8</v>
      </c>
    </row>
    <row r="1143" spans="3:4" x14ac:dyDescent="0.2">
      <c r="C1143">
        <v>0.39707969999999998</v>
      </c>
      <c r="D1143">
        <v>9.7684629999999999E-8</v>
      </c>
    </row>
    <row r="1144" spans="3:4" x14ac:dyDescent="0.2">
      <c r="C1144">
        <v>0.45391300000000001</v>
      </c>
      <c r="D1144">
        <v>1.104133E-7</v>
      </c>
    </row>
    <row r="1145" spans="3:4" x14ac:dyDescent="0.2">
      <c r="C1145">
        <v>0.50895500000000005</v>
      </c>
      <c r="D1145">
        <v>1.2732700000000001E-7</v>
      </c>
    </row>
    <row r="1146" spans="3:4" x14ac:dyDescent="0.2">
      <c r="C1146">
        <v>0.5619883</v>
      </c>
      <c r="D1146">
        <v>1.4249460000000001E-7</v>
      </c>
    </row>
    <row r="1147" spans="3:4" x14ac:dyDescent="0.2">
      <c r="C1147">
        <v>0.61280380000000001</v>
      </c>
      <c r="D1147">
        <v>1.624548E-7</v>
      </c>
    </row>
    <row r="1148" spans="3:4" x14ac:dyDescent="0.2">
      <c r="C1148">
        <v>0.66120069999999997</v>
      </c>
      <c r="D1148">
        <v>1.8197759999999999E-7</v>
      </c>
    </row>
    <row r="1149" spans="3:4" x14ac:dyDescent="0.2">
      <c r="C1149">
        <v>0.70698830000000001</v>
      </c>
      <c r="D1149">
        <v>2.004561E-7</v>
      </c>
    </row>
    <row r="1150" spans="3:4" x14ac:dyDescent="0.2">
      <c r="C1150">
        <v>0.74998560000000003</v>
      </c>
      <c r="D1150">
        <v>2.150991E-7</v>
      </c>
    </row>
    <row r="1151" spans="3:4" x14ac:dyDescent="0.2">
      <c r="C1151">
        <v>0.79002309999999998</v>
      </c>
      <c r="D1151">
        <v>2.5281359999999998E-7</v>
      </c>
    </row>
    <row r="1152" spans="3:4" x14ac:dyDescent="0.2">
      <c r="C1152">
        <v>0.82694279999999998</v>
      </c>
      <c r="D1152">
        <v>3.044128E-7</v>
      </c>
    </row>
    <row r="1153" spans="3:4" x14ac:dyDescent="0.2">
      <c r="C1153">
        <v>0.8605988</v>
      </c>
      <c r="D1153">
        <v>3.7944670000000002E-7</v>
      </c>
    </row>
    <row r="1154" spans="3:4" x14ac:dyDescent="0.2">
      <c r="C1154">
        <v>0.8908585</v>
      </c>
      <c r="D1154">
        <v>5.4921440000000001E-7</v>
      </c>
    </row>
    <row r="1155" spans="3:4" x14ac:dyDescent="0.2">
      <c r="C1155">
        <v>0.91760240000000004</v>
      </c>
      <c r="D1155">
        <v>6.0371299999999997E-7</v>
      </c>
    </row>
    <row r="1156" spans="3:4" x14ac:dyDescent="0.2">
      <c r="C1156">
        <v>0.94072489999999998</v>
      </c>
      <c r="D1156">
        <v>6.4983769999999997E-7</v>
      </c>
    </row>
    <row r="1157" spans="3:4" x14ac:dyDescent="0.2">
      <c r="C1157">
        <v>0.96013490000000001</v>
      </c>
      <c r="D1157">
        <v>6.8126380000000002E-7</v>
      </c>
    </row>
    <row r="1158" spans="3:4" x14ac:dyDescent="0.2">
      <c r="C1158">
        <v>0.97575559999999995</v>
      </c>
      <c r="D1158">
        <v>7.0729660000000004E-7</v>
      </c>
    </row>
    <row r="1159" spans="3:4" x14ac:dyDescent="0.2">
      <c r="C1159">
        <v>0.9875254</v>
      </c>
      <c r="D1159">
        <v>7.1871239999999998E-7</v>
      </c>
    </row>
    <row r="1160" spans="3:4" x14ac:dyDescent="0.2">
      <c r="C1160">
        <v>0.99539789999999995</v>
      </c>
      <c r="D1160">
        <v>7.3124289999999996E-7</v>
      </c>
    </row>
    <row r="1161" spans="3:4" x14ac:dyDescent="0.2">
      <c r="C1161">
        <v>0.99934210000000001</v>
      </c>
      <c r="D1161">
        <v>7.3671689999999997E-7</v>
      </c>
    </row>
    <row r="1162" spans="3:4" x14ac:dyDescent="0.2">
      <c r="C1162">
        <v>0.99934230000000002</v>
      </c>
      <c r="D1162">
        <v>7.4260959999999998E-7</v>
      </c>
    </row>
    <row r="1163" spans="3:4" x14ac:dyDescent="0.2">
      <c r="C1163">
        <v>0.99539849999999996</v>
      </c>
      <c r="D1163">
        <v>7.4145389999999997E-7</v>
      </c>
    </row>
    <row r="1164" spans="3:4" x14ac:dyDescent="0.2">
      <c r="C1164">
        <v>0.98752640000000003</v>
      </c>
      <c r="D1164">
        <v>7.3606150000000003E-7</v>
      </c>
    </row>
    <row r="1165" spans="3:4" x14ac:dyDescent="0.2">
      <c r="C1165">
        <v>0.97575690000000004</v>
      </c>
      <c r="D1165">
        <v>7.2281750000000005E-7</v>
      </c>
    </row>
    <row r="1166" spans="3:4" x14ac:dyDescent="0.2">
      <c r="C1166">
        <v>0.96013660000000001</v>
      </c>
      <c r="D1166">
        <v>7.0846450000000005E-7</v>
      </c>
    </row>
    <row r="1167" spans="3:4" x14ac:dyDescent="0.2">
      <c r="C1167">
        <v>0.94072710000000004</v>
      </c>
      <c r="D1167">
        <v>6.8817180000000002E-7</v>
      </c>
    </row>
    <row r="1168" spans="3:4" x14ac:dyDescent="0.2">
      <c r="C1168">
        <v>0.91760489999999995</v>
      </c>
      <c r="D1168">
        <v>6.6596400000000002E-7</v>
      </c>
    </row>
    <row r="1169" spans="3:4" x14ac:dyDescent="0.2">
      <c r="C1169">
        <v>0.89086140000000003</v>
      </c>
      <c r="D1169">
        <v>6.3979079999999998E-7</v>
      </c>
    </row>
    <row r="1170" spans="3:4" x14ac:dyDescent="0.2">
      <c r="C1170">
        <v>0.86060199999999998</v>
      </c>
      <c r="D1170">
        <v>6.1036340000000002E-7</v>
      </c>
    </row>
    <row r="1171" spans="3:4" x14ac:dyDescent="0.2">
      <c r="C1171">
        <v>0.82694630000000002</v>
      </c>
      <c r="D1171">
        <v>5.7929630000000003E-7</v>
      </c>
    </row>
    <row r="1172" spans="3:4" x14ac:dyDescent="0.2">
      <c r="C1172">
        <v>0.79002700000000003</v>
      </c>
      <c r="D1172">
        <v>5.4455659999999995E-7</v>
      </c>
    </row>
    <row r="1173" spans="3:4" x14ac:dyDescent="0.2">
      <c r="C1173">
        <v>0.74998980000000004</v>
      </c>
      <c r="D1173">
        <v>5.1056130000000004E-7</v>
      </c>
    </row>
    <row r="1174" spans="3:4" x14ac:dyDescent="0.2">
      <c r="C1174">
        <v>0.70699270000000003</v>
      </c>
      <c r="D1174">
        <v>4.70861E-7</v>
      </c>
    </row>
    <row r="1175" spans="3:4" x14ac:dyDescent="0.2">
      <c r="C1175">
        <v>0.66120540000000005</v>
      </c>
      <c r="D1175">
        <v>4.3392039999999998E-7</v>
      </c>
    </row>
    <row r="1176" spans="3:4" x14ac:dyDescent="0.2">
      <c r="C1176">
        <v>0.61280869999999998</v>
      </c>
      <c r="D1176">
        <v>3.9093459999999998E-7</v>
      </c>
    </row>
    <row r="1177" spans="3:4" x14ac:dyDescent="0.2">
      <c r="C1177">
        <v>0.56199350000000003</v>
      </c>
      <c r="D1177">
        <v>3.5099920000000002E-7</v>
      </c>
    </row>
    <row r="1178" spans="3:4" x14ac:dyDescent="0.2">
      <c r="C1178">
        <v>0.50896039999999998</v>
      </c>
      <c r="D1178">
        <v>3.063018E-7</v>
      </c>
    </row>
    <row r="1179" spans="3:4" x14ac:dyDescent="0.2">
      <c r="C1179">
        <v>0.45391860000000001</v>
      </c>
      <c r="D1179">
        <v>2.6499310000000001E-7</v>
      </c>
    </row>
    <row r="1180" spans="3:4" x14ac:dyDescent="0.2">
      <c r="C1180">
        <v>0.39708539999999998</v>
      </c>
      <c r="D1180">
        <v>2.2058030000000001E-7</v>
      </c>
    </row>
    <row r="1181" spans="3:4" x14ac:dyDescent="0.2">
      <c r="C1181">
        <v>0.33868520000000002</v>
      </c>
      <c r="D1181">
        <v>1.7986179999999999E-7</v>
      </c>
    </row>
    <row r="1182" spans="3:4" x14ac:dyDescent="0.2">
      <c r="C1182">
        <v>0.27894819999999998</v>
      </c>
      <c r="D1182">
        <v>1.3859120000000001E-7</v>
      </c>
    </row>
    <row r="1183" spans="3:4" x14ac:dyDescent="0.2">
      <c r="C1183">
        <v>0.21811040000000001</v>
      </c>
      <c r="D1183">
        <v>9.9996730000000005E-8</v>
      </c>
    </row>
    <row r="1184" spans="3:4" x14ac:dyDescent="0.2">
      <c r="C1184">
        <v>0.15641179999999999</v>
      </c>
      <c r="D1184">
        <v>6.3406190000000006E-8</v>
      </c>
    </row>
    <row r="1185" spans="3:4" x14ac:dyDescent="0.2">
      <c r="C1185">
        <v>9.4095960000000006E-2</v>
      </c>
      <c r="D1185">
        <v>2.8259580000000001E-8</v>
      </c>
    </row>
    <row r="1186" spans="3:4" x14ac:dyDescent="0.2">
      <c r="C1186">
        <v>3.1408730000000003E-2</v>
      </c>
      <c r="D1186">
        <v>-2.4421809999999998E-9</v>
      </c>
    </row>
    <row r="1187" spans="3:4" x14ac:dyDescent="0.2">
      <c r="C1187">
        <v>-3.1402449999999998E-2</v>
      </c>
      <c r="D1187">
        <v>-3.3005999999999998E-8</v>
      </c>
    </row>
    <row r="1188" spans="3:4" x14ac:dyDescent="0.2">
      <c r="C1188">
        <v>-9.4089709999999993E-2</v>
      </c>
      <c r="D1188">
        <v>-5.7677790000000001E-8</v>
      </c>
    </row>
    <row r="1189" spans="3:4" x14ac:dyDescent="0.2">
      <c r="C1189">
        <v>-0.15640560000000001</v>
      </c>
      <c r="D1189">
        <v>-8.2055059999999995E-8</v>
      </c>
    </row>
    <row r="1190" spans="3:4" x14ac:dyDescent="0.2">
      <c r="C1190">
        <v>-0.2181043</v>
      </c>
      <c r="D1190">
        <v>-9.970899E-8</v>
      </c>
    </row>
    <row r="1191" spans="3:4" x14ac:dyDescent="0.2">
      <c r="C1191">
        <v>-0.27894219999999997</v>
      </c>
      <c r="D1191">
        <v>-1.170944E-7</v>
      </c>
    </row>
    <row r="1192" spans="3:4" x14ac:dyDescent="0.2">
      <c r="C1192">
        <v>-0.33867920000000001</v>
      </c>
      <c r="D1192">
        <v>-1.252836E-7</v>
      </c>
    </row>
    <row r="1193" spans="3:4" x14ac:dyDescent="0.2">
      <c r="C1193">
        <v>-0.39707969999999998</v>
      </c>
      <c r="D1193">
        <v>-1.3065749999999999E-7</v>
      </c>
    </row>
    <row r="1194" spans="3:4" x14ac:dyDescent="0.2">
      <c r="C1194">
        <v>-0.45391300000000001</v>
      </c>
      <c r="D1194">
        <v>-1.185706E-7</v>
      </c>
    </row>
    <row r="1195" spans="3:4" x14ac:dyDescent="0.2">
      <c r="C1195">
        <v>-0.50895500000000005</v>
      </c>
      <c r="D1195">
        <v>-9.1680499999999998E-8</v>
      </c>
    </row>
    <row r="1196" spans="3:4" x14ac:dyDescent="0.2">
      <c r="C1196">
        <v>-0.5619883</v>
      </c>
      <c r="D1196">
        <v>-8.3497370000000002E-8</v>
      </c>
    </row>
    <row r="1197" spans="3:4" x14ac:dyDescent="0.2">
      <c r="C1197">
        <v>-0.61280380000000001</v>
      </c>
      <c r="D1197">
        <v>-8.9376320000000002E-8</v>
      </c>
    </row>
    <row r="1198" spans="3:4" x14ac:dyDescent="0.2">
      <c r="C1198">
        <v>-0.66120069999999997</v>
      </c>
      <c r="D1198">
        <v>-9.4998460000000002E-8</v>
      </c>
    </row>
    <row r="1199" spans="3:4" x14ac:dyDescent="0.2">
      <c r="C1199">
        <v>-0.70698830000000001</v>
      </c>
      <c r="D1199">
        <v>-9.9192789999999999E-8</v>
      </c>
    </row>
    <row r="1200" spans="3:4" x14ac:dyDescent="0.2">
      <c r="C1200">
        <v>-0.74998560000000003</v>
      </c>
      <c r="D1200">
        <v>-1.0454389999999999E-7</v>
      </c>
    </row>
    <row r="1201" spans="3:4" x14ac:dyDescent="0.2">
      <c r="C1201">
        <v>-0.79002309999999998</v>
      </c>
      <c r="D1201">
        <v>-1.051723E-7</v>
      </c>
    </row>
    <row r="1202" spans="3:4" x14ac:dyDescent="0.2">
      <c r="C1202">
        <v>-0.82694279999999998</v>
      </c>
      <c r="D1202">
        <v>-1.081568E-7</v>
      </c>
    </row>
    <row r="1203" spans="3:4" x14ac:dyDescent="0.2">
      <c r="C1203">
        <v>-0.8605988</v>
      </c>
      <c r="D1203">
        <v>-1.04717E-7</v>
      </c>
    </row>
    <row r="1204" spans="3:4" x14ac:dyDescent="0.2">
      <c r="C1204">
        <v>-0.8908585</v>
      </c>
      <c r="D1204">
        <v>-1.026959E-7</v>
      </c>
    </row>
    <row r="1205" spans="3:4" x14ac:dyDescent="0.2">
      <c r="C1205">
        <v>-0.91760240000000004</v>
      </c>
      <c r="D1205">
        <v>-9.7474460000000004E-8</v>
      </c>
    </row>
    <row r="1206" spans="3:4" x14ac:dyDescent="0.2">
      <c r="C1206">
        <v>-0.94072489999999998</v>
      </c>
      <c r="D1206">
        <v>-9.3318660000000001E-8</v>
      </c>
    </row>
    <row r="1207" spans="3:4" x14ac:dyDescent="0.2">
      <c r="C1207">
        <v>-0.96013490000000001</v>
      </c>
      <c r="D1207">
        <v>-9.1064420000000002E-8</v>
      </c>
    </row>
    <row r="1208" spans="3:4" x14ac:dyDescent="0.2">
      <c r="C1208">
        <v>-0.97575559999999995</v>
      </c>
      <c r="D1208">
        <v>-9.2744439999999995E-8</v>
      </c>
    </row>
    <row r="1209" spans="3:4" x14ac:dyDescent="0.2">
      <c r="C1209">
        <v>-0.9875254</v>
      </c>
      <c r="D1209">
        <v>-9.114199E-8</v>
      </c>
    </row>
    <row r="1210" spans="3:4" x14ac:dyDescent="0.2">
      <c r="C1210">
        <v>-0.99539789999999995</v>
      </c>
      <c r="D1210">
        <v>-9.0743390000000006E-8</v>
      </c>
    </row>
    <row r="1211" spans="3:4" x14ac:dyDescent="0.2">
      <c r="C1211">
        <v>-0.99934210000000001</v>
      </c>
      <c r="D1211">
        <v>-8.8973009999999995E-8</v>
      </c>
    </row>
    <row r="1212" spans="3:4" x14ac:dyDescent="0.2">
      <c r="C1212">
        <v>-0.99934230000000002</v>
      </c>
      <c r="D1212">
        <v>-8.6202879999999996E-8</v>
      </c>
    </row>
    <row r="1213" spans="3:4" x14ac:dyDescent="0.2">
      <c r="C1213">
        <v>-0.99539849999999996</v>
      </c>
      <c r="D1213">
        <v>-8.4202500000000002E-8</v>
      </c>
    </row>
    <row r="1214" spans="3:4" x14ac:dyDescent="0.2">
      <c r="C1214">
        <v>-0.98752640000000003</v>
      </c>
      <c r="D1214">
        <v>-7.961566E-8</v>
      </c>
    </row>
    <row r="1215" spans="3:4" x14ac:dyDescent="0.2">
      <c r="C1215">
        <v>-0.97575690000000004</v>
      </c>
      <c r="D1215">
        <v>-7.6826970000000001E-8</v>
      </c>
    </row>
    <row r="1216" spans="3:4" x14ac:dyDescent="0.2">
      <c r="C1216">
        <v>-0.96013660000000001</v>
      </c>
      <c r="D1216">
        <v>-7.1200319999999998E-8</v>
      </c>
    </row>
    <row r="1217" spans="3:4" x14ac:dyDescent="0.2">
      <c r="C1217">
        <v>-0.94072710000000004</v>
      </c>
      <c r="D1217">
        <v>-6.8904729999999994E-8</v>
      </c>
    </row>
    <row r="1218" spans="3:4" x14ac:dyDescent="0.2">
      <c r="C1218">
        <v>-0.91760489999999995</v>
      </c>
      <c r="D1218">
        <v>-6.199174E-8</v>
      </c>
    </row>
    <row r="1219" spans="3:4" x14ac:dyDescent="0.2">
      <c r="C1219">
        <v>-0.89086140000000003</v>
      </c>
      <c r="D1219">
        <v>-5.909967E-8</v>
      </c>
    </row>
    <row r="1220" spans="3:4" x14ac:dyDescent="0.2">
      <c r="C1220">
        <v>-0.86060199999999998</v>
      </c>
      <c r="D1220">
        <v>-5.209183E-8</v>
      </c>
    </row>
    <row r="1221" spans="3:4" x14ac:dyDescent="0.2">
      <c r="C1221">
        <v>-0.82694630000000002</v>
      </c>
      <c r="D1221">
        <v>-4.860235E-8</v>
      </c>
    </row>
    <row r="1222" spans="3:4" x14ac:dyDescent="0.2">
      <c r="C1222">
        <v>-0.79002700000000003</v>
      </c>
      <c r="D1222">
        <v>-4.2172919999999998E-8</v>
      </c>
    </row>
    <row r="1223" spans="3:4" x14ac:dyDescent="0.2">
      <c r="C1223">
        <v>-0.74998980000000004</v>
      </c>
      <c r="D1223">
        <v>-3.8033509999999998E-8</v>
      </c>
    </row>
    <row r="1224" spans="3:4" x14ac:dyDescent="0.2">
      <c r="C1224">
        <v>-0.70699270000000003</v>
      </c>
      <c r="D1224">
        <v>-3.2329510000000002E-8</v>
      </c>
    </row>
    <row r="1225" spans="3:4" x14ac:dyDescent="0.2">
      <c r="C1225">
        <v>-0.66120540000000005</v>
      </c>
      <c r="D1225">
        <v>-2.7655610000000001E-8</v>
      </c>
    </row>
    <row r="1226" spans="3:4" x14ac:dyDescent="0.2">
      <c r="C1226">
        <v>-0.61280869999999998</v>
      </c>
      <c r="D1226">
        <v>-2.3141749999999999E-8</v>
      </c>
    </row>
    <row r="1227" spans="3:4" x14ac:dyDescent="0.2">
      <c r="C1227">
        <v>-0.56199350000000003</v>
      </c>
      <c r="D1227">
        <v>-1.7577140000000001E-8</v>
      </c>
    </row>
    <row r="1228" spans="3:4" x14ac:dyDescent="0.2">
      <c r="C1228">
        <v>-0.50896039999999998</v>
      </c>
      <c r="D1228">
        <v>-1.430772E-8</v>
      </c>
    </row>
    <row r="1229" spans="3:4" x14ac:dyDescent="0.2">
      <c r="C1229">
        <v>-0.45391860000000001</v>
      </c>
      <c r="D1229">
        <v>-7.9367890000000008E-9</v>
      </c>
    </row>
    <row r="1230" spans="3:4" x14ac:dyDescent="0.2">
      <c r="C1230">
        <v>-0.39708539999999998</v>
      </c>
      <c r="D1230">
        <v>-5.4826869999999997E-9</v>
      </c>
    </row>
    <row r="1231" spans="3:4" x14ac:dyDescent="0.2">
      <c r="C1231">
        <v>-0.33868520000000002</v>
      </c>
      <c r="D1231">
        <v>1.218654E-9</v>
      </c>
    </row>
    <row r="1232" spans="3:4" x14ac:dyDescent="0.2">
      <c r="C1232">
        <v>-0.27894819999999998</v>
      </c>
      <c r="D1232">
        <v>3.3974540000000001E-9</v>
      </c>
    </row>
    <row r="1233" spans="3:4" x14ac:dyDescent="0.2">
      <c r="C1233">
        <v>-0.21811040000000001</v>
      </c>
      <c r="D1233">
        <v>8.8031130000000008E-9</v>
      </c>
    </row>
    <row r="1234" spans="3:4" x14ac:dyDescent="0.2">
      <c r="C1234">
        <v>-0.15641179999999999</v>
      </c>
      <c r="D1234">
        <v>1.0501970000000001E-8</v>
      </c>
    </row>
    <row r="1235" spans="3:4" x14ac:dyDescent="0.2">
      <c r="C1235">
        <v>-9.4095960000000006E-2</v>
      </c>
      <c r="D1235">
        <v>1.6875730000000002E-8</v>
      </c>
    </row>
    <row r="1236" spans="3:4" x14ac:dyDescent="0.2">
      <c r="C1236">
        <v>-3.1408730000000003E-2</v>
      </c>
      <c r="D1236">
        <v>1.9886480000000001E-8</v>
      </c>
    </row>
    <row r="1237" spans="3:4" x14ac:dyDescent="0.2">
      <c r="C1237">
        <v>3.1402449999999998E-2</v>
      </c>
      <c r="D1237">
        <v>2.8392419999999999E-8</v>
      </c>
    </row>
    <row r="1238" spans="3:4" x14ac:dyDescent="0.2">
      <c r="C1238">
        <v>9.4089709999999993E-2</v>
      </c>
      <c r="D1238">
        <v>3.7073129999999999E-8</v>
      </c>
    </row>
    <row r="1239" spans="3:4" x14ac:dyDescent="0.2">
      <c r="C1239">
        <v>0.15640560000000001</v>
      </c>
      <c r="D1239">
        <v>4.7036639999999997E-8</v>
      </c>
    </row>
    <row r="1240" spans="3:4" x14ac:dyDescent="0.2">
      <c r="C1240">
        <v>0.2181043</v>
      </c>
      <c r="D1240">
        <v>5.7769829999999999E-8</v>
      </c>
    </row>
    <row r="1241" spans="3:4" x14ac:dyDescent="0.2">
      <c r="C1241">
        <v>0.27894219999999997</v>
      </c>
      <c r="D1241">
        <v>6.9209010000000004E-8</v>
      </c>
    </row>
    <row r="1242" spans="3:4" x14ac:dyDescent="0.2">
      <c r="C1242">
        <v>0.33867920000000001</v>
      </c>
      <c r="D1242">
        <v>8.2622699999999995E-8</v>
      </c>
    </row>
    <row r="1243" spans="3:4" x14ac:dyDescent="0.2">
      <c r="C1243">
        <v>0.39707969999999998</v>
      </c>
      <c r="D1243">
        <v>9.5142710000000001E-8</v>
      </c>
    </row>
    <row r="1244" spans="3:4" x14ac:dyDescent="0.2">
      <c r="C1244">
        <v>0.45391300000000001</v>
      </c>
      <c r="D1244">
        <v>1.113521E-7</v>
      </c>
    </row>
    <row r="1245" spans="3:4" x14ac:dyDescent="0.2">
      <c r="C1245">
        <v>0.50895500000000005</v>
      </c>
      <c r="D1245">
        <v>1.2414970000000001E-7</v>
      </c>
    </row>
    <row r="1246" spans="3:4" x14ac:dyDescent="0.2">
      <c r="C1246">
        <v>0.5619883</v>
      </c>
      <c r="D1246">
        <v>1.4355259999999999E-7</v>
      </c>
    </row>
    <row r="1247" spans="3:4" x14ac:dyDescent="0.2">
      <c r="C1247">
        <v>0.61280380000000001</v>
      </c>
      <c r="D1247">
        <v>1.593065E-7</v>
      </c>
    </row>
    <row r="1248" spans="3:4" x14ac:dyDescent="0.2">
      <c r="C1248">
        <v>0.66120069999999997</v>
      </c>
      <c r="D1248">
        <v>1.7856370000000001E-7</v>
      </c>
    </row>
    <row r="1249" spans="3:4" x14ac:dyDescent="0.2">
      <c r="C1249">
        <v>0.70698830000000001</v>
      </c>
      <c r="D1249">
        <v>1.9316960000000001E-7</v>
      </c>
    </row>
    <row r="1250" spans="3:4" x14ac:dyDescent="0.2">
      <c r="C1250">
        <v>0.74998560000000003</v>
      </c>
      <c r="D1250">
        <v>2.138128E-7</v>
      </c>
    </row>
    <row r="1251" spans="3:4" x14ac:dyDescent="0.2">
      <c r="C1251">
        <v>0.79002309999999998</v>
      </c>
      <c r="D1251">
        <v>2.687509E-7</v>
      </c>
    </row>
    <row r="1252" spans="3:4" x14ac:dyDescent="0.2">
      <c r="C1252">
        <v>0.82694279999999998</v>
      </c>
      <c r="D1252">
        <v>3.0566909999999997E-7</v>
      </c>
    </row>
    <row r="1253" spans="3:4" x14ac:dyDescent="0.2">
      <c r="C1253">
        <v>0.8605988</v>
      </c>
      <c r="D1253">
        <v>3.6287179999999998E-7</v>
      </c>
    </row>
    <row r="1254" spans="3:4" x14ac:dyDescent="0.2">
      <c r="C1254">
        <v>0.8908585</v>
      </c>
      <c r="D1254">
        <v>5.3692719999999999E-7</v>
      </c>
    </row>
    <row r="1255" spans="3:4" x14ac:dyDescent="0.2">
      <c r="C1255">
        <v>0.91760240000000004</v>
      </c>
      <c r="D1255">
        <v>6.0336589999999999E-7</v>
      </c>
    </row>
    <row r="1256" spans="3:4" x14ac:dyDescent="0.2">
      <c r="C1256">
        <v>0.94072489999999998</v>
      </c>
      <c r="D1256">
        <v>6.5807240000000004E-7</v>
      </c>
    </row>
    <row r="1257" spans="3:4" x14ac:dyDescent="0.2">
      <c r="C1257">
        <v>0.96013490000000001</v>
      </c>
      <c r="D1257">
        <v>7.0025959999999998E-7</v>
      </c>
    </row>
    <row r="1258" spans="3:4" x14ac:dyDescent="0.2">
      <c r="C1258">
        <v>0.97575559999999995</v>
      </c>
      <c r="D1258">
        <v>7.2667419999999997E-7</v>
      </c>
    </row>
    <row r="1259" spans="3:4" x14ac:dyDescent="0.2">
      <c r="C1259">
        <v>0.9875254</v>
      </c>
      <c r="D1259">
        <v>7.4404009999999998E-7</v>
      </c>
    </row>
    <row r="1260" spans="3:4" x14ac:dyDescent="0.2">
      <c r="C1260">
        <v>0.99539789999999995</v>
      </c>
      <c r="D1260">
        <v>7.5449679999999997E-7</v>
      </c>
    </row>
    <row r="1261" spans="3:4" x14ac:dyDescent="0.2">
      <c r="C1261">
        <v>0.99934210000000001</v>
      </c>
      <c r="D1261">
        <v>7.6328029999999997E-7</v>
      </c>
    </row>
    <row r="1262" spans="3:4" x14ac:dyDescent="0.2">
      <c r="C1262">
        <v>0.99934230000000002</v>
      </c>
      <c r="D1262">
        <v>7.6460589999999997E-7</v>
      </c>
    </row>
    <row r="1263" spans="3:4" x14ac:dyDescent="0.2">
      <c r="C1263">
        <v>0.99539849999999996</v>
      </c>
      <c r="D1263">
        <v>7.671058E-7</v>
      </c>
    </row>
    <row r="1264" spans="3:4" x14ac:dyDescent="0.2">
      <c r="C1264">
        <v>0.98752640000000003</v>
      </c>
      <c r="D1264">
        <v>7.5798349999999995E-7</v>
      </c>
    </row>
    <row r="1265" spans="3:4" x14ac:dyDescent="0.2">
      <c r="C1265">
        <v>0.97575690000000004</v>
      </c>
      <c r="D1265">
        <v>7.4698889999999997E-7</v>
      </c>
    </row>
    <row r="1266" spans="3:4" x14ac:dyDescent="0.2">
      <c r="C1266">
        <v>0.96013660000000001</v>
      </c>
      <c r="D1266">
        <v>7.2983720000000004E-7</v>
      </c>
    </row>
    <row r="1267" spans="3:4" x14ac:dyDescent="0.2">
      <c r="C1267">
        <v>0.94072710000000004</v>
      </c>
      <c r="D1267">
        <v>7.1132159999999997E-7</v>
      </c>
    </row>
    <row r="1268" spans="3:4" x14ac:dyDescent="0.2">
      <c r="C1268">
        <v>0.91760489999999995</v>
      </c>
      <c r="D1268">
        <v>6.8764980000000001E-7</v>
      </c>
    </row>
    <row r="1269" spans="3:4" x14ac:dyDescent="0.2">
      <c r="C1269">
        <v>0.89086140000000003</v>
      </c>
      <c r="D1269">
        <v>6.6177369999999995E-7</v>
      </c>
    </row>
    <row r="1270" spans="3:4" x14ac:dyDescent="0.2">
      <c r="C1270">
        <v>0.86060199999999998</v>
      </c>
      <c r="D1270">
        <v>6.3243770000000004E-7</v>
      </c>
    </row>
    <row r="1271" spans="3:4" x14ac:dyDescent="0.2">
      <c r="C1271">
        <v>0.82694630000000002</v>
      </c>
      <c r="D1271">
        <v>5.9883419999999996E-7</v>
      </c>
    </row>
    <row r="1272" spans="3:4" x14ac:dyDescent="0.2">
      <c r="C1272">
        <v>0.79002700000000003</v>
      </c>
      <c r="D1272">
        <v>5.6597559999999996E-7</v>
      </c>
    </row>
    <row r="1273" spans="3:4" x14ac:dyDescent="0.2">
      <c r="C1273">
        <v>0.74998980000000004</v>
      </c>
      <c r="D1273">
        <v>5.2649990000000002E-7</v>
      </c>
    </row>
    <row r="1274" spans="3:4" x14ac:dyDescent="0.2">
      <c r="C1274">
        <v>0.70699270000000003</v>
      </c>
      <c r="D1274">
        <v>4.8915199999999996E-7</v>
      </c>
    </row>
    <row r="1275" spans="3:4" x14ac:dyDescent="0.2">
      <c r="C1275">
        <v>0.66120540000000005</v>
      </c>
      <c r="D1275">
        <v>4.467101E-7</v>
      </c>
    </row>
    <row r="1276" spans="3:4" x14ac:dyDescent="0.2">
      <c r="C1276">
        <v>0.61280869999999998</v>
      </c>
      <c r="D1276">
        <v>4.0610439999999999E-7</v>
      </c>
    </row>
    <row r="1277" spans="3:4" x14ac:dyDescent="0.2">
      <c r="C1277">
        <v>0.56199350000000003</v>
      </c>
      <c r="D1277">
        <v>3.609596E-7</v>
      </c>
    </row>
    <row r="1278" spans="3:4" x14ac:dyDescent="0.2">
      <c r="C1278">
        <v>0.50896039999999998</v>
      </c>
      <c r="D1278">
        <v>3.1940929999999997E-7</v>
      </c>
    </row>
    <row r="1279" spans="3:4" x14ac:dyDescent="0.2">
      <c r="C1279">
        <v>0.45391860000000001</v>
      </c>
      <c r="D1279">
        <v>2.7276410000000001E-7</v>
      </c>
    </row>
    <row r="1280" spans="3:4" x14ac:dyDescent="0.2">
      <c r="C1280">
        <v>0.39708539999999998</v>
      </c>
      <c r="D1280">
        <v>2.29863E-7</v>
      </c>
    </row>
    <row r="1281" spans="3:4" x14ac:dyDescent="0.2">
      <c r="C1281">
        <v>0.33868520000000002</v>
      </c>
      <c r="D1281">
        <v>1.857295E-7</v>
      </c>
    </row>
    <row r="1282" spans="3:4" x14ac:dyDescent="0.2">
      <c r="C1282">
        <v>0.27894819999999998</v>
      </c>
      <c r="D1282">
        <v>1.4426989999999999E-7</v>
      </c>
    </row>
    <row r="1283" spans="3:4" x14ac:dyDescent="0.2">
      <c r="C1283">
        <v>0.21811040000000001</v>
      </c>
      <c r="D1283">
        <v>1.037917E-7</v>
      </c>
    </row>
    <row r="1284" spans="3:4" x14ac:dyDescent="0.2">
      <c r="C1284">
        <v>0.15641179999999999</v>
      </c>
      <c r="D1284">
        <v>6.5466610000000001E-8</v>
      </c>
    </row>
    <row r="1285" spans="3:4" x14ac:dyDescent="0.2">
      <c r="C1285">
        <v>9.4095960000000006E-2</v>
      </c>
      <c r="D1285">
        <v>3.0520619999999997E-8</v>
      </c>
    </row>
    <row r="1286" spans="3:4" x14ac:dyDescent="0.2">
      <c r="C1286">
        <v>3.1408730000000003E-2</v>
      </c>
      <c r="D1286">
        <v>-3.64727E-9</v>
      </c>
    </row>
    <row r="1287" spans="3:4" x14ac:dyDescent="0.2">
      <c r="C1287">
        <v>-3.1402449999999998E-2</v>
      </c>
      <c r="D1287">
        <v>-3.2070089999999998E-8</v>
      </c>
    </row>
    <row r="1288" spans="3:4" x14ac:dyDescent="0.2">
      <c r="C1288">
        <v>-9.4089709999999993E-2</v>
      </c>
      <c r="D1288">
        <v>-6.0586539999999997E-8</v>
      </c>
    </row>
    <row r="1289" spans="3:4" x14ac:dyDescent="0.2">
      <c r="C1289">
        <v>-0.15640560000000001</v>
      </c>
      <c r="D1289">
        <v>-8.1901910000000006E-8</v>
      </c>
    </row>
    <row r="1290" spans="3:4" x14ac:dyDescent="0.2">
      <c r="C1290">
        <v>-0.2181043</v>
      </c>
      <c r="D1290">
        <v>-1.0460140000000001E-7</v>
      </c>
    </row>
    <row r="1291" spans="3:4" x14ac:dyDescent="0.2">
      <c r="C1291">
        <v>-0.27894219999999997</v>
      </c>
      <c r="D1291">
        <v>-1.183838E-7</v>
      </c>
    </row>
    <row r="1292" spans="3:4" x14ac:dyDescent="0.2">
      <c r="C1292">
        <v>-0.33867920000000001</v>
      </c>
      <c r="D1292">
        <v>-1.2942999999999999E-7</v>
      </c>
    </row>
    <row r="1293" spans="3:4" x14ac:dyDescent="0.2">
      <c r="C1293">
        <v>-0.39707969999999998</v>
      </c>
      <c r="D1293">
        <v>-1.312715E-7</v>
      </c>
    </row>
    <row r="1294" spans="3:4" x14ac:dyDescent="0.2">
      <c r="C1294">
        <v>-0.45391300000000001</v>
      </c>
      <c r="D1294">
        <v>-1.2523849999999999E-7</v>
      </c>
    </row>
    <row r="1295" spans="3:4" x14ac:dyDescent="0.2">
      <c r="C1295">
        <v>-0.50895500000000005</v>
      </c>
      <c r="D1295">
        <v>-1.1182860000000001E-7</v>
      </c>
    </row>
    <row r="1296" spans="3:4" x14ac:dyDescent="0.2">
      <c r="C1296">
        <v>-0.5619883</v>
      </c>
      <c r="D1296">
        <v>-1.3018350000000001E-7</v>
      </c>
    </row>
    <row r="1297" spans="3:4" x14ac:dyDescent="0.2">
      <c r="C1297">
        <v>-0.61280380000000001</v>
      </c>
      <c r="D1297">
        <v>-9.6942950000000001E-8</v>
      </c>
    </row>
    <row r="1298" spans="3:4" x14ac:dyDescent="0.2">
      <c r="C1298">
        <v>-0.66120069999999997</v>
      </c>
      <c r="D1298">
        <v>-9.3172280000000005E-8</v>
      </c>
    </row>
    <row r="1299" spans="3:4" x14ac:dyDescent="0.2">
      <c r="C1299">
        <v>-0.70698830000000001</v>
      </c>
      <c r="D1299">
        <v>-9.8976250000000006E-8</v>
      </c>
    </row>
    <row r="1300" spans="3:4" x14ac:dyDescent="0.2">
      <c r="C1300">
        <v>-0.74998560000000003</v>
      </c>
      <c r="D1300">
        <v>-9.9341700000000001E-8</v>
      </c>
    </row>
    <row r="1301" spans="3:4" x14ac:dyDescent="0.2">
      <c r="C1301">
        <v>-0.79002309999999998</v>
      </c>
      <c r="D1301">
        <v>-1.032916E-7</v>
      </c>
    </row>
    <row r="1302" spans="3:4" x14ac:dyDescent="0.2">
      <c r="C1302">
        <v>-0.82694279999999998</v>
      </c>
      <c r="D1302">
        <v>-1.026312E-7</v>
      </c>
    </row>
    <row r="1303" spans="3:4" x14ac:dyDescent="0.2">
      <c r="C1303">
        <v>-0.8605988</v>
      </c>
      <c r="D1303">
        <v>-1.022201E-7</v>
      </c>
    </row>
    <row r="1304" spans="3:4" x14ac:dyDescent="0.2">
      <c r="C1304">
        <v>-0.8908585</v>
      </c>
      <c r="D1304">
        <v>-9.7572370000000001E-8</v>
      </c>
    </row>
    <row r="1305" spans="3:4" x14ac:dyDescent="0.2">
      <c r="C1305">
        <v>-0.91760240000000004</v>
      </c>
      <c r="D1305">
        <v>-9.6247469999999999E-8</v>
      </c>
    </row>
    <row r="1306" spans="3:4" x14ac:dyDescent="0.2">
      <c r="C1306">
        <v>-0.94072489999999998</v>
      </c>
      <c r="D1306">
        <v>-9.124147E-8</v>
      </c>
    </row>
    <row r="1307" spans="3:4" x14ac:dyDescent="0.2">
      <c r="C1307">
        <v>-0.96013490000000001</v>
      </c>
      <c r="D1307">
        <v>-9.3584079999999998E-8</v>
      </c>
    </row>
    <row r="1308" spans="3:4" x14ac:dyDescent="0.2">
      <c r="C1308">
        <v>-0.97575559999999995</v>
      </c>
      <c r="D1308">
        <v>-9.2553349999999994E-8</v>
      </c>
    </row>
    <row r="1309" spans="3:4" x14ac:dyDescent="0.2">
      <c r="C1309">
        <v>-0.9875254</v>
      </c>
      <c r="D1309">
        <v>-9.2730509999999994E-8</v>
      </c>
    </row>
    <row r="1310" spans="3:4" x14ac:dyDescent="0.2">
      <c r="C1310">
        <v>-0.99539789999999995</v>
      </c>
      <c r="D1310">
        <v>-9.1079059999999997E-8</v>
      </c>
    </row>
    <row r="1311" spans="3:4" x14ac:dyDescent="0.2">
      <c r="C1311">
        <v>-0.99934210000000001</v>
      </c>
      <c r="D1311">
        <v>-8.9244399999999997E-8</v>
      </c>
    </row>
    <row r="1312" spans="3:4" x14ac:dyDescent="0.2">
      <c r="C1312">
        <v>-0.99934230000000002</v>
      </c>
      <c r="D1312">
        <v>-8.6926170000000002E-8</v>
      </c>
    </row>
    <row r="1313" spans="3:4" x14ac:dyDescent="0.2">
      <c r="C1313">
        <v>-0.99539849999999996</v>
      </c>
      <c r="D1313">
        <v>-8.3638330000000004E-8</v>
      </c>
    </row>
    <row r="1314" spans="3:4" x14ac:dyDescent="0.2">
      <c r="C1314">
        <v>-0.98752640000000003</v>
      </c>
      <c r="D1314">
        <v>-8.2159030000000004E-8</v>
      </c>
    </row>
    <row r="1315" spans="3:4" x14ac:dyDescent="0.2">
      <c r="C1315">
        <v>-0.97575690000000004</v>
      </c>
      <c r="D1315">
        <v>-7.6300530000000005E-8</v>
      </c>
    </row>
    <row r="1316" spans="3:4" x14ac:dyDescent="0.2">
      <c r="C1316">
        <v>-0.96013660000000001</v>
      </c>
      <c r="D1316">
        <v>-7.4013190000000003E-8</v>
      </c>
    </row>
    <row r="1317" spans="3:4" x14ac:dyDescent="0.2">
      <c r="C1317">
        <v>-0.94072710000000004</v>
      </c>
      <c r="D1317">
        <v>-6.729487E-8</v>
      </c>
    </row>
    <row r="1318" spans="3:4" x14ac:dyDescent="0.2">
      <c r="C1318">
        <v>-0.91760489999999995</v>
      </c>
      <c r="D1318">
        <v>-6.4206110000000001E-8</v>
      </c>
    </row>
    <row r="1319" spans="3:4" x14ac:dyDescent="0.2">
      <c r="C1319">
        <v>-0.89086140000000003</v>
      </c>
      <c r="D1319">
        <v>-5.7419619999999999E-8</v>
      </c>
    </row>
    <row r="1320" spans="3:4" x14ac:dyDescent="0.2">
      <c r="C1320">
        <v>-0.86060199999999998</v>
      </c>
      <c r="D1320">
        <v>-5.4397679999999999E-8</v>
      </c>
    </row>
    <row r="1321" spans="3:4" x14ac:dyDescent="0.2">
      <c r="C1321">
        <v>-0.82694630000000002</v>
      </c>
      <c r="D1321">
        <v>-4.7563400000000002E-8</v>
      </c>
    </row>
    <row r="1322" spans="3:4" x14ac:dyDescent="0.2">
      <c r="C1322">
        <v>-0.79002700000000003</v>
      </c>
      <c r="D1322">
        <v>-4.3551990000000002E-8</v>
      </c>
    </row>
    <row r="1323" spans="3:4" x14ac:dyDescent="0.2">
      <c r="C1323">
        <v>-0.74998980000000004</v>
      </c>
      <c r="D1323">
        <v>-3.7605249999999999E-8</v>
      </c>
    </row>
    <row r="1324" spans="3:4" x14ac:dyDescent="0.2">
      <c r="C1324">
        <v>-0.70699270000000003</v>
      </c>
      <c r="D1324">
        <v>-3.2929970000000001E-8</v>
      </c>
    </row>
    <row r="1325" spans="3:4" x14ac:dyDescent="0.2">
      <c r="C1325">
        <v>-0.66120540000000005</v>
      </c>
      <c r="D1325">
        <v>-2.7970779999999999E-8</v>
      </c>
    </row>
    <row r="1326" spans="3:4" x14ac:dyDescent="0.2">
      <c r="C1326">
        <v>-0.61280869999999998</v>
      </c>
      <c r="D1326">
        <v>-2.25205E-8</v>
      </c>
    </row>
    <row r="1327" spans="3:4" x14ac:dyDescent="0.2">
      <c r="C1327">
        <v>-0.56199350000000003</v>
      </c>
      <c r="D1327">
        <v>-1.850879E-8</v>
      </c>
    </row>
    <row r="1328" spans="3:4" x14ac:dyDescent="0.2">
      <c r="C1328">
        <v>-0.50896039999999998</v>
      </c>
      <c r="D1328">
        <v>-1.2653710000000001E-8</v>
      </c>
    </row>
    <row r="1329" spans="3:4" x14ac:dyDescent="0.2">
      <c r="C1329">
        <v>-0.45391860000000001</v>
      </c>
      <c r="D1329">
        <v>-9.8575550000000001E-9</v>
      </c>
    </row>
    <row r="1330" spans="3:4" x14ac:dyDescent="0.2">
      <c r="C1330">
        <v>-0.39708539999999998</v>
      </c>
      <c r="D1330">
        <v>-3.4534520000000001E-9</v>
      </c>
    </row>
    <row r="1331" spans="3:4" x14ac:dyDescent="0.2">
      <c r="C1331">
        <v>-0.33868520000000002</v>
      </c>
      <c r="D1331">
        <v>-1.452979E-9</v>
      </c>
    </row>
    <row r="1332" spans="3:4" x14ac:dyDescent="0.2">
      <c r="C1332">
        <v>-0.27894819999999998</v>
      </c>
      <c r="D1332">
        <v>5.1196000000000004E-9</v>
      </c>
    </row>
    <row r="1333" spans="3:4" x14ac:dyDescent="0.2">
      <c r="C1333">
        <v>-0.21811040000000001</v>
      </c>
      <c r="D1333">
        <v>6.4349510000000003E-9</v>
      </c>
    </row>
    <row r="1334" spans="3:4" x14ac:dyDescent="0.2">
      <c r="C1334">
        <v>-0.15641179999999999</v>
      </c>
      <c r="D1334">
        <v>1.2504239999999999E-8</v>
      </c>
    </row>
    <row r="1335" spans="3:4" x14ac:dyDescent="0.2">
      <c r="C1335">
        <v>-9.4095960000000006E-2</v>
      </c>
      <c r="D1335">
        <v>1.5299419999999998E-8</v>
      </c>
    </row>
    <row r="1336" spans="3:4" x14ac:dyDescent="0.2">
      <c r="C1336">
        <v>-3.1408730000000003E-2</v>
      </c>
      <c r="D1336">
        <v>2.1749040000000001E-8</v>
      </c>
    </row>
    <row r="1337" spans="3:4" x14ac:dyDescent="0.2">
      <c r="C1337">
        <v>3.1402449999999998E-2</v>
      </c>
      <c r="D1337">
        <v>2.7286389999999999E-8</v>
      </c>
    </row>
    <row r="1338" spans="3:4" x14ac:dyDescent="0.2">
      <c r="C1338">
        <v>9.4089709999999993E-2</v>
      </c>
      <c r="D1338">
        <v>3.7449690000000002E-8</v>
      </c>
    </row>
    <row r="1339" spans="3:4" x14ac:dyDescent="0.2">
      <c r="C1339">
        <v>0.15640560000000001</v>
      </c>
      <c r="D1339">
        <v>4.6603040000000003E-8</v>
      </c>
    </row>
    <row r="1340" spans="3:4" x14ac:dyDescent="0.2">
      <c r="C1340">
        <v>0.2181043</v>
      </c>
      <c r="D1340">
        <v>5.7597359999999998E-8</v>
      </c>
    </row>
    <row r="1341" spans="3:4" x14ac:dyDescent="0.2">
      <c r="C1341">
        <v>0.27894219999999997</v>
      </c>
      <c r="D1341">
        <v>7.0087720000000002E-8</v>
      </c>
    </row>
    <row r="1342" spans="3:4" x14ac:dyDescent="0.2">
      <c r="C1342">
        <v>0.33867920000000001</v>
      </c>
      <c r="D1342">
        <v>8.141432E-8</v>
      </c>
    </row>
    <row r="1343" spans="3:4" x14ac:dyDescent="0.2">
      <c r="C1343">
        <v>0.39707969999999998</v>
      </c>
      <c r="D1343">
        <v>9.5683929999999996E-8</v>
      </c>
    </row>
    <row r="1344" spans="3:4" x14ac:dyDescent="0.2">
      <c r="C1344">
        <v>0.45391300000000001</v>
      </c>
      <c r="D1344">
        <v>1.080333E-7</v>
      </c>
    </row>
    <row r="1345" spans="3:4" x14ac:dyDescent="0.2">
      <c r="C1345">
        <v>0.50895500000000005</v>
      </c>
      <c r="D1345">
        <v>1.256779E-7</v>
      </c>
    </row>
    <row r="1346" spans="3:4" x14ac:dyDescent="0.2">
      <c r="C1346">
        <v>0.5619883</v>
      </c>
      <c r="D1346">
        <v>1.387736E-7</v>
      </c>
    </row>
    <row r="1347" spans="3:4" x14ac:dyDescent="0.2">
      <c r="C1347">
        <v>0.61280380000000001</v>
      </c>
      <c r="D1347">
        <v>1.603507E-7</v>
      </c>
    </row>
    <row r="1348" spans="3:4" x14ac:dyDescent="0.2">
      <c r="C1348">
        <v>0.66120069999999997</v>
      </c>
      <c r="D1348">
        <v>1.751504E-7</v>
      </c>
    </row>
    <row r="1349" spans="3:4" x14ac:dyDescent="0.2">
      <c r="C1349">
        <v>0.70698830000000001</v>
      </c>
      <c r="D1349">
        <v>1.9393949999999999E-7</v>
      </c>
    </row>
    <row r="1350" spans="3:4" x14ac:dyDescent="0.2">
      <c r="C1350">
        <v>0.74998560000000003</v>
      </c>
      <c r="D1350">
        <v>2.1878559999999999E-7</v>
      </c>
    </row>
    <row r="1351" spans="3:4" x14ac:dyDescent="0.2">
      <c r="C1351">
        <v>0.79002309999999998</v>
      </c>
      <c r="D1351">
        <v>2.7533620000000001E-7</v>
      </c>
    </row>
    <row r="1352" spans="3:4" x14ac:dyDescent="0.2">
      <c r="C1352">
        <v>0.82694279999999998</v>
      </c>
      <c r="D1352">
        <v>3.0535169999999999E-7</v>
      </c>
    </row>
    <row r="1353" spans="3:4" x14ac:dyDescent="0.2">
      <c r="C1353">
        <v>0.8605988</v>
      </c>
      <c r="D1353">
        <v>3.269371E-7</v>
      </c>
    </row>
    <row r="1354" spans="3:4" x14ac:dyDescent="0.2">
      <c r="C1354">
        <v>0.8908585</v>
      </c>
      <c r="D1354">
        <v>4.4918219999999999E-7</v>
      </c>
    </row>
    <row r="1355" spans="3:4" x14ac:dyDescent="0.2">
      <c r="C1355">
        <v>0.91760240000000004</v>
      </c>
      <c r="D1355">
        <v>5.9838330000000005E-7</v>
      </c>
    </row>
    <row r="1356" spans="3:4" x14ac:dyDescent="0.2">
      <c r="C1356">
        <v>0.94072489999999998</v>
      </c>
      <c r="D1356">
        <v>6.5045729999999996E-7</v>
      </c>
    </row>
    <row r="1357" spans="3:4" x14ac:dyDescent="0.2">
      <c r="C1357">
        <v>0.96013490000000001</v>
      </c>
      <c r="D1357">
        <v>6.954534E-7</v>
      </c>
    </row>
    <row r="1358" spans="3:4" x14ac:dyDescent="0.2">
      <c r="C1358">
        <v>0.97575559999999995</v>
      </c>
      <c r="D1358">
        <v>7.2749270000000001E-7</v>
      </c>
    </row>
    <row r="1359" spans="3:4" x14ac:dyDescent="0.2">
      <c r="C1359">
        <v>0.9875254</v>
      </c>
      <c r="D1359">
        <v>7.4510530000000003E-7</v>
      </c>
    </row>
    <row r="1360" spans="3:4" x14ac:dyDescent="0.2">
      <c r="C1360">
        <v>0.99539789999999995</v>
      </c>
      <c r="D1360">
        <v>7.6348099999999998E-7</v>
      </c>
    </row>
    <row r="1361" spans="3:4" x14ac:dyDescent="0.2">
      <c r="C1361">
        <v>0.99934210000000001</v>
      </c>
      <c r="D1361">
        <v>7.7162119999999998E-7</v>
      </c>
    </row>
    <row r="1362" spans="3:4" x14ac:dyDescent="0.2">
      <c r="C1362">
        <v>0.99934230000000002</v>
      </c>
      <c r="D1362">
        <v>7.7805000000000001E-7</v>
      </c>
    </row>
    <row r="1363" spans="3:4" x14ac:dyDescent="0.2">
      <c r="C1363">
        <v>0.99539849999999996</v>
      </c>
      <c r="D1363">
        <v>7.7378320000000005E-7</v>
      </c>
    </row>
    <row r="1364" spans="3:4" x14ac:dyDescent="0.2">
      <c r="C1364">
        <v>0.98752640000000003</v>
      </c>
      <c r="D1364">
        <v>7.691808E-7</v>
      </c>
    </row>
    <row r="1365" spans="3:4" x14ac:dyDescent="0.2">
      <c r="C1365">
        <v>0.97575690000000004</v>
      </c>
      <c r="D1365">
        <v>7.5544420000000004E-7</v>
      </c>
    </row>
    <row r="1366" spans="3:4" x14ac:dyDescent="0.2">
      <c r="C1366">
        <v>0.96013660000000001</v>
      </c>
      <c r="D1366">
        <v>7.4019480000000001E-7</v>
      </c>
    </row>
    <row r="1367" spans="3:4" x14ac:dyDescent="0.2">
      <c r="C1367">
        <v>0.94072710000000004</v>
      </c>
      <c r="D1367">
        <v>7.1914919999999999E-7</v>
      </c>
    </row>
    <row r="1368" spans="3:4" x14ac:dyDescent="0.2">
      <c r="C1368">
        <v>0.91760489999999995</v>
      </c>
      <c r="D1368">
        <v>6.963732E-7</v>
      </c>
    </row>
    <row r="1369" spans="3:4" x14ac:dyDescent="0.2">
      <c r="C1369">
        <v>0.89086140000000003</v>
      </c>
      <c r="D1369">
        <v>6.6952949999999997E-7</v>
      </c>
    </row>
    <row r="1370" spans="3:4" x14ac:dyDescent="0.2">
      <c r="C1370">
        <v>0.86060199999999998</v>
      </c>
      <c r="D1370">
        <v>6.3907399999999997E-7</v>
      </c>
    </row>
    <row r="1371" spans="3:4" x14ac:dyDescent="0.2">
      <c r="C1371">
        <v>0.82694630000000002</v>
      </c>
      <c r="D1371">
        <v>6.0684880000000005E-7</v>
      </c>
    </row>
    <row r="1372" spans="3:4" x14ac:dyDescent="0.2">
      <c r="C1372">
        <v>0.79002700000000003</v>
      </c>
      <c r="D1372">
        <v>5.7053309999999998E-7</v>
      </c>
    </row>
    <row r="1373" spans="3:4" x14ac:dyDescent="0.2">
      <c r="C1373">
        <v>0.74998980000000004</v>
      </c>
      <c r="D1373">
        <v>5.3443929999999996E-7</v>
      </c>
    </row>
    <row r="1374" spans="3:4" x14ac:dyDescent="0.2">
      <c r="C1374">
        <v>0.70699270000000003</v>
      </c>
      <c r="D1374">
        <v>4.9345380000000003E-7</v>
      </c>
    </row>
    <row r="1375" spans="3:4" x14ac:dyDescent="0.2">
      <c r="C1375">
        <v>0.66120540000000005</v>
      </c>
      <c r="D1375">
        <v>4.5441499999999998E-7</v>
      </c>
    </row>
    <row r="1376" spans="3:4" x14ac:dyDescent="0.2">
      <c r="C1376">
        <v>0.61280869999999998</v>
      </c>
      <c r="D1376">
        <v>4.094386E-7</v>
      </c>
    </row>
    <row r="1377" spans="3:4" x14ac:dyDescent="0.2">
      <c r="C1377">
        <v>0.56199350000000003</v>
      </c>
      <c r="D1377">
        <v>3.676478E-7</v>
      </c>
    </row>
    <row r="1378" spans="3:4" x14ac:dyDescent="0.2">
      <c r="C1378">
        <v>0.50896039999999998</v>
      </c>
      <c r="D1378">
        <v>3.2082040000000001E-7</v>
      </c>
    </row>
    <row r="1379" spans="3:4" x14ac:dyDescent="0.2">
      <c r="C1379">
        <v>0.45391860000000001</v>
      </c>
      <c r="D1379">
        <v>2.7801160000000002E-7</v>
      </c>
    </row>
    <row r="1380" spans="3:4" x14ac:dyDescent="0.2">
      <c r="C1380">
        <v>0.39708539999999998</v>
      </c>
      <c r="D1380">
        <v>2.321209E-7</v>
      </c>
    </row>
    <row r="1381" spans="3:4" x14ac:dyDescent="0.2">
      <c r="C1381">
        <v>0.33868520000000002</v>
      </c>
      <c r="D1381">
        <v>1.8935299999999999E-7</v>
      </c>
    </row>
    <row r="1382" spans="3:4" x14ac:dyDescent="0.2">
      <c r="C1382">
        <v>0.27894819999999998</v>
      </c>
      <c r="D1382">
        <v>1.460299E-7</v>
      </c>
    </row>
    <row r="1383" spans="3:4" x14ac:dyDescent="0.2">
      <c r="C1383">
        <v>0.21811040000000001</v>
      </c>
      <c r="D1383">
        <v>1.053152E-7</v>
      </c>
    </row>
    <row r="1384" spans="3:4" x14ac:dyDescent="0.2">
      <c r="C1384">
        <v>0.15641179999999999</v>
      </c>
      <c r="D1384">
        <v>6.7172770000000001E-8</v>
      </c>
    </row>
    <row r="1385" spans="3:4" x14ac:dyDescent="0.2">
      <c r="C1385">
        <v>9.4095960000000006E-2</v>
      </c>
      <c r="D1385">
        <v>3.0211309999999998E-8</v>
      </c>
    </row>
    <row r="1386" spans="3:4" x14ac:dyDescent="0.2">
      <c r="C1386">
        <v>3.1408730000000003E-2</v>
      </c>
      <c r="D1386">
        <v>-2.0292370000000002E-9</v>
      </c>
    </row>
    <row r="1387" spans="3:4" x14ac:dyDescent="0.2">
      <c r="C1387">
        <v>-3.1402449999999998E-2</v>
      </c>
      <c r="D1387">
        <v>-3.394889E-8</v>
      </c>
    </row>
    <row r="1388" spans="3:4" x14ac:dyDescent="0.2">
      <c r="C1388">
        <v>-9.4089709999999993E-2</v>
      </c>
      <c r="D1388">
        <v>-5.965068E-8</v>
      </c>
    </row>
    <row r="1389" spans="3:4" x14ac:dyDescent="0.2">
      <c r="C1389">
        <v>-0.15640560000000001</v>
      </c>
      <c r="D1389">
        <v>-8.5422539999999996E-8</v>
      </c>
    </row>
    <row r="1390" spans="3:4" x14ac:dyDescent="0.2">
      <c r="C1390">
        <v>-0.2181043</v>
      </c>
      <c r="D1390">
        <v>-1.0407419999999999E-7</v>
      </c>
    </row>
    <row r="1391" spans="3:4" x14ac:dyDescent="0.2">
      <c r="C1391">
        <v>-0.27894219999999997</v>
      </c>
      <c r="D1391">
        <v>-1.220931E-7</v>
      </c>
    </row>
    <row r="1392" spans="3:4" x14ac:dyDescent="0.2">
      <c r="C1392">
        <v>-0.33867920000000001</v>
      </c>
      <c r="D1392">
        <v>-1.300581E-7</v>
      </c>
    </row>
    <row r="1393" spans="3:4" x14ac:dyDescent="0.2">
      <c r="C1393">
        <v>-0.39707969999999998</v>
      </c>
      <c r="D1393">
        <v>-1.3443960000000001E-7</v>
      </c>
    </row>
    <row r="1394" spans="3:4" x14ac:dyDescent="0.2">
      <c r="C1394">
        <v>-0.45391300000000001</v>
      </c>
      <c r="D1394">
        <v>-1.2352410000000001E-7</v>
      </c>
    </row>
    <row r="1395" spans="3:4" x14ac:dyDescent="0.2">
      <c r="C1395">
        <v>-0.50895500000000005</v>
      </c>
      <c r="D1395">
        <v>-1.030053E-7</v>
      </c>
    </row>
    <row r="1396" spans="3:4" x14ac:dyDescent="0.2">
      <c r="C1396">
        <v>-0.5619883</v>
      </c>
      <c r="D1396">
        <v>-8.3882680000000001E-8</v>
      </c>
    </row>
    <row r="1397" spans="3:4" x14ac:dyDescent="0.2">
      <c r="C1397">
        <v>-0.61280380000000001</v>
      </c>
      <c r="D1397">
        <v>-8.9220420000000002E-8</v>
      </c>
    </row>
    <row r="1398" spans="3:4" x14ac:dyDescent="0.2">
      <c r="C1398">
        <v>-0.66120069999999997</v>
      </c>
      <c r="D1398">
        <v>-9.4381939999999998E-8</v>
      </c>
    </row>
    <row r="1399" spans="3:4" x14ac:dyDescent="0.2">
      <c r="C1399">
        <v>-0.70698830000000001</v>
      </c>
      <c r="D1399">
        <v>-9.8238079999999995E-8</v>
      </c>
    </row>
    <row r="1400" spans="3:4" x14ac:dyDescent="0.2">
      <c r="C1400">
        <v>-0.74998560000000003</v>
      </c>
      <c r="D1400">
        <v>-1.028711E-7</v>
      </c>
    </row>
    <row r="1401" spans="3:4" x14ac:dyDescent="0.2">
      <c r="C1401">
        <v>-0.79002309999999998</v>
      </c>
      <c r="D1401">
        <v>-1.042233E-7</v>
      </c>
    </row>
    <row r="1402" spans="3:4" x14ac:dyDescent="0.2">
      <c r="C1402">
        <v>-0.82694279999999998</v>
      </c>
      <c r="D1402">
        <v>-1.074213E-7</v>
      </c>
    </row>
    <row r="1403" spans="3:4" x14ac:dyDescent="0.2">
      <c r="C1403">
        <v>-0.8605988</v>
      </c>
      <c r="D1403">
        <v>-1.064252E-7</v>
      </c>
    </row>
    <row r="1404" spans="3:4" x14ac:dyDescent="0.2">
      <c r="C1404">
        <v>-0.8908585</v>
      </c>
      <c r="D1404">
        <v>-1.082339E-7</v>
      </c>
    </row>
    <row r="1405" spans="3:4" x14ac:dyDescent="0.2">
      <c r="C1405">
        <v>-0.91760240000000004</v>
      </c>
      <c r="D1405">
        <v>-1.0499889999999999E-7</v>
      </c>
    </row>
    <row r="1406" spans="3:4" x14ac:dyDescent="0.2">
      <c r="C1406">
        <v>-0.94072489999999998</v>
      </c>
      <c r="D1406">
        <v>-1.0478939999999999E-7</v>
      </c>
    </row>
    <row r="1407" spans="3:4" x14ac:dyDescent="0.2">
      <c r="C1407">
        <v>-0.96013490000000001</v>
      </c>
      <c r="D1407">
        <v>-1.0068529999999999E-7</v>
      </c>
    </row>
    <row r="1408" spans="3:4" x14ac:dyDescent="0.2">
      <c r="C1408">
        <v>-0.97575559999999995</v>
      </c>
      <c r="D1408">
        <v>-9.7096579999999998E-8</v>
      </c>
    </row>
    <row r="1409" spans="3:4" x14ac:dyDescent="0.2">
      <c r="C1409">
        <v>-0.9875254</v>
      </c>
      <c r="D1409">
        <v>-9.2199179999999995E-8</v>
      </c>
    </row>
    <row r="1410" spans="3:4" x14ac:dyDescent="0.2">
      <c r="C1410">
        <v>-0.99539789999999995</v>
      </c>
      <c r="D1410">
        <v>-9.2052560000000002E-8</v>
      </c>
    </row>
    <row r="1411" spans="3:4" x14ac:dyDescent="0.2">
      <c r="C1411">
        <v>-0.99934210000000001</v>
      </c>
      <c r="D1411">
        <v>-9.0216249999999999E-8</v>
      </c>
    </row>
    <row r="1412" spans="3:4" x14ac:dyDescent="0.2">
      <c r="C1412">
        <v>-0.99934230000000002</v>
      </c>
      <c r="D1412">
        <v>-8.7368069999999994E-8</v>
      </c>
    </row>
    <row r="1413" spans="3:4" x14ac:dyDescent="0.2">
      <c r="C1413">
        <v>-0.99539849999999996</v>
      </c>
      <c r="D1413">
        <v>-8.5101190000000003E-8</v>
      </c>
    </row>
    <row r="1414" spans="3:4" x14ac:dyDescent="0.2">
      <c r="C1414">
        <v>-0.98752640000000003</v>
      </c>
      <c r="D1414">
        <v>-8.0203529999999997E-8</v>
      </c>
    </row>
    <row r="1415" spans="3:4" x14ac:dyDescent="0.2">
      <c r="C1415">
        <v>-0.97575690000000004</v>
      </c>
      <c r="D1415">
        <v>-7.7901310000000003E-8</v>
      </c>
    </row>
    <row r="1416" spans="3:4" x14ac:dyDescent="0.2">
      <c r="C1416">
        <v>-0.96013660000000001</v>
      </c>
      <c r="D1416">
        <v>-7.208307E-8</v>
      </c>
    </row>
    <row r="1417" spans="3:4" x14ac:dyDescent="0.2">
      <c r="C1417">
        <v>-0.94072710000000004</v>
      </c>
      <c r="D1417">
        <v>-6.9807870000000004E-8</v>
      </c>
    </row>
    <row r="1418" spans="3:4" x14ac:dyDescent="0.2">
      <c r="C1418">
        <v>-0.91760489999999995</v>
      </c>
      <c r="D1418">
        <v>-6.2527479999999996E-8</v>
      </c>
    </row>
    <row r="1419" spans="3:4" x14ac:dyDescent="0.2">
      <c r="C1419">
        <v>-0.89086140000000003</v>
      </c>
      <c r="D1419">
        <v>-6.0015669999999994E-8</v>
      </c>
    </row>
    <row r="1420" spans="3:4" x14ac:dyDescent="0.2">
      <c r="C1420">
        <v>-0.86060199999999998</v>
      </c>
      <c r="D1420">
        <v>-5.2887850000000002E-8</v>
      </c>
    </row>
    <row r="1421" spans="3:4" x14ac:dyDescent="0.2">
      <c r="C1421">
        <v>-0.82694630000000002</v>
      </c>
      <c r="D1421">
        <v>-4.898079E-8</v>
      </c>
    </row>
    <row r="1422" spans="3:4" x14ac:dyDescent="0.2">
      <c r="C1422">
        <v>-0.79002700000000003</v>
      </c>
      <c r="D1422">
        <v>-4.2507189999999999E-8</v>
      </c>
    </row>
    <row r="1423" spans="3:4" x14ac:dyDescent="0.2">
      <c r="C1423">
        <v>-0.74998980000000004</v>
      </c>
      <c r="D1423">
        <v>-3.8619450000000001E-8</v>
      </c>
    </row>
    <row r="1424" spans="3:4" x14ac:dyDescent="0.2">
      <c r="C1424">
        <v>-0.70699270000000003</v>
      </c>
      <c r="D1424">
        <v>-3.2597100000000003E-8</v>
      </c>
    </row>
    <row r="1425" spans="3:4" x14ac:dyDescent="0.2">
      <c r="C1425">
        <v>-0.66120540000000005</v>
      </c>
      <c r="D1425">
        <v>-2.8238199999999999E-8</v>
      </c>
    </row>
    <row r="1426" spans="3:4" x14ac:dyDescent="0.2">
      <c r="C1426">
        <v>-0.61280869999999998</v>
      </c>
      <c r="D1426">
        <v>-2.2884870000000001E-8</v>
      </c>
    </row>
    <row r="1427" spans="3:4" x14ac:dyDescent="0.2">
      <c r="C1427">
        <v>-0.56199350000000003</v>
      </c>
      <c r="D1427">
        <v>-1.7504900000000001E-8</v>
      </c>
    </row>
    <row r="1428" spans="3:4" x14ac:dyDescent="0.2">
      <c r="C1428">
        <v>-0.50896039999999998</v>
      </c>
      <c r="D1428">
        <v>-1.414773E-8</v>
      </c>
    </row>
    <row r="1429" spans="3:4" x14ac:dyDescent="0.2">
      <c r="C1429">
        <v>-0.45391860000000001</v>
      </c>
      <c r="D1429">
        <v>-8.102767E-9</v>
      </c>
    </row>
    <row r="1430" spans="3:4" x14ac:dyDescent="0.2">
      <c r="C1430">
        <v>-0.39708539999999998</v>
      </c>
      <c r="D1430">
        <v>-5.479185E-9</v>
      </c>
    </row>
    <row r="1431" spans="3:4" x14ac:dyDescent="0.2">
      <c r="C1431">
        <v>-0.33868520000000002</v>
      </c>
      <c r="D1431">
        <v>1.055078E-9</v>
      </c>
    </row>
    <row r="1432" spans="3:4" x14ac:dyDescent="0.2">
      <c r="C1432">
        <v>-0.27894819999999998</v>
      </c>
      <c r="D1432">
        <v>3.1255239999999998E-9</v>
      </c>
    </row>
    <row r="1433" spans="3:4" x14ac:dyDescent="0.2">
      <c r="C1433">
        <v>-0.21811040000000001</v>
      </c>
      <c r="D1433">
        <v>8.8162189999999997E-9</v>
      </c>
    </row>
    <row r="1434" spans="3:4" x14ac:dyDescent="0.2">
      <c r="C1434">
        <v>-0.15641179999999999</v>
      </c>
      <c r="D1434">
        <v>1.054703E-8</v>
      </c>
    </row>
    <row r="1435" spans="3:4" x14ac:dyDescent="0.2">
      <c r="C1435">
        <v>-9.4095960000000006E-2</v>
      </c>
      <c r="D1435">
        <v>1.689831E-8</v>
      </c>
    </row>
    <row r="1436" spans="3:4" x14ac:dyDescent="0.2">
      <c r="C1436">
        <v>-3.1408730000000003E-2</v>
      </c>
      <c r="D1436">
        <v>2.0047550000000001E-8</v>
      </c>
    </row>
    <row r="1437" spans="3:4" x14ac:dyDescent="0.2">
      <c r="C1437">
        <v>3.1402449999999998E-2</v>
      </c>
      <c r="D1437">
        <v>2.8708320000000001E-8</v>
      </c>
    </row>
    <row r="1438" spans="3:4" x14ac:dyDescent="0.2">
      <c r="C1438">
        <v>9.4089709999999993E-2</v>
      </c>
      <c r="D1438">
        <v>3.6802670000000003E-8</v>
      </c>
    </row>
    <row r="1439" spans="3:4" x14ac:dyDescent="0.2">
      <c r="C1439">
        <v>0.15640560000000001</v>
      </c>
      <c r="D1439">
        <v>4.7150640000000001E-8</v>
      </c>
    </row>
    <row r="1440" spans="3:4" x14ac:dyDescent="0.2">
      <c r="C1440">
        <v>0.2181043</v>
      </c>
      <c r="D1440">
        <v>5.7524949999999998E-8</v>
      </c>
    </row>
    <row r="1441" spans="3:4" x14ac:dyDescent="0.2">
      <c r="C1441">
        <v>0.27894219999999997</v>
      </c>
      <c r="D1441">
        <v>6.8841770000000001E-8</v>
      </c>
    </row>
    <row r="1442" spans="3:4" x14ac:dyDescent="0.2">
      <c r="C1442">
        <v>0.33867920000000001</v>
      </c>
      <c r="D1442">
        <v>8.2225750000000004E-8</v>
      </c>
    </row>
    <row r="1443" spans="3:4" x14ac:dyDescent="0.2">
      <c r="C1443">
        <v>0.39707969999999998</v>
      </c>
      <c r="D1443">
        <v>9.4024799999999999E-8</v>
      </c>
    </row>
    <row r="1444" spans="3:4" x14ac:dyDescent="0.2">
      <c r="C1444">
        <v>0.45391300000000001</v>
      </c>
      <c r="D1444">
        <v>1.096405E-7</v>
      </c>
    </row>
    <row r="1445" spans="3:4" x14ac:dyDescent="0.2">
      <c r="C1445">
        <v>0.50895500000000005</v>
      </c>
      <c r="D1445">
        <v>1.2295479999999999E-7</v>
      </c>
    </row>
    <row r="1446" spans="3:4" x14ac:dyDescent="0.2">
      <c r="C1446">
        <v>0.5619883</v>
      </c>
      <c r="D1446">
        <v>1.4027160000000001E-7</v>
      </c>
    </row>
    <row r="1447" spans="3:4" x14ac:dyDescent="0.2">
      <c r="C1447">
        <v>0.61280380000000001</v>
      </c>
      <c r="D1447">
        <v>1.5709059999999999E-7</v>
      </c>
    </row>
    <row r="1448" spans="3:4" x14ac:dyDescent="0.2">
      <c r="C1448">
        <v>0.66120069999999997</v>
      </c>
      <c r="D1448">
        <v>1.7660570000000001E-7</v>
      </c>
    </row>
    <row r="1449" spans="3:4" x14ac:dyDescent="0.2">
      <c r="C1449">
        <v>0.70698830000000001</v>
      </c>
      <c r="D1449">
        <v>2.0984689999999999E-7</v>
      </c>
    </row>
    <row r="1450" spans="3:4" x14ac:dyDescent="0.2">
      <c r="C1450">
        <v>0.74998560000000003</v>
      </c>
      <c r="D1450">
        <v>2.5634620000000002E-7</v>
      </c>
    </row>
    <row r="1451" spans="3:4" x14ac:dyDescent="0.2">
      <c r="C1451">
        <v>0.79002309999999998</v>
      </c>
      <c r="D1451">
        <v>2.7948109999999998E-7</v>
      </c>
    </row>
    <row r="1452" spans="3:4" x14ac:dyDescent="0.2">
      <c r="C1452">
        <v>0.82694279999999998</v>
      </c>
      <c r="D1452">
        <v>3.007188E-7</v>
      </c>
    </row>
    <row r="1453" spans="3:4" x14ac:dyDescent="0.2">
      <c r="C1453">
        <v>0.8605988</v>
      </c>
      <c r="D1453">
        <v>3.1917789999999998E-7</v>
      </c>
    </row>
    <row r="1454" spans="3:4" x14ac:dyDescent="0.2">
      <c r="C1454">
        <v>0.8908585</v>
      </c>
      <c r="D1454">
        <v>3.9327809999999998E-7</v>
      </c>
    </row>
    <row r="1455" spans="3:4" x14ac:dyDescent="0.2">
      <c r="C1455">
        <v>0.91760240000000004</v>
      </c>
      <c r="D1455">
        <v>5.8842939999999998E-7</v>
      </c>
    </row>
    <row r="1456" spans="3:4" x14ac:dyDescent="0.2">
      <c r="C1456">
        <v>0.94072489999999998</v>
      </c>
      <c r="D1456">
        <v>6.4509909999999999E-7</v>
      </c>
    </row>
    <row r="1457" spans="3:4" x14ac:dyDescent="0.2">
      <c r="C1457">
        <v>0.96013490000000001</v>
      </c>
      <c r="D1457">
        <v>6.9161960000000003E-7</v>
      </c>
    </row>
    <row r="1458" spans="3:4" x14ac:dyDescent="0.2">
      <c r="C1458">
        <v>0.97575559999999995</v>
      </c>
      <c r="D1458">
        <v>7.2801059999999997E-7</v>
      </c>
    </row>
    <row r="1459" spans="3:4" x14ac:dyDescent="0.2">
      <c r="C1459">
        <v>0.9875254</v>
      </c>
      <c r="D1459">
        <v>7.634266E-7</v>
      </c>
    </row>
    <row r="1460" spans="3:4" x14ac:dyDescent="0.2">
      <c r="C1460">
        <v>0.99539789999999995</v>
      </c>
      <c r="D1460">
        <v>7.7453619999999998E-7</v>
      </c>
    </row>
    <row r="1461" spans="3:4" x14ac:dyDescent="0.2">
      <c r="C1461">
        <v>0.99934210000000001</v>
      </c>
      <c r="D1461">
        <v>7.8463040000000003E-7</v>
      </c>
    </row>
    <row r="1462" spans="3:4" x14ac:dyDescent="0.2">
      <c r="C1462">
        <v>0.99934230000000002</v>
      </c>
      <c r="D1462">
        <v>7.9010270000000001E-7</v>
      </c>
    </row>
    <row r="1463" spans="3:4" x14ac:dyDescent="0.2">
      <c r="C1463">
        <v>0.99539849999999996</v>
      </c>
      <c r="D1463">
        <v>7.9308189999999996E-7</v>
      </c>
    </row>
    <row r="1464" spans="3:4" x14ac:dyDescent="0.2">
      <c r="C1464">
        <v>0.98752640000000003</v>
      </c>
      <c r="D1464">
        <v>7.8515170000000004E-7</v>
      </c>
    </row>
    <row r="1465" spans="3:4" x14ac:dyDescent="0.2">
      <c r="C1465">
        <v>0.97575690000000004</v>
      </c>
      <c r="D1465">
        <v>7.7537709999999996E-7</v>
      </c>
    </row>
    <row r="1466" spans="3:4" x14ac:dyDescent="0.2">
      <c r="C1466">
        <v>0.96013660000000001</v>
      </c>
      <c r="D1466">
        <v>7.5754220000000003E-7</v>
      </c>
    </row>
    <row r="1467" spans="3:4" x14ac:dyDescent="0.2">
      <c r="C1467">
        <v>0.94072710000000004</v>
      </c>
      <c r="D1467">
        <v>7.3929489999999998E-7</v>
      </c>
    </row>
    <row r="1468" spans="3:4" x14ac:dyDescent="0.2">
      <c r="C1468">
        <v>0.91760489999999995</v>
      </c>
      <c r="D1468">
        <v>7.1520569999999998E-7</v>
      </c>
    </row>
    <row r="1469" spans="3:4" x14ac:dyDescent="0.2">
      <c r="C1469">
        <v>0.89086140000000003</v>
      </c>
      <c r="D1469">
        <v>6.8824089999999996E-7</v>
      </c>
    </row>
    <row r="1470" spans="3:4" x14ac:dyDescent="0.2">
      <c r="C1470">
        <v>0.86060199999999998</v>
      </c>
      <c r="D1470">
        <v>6.5846320000000005E-7</v>
      </c>
    </row>
    <row r="1471" spans="3:4" x14ac:dyDescent="0.2">
      <c r="C1471">
        <v>0.82694630000000002</v>
      </c>
      <c r="D1471">
        <v>6.2445050000000002E-7</v>
      </c>
    </row>
    <row r="1472" spans="3:4" x14ac:dyDescent="0.2">
      <c r="C1472">
        <v>0.79002700000000003</v>
      </c>
      <c r="D1472">
        <v>5.8981109999999998E-7</v>
      </c>
    </row>
    <row r="1473" spans="3:4" x14ac:dyDescent="0.2">
      <c r="C1473">
        <v>0.74998980000000004</v>
      </c>
      <c r="D1473">
        <v>5.4962949999999997E-7</v>
      </c>
    </row>
    <row r="1474" spans="3:4" x14ac:dyDescent="0.2">
      <c r="C1474">
        <v>0.70699270000000003</v>
      </c>
      <c r="D1474">
        <v>5.1030409999999995E-7</v>
      </c>
    </row>
    <row r="1475" spans="3:4" x14ac:dyDescent="0.2">
      <c r="C1475">
        <v>0.66120540000000005</v>
      </c>
      <c r="D1475">
        <v>4.6661599999999997E-7</v>
      </c>
    </row>
    <row r="1476" spans="3:4" x14ac:dyDescent="0.2">
      <c r="C1476">
        <v>0.61280869999999998</v>
      </c>
      <c r="D1476">
        <v>4.2463839999999999E-7</v>
      </c>
    </row>
    <row r="1477" spans="3:4" x14ac:dyDescent="0.2">
      <c r="C1477">
        <v>0.56199350000000003</v>
      </c>
      <c r="D1477">
        <v>3.7789579999999997E-7</v>
      </c>
    </row>
    <row r="1478" spans="3:4" x14ac:dyDescent="0.2">
      <c r="C1478">
        <v>0.50896039999999998</v>
      </c>
      <c r="D1478">
        <v>3.3443839999999999E-7</v>
      </c>
    </row>
    <row r="1479" spans="3:4" x14ac:dyDescent="0.2">
      <c r="C1479">
        <v>0.45391860000000001</v>
      </c>
      <c r="D1479">
        <v>2.859904E-7</v>
      </c>
    </row>
    <row r="1480" spans="3:4" x14ac:dyDescent="0.2">
      <c r="C1480">
        <v>0.39708539999999998</v>
      </c>
      <c r="D1480">
        <v>2.4140280000000002E-7</v>
      </c>
    </row>
    <row r="1481" spans="3:4" x14ac:dyDescent="0.2">
      <c r="C1481">
        <v>0.33868520000000002</v>
      </c>
      <c r="D1481">
        <v>1.9537499999999999E-7</v>
      </c>
    </row>
    <row r="1482" spans="3:4" x14ac:dyDescent="0.2">
      <c r="C1482">
        <v>0.27894819999999998</v>
      </c>
      <c r="D1482">
        <v>1.5212790000000001E-7</v>
      </c>
    </row>
    <row r="1483" spans="3:4" x14ac:dyDescent="0.2">
      <c r="C1483">
        <v>0.21811040000000001</v>
      </c>
      <c r="D1483">
        <v>1.098213E-7</v>
      </c>
    </row>
    <row r="1484" spans="3:4" x14ac:dyDescent="0.2">
      <c r="C1484">
        <v>0.15641179999999999</v>
      </c>
      <c r="D1484">
        <v>6.9566080000000001E-8</v>
      </c>
    </row>
    <row r="1485" spans="3:4" x14ac:dyDescent="0.2">
      <c r="C1485">
        <v>9.4095960000000006E-2</v>
      </c>
      <c r="D1485">
        <v>3.2889140000000003E-8</v>
      </c>
    </row>
    <row r="1486" spans="3:4" x14ac:dyDescent="0.2">
      <c r="C1486">
        <v>3.1408730000000003E-2</v>
      </c>
      <c r="D1486">
        <v>-2.7292900000000002E-9</v>
      </c>
    </row>
    <row r="1487" spans="3:4" x14ac:dyDescent="0.2">
      <c r="C1487">
        <v>-3.1402449999999998E-2</v>
      </c>
      <c r="D1487">
        <v>-3.274037E-8</v>
      </c>
    </row>
    <row r="1488" spans="3:4" x14ac:dyDescent="0.2">
      <c r="C1488">
        <v>-9.4089709999999993E-2</v>
      </c>
      <c r="D1488">
        <v>-6.3319110000000001E-8</v>
      </c>
    </row>
    <row r="1489" spans="3:4" x14ac:dyDescent="0.2">
      <c r="C1489">
        <v>-0.15640560000000001</v>
      </c>
      <c r="D1489">
        <v>-8.6145729999999996E-8</v>
      </c>
    </row>
    <row r="1490" spans="3:4" x14ac:dyDescent="0.2">
      <c r="C1490">
        <v>-0.2181043</v>
      </c>
      <c r="D1490">
        <v>-1.096911E-7</v>
      </c>
    </row>
    <row r="1491" spans="3:4" x14ac:dyDescent="0.2">
      <c r="C1491">
        <v>-0.27894219999999997</v>
      </c>
      <c r="D1491">
        <v>-1.2541070000000001E-7</v>
      </c>
    </row>
    <row r="1492" spans="3:4" x14ac:dyDescent="0.2">
      <c r="C1492">
        <v>-0.33867920000000001</v>
      </c>
      <c r="D1492">
        <v>-1.3799810000000001E-7</v>
      </c>
    </row>
    <row r="1493" spans="3:4" x14ac:dyDescent="0.2">
      <c r="C1493">
        <v>-0.39707969999999998</v>
      </c>
      <c r="D1493">
        <v>-1.3905469999999999E-7</v>
      </c>
    </row>
    <row r="1494" spans="3:4" x14ac:dyDescent="0.2">
      <c r="C1494">
        <v>-0.45391300000000001</v>
      </c>
      <c r="D1494">
        <v>-1.3315249999999999E-7</v>
      </c>
    </row>
    <row r="1495" spans="3:4" x14ac:dyDescent="0.2">
      <c r="C1495">
        <v>-0.50895500000000005</v>
      </c>
      <c r="D1495">
        <v>-1.160309E-7</v>
      </c>
    </row>
    <row r="1496" spans="3:4" x14ac:dyDescent="0.2">
      <c r="C1496">
        <v>-0.5619883</v>
      </c>
      <c r="D1496">
        <v>-9.1903929999999998E-8</v>
      </c>
    </row>
    <row r="1497" spans="3:4" x14ac:dyDescent="0.2">
      <c r="C1497">
        <v>-0.61280380000000001</v>
      </c>
      <c r="D1497">
        <v>-8.816329E-8</v>
      </c>
    </row>
    <row r="1498" spans="3:4" x14ac:dyDescent="0.2">
      <c r="C1498">
        <v>-0.66120069999999997</v>
      </c>
      <c r="D1498">
        <v>-9.3122749999999999E-8</v>
      </c>
    </row>
    <row r="1499" spans="3:4" x14ac:dyDescent="0.2">
      <c r="C1499">
        <v>-0.70698830000000001</v>
      </c>
      <c r="D1499">
        <v>-9.8825039999999999E-8</v>
      </c>
    </row>
    <row r="1500" spans="3:4" x14ac:dyDescent="0.2">
      <c r="C1500">
        <v>-0.74998560000000003</v>
      </c>
      <c r="D1500">
        <v>-1.010492E-7</v>
      </c>
    </row>
    <row r="1501" spans="3:4" x14ac:dyDescent="0.2">
      <c r="C1501">
        <v>-0.79002309999999998</v>
      </c>
      <c r="D1501">
        <v>-1.052161E-7</v>
      </c>
    </row>
    <row r="1502" spans="3:4" x14ac:dyDescent="0.2">
      <c r="C1502">
        <v>-0.82694279999999998</v>
      </c>
      <c r="D1502">
        <v>-1.057999E-7</v>
      </c>
    </row>
    <row r="1503" spans="3:4" x14ac:dyDescent="0.2">
      <c r="C1503">
        <v>-0.8605988</v>
      </c>
      <c r="D1503">
        <v>-1.0893580000000001E-7</v>
      </c>
    </row>
    <row r="1504" spans="3:4" x14ac:dyDescent="0.2">
      <c r="C1504">
        <v>-0.8908585</v>
      </c>
      <c r="D1504">
        <v>-1.075929E-7</v>
      </c>
    </row>
    <row r="1505" spans="3:4" x14ac:dyDescent="0.2">
      <c r="C1505">
        <v>-0.91760240000000004</v>
      </c>
      <c r="D1505">
        <v>-1.091307E-7</v>
      </c>
    </row>
    <row r="1506" spans="3:4" x14ac:dyDescent="0.2">
      <c r="C1506">
        <v>-0.94072489999999998</v>
      </c>
      <c r="D1506">
        <v>-1.0519200000000001E-7</v>
      </c>
    </row>
    <row r="1507" spans="3:4" x14ac:dyDescent="0.2">
      <c r="C1507">
        <v>-0.96013490000000001</v>
      </c>
      <c r="D1507">
        <v>-1.045206E-7</v>
      </c>
    </row>
    <row r="1508" spans="3:4" x14ac:dyDescent="0.2">
      <c r="C1508">
        <v>-0.97575559999999995</v>
      </c>
      <c r="D1508">
        <v>-9.9394490000000001E-8</v>
      </c>
    </row>
    <row r="1509" spans="3:4" x14ac:dyDescent="0.2">
      <c r="C1509">
        <v>-0.9875254</v>
      </c>
      <c r="D1509">
        <v>-9.4563049999999994E-8</v>
      </c>
    </row>
    <row r="1510" spans="3:4" x14ac:dyDescent="0.2">
      <c r="C1510">
        <v>-0.99539789999999995</v>
      </c>
      <c r="D1510">
        <v>-9.1416789999999997E-8</v>
      </c>
    </row>
    <row r="1511" spans="3:4" x14ac:dyDescent="0.2">
      <c r="C1511">
        <v>-0.99934210000000001</v>
      </c>
      <c r="D1511">
        <v>-9.0004230000000004E-8</v>
      </c>
    </row>
    <row r="1512" spans="3:4" x14ac:dyDescent="0.2">
      <c r="C1512">
        <v>-0.99934230000000002</v>
      </c>
      <c r="D1512">
        <v>-8.7724720000000003E-8</v>
      </c>
    </row>
    <row r="1513" spans="3:4" x14ac:dyDescent="0.2">
      <c r="C1513">
        <v>-0.99539849999999996</v>
      </c>
      <c r="D1513">
        <v>-8.4606339999999999E-8</v>
      </c>
    </row>
    <row r="1514" spans="3:4" x14ac:dyDescent="0.2">
      <c r="C1514">
        <v>-0.98752640000000003</v>
      </c>
      <c r="D1514">
        <v>-8.2558259999999994E-8</v>
      </c>
    </row>
    <row r="1515" spans="3:4" x14ac:dyDescent="0.2">
      <c r="C1515">
        <v>-0.97575690000000004</v>
      </c>
      <c r="D1515">
        <v>-7.7182839999999999E-8</v>
      </c>
    </row>
    <row r="1516" spans="3:4" x14ac:dyDescent="0.2">
      <c r="C1516">
        <v>-0.96013660000000001</v>
      </c>
      <c r="D1516">
        <v>-7.463278E-8</v>
      </c>
    </row>
    <row r="1517" spans="3:4" x14ac:dyDescent="0.2">
      <c r="C1517">
        <v>-0.94072710000000004</v>
      </c>
      <c r="D1517">
        <v>-6.8069530000000002E-8</v>
      </c>
    </row>
    <row r="1518" spans="3:4" x14ac:dyDescent="0.2">
      <c r="C1518">
        <v>-0.91760489999999995</v>
      </c>
      <c r="D1518">
        <v>-6.4901999999999994E-8</v>
      </c>
    </row>
    <row r="1519" spans="3:4" x14ac:dyDescent="0.2">
      <c r="C1519">
        <v>-0.89086140000000003</v>
      </c>
      <c r="D1519">
        <v>-5.8010919999999997E-8</v>
      </c>
    </row>
    <row r="1520" spans="3:4" x14ac:dyDescent="0.2">
      <c r="C1520">
        <v>-0.86060199999999998</v>
      </c>
      <c r="D1520">
        <v>-5.5245560000000003E-8</v>
      </c>
    </row>
    <row r="1521" spans="3:4" x14ac:dyDescent="0.2">
      <c r="C1521">
        <v>-0.82694630000000002</v>
      </c>
      <c r="D1521">
        <v>-4.8097870000000003E-8</v>
      </c>
    </row>
    <row r="1522" spans="3:4" x14ac:dyDescent="0.2">
      <c r="C1522">
        <v>-0.79002700000000003</v>
      </c>
      <c r="D1522">
        <v>-4.4659939999999998E-8</v>
      </c>
    </row>
    <row r="1523" spans="3:4" x14ac:dyDescent="0.2">
      <c r="C1523">
        <v>-0.74998980000000004</v>
      </c>
      <c r="D1523">
        <v>-3.8135700000000002E-8</v>
      </c>
    </row>
    <row r="1524" spans="3:4" x14ac:dyDescent="0.2">
      <c r="C1524">
        <v>-0.70699270000000003</v>
      </c>
      <c r="D1524">
        <v>-3.3558870000000001E-8</v>
      </c>
    </row>
    <row r="1525" spans="3:4" x14ac:dyDescent="0.2">
      <c r="C1525">
        <v>-0.66120540000000005</v>
      </c>
      <c r="D1525">
        <v>-2.8361209999999999E-8</v>
      </c>
    </row>
    <row r="1526" spans="3:4" x14ac:dyDescent="0.2">
      <c r="C1526">
        <v>-0.61280869999999998</v>
      </c>
      <c r="D1526">
        <v>-2.325001E-8</v>
      </c>
    </row>
    <row r="1527" spans="3:4" x14ac:dyDescent="0.2">
      <c r="C1527">
        <v>-0.56199350000000003</v>
      </c>
      <c r="D1527">
        <v>-1.8858680000000001E-8</v>
      </c>
    </row>
    <row r="1528" spans="3:4" x14ac:dyDescent="0.2">
      <c r="C1528">
        <v>-0.50896039999999998</v>
      </c>
      <c r="D1528">
        <v>-1.31586E-8</v>
      </c>
    </row>
    <row r="1529" spans="3:4" x14ac:dyDescent="0.2">
      <c r="C1529">
        <v>-0.45391860000000001</v>
      </c>
      <c r="D1529">
        <v>-1.0039190000000001E-8</v>
      </c>
    </row>
    <row r="1530" spans="3:4" x14ac:dyDescent="0.2">
      <c r="C1530">
        <v>-0.39708539999999998</v>
      </c>
      <c r="D1530">
        <v>-3.7491790000000002E-9</v>
      </c>
    </row>
    <row r="1531" spans="3:4" x14ac:dyDescent="0.2">
      <c r="C1531">
        <v>-0.33868520000000002</v>
      </c>
      <c r="D1531">
        <v>-1.427128E-9</v>
      </c>
    </row>
    <row r="1532" spans="3:4" x14ac:dyDescent="0.2">
      <c r="C1532">
        <v>-0.27894819999999998</v>
      </c>
      <c r="D1532">
        <v>5.1420630000000001E-9</v>
      </c>
    </row>
    <row r="1533" spans="3:4" x14ac:dyDescent="0.2">
      <c r="C1533">
        <v>-0.21811040000000001</v>
      </c>
      <c r="D1533">
        <v>6.356937E-9</v>
      </c>
    </row>
    <row r="1534" spans="3:4" x14ac:dyDescent="0.2">
      <c r="C1534">
        <v>-0.15641179999999999</v>
      </c>
      <c r="D1534">
        <v>1.2336089999999999E-8</v>
      </c>
    </row>
    <row r="1535" spans="3:4" x14ac:dyDescent="0.2">
      <c r="C1535">
        <v>-9.4095960000000006E-2</v>
      </c>
      <c r="D1535">
        <v>1.5181590000000002E-8</v>
      </c>
    </row>
    <row r="1536" spans="3:4" x14ac:dyDescent="0.2">
      <c r="C1536">
        <v>-3.1408730000000003E-2</v>
      </c>
      <c r="D1536">
        <v>2.153587E-8</v>
      </c>
    </row>
    <row r="1537" spans="3:4" x14ac:dyDescent="0.2">
      <c r="C1537">
        <v>3.1402449999999998E-2</v>
      </c>
      <c r="D1537">
        <v>2.7254079999999999E-8</v>
      </c>
    </row>
    <row r="1538" spans="3:4" x14ac:dyDescent="0.2">
      <c r="C1538">
        <v>9.4089709999999993E-2</v>
      </c>
      <c r="D1538">
        <v>3.7495829999999999E-8</v>
      </c>
    </row>
    <row r="1539" spans="3:4" x14ac:dyDescent="0.2">
      <c r="C1539">
        <v>0.15640560000000001</v>
      </c>
      <c r="D1539">
        <v>4.6604389999999997E-8</v>
      </c>
    </row>
    <row r="1540" spans="3:4" x14ac:dyDescent="0.2">
      <c r="C1540">
        <v>0.2181043</v>
      </c>
      <c r="D1540">
        <v>5.7817270000000001E-8</v>
      </c>
    </row>
    <row r="1541" spans="3:4" x14ac:dyDescent="0.2">
      <c r="C1541">
        <v>0.27894219999999997</v>
      </c>
      <c r="D1541">
        <v>6.9845209999999995E-8</v>
      </c>
    </row>
    <row r="1542" spans="3:4" x14ac:dyDescent="0.2">
      <c r="C1542">
        <v>0.33867920000000001</v>
      </c>
      <c r="D1542">
        <v>8.118082E-8</v>
      </c>
    </row>
    <row r="1543" spans="3:4" x14ac:dyDescent="0.2">
      <c r="C1543">
        <v>0.39707969999999998</v>
      </c>
      <c r="D1543">
        <v>9.5319740000000006E-8</v>
      </c>
    </row>
    <row r="1544" spans="3:4" x14ac:dyDescent="0.2">
      <c r="C1544">
        <v>0.45391300000000001</v>
      </c>
      <c r="D1544">
        <v>1.081733E-7</v>
      </c>
    </row>
    <row r="1545" spans="3:4" x14ac:dyDescent="0.2">
      <c r="C1545">
        <v>0.50895500000000005</v>
      </c>
      <c r="D1545">
        <v>1.2514290000000001E-7</v>
      </c>
    </row>
    <row r="1546" spans="3:4" x14ac:dyDescent="0.2">
      <c r="C1546">
        <v>0.5619883</v>
      </c>
      <c r="D1546">
        <v>1.3879439999999999E-7</v>
      </c>
    </row>
    <row r="1547" spans="3:4" x14ac:dyDescent="0.2">
      <c r="C1547">
        <v>0.61280380000000001</v>
      </c>
      <c r="D1547">
        <v>1.5972289999999999E-7</v>
      </c>
    </row>
    <row r="1548" spans="3:4" x14ac:dyDescent="0.2">
      <c r="C1548">
        <v>0.66120069999999997</v>
      </c>
      <c r="D1548">
        <v>1.7372239999999999E-7</v>
      </c>
    </row>
    <row r="1549" spans="3:4" x14ac:dyDescent="0.2">
      <c r="C1549">
        <v>0.70698830000000001</v>
      </c>
      <c r="D1549">
        <v>2.1042120000000001E-7</v>
      </c>
    </row>
    <row r="1550" spans="3:4" x14ac:dyDescent="0.2">
      <c r="C1550">
        <v>0.74998560000000003</v>
      </c>
      <c r="D1550">
        <v>2.5324379999999998E-7</v>
      </c>
    </row>
    <row r="1551" spans="3:4" x14ac:dyDescent="0.2">
      <c r="C1551">
        <v>0.79002309999999998</v>
      </c>
      <c r="D1551">
        <v>2.8014709999999999E-7</v>
      </c>
    </row>
    <row r="1552" spans="3:4" x14ac:dyDescent="0.2">
      <c r="C1552">
        <v>0.82694279999999998</v>
      </c>
      <c r="D1552">
        <v>2.9644820000000002E-7</v>
      </c>
    </row>
    <row r="1553" spans="3:4" x14ac:dyDescent="0.2">
      <c r="C1553">
        <v>0.8605988</v>
      </c>
      <c r="D1553">
        <v>3.151644E-7</v>
      </c>
    </row>
    <row r="1554" spans="3:4" x14ac:dyDescent="0.2">
      <c r="C1554">
        <v>0.8908585</v>
      </c>
      <c r="D1554">
        <v>3.3991809999999998E-7</v>
      </c>
    </row>
    <row r="1555" spans="3:4" x14ac:dyDescent="0.2">
      <c r="C1555">
        <v>0.91760240000000004</v>
      </c>
      <c r="D1555">
        <v>5.7409200000000003E-7</v>
      </c>
    </row>
    <row r="1556" spans="3:4" x14ac:dyDescent="0.2">
      <c r="C1556">
        <v>0.94072489999999998</v>
      </c>
      <c r="D1556">
        <v>6.4507999999999995E-7</v>
      </c>
    </row>
    <row r="1557" spans="3:4" x14ac:dyDescent="0.2">
      <c r="C1557">
        <v>0.96013490000000001</v>
      </c>
      <c r="D1557">
        <v>6.9594400000000003E-7</v>
      </c>
    </row>
    <row r="1558" spans="3:4" x14ac:dyDescent="0.2">
      <c r="C1558">
        <v>0.97575559999999995</v>
      </c>
      <c r="D1558">
        <v>7.3761500000000003E-7</v>
      </c>
    </row>
    <row r="1559" spans="3:4" x14ac:dyDescent="0.2">
      <c r="C1559">
        <v>0.9875254</v>
      </c>
      <c r="D1559">
        <v>7.588154E-7</v>
      </c>
    </row>
    <row r="1560" spans="3:4" x14ac:dyDescent="0.2">
      <c r="C1560">
        <v>0.99539789999999995</v>
      </c>
      <c r="D1560">
        <v>7.7331700000000002E-7</v>
      </c>
    </row>
    <row r="1561" spans="3:4" x14ac:dyDescent="0.2">
      <c r="C1561">
        <v>0.99934210000000001</v>
      </c>
      <c r="D1561">
        <v>7.8416559999999999E-7</v>
      </c>
    </row>
    <row r="1562" spans="3:4" x14ac:dyDescent="0.2">
      <c r="C1562">
        <v>0.99934230000000002</v>
      </c>
      <c r="D1562">
        <v>7.9255300000000002E-7</v>
      </c>
    </row>
    <row r="1563" spans="3:4" x14ac:dyDescent="0.2">
      <c r="C1563">
        <v>0.99539849999999996</v>
      </c>
      <c r="D1563">
        <v>7.8859769999999998E-7</v>
      </c>
    </row>
    <row r="1564" spans="3:4" x14ac:dyDescent="0.2">
      <c r="C1564">
        <v>0.98752640000000003</v>
      </c>
      <c r="D1564">
        <v>7.8392680000000004E-7</v>
      </c>
    </row>
    <row r="1565" spans="3:4" x14ac:dyDescent="0.2">
      <c r="C1565">
        <v>0.97575690000000004</v>
      </c>
      <c r="D1565">
        <v>7.6960120000000002E-7</v>
      </c>
    </row>
    <row r="1566" spans="3:4" x14ac:dyDescent="0.2">
      <c r="C1566">
        <v>0.96013660000000001</v>
      </c>
      <c r="D1566">
        <v>7.5522150000000005E-7</v>
      </c>
    </row>
    <row r="1567" spans="3:4" x14ac:dyDescent="0.2">
      <c r="C1567">
        <v>0.94072710000000004</v>
      </c>
      <c r="D1567">
        <v>7.3725879999999996E-7</v>
      </c>
    </row>
    <row r="1568" spans="3:4" x14ac:dyDescent="0.2">
      <c r="C1568">
        <v>0.91760489999999995</v>
      </c>
      <c r="D1568">
        <v>7.1799710000000001E-7</v>
      </c>
    </row>
    <row r="1569" spans="3:4" x14ac:dyDescent="0.2">
      <c r="C1569">
        <v>0.89086140000000003</v>
      </c>
      <c r="D1569">
        <v>6.9363480000000005E-7</v>
      </c>
    </row>
    <row r="1570" spans="3:4" x14ac:dyDescent="0.2">
      <c r="C1570">
        <v>0.86060199999999998</v>
      </c>
      <c r="D1570">
        <v>6.6376569999999999E-7</v>
      </c>
    </row>
    <row r="1571" spans="3:4" x14ac:dyDescent="0.2">
      <c r="C1571">
        <v>0.82694630000000002</v>
      </c>
      <c r="D1571">
        <v>6.3282380000000004E-7</v>
      </c>
    </row>
    <row r="1572" spans="3:4" x14ac:dyDescent="0.2">
      <c r="C1572">
        <v>0.79002700000000003</v>
      </c>
      <c r="D1572">
        <v>5.965037E-7</v>
      </c>
    </row>
    <row r="1573" spans="3:4" x14ac:dyDescent="0.2">
      <c r="C1573">
        <v>0.74998980000000004</v>
      </c>
      <c r="D1573">
        <v>5.6118520000000002E-7</v>
      </c>
    </row>
    <row r="1574" spans="3:4" x14ac:dyDescent="0.2">
      <c r="C1574">
        <v>0.70699270000000003</v>
      </c>
      <c r="D1574">
        <v>5.2098239999999997E-7</v>
      </c>
    </row>
    <row r="1575" spans="3:4" x14ac:dyDescent="0.2">
      <c r="C1575">
        <v>0.66120540000000005</v>
      </c>
      <c r="D1575">
        <v>4.8208539999999999E-7</v>
      </c>
    </row>
    <row r="1576" spans="3:4" x14ac:dyDescent="0.2">
      <c r="C1576">
        <v>0.61280869999999998</v>
      </c>
      <c r="D1576">
        <v>4.3672379999999998E-7</v>
      </c>
    </row>
    <row r="1577" spans="3:4" x14ac:dyDescent="0.2">
      <c r="C1577">
        <v>0.56199350000000003</v>
      </c>
      <c r="D1577">
        <v>3.938844E-7</v>
      </c>
    </row>
    <row r="1578" spans="3:4" x14ac:dyDescent="0.2">
      <c r="C1578">
        <v>0.50896039999999998</v>
      </c>
      <c r="D1578">
        <v>3.4573200000000002E-7</v>
      </c>
    </row>
    <row r="1579" spans="3:4" x14ac:dyDescent="0.2">
      <c r="C1579">
        <v>0.45391860000000001</v>
      </c>
      <c r="D1579">
        <v>3.0057310000000002E-7</v>
      </c>
    </row>
    <row r="1580" spans="3:4" x14ac:dyDescent="0.2">
      <c r="C1580">
        <v>0.39708539999999998</v>
      </c>
      <c r="D1580">
        <v>2.5201580000000001E-7</v>
      </c>
    </row>
    <row r="1581" spans="3:4" x14ac:dyDescent="0.2">
      <c r="C1581">
        <v>0.33868520000000002</v>
      </c>
      <c r="D1581">
        <v>2.069813E-7</v>
      </c>
    </row>
    <row r="1582" spans="3:4" x14ac:dyDescent="0.2">
      <c r="C1582">
        <v>0.27894819999999998</v>
      </c>
      <c r="D1582">
        <v>1.6059370000000001E-7</v>
      </c>
    </row>
    <row r="1583" spans="3:4" x14ac:dyDescent="0.2">
      <c r="C1583">
        <v>0.21811040000000001</v>
      </c>
      <c r="D1583">
        <v>1.167432E-7</v>
      </c>
    </row>
    <row r="1584" spans="3:4" x14ac:dyDescent="0.2">
      <c r="C1584">
        <v>0.15641179999999999</v>
      </c>
      <c r="D1584">
        <v>7.5207139999999998E-8</v>
      </c>
    </row>
    <row r="1585" spans="3:4" x14ac:dyDescent="0.2">
      <c r="C1585">
        <v>9.4095960000000006E-2</v>
      </c>
      <c r="D1585">
        <v>3.4976339999999998E-8</v>
      </c>
    </row>
    <row r="1586" spans="3:4" x14ac:dyDescent="0.2">
      <c r="C1586">
        <v>3.1408730000000003E-2</v>
      </c>
      <c r="D1586">
        <v>-2.8781799999999998E-10</v>
      </c>
    </row>
    <row r="1587" spans="3:4" x14ac:dyDescent="0.2">
      <c r="C1587">
        <v>-3.1402449999999998E-2</v>
      </c>
      <c r="D1587">
        <v>-3.5480660000000003E-8</v>
      </c>
    </row>
    <row r="1588" spans="3:4" x14ac:dyDescent="0.2">
      <c r="C1588">
        <v>-9.4089709999999993E-2</v>
      </c>
      <c r="D1588">
        <v>-6.4913280000000004E-8</v>
      </c>
    </row>
    <row r="1589" spans="3:4" x14ac:dyDescent="0.2">
      <c r="C1589">
        <v>-0.15640560000000001</v>
      </c>
      <c r="D1589">
        <v>-9.4150320000000002E-8</v>
      </c>
    </row>
    <row r="1590" spans="3:4" x14ac:dyDescent="0.2">
      <c r="C1590">
        <v>-0.2181043</v>
      </c>
      <c r="D1590">
        <v>-1.153221E-7</v>
      </c>
    </row>
    <row r="1591" spans="3:4" x14ac:dyDescent="0.2">
      <c r="C1591">
        <v>-0.27894219999999997</v>
      </c>
      <c r="D1591">
        <v>-1.3758099999999999E-7</v>
      </c>
    </row>
    <row r="1592" spans="3:4" x14ac:dyDescent="0.2">
      <c r="C1592">
        <v>-0.33867920000000001</v>
      </c>
      <c r="D1592">
        <v>-1.5132230000000001E-7</v>
      </c>
    </row>
    <row r="1593" spans="3:4" x14ac:dyDescent="0.2">
      <c r="C1593">
        <v>-0.39707969999999998</v>
      </c>
      <c r="D1593">
        <v>-1.658543E-7</v>
      </c>
    </row>
    <row r="1594" spans="3:4" x14ac:dyDescent="0.2">
      <c r="C1594">
        <v>-0.45391300000000001</v>
      </c>
      <c r="D1594">
        <v>-1.73346E-7</v>
      </c>
    </row>
    <row r="1595" spans="3:4" x14ac:dyDescent="0.2">
      <c r="C1595">
        <v>-0.50895500000000005</v>
      </c>
      <c r="D1595">
        <v>-1.7629020000000001E-7</v>
      </c>
    </row>
    <row r="1596" spans="3:4" x14ac:dyDescent="0.2">
      <c r="C1596">
        <v>-0.5619883</v>
      </c>
      <c r="D1596">
        <v>-1.6290159999999999E-7</v>
      </c>
    </row>
    <row r="1597" spans="3:4" x14ac:dyDescent="0.2">
      <c r="C1597">
        <v>-0.61280380000000001</v>
      </c>
      <c r="D1597">
        <v>-1.2159350000000001E-7</v>
      </c>
    </row>
    <row r="1598" spans="3:4" x14ac:dyDescent="0.2">
      <c r="C1598">
        <v>-0.66120069999999997</v>
      </c>
      <c r="D1598">
        <v>-8.9763729999999996E-8</v>
      </c>
    </row>
    <row r="1599" spans="3:4" x14ac:dyDescent="0.2">
      <c r="C1599">
        <v>-0.70698830000000001</v>
      </c>
      <c r="D1599">
        <v>-9.4225220000000002E-8</v>
      </c>
    </row>
    <row r="1600" spans="3:4" x14ac:dyDescent="0.2">
      <c r="C1600">
        <v>-0.74998560000000003</v>
      </c>
      <c r="D1600">
        <v>-1.0100640000000001E-7</v>
      </c>
    </row>
    <row r="1601" spans="3:4" x14ac:dyDescent="0.2">
      <c r="C1601">
        <v>-0.79002309999999998</v>
      </c>
      <c r="D1601">
        <v>-1.030216E-7</v>
      </c>
    </row>
    <row r="1602" spans="3:4" x14ac:dyDescent="0.2">
      <c r="C1602">
        <v>-0.82694279999999998</v>
      </c>
      <c r="D1602">
        <v>-1.070815E-7</v>
      </c>
    </row>
    <row r="1603" spans="3:4" x14ac:dyDescent="0.2">
      <c r="C1603">
        <v>-0.8605988</v>
      </c>
      <c r="D1603">
        <v>-1.072574E-7</v>
      </c>
    </row>
    <row r="1604" spans="3:4" x14ac:dyDescent="0.2">
      <c r="C1604">
        <v>-0.8908585</v>
      </c>
      <c r="D1604">
        <v>-1.102896E-7</v>
      </c>
    </row>
    <row r="1605" spans="3:4" x14ac:dyDescent="0.2">
      <c r="C1605">
        <v>-0.91760240000000004</v>
      </c>
      <c r="D1605">
        <v>-1.095096E-7</v>
      </c>
    </row>
    <row r="1606" spans="3:4" x14ac:dyDescent="0.2">
      <c r="C1606">
        <v>-0.94072489999999998</v>
      </c>
      <c r="D1606">
        <v>-1.094737E-7</v>
      </c>
    </row>
    <row r="1607" spans="3:4" x14ac:dyDescent="0.2">
      <c r="C1607">
        <v>-0.96013490000000001</v>
      </c>
      <c r="D1607">
        <v>-1.054026E-7</v>
      </c>
    </row>
    <row r="1608" spans="3:4" x14ac:dyDescent="0.2">
      <c r="C1608">
        <v>-0.97575559999999995</v>
      </c>
      <c r="D1608">
        <v>-1.045066E-7</v>
      </c>
    </row>
    <row r="1609" spans="3:4" x14ac:dyDescent="0.2">
      <c r="C1609">
        <v>-0.9875254</v>
      </c>
      <c r="D1609">
        <v>-1.002734E-7</v>
      </c>
    </row>
    <row r="1610" spans="3:4" x14ac:dyDescent="0.2">
      <c r="C1610">
        <v>-0.99539789999999995</v>
      </c>
      <c r="D1610">
        <v>-9.551706E-8</v>
      </c>
    </row>
    <row r="1611" spans="3:4" x14ac:dyDescent="0.2">
      <c r="C1611">
        <v>-0.99934210000000001</v>
      </c>
      <c r="D1611">
        <v>-9.0464360000000004E-8</v>
      </c>
    </row>
    <row r="1612" spans="3:4" x14ac:dyDescent="0.2">
      <c r="C1612">
        <v>-0.99934230000000002</v>
      </c>
      <c r="D1612">
        <v>-8.7415050000000002E-8</v>
      </c>
    </row>
    <row r="1613" spans="3:4" x14ac:dyDescent="0.2">
      <c r="C1613">
        <v>-0.99539849999999996</v>
      </c>
      <c r="D1613">
        <v>-8.5265110000000005E-8</v>
      </c>
    </row>
    <row r="1614" spans="3:4" x14ac:dyDescent="0.2">
      <c r="C1614">
        <v>-0.98752640000000003</v>
      </c>
      <c r="D1614">
        <v>-8.084996E-8</v>
      </c>
    </row>
    <row r="1615" spans="3:4" x14ac:dyDescent="0.2">
      <c r="C1615">
        <v>-0.97575690000000004</v>
      </c>
      <c r="D1615">
        <v>-7.8167260000000005E-8</v>
      </c>
    </row>
    <row r="1616" spans="3:4" x14ac:dyDescent="0.2">
      <c r="C1616">
        <v>-0.96013660000000001</v>
      </c>
      <c r="D1616">
        <v>-7.2534780000000003E-8</v>
      </c>
    </row>
    <row r="1617" spans="3:4" x14ac:dyDescent="0.2">
      <c r="C1617">
        <v>-0.94072710000000004</v>
      </c>
      <c r="D1617">
        <v>-7.0479770000000006E-8</v>
      </c>
    </row>
    <row r="1618" spans="3:4" x14ac:dyDescent="0.2">
      <c r="C1618">
        <v>-0.91760489999999995</v>
      </c>
      <c r="D1618">
        <v>-6.3152130000000004E-8</v>
      </c>
    </row>
    <row r="1619" spans="3:4" x14ac:dyDescent="0.2">
      <c r="C1619">
        <v>-0.89086140000000003</v>
      </c>
      <c r="D1619">
        <v>-6.0333420000000003E-8</v>
      </c>
    </row>
    <row r="1620" spans="3:4" x14ac:dyDescent="0.2">
      <c r="C1620">
        <v>-0.86060199999999998</v>
      </c>
      <c r="D1620">
        <v>-5.3036760000000003E-8</v>
      </c>
    </row>
    <row r="1621" spans="3:4" x14ac:dyDescent="0.2">
      <c r="C1621">
        <v>-0.82694630000000002</v>
      </c>
      <c r="D1621">
        <v>-4.9873889999999998E-8</v>
      </c>
    </row>
    <row r="1622" spans="3:4" x14ac:dyDescent="0.2">
      <c r="C1622">
        <v>-0.79002700000000003</v>
      </c>
      <c r="D1622">
        <v>-4.334219E-8</v>
      </c>
    </row>
    <row r="1623" spans="3:4" x14ac:dyDescent="0.2">
      <c r="C1623">
        <v>-0.74998980000000004</v>
      </c>
      <c r="D1623">
        <v>-3.930444E-8</v>
      </c>
    </row>
    <row r="1624" spans="3:4" x14ac:dyDescent="0.2">
      <c r="C1624">
        <v>-0.70699270000000003</v>
      </c>
      <c r="D1624">
        <v>-3.3225239999999998E-8</v>
      </c>
    </row>
    <row r="1625" spans="3:4" x14ac:dyDescent="0.2">
      <c r="C1625">
        <v>-0.66120540000000005</v>
      </c>
      <c r="D1625">
        <v>-2.8731510000000001E-8</v>
      </c>
    </row>
    <row r="1626" spans="3:4" x14ac:dyDescent="0.2">
      <c r="C1626">
        <v>-0.61280869999999998</v>
      </c>
      <c r="D1626">
        <v>-2.34572E-8</v>
      </c>
    </row>
    <row r="1627" spans="3:4" x14ac:dyDescent="0.2">
      <c r="C1627">
        <v>-0.56199350000000003</v>
      </c>
      <c r="D1627">
        <v>-1.7810390000000001E-8</v>
      </c>
    </row>
    <row r="1628" spans="3:4" x14ac:dyDescent="0.2">
      <c r="C1628">
        <v>-0.50896039999999998</v>
      </c>
      <c r="D1628">
        <v>-1.441394E-8</v>
      </c>
    </row>
    <row r="1629" spans="3:4" x14ac:dyDescent="0.2">
      <c r="C1629">
        <v>-0.45391860000000001</v>
      </c>
      <c r="D1629">
        <v>-8.6203489999999992E-9</v>
      </c>
    </row>
    <row r="1630" spans="3:4" x14ac:dyDescent="0.2">
      <c r="C1630">
        <v>-0.39708539999999998</v>
      </c>
      <c r="D1630">
        <v>-5.6504080000000003E-9</v>
      </c>
    </row>
    <row r="1631" spans="3:4" x14ac:dyDescent="0.2">
      <c r="C1631">
        <v>-0.33868520000000002</v>
      </c>
      <c r="D1631">
        <v>5.6392220000000003E-10</v>
      </c>
    </row>
    <row r="1632" spans="3:4" x14ac:dyDescent="0.2">
      <c r="C1632">
        <v>-0.27894819999999998</v>
      </c>
      <c r="D1632">
        <v>2.7464720000000001E-9</v>
      </c>
    </row>
    <row r="1633" spans="3:4" x14ac:dyDescent="0.2">
      <c r="C1633">
        <v>-0.21811040000000001</v>
      </c>
      <c r="D1633">
        <v>8.4591539999999993E-9</v>
      </c>
    </row>
    <row r="1634" spans="3:4" x14ac:dyDescent="0.2">
      <c r="C1634">
        <v>-0.15641179999999999</v>
      </c>
      <c r="D1634">
        <v>1.0386460000000001E-8</v>
      </c>
    </row>
    <row r="1635" spans="3:4" x14ac:dyDescent="0.2">
      <c r="C1635">
        <v>-9.4095960000000006E-2</v>
      </c>
      <c r="D1635">
        <v>1.7087629999999998E-8</v>
      </c>
    </row>
    <row r="1636" spans="3:4" x14ac:dyDescent="0.2">
      <c r="C1636">
        <v>-3.1408730000000003E-2</v>
      </c>
      <c r="D1636">
        <v>2.0194539999999999E-8</v>
      </c>
    </row>
    <row r="1637" spans="3:4" x14ac:dyDescent="0.2">
      <c r="C1637">
        <v>3.1402449999999998E-2</v>
      </c>
      <c r="D1637">
        <v>2.8638580000000001E-8</v>
      </c>
    </row>
    <row r="1638" spans="3:4" x14ac:dyDescent="0.2">
      <c r="C1638">
        <v>9.4089709999999993E-2</v>
      </c>
      <c r="D1638">
        <v>3.7027249999999998E-8</v>
      </c>
    </row>
    <row r="1639" spans="3:4" x14ac:dyDescent="0.2">
      <c r="C1639">
        <v>0.15640560000000001</v>
      </c>
      <c r="D1639">
        <v>4.7181599999999997E-8</v>
      </c>
    </row>
    <row r="1640" spans="3:4" x14ac:dyDescent="0.2">
      <c r="C1640">
        <v>0.2181043</v>
      </c>
      <c r="D1640">
        <v>5.796036E-8</v>
      </c>
    </row>
    <row r="1641" spans="3:4" x14ac:dyDescent="0.2">
      <c r="C1641">
        <v>0.27894219999999997</v>
      </c>
      <c r="D1641">
        <v>6.9786389999999999E-8</v>
      </c>
    </row>
    <row r="1642" spans="3:4" x14ac:dyDescent="0.2">
      <c r="C1642">
        <v>0.33867920000000001</v>
      </c>
      <c r="D1642">
        <v>8.3193280000000006E-8</v>
      </c>
    </row>
    <row r="1643" spans="3:4" x14ac:dyDescent="0.2">
      <c r="C1643">
        <v>0.39707969999999998</v>
      </c>
      <c r="D1643">
        <v>9.4680509999999995E-8</v>
      </c>
    </row>
    <row r="1644" spans="3:4" x14ac:dyDescent="0.2">
      <c r="C1644">
        <v>0.45391300000000001</v>
      </c>
      <c r="D1644">
        <v>1.103003E-7</v>
      </c>
    </row>
    <row r="1645" spans="3:4" x14ac:dyDescent="0.2">
      <c r="C1645">
        <v>0.50895500000000005</v>
      </c>
      <c r="D1645">
        <v>1.229473E-7</v>
      </c>
    </row>
    <row r="1646" spans="3:4" x14ac:dyDescent="0.2">
      <c r="C1646">
        <v>0.5619883</v>
      </c>
      <c r="D1646">
        <v>1.4158419999999999E-7</v>
      </c>
    </row>
    <row r="1647" spans="3:4" x14ac:dyDescent="0.2">
      <c r="C1647">
        <v>0.61280380000000001</v>
      </c>
      <c r="D1647">
        <v>1.5766970000000001E-7</v>
      </c>
    </row>
    <row r="1648" spans="3:4" x14ac:dyDescent="0.2">
      <c r="C1648">
        <v>0.66120069999999997</v>
      </c>
      <c r="D1648">
        <v>1.7549269999999999E-7</v>
      </c>
    </row>
    <row r="1649" spans="3:4" x14ac:dyDescent="0.2">
      <c r="C1649">
        <v>0.70698830000000001</v>
      </c>
      <c r="D1649">
        <v>2.1407480000000001E-7</v>
      </c>
    </row>
    <row r="1650" spans="3:4" x14ac:dyDescent="0.2">
      <c r="C1650">
        <v>0.74998560000000003</v>
      </c>
      <c r="D1650">
        <v>2.5586229999999999E-7</v>
      </c>
    </row>
    <row r="1651" spans="3:4" x14ac:dyDescent="0.2">
      <c r="C1651">
        <v>0.79002309999999998</v>
      </c>
      <c r="D1651">
        <v>2.7679150000000002E-7</v>
      </c>
    </row>
    <row r="1652" spans="3:4" x14ac:dyDescent="0.2">
      <c r="C1652">
        <v>0.82694279999999998</v>
      </c>
      <c r="D1652">
        <v>2.998368E-7</v>
      </c>
    </row>
    <row r="1653" spans="3:4" x14ac:dyDescent="0.2">
      <c r="C1653">
        <v>0.8605988</v>
      </c>
      <c r="D1653">
        <v>3.139308E-7</v>
      </c>
    </row>
    <row r="1654" spans="3:4" x14ac:dyDescent="0.2">
      <c r="C1654">
        <v>0.8908585</v>
      </c>
      <c r="D1654">
        <v>3.794787E-7</v>
      </c>
    </row>
    <row r="1655" spans="3:4" x14ac:dyDescent="0.2">
      <c r="C1655">
        <v>0.91760240000000004</v>
      </c>
      <c r="D1655">
        <v>6.0203220000000004E-7</v>
      </c>
    </row>
    <row r="1656" spans="3:4" x14ac:dyDescent="0.2">
      <c r="C1656">
        <v>0.94072489999999998</v>
      </c>
      <c r="D1656">
        <v>6.5304119999999999E-7</v>
      </c>
    </row>
    <row r="1657" spans="3:4" x14ac:dyDescent="0.2">
      <c r="C1657">
        <v>0.96013490000000001</v>
      </c>
      <c r="D1657">
        <v>7.038682E-7</v>
      </c>
    </row>
    <row r="1658" spans="3:4" x14ac:dyDescent="0.2">
      <c r="C1658">
        <v>0.97575559999999995</v>
      </c>
      <c r="D1658">
        <v>7.3523960000000004E-7</v>
      </c>
    </row>
    <row r="1659" spans="3:4" x14ac:dyDescent="0.2">
      <c r="C1659">
        <v>0.9875254</v>
      </c>
      <c r="D1659">
        <v>7.5469019999999997E-7</v>
      </c>
    </row>
    <row r="1660" spans="3:4" x14ac:dyDescent="0.2">
      <c r="C1660">
        <v>0.99539789999999995</v>
      </c>
      <c r="D1660">
        <v>7.6991789999999995E-7</v>
      </c>
    </row>
    <row r="1661" spans="3:4" x14ac:dyDescent="0.2">
      <c r="C1661">
        <v>0.99934210000000001</v>
      </c>
      <c r="D1661">
        <v>7.8494339999999999E-7</v>
      </c>
    </row>
    <row r="1662" spans="3:4" x14ac:dyDescent="0.2">
      <c r="C1662">
        <v>0.99934230000000002</v>
      </c>
      <c r="D1662">
        <v>7.8618460000000003E-7</v>
      </c>
    </row>
    <row r="1663" spans="3:4" x14ac:dyDescent="0.2">
      <c r="C1663">
        <v>0.99539849999999996</v>
      </c>
      <c r="D1663">
        <v>7.8718580000000001E-7</v>
      </c>
    </row>
    <row r="1664" spans="3:4" x14ac:dyDescent="0.2">
      <c r="C1664">
        <v>0.98752640000000003</v>
      </c>
      <c r="D1664">
        <v>7.8032959999999998E-7</v>
      </c>
    </row>
    <row r="1665" spans="3:4" x14ac:dyDescent="0.2">
      <c r="C1665">
        <v>0.97575690000000004</v>
      </c>
      <c r="D1665">
        <v>7.7766510000000001E-7</v>
      </c>
    </row>
    <row r="1666" spans="3:4" x14ac:dyDescent="0.2">
      <c r="C1666">
        <v>0.96013660000000001</v>
      </c>
      <c r="D1666">
        <v>7.6127580000000001E-7</v>
      </c>
    </row>
    <row r="1667" spans="3:4" x14ac:dyDescent="0.2">
      <c r="C1667">
        <v>0.94072710000000004</v>
      </c>
      <c r="D1667">
        <v>7.5111060000000001E-7</v>
      </c>
    </row>
    <row r="1668" spans="3:4" x14ac:dyDescent="0.2">
      <c r="C1668">
        <v>0.91760489999999995</v>
      </c>
      <c r="D1668">
        <v>7.2984490000000002E-7</v>
      </c>
    </row>
    <row r="1669" spans="3:4" x14ac:dyDescent="0.2">
      <c r="C1669">
        <v>0.89086140000000003</v>
      </c>
      <c r="D1669">
        <v>7.0518619999999996E-7</v>
      </c>
    </row>
    <row r="1670" spans="3:4" x14ac:dyDescent="0.2">
      <c r="C1670">
        <v>0.86060199999999998</v>
      </c>
      <c r="D1670">
        <v>6.7683500000000004E-7</v>
      </c>
    </row>
    <row r="1671" spans="3:4" x14ac:dyDescent="0.2">
      <c r="C1671">
        <v>0.82694630000000002</v>
      </c>
      <c r="D1671">
        <v>6.42792E-7</v>
      </c>
    </row>
    <row r="1672" spans="3:4" x14ac:dyDescent="0.2">
      <c r="C1672">
        <v>0.79002700000000003</v>
      </c>
      <c r="D1672">
        <v>6.0750620000000005E-7</v>
      </c>
    </row>
    <row r="1673" spans="3:4" x14ac:dyDescent="0.2">
      <c r="C1673">
        <v>0.74998980000000004</v>
      </c>
      <c r="D1673">
        <v>5.677796E-7</v>
      </c>
    </row>
    <row r="1674" spans="3:4" x14ac:dyDescent="0.2">
      <c r="C1674">
        <v>0.70699270000000003</v>
      </c>
      <c r="D1674">
        <v>5.2801520000000004E-7</v>
      </c>
    </row>
    <row r="1675" spans="3:4" x14ac:dyDescent="0.2">
      <c r="C1675">
        <v>0.66120540000000005</v>
      </c>
      <c r="D1675">
        <v>4.8351159999999995E-7</v>
      </c>
    </row>
    <row r="1676" spans="3:4" x14ac:dyDescent="0.2">
      <c r="C1676">
        <v>0.61280869999999998</v>
      </c>
      <c r="D1676">
        <v>4.4227580000000002E-7</v>
      </c>
    </row>
    <row r="1677" spans="3:4" x14ac:dyDescent="0.2">
      <c r="C1677">
        <v>0.56199350000000003</v>
      </c>
      <c r="D1677">
        <v>3.9498660000000002E-7</v>
      </c>
    </row>
    <row r="1678" spans="3:4" x14ac:dyDescent="0.2">
      <c r="C1678">
        <v>0.50896039999999998</v>
      </c>
      <c r="D1678">
        <v>3.5050880000000002E-7</v>
      </c>
    </row>
    <row r="1679" spans="3:4" x14ac:dyDescent="0.2">
      <c r="C1679">
        <v>0.45391860000000001</v>
      </c>
      <c r="D1679">
        <v>3.0149809999999998E-7</v>
      </c>
    </row>
    <row r="1680" spans="3:4" x14ac:dyDescent="0.2">
      <c r="C1680">
        <v>0.39708539999999998</v>
      </c>
      <c r="D1680">
        <v>2.5609660000000002E-7</v>
      </c>
    </row>
    <row r="1681" spans="3:4" x14ac:dyDescent="0.2">
      <c r="C1681">
        <v>0.33868520000000002</v>
      </c>
      <c r="D1681">
        <v>2.0825219999999999E-7</v>
      </c>
    </row>
    <row r="1682" spans="3:4" x14ac:dyDescent="0.2">
      <c r="C1682">
        <v>0.27894819999999998</v>
      </c>
      <c r="D1682">
        <v>1.6347479999999999E-7</v>
      </c>
    </row>
    <row r="1683" spans="3:4" x14ac:dyDescent="0.2">
      <c r="C1683">
        <v>0.21811040000000001</v>
      </c>
      <c r="D1683">
        <v>1.1901760000000001E-7</v>
      </c>
    </row>
    <row r="1684" spans="3:4" x14ac:dyDescent="0.2">
      <c r="C1684">
        <v>0.15641179999999999</v>
      </c>
      <c r="D1684">
        <v>7.6317860000000004E-8</v>
      </c>
    </row>
    <row r="1685" spans="3:4" x14ac:dyDescent="0.2">
      <c r="C1685">
        <v>9.4095960000000006E-2</v>
      </c>
      <c r="D1685">
        <v>3.7163960000000002E-8</v>
      </c>
    </row>
    <row r="1686" spans="3:4" x14ac:dyDescent="0.2">
      <c r="C1686">
        <v>3.1408730000000003E-2</v>
      </c>
      <c r="D1686">
        <v>-1.4827929999999999E-9</v>
      </c>
    </row>
    <row r="1687" spans="3:4" x14ac:dyDescent="0.2">
      <c r="C1687">
        <v>-3.1402449999999998E-2</v>
      </c>
      <c r="D1687">
        <v>-3.4518050000000001E-8</v>
      </c>
    </row>
    <row r="1688" spans="3:4" x14ac:dyDescent="0.2">
      <c r="C1688">
        <v>-9.4089709999999993E-2</v>
      </c>
      <c r="D1688">
        <v>-6.8078149999999997E-8</v>
      </c>
    </row>
    <row r="1689" spans="3:4" x14ac:dyDescent="0.2">
      <c r="C1689">
        <v>-0.15640560000000001</v>
      </c>
      <c r="D1689">
        <v>-9.4427019999999996E-8</v>
      </c>
    </row>
    <row r="1690" spans="3:4" x14ac:dyDescent="0.2">
      <c r="C1690">
        <v>-0.2181043</v>
      </c>
      <c r="D1690">
        <v>-1.2120859999999999E-7</v>
      </c>
    </row>
    <row r="1691" spans="3:4" x14ac:dyDescent="0.2">
      <c r="C1691">
        <v>-0.27894219999999997</v>
      </c>
      <c r="D1691">
        <v>-1.406879E-7</v>
      </c>
    </row>
    <row r="1692" spans="3:4" x14ac:dyDescent="0.2">
      <c r="C1692">
        <v>-0.33867920000000001</v>
      </c>
      <c r="D1692">
        <v>-1.599358E-7</v>
      </c>
    </row>
    <row r="1693" spans="3:4" x14ac:dyDescent="0.2">
      <c r="C1693">
        <v>-0.39707969999999998</v>
      </c>
      <c r="D1693">
        <v>-1.723372E-7</v>
      </c>
    </row>
    <row r="1694" spans="3:4" x14ac:dyDescent="0.2">
      <c r="C1694">
        <v>-0.45391300000000001</v>
      </c>
      <c r="D1694">
        <v>-1.8362349999999999E-7</v>
      </c>
    </row>
    <row r="1695" spans="3:4" x14ac:dyDescent="0.2">
      <c r="C1695">
        <v>-0.50895500000000005</v>
      </c>
      <c r="D1695">
        <v>-1.8622740000000001E-7</v>
      </c>
    </row>
    <row r="1696" spans="3:4" x14ac:dyDescent="0.2">
      <c r="C1696">
        <v>-0.5619883</v>
      </c>
      <c r="D1696">
        <v>-1.839646E-7</v>
      </c>
    </row>
    <row r="1697" spans="3:4" x14ac:dyDescent="0.2">
      <c r="C1697">
        <v>-0.61280380000000001</v>
      </c>
      <c r="D1697">
        <v>-1.5972729999999999E-7</v>
      </c>
    </row>
    <row r="1698" spans="3:4" x14ac:dyDescent="0.2">
      <c r="C1698">
        <v>-0.66120069999999997</v>
      </c>
      <c r="D1698">
        <v>-1.0677829999999999E-7</v>
      </c>
    </row>
    <row r="1699" spans="3:4" x14ac:dyDescent="0.2">
      <c r="C1699">
        <v>-0.70698830000000001</v>
      </c>
      <c r="D1699">
        <v>-9.5990720000000006E-8</v>
      </c>
    </row>
    <row r="1700" spans="3:4" x14ac:dyDescent="0.2">
      <c r="C1700">
        <v>-0.74998560000000003</v>
      </c>
      <c r="D1700">
        <v>-9.9318169999999998E-8</v>
      </c>
    </row>
    <row r="1701" spans="3:4" x14ac:dyDescent="0.2">
      <c r="C1701">
        <v>-0.79002309999999998</v>
      </c>
      <c r="D1701">
        <v>-1.050783E-7</v>
      </c>
    </row>
    <row r="1702" spans="3:4" x14ac:dyDescent="0.2">
      <c r="C1702">
        <v>-0.82694279999999998</v>
      </c>
      <c r="D1702">
        <v>-1.062313E-7</v>
      </c>
    </row>
    <row r="1703" spans="3:4" x14ac:dyDescent="0.2">
      <c r="C1703">
        <v>-0.8605988</v>
      </c>
      <c r="D1703">
        <v>-1.101198E-7</v>
      </c>
    </row>
    <row r="1704" spans="3:4" x14ac:dyDescent="0.2">
      <c r="C1704">
        <v>-0.8908585</v>
      </c>
      <c r="D1704">
        <v>-1.095643E-7</v>
      </c>
    </row>
    <row r="1705" spans="3:4" x14ac:dyDescent="0.2">
      <c r="C1705">
        <v>-0.91760240000000004</v>
      </c>
      <c r="D1705">
        <v>-1.133714E-7</v>
      </c>
    </row>
    <row r="1706" spans="3:4" x14ac:dyDescent="0.2">
      <c r="C1706">
        <v>-0.94072489999999998</v>
      </c>
      <c r="D1706">
        <v>-1.114533E-7</v>
      </c>
    </row>
    <row r="1707" spans="3:4" x14ac:dyDescent="0.2">
      <c r="C1707">
        <v>-0.96013490000000001</v>
      </c>
      <c r="D1707">
        <v>-1.110017E-7</v>
      </c>
    </row>
    <row r="1708" spans="3:4" x14ac:dyDescent="0.2">
      <c r="C1708">
        <v>-0.97575559999999995</v>
      </c>
      <c r="D1708">
        <v>-1.061563E-7</v>
      </c>
    </row>
    <row r="1709" spans="3:4" x14ac:dyDescent="0.2">
      <c r="C1709">
        <v>-0.9875254</v>
      </c>
      <c r="D1709">
        <v>-1.0388989999999999E-7</v>
      </c>
    </row>
    <row r="1710" spans="3:4" x14ac:dyDescent="0.2">
      <c r="C1710">
        <v>-0.99539789999999995</v>
      </c>
      <c r="D1710">
        <v>-9.8112009999999995E-8</v>
      </c>
    </row>
    <row r="1711" spans="3:4" x14ac:dyDescent="0.2">
      <c r="C1711">
        <v>-0.99934210000000001</v>
      </c>
      <c r="D1711">
        <v>-9.1297460000000001E-8</v>
      </c>
    </row>
    <row r="1712" spans="3:4" x14ac:dyDescent="0.2">
      <c r="C1712">
        <v>-0.99934230000000002</v>
      </c>
      <c r="D1712">
        <v>-8.8102620000000003E-8</v>
      </c>
    </row>
    <row r="1713" spans="3:4" x14ac:dyDescent="0.2">
      <c r="C1713">
        <v>-0.99539849999999996</v>
      </c>
      <c r="D1713">
        <v>-8.469486E-8</v>
      </c>
    </row>
    <row r="1714" spans="3:4" x14ac:dyDescent="0.2">
      <c r="C1714">
        <v>-0.98752640000000003</v>
      </c>
      <c r="D1714">
        <v>-8.2765969999999998E-8</v>
      </c>
    </row>
    <row r="1715" spans="3:4" x14ac:dyDescent="0.2">
      <c r="C1715">
        <v>-0.97575690000000004</v>
      </c>
      <c r="D1715">
        <v>-7.7483649999999995E-8</v>
      </c>
    </row>
    <row r="1716" spans="3:4" x14ac:dyDescent="0.2">
      <c r="C1716">
        <v>-0.96013660000000001</v>
      </c>
      <c r="D1716">
        <v>-7.4977990000000002E-8</v>
      </c>
    </row>
    <row r="1717" spans="3:4" x14ac:dyDescent="0.2">
      <c r="C1717">
        <v>-0.94072710000000004</v>
      </c>
      <c r="D1717">
        <v>-6.857119E-8</v>
      </c>
    </row>
    <row r="1718" spans="3:4" x14ac:dyDescent="0.2">
      <c r="C1718">
        <v>-0.91760489999999995</v>
      </c>
      <c r="D1718">
        <v>-6.5921119999999997E-8</v>
      </c>
    </row>
    <row r="1719" spans="3:4" x14ac:dyDescent="0.2">
      <c r="C1719">
        <v>-0.89086140000000003</v>
      </c>
      <c r="D1719">
        <v>-5.8778300000000002E-8</v>
      </c>
    </row>
    <row r="1720" spans="3:4" x14ac:dyDescent="0.2">
      <c r="C1720">
        <v>-0.86060199999999998</v>
      </c>
      <c r="D1720">
        <v>-5.5852120000000001E-8</v>
      </c>
    </row>
    <row r="1721" spans="3:4" x14ac:dyDescent="0.2">
      <c r="C1721">
        <v>-0.82694630000000002</v>
      </c>
      <c r="D1721">
        <v>-4.8600929999999997E-8</v>
      </c>
    </row>
    <row r="1722" spans="3:4" x14ac:dyDescent="0.2">
      <c r="C1722">
        <v>-0.79002700000000003</v>
      </c>
      <c r="D1722">
        <v>-4.5027169999999998E-8</v>
      </c>
    </row>
    <row r="1723" spans="3:4" x14ac:dyDescent="0.2">
      <c r="C1723">
        <v>-0.74998980000000004</v>
      </c>
      <c r="D1723">
        <v>-3.8803619999999999E-8</v>
      </c>
    </row>
    <row r="1724" spans="3:4" x14ac:dyDescent="0.2">
      <c r="C1724">
        <v>-0.70699270000000003</v>
      </c>
      <c r="D1724">
        <v>-3.4156030000000001E-8</v>
      </c>
    </row>
    <row r="1725" spans="3:4" x14ac:dyDescent="0.2">
      <c r="C1725">
        <v>-0.66120540000000005</v>
      </c>
      <c r="D1725">
        <v>-2.8913779999999999E-8</v>
      </c>
    </row>
    <row r="1726" spans="3:4" x14ac:dyDescent="0.2">
      <c r="C1726">
        <v>-0.61280869999999998</v>
      </c>
      <c r="D1726">
        <v>-2.3979559999999999E-8</v>
      </c>
    </row>
    <row r="1727" spans="3:4" x14ac:dyDescent="0.2">
      <c r="C1727">
        <v>-0.56199350000000003</v>
      </c>
      <c r="D1727">
        <v>-1.9283499999999999E-8</v>
      </c>
    </row>
    <row r="1728" spans="3:4" x14ac:dyDescent="0.2">
      <c r="C1728">
        <v>-0.50896039999999998</v>
      </c>
      <c r="D1728">
        <v>-1.368647E-8</v>
      </c>
    </row>
    <row r="1729" spans="3:4" x14ac:dyDescent="0.2">
      <c r="C1729">
        <v>-0.45391860000000001</v>
      </c>
      <c r="D1729">
        <v>-1.04283E-8</v>
      </c>
    </row>
    <row r="1730" spans="3:4" x14ac:dyDescent="0.2">
      <c r="C1730">
        <v>-0.39708539999999998</v>
      </c>
      <c r="D1730">
        <v>-3.958997E-9</v>
      </c>
    </row>
    <row r="1731" spans="3:4" x14ac:dyDescent="0.2">
      <c r="C1731">
        <v>-0.33868520000000002</v>
      </c>
      <c r="D1731">
        <v>-1.455906E-9</v>
      </c>
    </row>
    <row r="1732" spans="3:4" x14ac:dyDescent="0.2">
      <c r="C1732">
        <v>-0.27894819999999998</v>
      </c>
      <c r="D1732">
        <v>4.747142E-9</v>
      </c>
    </row>
    <row r="1733" spans="3:4" x14ac:dyDescent="0.2">
      <c r="C1733">
        <v>-0.21811040000000001</v>
      </c>
      <c r="D1733">
        <v>6.1488290000000003E-9</v>
      </c>
    </row>
    <row r="1734" spans="3:4" x14ac:dyDescent="0.2">
      <c r="C1734">
        <v>-0.15641179999999999</v>
      </c>
      <c r="D1734">
        <v>1.2279390000000001E-8</v>
      </c>
    </row>
    <row r="1735" spans="3:4" x14ac:dyDescent="0.2">
      <c r="C1735">
        <v>-9.4095960000000006E-2</v>
      </c>
      <c r="D1735">
        <v>1.5229510000000001E-8</v>
      </c>
    </row>
    <row r="1736" spans="3:4" x14ac:dyDescent="0.2">
      <c r="C1736">
        <v>-3.1408730000000003E-2</v>
      </c>
      <c r="D1736">
        <v>2.163099E-8</v>
      </c>
    </row>
    <row r="1737" spans="3:4" x14ac:dyDescent="0.2">
      <c r="C1737">
        <v>3.1402449999999998E-2</v>
      </c>
      <c r="D1737">
        <v>2.6959730000000001E-8</v>
      </c>
    </row>
    <row r="1738" spans="3:4" x14ac:dyDescent="0.2">
      <c r="C1738">
        <v>9.4089709999999993E-2</v>
      </c>
      <c r="D1738">
        <v>3.7774820000000001E-8</v>
      </c>
    </row>
    <row r="1739" spans="3:4" x14ac:dyDescent="0.2">
      <c r="C1739">
        <v>0.15640560000000001</v>
      </c>
      <c r="D1739">
        <v>4.6847120000000001E-8</v>
      </c>
    </row>
    <row r="1740" spans="3:4" x14ac:dyDescent="0.2">
      <c r="C1740">
        <v>0.2181043</v>
      </c>
      <c r="D1740">
        <v>5.8422590000000001E-8</v>
      </c>
    </row>
    <row r="1741" spans="3:4" x14ac:dyDescent="0.2">
      <c r="C1741">
        <v>0.27894219999999997</v>
      </c>
      <c r="D1741">
        <v>7.0250469999999995E-8</v>
      </c>
    </row>
    <row r="1742" spans="3:4" x14ac:dyDescent="0.2">
      <c r="C1742">
        <v>0.33867920000000001</v>
      </c>
      <c r="D1742">
        <v>8.1952970000000003E-8</v>
      </c>
    </row>
    <row r="1743" spans="3:4" x14ac:dyDescent="0.2">
      <c r="C1743">
        <v>0.39707969999999998</v>
      </c>
      <c r="D1743">
        <v>9.6055400000000004E-8</v>
      </c>
    </row>
    <row r="1744" spans="3:4" x14ac:dyDescent="0.2">
      <c r="C1744">
        <v>0.45391300000000001</v>
      </c>
      <c r="D1744">
        <v>1.084406E-7</v>
      </c>
    </row>
    <row r="1745" spans="3:4" x14ac:dyDescent="0.2">
      <c r="C1745">
        <v>0.50895500000000005</v>
      </c>
      <c r="D1745">
        <v>1.249279E-7</v>
      </c>
    </row>
    <row r="1746" spans="3:4" x14ac:dyDescent="0.2">
      <c r="C1746">
        <v>0.5619883</v>
      </c>
      <c r="D1746">
        <v>1.3887379999999999E-7</v>
      </c>
    </row>
    <row r="1747" spans="3:4" x14ac:dyDescent="0.2">
      <c r="C1747">
        <v>0.61280380000000001</v>
      </c>
      <c r="D1747">
        <v>1.59923E-7</v>
      </c>
    </row>
    <row r="1748" spans="3:4" x14ac:dyDescent="0.2">
      <c r="C1748">
        <v>0.66120069999999997</v>
      </c>
      <c r="D1748">
        <v>1.72856E-7</v>
      </c>
    </row>
    <row r="1749" spans="3:4" x14ac:dyDescent="0.2">
      <c r="C1749">
        <v>0.70698830000000001</v>
      </c>
      <c r="D1749">
        <v>2.1316159999999999E-7</v>
      </c>
    </row>
    <row r="1750" spans="3:4" x14ac:dyDescent="0.2">
      <c r="C1750">
        <v>0.74998560000000003</v>
      </c>
      <c r="D1750">
        <v>2.5237249999999999E-7</v>
      </c>
    </row>
    <row r="1751" spans="3:4" x14ac:dyDescent="0.2">
      <c r="C1751">
        <v>0.79002309999999998</v>
      </c>
      <c r="D1751">
        <v>2.7581269999999998E-7</v>
      </c>
    </row>
    <row r="1752" spans="3:4" x14ac:dyDescent="0.2">
      <c r="C1752">
        <v>0.82694279999999998</v>
      </c>
      <c r="D1752">
        <v>2.9514259999999999E-7</v>
      </c>
    </row>
    <row r="1753" spans="3:4" x14ac:dyDescent="0.2">
      <c r="C1753">
        <v>0.8605988</v>
      </c>
      <c r="D1753">
        <v>3.1259929999999998E-7</v>
      </c>
    </row>
    <row r="1754" spans="3:4" x14ac:dyDescent="0.2">
      <c r="C1754">
        <v>0.8908585</v>
      </c>
      <c r="D1754">
        <v>3.3213510000000002E-7</v>
      </c>
    </row>
    <row r="1755" spans="3:4" x14ac:dyDescent="0.2">
      <c r="C1755">
        <v>0.91760240000000004</v>
      </c>
      <c r="D1755">
        <v>5.8098400000000001E-7</v>
      </c>
    </row>
    <row r="1756" spans="3:4" x14ac:dyDescent="0.2">
      <c r="C1756">
        <v>0.94072489999999998</v>
      </c>
      <c r="D1756">
        <v>6.5178330000000004E-7</v>
      </c>
    </row>
    <row r="1757" spans="3:4" x14ac:dyDescent="0.2">
      <c r="C1757">
        <v>0.96013490000000001</v>
      </c>
      <c r="D1757">
        <v>7.0313860000000004E-7</v>
      </c>
    </row>
    <row r="1758" spans="3:4" x14ac:dyDescent="0.2">
      <c r="C1758">
        <v>0.97575559999999995</v>
      </c>
      <c r="D1758">
        <v>7.3833880000000002E-7</v>
      </c>
    </row>
    <row r="1759" spans="3:4" x14ac:dyDescent="0.2">
      <c r="C1759">
        <v>0.9875254</v>
      </c>
      <c r="D1759">
        <v>7.5493140000000005E-7</v>
      </c>
    </row>
    <row r="1760" spans="3:4" x14ac:dyDescent="0.2">
      <c r="C1760">
        <v>0.99539789999999995</v>
      </c>
      <c r="D1760">
        <v>7.7785179999999996E-7</v>
      </c>
    </row>
    <row r="1761" spans="3:4" x14ac:dyDescent="0.2">
      <c r="C1761">
        <v>0.99934210000000001</v>
      </c>
      <c r="D1761">
        <v>7.8822899999999998E-7</v>
      </c>
    </row>
    <row r="1762" spans="3:4" x14ac:dyDescent="0.2">
      <c r="C1762">
        <v>0.99934230000000002</v>
      </c>
      <c r="D1762">
        <v>7.9519239999999999E-7</v>
      </c>
    </row>
    <row r="1763" spans="3:4" x14ac:dyDescent="0.2">
      <c r="C1763">
        <v>0.99539849999999996</v>
      </c>
      <c r="D1763">
        <v>7.9469090000000001E-7</v>
      </c>
    </row>
    <row r="1764" spans="3:4" x14ac:dyDescent="0.2">
      <c r="C1764">
        <v>0.98752640000000003</v>
      </c>
      <c r="D1764">
        <v>7.9304430000000005E-7</v>
      </c>
    </row>
    <row r="1765" spans="3:4" x14ac:dyDescent="0.2">
      <c r="C1765">
        <v>0.97575690000000004</v>
      </c>
      <c r="D1765">
        <v>7.8404320000000004E-7</v>
      </c>
    </row>
    <row r="1766" spans="3:4" x14ac:dyDescent="0.2">
      <c r="C1766">
        <v>0.96013660000000001</v>
      </c>
      <c r="D1766">
        <v>7.7143219999999995E-7</v>
      </c>
    </row>
    <row r="1767" spans="3:4" x14ac:dyDescent="0.2">
      <c r="C1767">
        <v>0.94072710000000004</v>
      </c>
      <c r="D1767">
        <v>7.5423870000000001E-7</v>
      </c>
    </row>
    <row r="1768" spans="3:4" x14ac:dyDescent="0.2">
      <c r="C1768">
        <v>0.91760489999999995</v>
      </c>
      <c r="D1768">
        <v>7.3148699999999996E-7</v>
      </c>
    </row>
    <row r="1769" spans="3:4" x14ac:dyDescent="0.2">
      <c r="C1769">
        <v>0.89086140000000003</v>
      </c>
      <c r="D1769">
        <v>7.0630199999999997E-7</v>
      </c>
    </row>
    <row r="1770" spans="3:4" x14ac:dyDescent="0.2">
      <c r="C1770">
        <v>0.86060199999999998</v>
      </c>
      <c r="D1770">
        <v>6.7780310000000002E-7</v>
      </c>
    </row>
    <row r="1771" spans="3:4" x14ac:dyDescent="0.2">
      <c r="C1771">
        <v>0.82694630000000002</v>
      </c>
      <c r="D1771">
        <v>6.4657120000000001E-7</v>
      </c>
    </row>
    <row r="1772" spans="3:4" x14ac:dyDescent="0.2">
      <c r="C1772">
        <v>0.79002700000000003</v>
      </c>
      <c r="D1772">
        <v>6.1081649999999997E-7</v>
      </c>
    </row>
    <row r="1773" spans="3:4" x14ac:dyDescent="0.2">
      <c r="C1773">
        <v>0.74998980000000004</v>
      </c>
      <c r="D1773">
        <v>5.7513290000000003E-7</v>
      </c>
    </row>
    <row r="1774" spans="3:4" x14ac:dyDescent="0.2">
      <c r="C1774">
        <v>0.70699270000000003</v>
      </c>
      <c r="D1774">
        <v>5.3322020000000004E-7</v>
      </c>
    </row>
    <row r="1775" spans="3:4" x14ac:dyDescent="0.2">
      <c r="C1775">
        <v>0.66120540000000005</v>
      </c>
      <c r="D1775">
        <v>4.9282179999999995E-7</v>
      </c>
    </row>
    <row r="1776" spans="3:4" x14ac:dyDescent="0.2">
      <c r="C1776">
        <v>0.61280869999999998</v>
      </c>
      <c r="D1776">
        <v>4.4665040000000001E-7</v>
      </c>
    </row>
    <row r="1777" spans="3:4" x14ac:dyDescent="0.2">
      <c r="C1777">
        <v>0.56199350000000003</v>
      </c>
      <c r="D1777">
        <v>4.0305029999999998E-7</v>
      </c>
    </row>
    <row r="1778" spans="3:4" x14ac:dyDescent="0.2">
      <c r="C1778">
        <v>0.50896039999999998</v>
      </c>
      <c r="D1778">
        <v>3.53888E-7</v>
      </c>
    </row>
    <row r="1779" spans="3:4" x14ac:dyDescent="0.2">
      <c r="C1779">
        <v>0.45391860000000001</v>
      </c>
      <c r="D1779">
        <v>3.0836829999999998E-7</v>
      </c>
    </row>
    <row r="1780" spans="3:4" x14ac:dyDescent="0.2">
      <c r="C1780">
        <v>0.39708539999999998</v>
      </c>
      <c r="D1780">
        <v>2.5902120000000001E-7</v>
      </c>
    </row>
    <row r="1781" spans="3:4" x14ac:dyDescent="0.2">
      <c r="C1781">
        <v>0.33868520000000002</v>
      </c>
      <c r="D1781">
        <v>2.1301319999999999E-7</v>
      </c>
    </row>
    <row r="1782" spans="3:4" x14ac:dyDescent="0.2">
      <c r="C1782">
        <v>0.27894819999999998</v>
      </c>
      <c r="D1782">
        <v>1.6611520000000001E-7</v>
      </c>
    </row>
    <row r="1783" spans="3:4" x14ac:dyDescent="0.2">
      <c r="C1783">
        <v>0.21811040000000001</v>
      </c>
      <c r="D1783">
        <v>1.2128699999999999E-7</v>
      </c>
    </row>
    <row r="1784" spans="3:4" x14ac:dyDescent="0.2">
      <c r="C1784">
        <v>0.15641179999999999</v>
      </c>
      <c r="D1784">
        <v>7.8475099999999998E-8</v>
      </c>
    </row>
    <row r="1785" spans="3:4" x14ac:dyDescent="0.2">
      <c r="C1785">
        <v>9.4095960000000006E-2</v>
      </c>
      <c r="D1785">
        <v>3.7203409999999997E-8</v>
      </c>
    </row>
    <row r="1786" spans="3:4" x14ac:dyDescent="0.2">
      <c r="C1786">
        <v>3.1408730000000003E-2</v>
      </c>
      <c r="D1786">
        <v>7.5414080000000004E-11</v>
      </c>
    </row>
    <row r="1787" spans="3:4" x14ac:dyDescent="0.2">
      <c r="C1787">
        <v>-3.1402449999999998E-2</v>
      </c>
      <c r="D1787">
        <v>-3.6475730000000002E-8</v>
      </c>
    </row>
    <row r="1788" spans="3:4" x14ac:dyDescent="0.2">
      <c r="C1788">
        <v>-9.4089709999999993E-2</v>
      </c>
      <c r="D1788">
        <v>-6.7470360000000004E-8</v>
      </c>
    </row>
    <row r="1789" spans="3:4" x14ac:dyDescent="0.2">
      <c r="C1789">
        <v>-0.15640560000000001</v>
      </c>
      <c r="D1789">
        <v>-9.8712669999999999E-8</v>
      </c>
    </row>
    <row r="1790" spans="3:4" x14ac:dyDescent="0.2">
      <c r="C1790">
        <v>-0.2181043</v>
      </c>
      <c r="D1790">
        <v>-1.223497E-7</v>
      </c>
    </row>
    <row r="1791" spans="3:4" x14ac:dyDescent="0.2">
      <c r="C1791">
        <v>-0.27894219999999997</v>
      </c>
      <c r="D1791">
        <v>-1.468165E-7</v>
      </c>
    </row>
    <row r="1792" spans="3:4" x14ac:dyDescent="0.2">
      <c r="C1792">
        <v>-0.33867920000000001</v>
      </c>
      <c r="D1792">
        <v>-1.632495E-7</v>
      </c>
    </row>
    <row r="1793" spans="3:4" x14ac:dyDescent="0.2">
      <c r="C1793">
        <v>-0.39707969999999998</v>
      </c>
      <c r="D1793">
        <v>-1.8094970000000001E-7</v>
      </c>
    </row>
    <row r="1794" spans="3:4" x14ac:dyDescent="0.2">
      <c r="C1794">
        <v>-0.45391300000000001</v>
      </c>
      <c r="D1794">
        <v>-1.921471E-7</v>
      </c>
    </row>
    <row r="1795" spans="3:4" x14ac:dyDescent="0.2">
      <c r="C1795">
        <v>-0.50895500000000005</v>
      </c>
      <c r="D1795">
        <v>-2.009518E-7</v>
      </c>
    </row>
    <row r="1796" spans="3:4" x14ac:dyDescent="0.2">
      <c r="C1796">
        <v>-0.5619883</v>
      </c>
      <c r="D1796">
        <v>-2.018253E-7</v>
      </c>
    </row>
    <row r="1797" spans="3:4" x14ac:dyDescent="0.2">
      <c r="C1797">
        <v>-0.61280380000000001</v>
      </c>
      <c r="D1797">
        <v>-1.9263390000000001E-7</v>
      </c>
    </row>
    <row r="1798" spans="3:4" x14ac:dyDescent="0.2">
      <c r="C1798">
        <v>-0.66120069999999997</v>
      </c>
      <c r="D1798">
        <v>-1.5418520000000001E-7</v>
      </c>
    </row>
    <row r="1799" spans="3:4" x14ac:dyDescent="0.2">
      <c r="C1799">
        <v>-0.70698830000000001</v>
      </c>
      <c r="D1799">
        <v>-9.9539150000000004E-8</v>
      </c>
    </row>
    <row r="1800" spans="3:4" x14ac:dyDescent="0.2">
      <c r="C1800">
        <v>-0.74998560000000003</v>
      </c>
      <c r="D1800">
        <v>-1.016711E-7</v>
      </c>
    </row>
    <row r="1801" spans="3:4" x14ac:dyDescent="0.2">
      <c r="C1801">
        <v>-0.79002309999999998</v>
      </c>
      <c r="D1801">
        <v>-1.039461E-7</v>
      </c>
    </row>
    <row r="1802" spans="3:4" x14ac:dyDescent="0.2">
      <c r="C1802">
        <v>-0.82694279999999998</v>
      </c>
      <c r="D1802">
        <v>-1.089541E-7</v>
      </c>
    </row>
    <row r="1803" spans="3:4" x14ac:dyDescent="0.2">
      <c r="C1803">
        <v>-0.8605988</v>
      </c>
      <c r="D1803">
        <v>-1.087546E-7</v>
      </c>
    </row>
    <row r="1804" spans="3:4" x14ac:dyDescent="0.2">
      <c r="C1804">
        <v>-0.8908585</v>
      </c>
      <c r="D1804">
        <v>-1.128554E-7</v>
      </c>
    </row>
    <row r="1805" spans="3:4" x14ac:dyDescent="0.2">
      <c r="C1805">
        <v>-0.91760240000000004</v>
      </c>
      <c r="D1805">
        <v>-1.128143E-7</v>
      </c>
    </row>
    <row r="1806" spans="3:4" x14ac:dyDescent="0.2">
      <c r="C1806">
        <v>-0.94072489999999998</v>
      </c>
      <c r="D1806">
        <v>-1.159466E-7</v>
      </c>
    </row>
    <row r="1807" spans="3:4" x14ac:dyDescent="0.2">
      <c r="C1807">
        <v>-0.96013490000000001</v>
      </c>
      <c r="D1807">
        <v>-1.123726E-7</v>
      </c>
    </row>
    <row r="1808" spans="3:4" x14ac:dyDescent="0.2">
      <c r="C1808">
        <v>-0.97575559999999995</v>
      </c>
      <c r="D1808">
        <v>-1.09283E-7</v>
      </c>
    </row>
    <row r="1809" spans="3:4" x14ac:dyDescent="0.2">
      <c r="C1809">
        <v>-0.9875254</v>
      </c>
      <c r="D1809">
        <v>-1.043719E-7</v>
      </c>
    </row>
    <row r="1810" spans="3:4" x14ac:dyDescent="0.2">
      <c r="C1810">
        <v>-0.99539789999999995</v>
      </c>
      <c r="D1810">
        <v>-1.0109940000000001E-7</v>
      </c>
    </row>
    <row r="1811" spans="3:4" x14ac:dyDescent="0.2">
      <c r="C1811">
        <v>-0.99934210000000001</v>
      </c>
      <c r="D1811">
        <v>-9.4726809999999997E-8</v>
      </c>
    </row>
    <row r="1812" spans="3:4" x14ac:dyDescent="0.2">
      <c r="C1812">
        <v>-0.99934230000000002</v>
      </c>
      <c r="D1812">
        <v>-8.8840900000000002E-8</v>
      </c>
    </row>
    <row r="1813" spans="3:4" x14ac:dyDescent="0.2">
      <c r="C1813">
        <v>-0.99539849999999996</v>
      </c>
      <c r="D1813">
        <v>-8.6185030000000003E-8</v>
      </c>
    </row>
    <row r="1814" spans="3:4" x14ac:dyDescent="0.2">
      <c r="C1814">
        <v>-0.98752640000000003</v>
      </c>
      <c r="D1814">
        <v>-8.180615E-8</v>
      </c>
    </row>
    <row r="1815" spans="3:4" x14ac:dyDescent="0.2">
      <c r="C1815">
        <v>-0.97575690000000004</v>
      </c>
      <c r="D1815">
        <v>-7.9036740000000005E-8</v>
      </c>
    </row>
    <row r="1816" spans="3:4" x14ac:dyDescent="0.2">
      <c r="C1816">
        <v>-0.96013660000000001</v>
      </c>
      <c r="D1816">
        <v>-7.349206E-8</v>
      </c>
    </row>
    <row r="1817" spans="3:4" x14ac:dyDescent="0.2">
      <c r="C1817">
        <v>-0.94072710000000004</v>
      </c>
      <c r="D1817">
        <v>-7.1272380000000007E-8</v>
      </c>
    </row>
    <row r="1818" spans="3:4" x14ac:dyDescent="0.2">
      <c r="C1818">
        <v>-0.91760489999999995</v>
      </c>
      <c r="D1818">
        <v>-6.4115730000000003E-8</v>
      </c>
    </row>
    <row r="1819" spans="3:4" x14ac:dyDescent="0.2">
      <c r="C1819">
        <v>-0.89086140000000003</v>
      </c>
      <c r="D1819">
        <v>-6.1043239999999997E-8</v>
      </c>
    </row>
    <row r="1820" spans="3:4" x14ac:dyDescent="0.2">
      <c r="C1820">
        <v>-0.86060199999999998</v>
      </c>
      <c r="D1820">
        <v>-5.3893300000000001E-8</v>
      </c>
    </row>
    <row r="1821" spans="3:4" x14ac:dyDescent="0.2">
      <c r="C1821">
        <v>-0.82694630000000002</v>
      </c>
      <c r="D1821">
        <v>-5.0425270000000003E-8</v>
      </c>
    </row>
    <row r="1822" spans="3:4" x14ac:dyDescent="0.2">
      <c r="C1822">
        <v>-0.79002700000000003</v>
      </c>
      <c r="D1822">
        <v>-4.3620930000000001E-8</v>
      </c>
    </row>
    <row r="1823" spans="3:4" x14ac:dyDescent="0.2">
      <c r="C1823">
        <v>-0.74998980000000004</v>
      </c>
      <c r="D1823">
        <v>-4.0190030000000001E-8</v>
      </c>
    </row>
    <row r="1824" spans="3:4" x14ac:dyDescent="0.2">
      <c r="C1824">
        <v>-0.70699270000000003</v>
      </c>
      <c r="D1824">
        <v>-3.3640589999999998E-8</v>
      </c>
    </row>
    <row r="1825" spans="3:4" x14ac:dyDescent="0.2">
      <c r="C1825">
        <v>-0.66120540000000005</v>
      </c>
      <c r="D1825">
        <v>-2.944992E-8</v>
      </c>
    </row>
    <row r="1826" spans="3:4" x14ac:dyDescent="0.2">
      <c r="C1826">
        <v>-0.61280869999999998</v>
      </c>
      <c r="D1826">
        <v>-2.4162040000000001E-8</v>
      </c>
    </row>
    <row r="1827" spans="3:4" x14ac:dyDescent="0.2">
      <c r="C1827">
        <v>-0.56199350000000003</v>
      </c>
      <c r="D1827">
        <v>-1.8517629999999999E-8</v>
      </c>
    </row>
    <row r="1828" spans="3:4" x14ac:dyDescent="0.2">
      <c r="C1828">
        <v>-0.50896039999999998</v>
      </c>
      <c r="D1828">
        <v>-1.4740480000000001E-8</v>
      </c>
    </row>
    <row r="1829" spans="3:4" x14ac:dyDescent="0.2">
      <c r="C1829">
        <v>-0.45391860000000001</v>
      </c>
      <c r="D1829">
        <v>-9.4093359999999997E-9</v>
      </c>
    </row>
    <row r="1830" spans="3:4" x14ac:dyDescent="0.2">
      <c r="C1830">
        <v>-0.39708539999999998</v>
      </c>
      <c r="D1830">
        <v>-6.3194139999999998E-9</v>
      </c>
    </row>
    <row r="1831" spans="3:4" x14ac:dyDescent="0.2">
      <c r="C1831">
        <v>-0.33868520000000002</v>
      </c>
      <c r="D1831">
        <v>1.93734E-10</v>
      </c>
    </row>
    <row r="1832" spans="3:4" x14ac:dyDescent="0.2">
      <c r="C1832">
        <v>-0.27894819999999998</v>
      </c>
      <c r="D1832">
        <v>2.6603340000000001E-9</v>
      </c>
    </row>
    <row r="1833" spans="3:4" x14ac:dyDescent="0.2">
      <c r="C1833">
        <v>-0.21811040000000001</v>
      </c>
      <c r="D1833">
        <v>8.6960570000000005E-9</v>
      </c>
    </row>
    <row r="1834" spans="3:4" x14ac:dyDescent="0.2">
      <c r="C1834">
        <v>-0.15641179999999999</v>
      </c>
      <c r="D1834">
        <v>1.010268E-8</v>
      </c>
    </row>
    <row r="1835" spans="3:4" x14ac:dyDescent="0.2">
      <c r="C1835">
        <v>-9.4095960000000006E-2</v>
      </c>
      <c r="D1835">
        <v>1.682719E-8</v>
      </c>
    </row>
    <row r="1836" spans="3:4" x14ac:dyDescent="0.2">
      <c r="C1836">
        <v>-3.1408730000000003E-2</v>
      </c>
      <c r="D1836">
        <v>2.008182E-8</v>
      </c>
    </row>
    <row r="1837" spans="3:4" x14ac:dyDescent="0.2">
      <c r="C1837">
        <v>3.1402449999999998E-2</v>
      </c>
      <c r="D1837">
        <v>2.8770680000000001E-8</v>
      </c>
    </row>
    <row r="1838" spans="3:4" x14ac:dyDescent="0.2">
      <c r="C1838">
        <v>9.4089709999999993E-2</v>
      </c>
      <c r="D1838">
        <v>3.7088859999999997E-8</v>
      </c>
    </row>
    <row r="1839" spans="3:4" x14ac:dyDescent="0.2">
      <c r="C1839">
        <v>0.15640560000000001</v>
      </c>
      <c r="D1839">
        <v>4.7942750000000001E-8</v>
      </c>
    </row>
    <row r="1840" spans="3:4" x14ac:dyDescent="0.2">
      <c r="C1840">
        <v>0.2181043</v>
      </c>
      <c r="D1840">
        <v>5.8009940000000002E-8</v>
      </c>
    </row>
    <row r="1841" spans="3:4" x14ac:dyDescent="0.2">
      <c r="C1841">
        <v>0.27894219999999997</v>
      </c>
      <c r="D1841">
        <v>7.0539379999999996E-8</v>
      </c>
    </row>
    <row r="1842" spans="3:4" x14ac:dyDescent="0.2">
      <c r="C1842">
        <v>0.33867920000000001</v>
      </c>
      <c r="D1842">
        <v>8.3321269999999996E-8</v>
      </c>
    </row>
    <row r="1843" spans="3:4" x14ac:dyDescent="0.2">
      <c r="C1843">
        <v>0.39707969999999998</v>
      </c>
      <c r="D1843">
        <v>9.5494729999999996E-8</v>
      </c>
    </row>
    <row r="1844" spans="3:4" x14ac:dyDescent="0.2">
      <c r="C1844">
        <v>0.45391300000000001</v>
      </c>
      <c r="D1844">
        <v>1.1128350000000001E-7</v>
      </c>
    </row>
    <row r="1845" spans="3:4" x14ac:dyDescent="0.2">
      <c r="C1845">
        <v>0.50895500000000005</v>
      </c>
      <c r="D1845">
        <v>1.241734E-7</v>
      </c>
    </row>
    <row r="1846" spans="3:4" x14ac:dyDescent="0.2">
      <c r="C1846">
        <v>0.5619883</v>
      </c>
      <c r="D1846">
        <v>1.4229299999999999E-7</v>
      </c>
    </row>
    <row r="1847" spans="3:4" x14ac:dyDescent="0.2">
      <c r="C1847">
        <v>0.61280380000000001</v>
      </c>
      <c r="D1847">
        <v>1.5869149999999999E-7</v>
      </c>
    </row>
    <row r="1848" spans="3:4" x14ac:dyDescent="0.2">
      <c r="C1848">
        <v>0.66120069999999997</v>
      </c>
      <c r="D1848">
        <v>1.755569E-7</v>
      </c>
    </row>
    <row r="1849" spans="3:4" x14ac:dyDescent="0.2">
      <c r="C1849">
        <v>0.70698830000000001</v>
      </c>
      <c r="D1849">
        <v>2.068399E-7</v>
      </c>
    </row>
    <row r="1850" spans="3:4" x14ac:dyDescent="0.2">
      <c r="C1850">
        <v>0.74998560000000003</v>
      </c>
      <c r="D1850">
        <v>2.543351E-7</v>
      </c>
    </row>
    <row r="1851" spans="3:4" x14ac:dyDescent="0.2">
      <c r="C1851">
        <v>0.79002309999999998</v>
      </c>
      <c r="D1851">
        <v>2.7326190000000001E-7</v>
      </c>
    </row>
    <row r="1852" spans="3:4" x14ac:dyDescent="0.2">
      <c r="C1852">
        <v>0.82694279999999998</v>
      </c>
      <c r="D1852">
        <v>3.009278E-7</v>
      </c>
    </row>
    <row r="1853" spans="3:4" x14ac:dyDescent="0.2">
      <c r="C1853">
        <v>0.8605988</v>
      </c>
      <c r="D1853">
        <v>4.4182890000000001E-7</v>
      </c>
    </row>
    <row r="1854" spans="3:4" x14ac:dyDescent="0.2">
      <c r="C1854">
        <v>0.8908585</v>
      </c>
      <c r="D1854">
        <v>4.9736729999999996E-7</v>
      </c>
    </row>
    <row r="1855" spans="3:4" x14ac:dyDescent="0.2">
      <c r="C1855">
        <v>0.91760240000000004</v>
      </c>
      <c r="D1855">
        <v>5.70071E-7</v>
      </c>
    </row>
    <row r="1856" spans="3:4" x14ac:dyDescent="0.2">
      <c r="C1856">
        <v>0.94072489999999998</v>
      </c>
      <c r="D1856">
        <v>6.7933250000000005E-7</v>
      </c>
    </row>
    <row r="1857" spans="3:4" x14ac:dyDescent="0.2">
      <c r="C1857">
        <v>0.96013490000000001</v>
      </c>
      <c r="D1857">
        <v>7.1764790000000003E-7</v>
      </c>
    </row>
    <row r="1858" spans="3:4" x14ac:dyDescent="0.2">
      <c r="C1858">
        <v>0.97575559999999995</v>
      </c>
      <c r="D1858">
        <v>7.4473009999999996E-7</v>
      </c>
    </row>
    <row r="1859" spans="3:4" x14ac:dyDescent="0.2">
      <c r="C1859">
        <v>0.9875254</v>
      </c>
      <c r="D1859">
        <v>7.7142239999999998E-7</v>
      </c>
    </row>
    <row r="1860" spans="3:4" x14ac:dyDescent="0.2">
      <c r="C1860">
        <v>0.99539789999999995</v>
      </c>
      <c r="D1860">
        <v>7.8798480000000004E-7</v>
      </c>
    </row>
    <row r="1861" spans="3:4" x14ac:dyDescent="0.2">
      <c r="C1861">
        <v>0.99934210000000001</v>
      </c>
      <c r="D1861">
        <v>8.0126909999999999E-7</v>
      </c>
    </row>
    <row r="1862" spans="3:4" x14ac:dyDescent="0.2">
      <c r="C1862">
        <v>0.99934230000000002</v>
      </c>
      <c r="D1862">
        <v>8.0415309999999998E-7</v>
      </c>
    </row>
    <row r="1863" spans="3:4" x14ac:dyDescent="0.2">
      <c r="C1863">
        <v>0.99539849999999996</v>
      </c>
      <c r="D1863">
        <v>8.0597800000000002E-7</v>
      </c>
    </row>
    <row r="1864" spans="3:4" x14ac:dyDescent="0.2">
      <c r="C1864">
        <v>0.98752640000000003</v>
      </c>
      <c r="D1864">
        <v>7.9929219999999999E-7</v>
      </c>
    </row>
    <row r="1865" spans="3:4" x14ac:dyDescent="0.2">
      <c r="C1865">
        <v>0.97575690000000004</v>
      </c>
      <c r="D1865">
        <v>7.9189269999999998E-7</v>
      </c>
    </row>
    <row r="1866" spans="3:4" x14ac:dyDescent="0.2">
      <c r="C1866">
        <v>0.96013660000000001</v>
      </c>
      <c r="D1866">
        <v>7.7587110000000004E-7</v>
      </c>
    </row>
    <row r="1867" spans="3:4" x14ac:dyDescent="0.2">
      <c r="C1867">
        <v>0.94072710000000004</v>
      </c>
      <c r="D1867">
        <v>7.595425E-7</v>
      </c>
    </row>
    <row r="1868" spans="3:4" x14ac:dyDescent="0.2">
      <c r="C1868">
        <v>0.91760489999999995</v>
      </c>
      <c r="D1868">
        <v>7.3645049999999997E-7</v>
      </c>
    </row>
    <row r="1869" spans="3:4" x14ac:dyDescent="0.2">
      <c r="C1869">
        <v>0.89086140000000003</v>
      </c>
      <c r="D1869">
        <v>7.1166939999999996E-7</v>
      </c>
    </row>
    <row r="1870" spans="3:4" x14ac:dyDescent="0.2">
      <c r="C1870">
        <v>0.86060199999999998</v>
      </c>
      <c r="D1870">
        <v>6.8319269999999997E-7</v>
      </c>
    </row>
    <row r="1871" spans="3:4" x14ac:dyDescent="0.2">
      <c r="C1871">
        <v>0.82694630000000002</v>
      </c>
      <c r="D1871">
        <v>6.5000940000000003E-7</v>
      </c>
    </row>
    <row r="1872" spans="3:4" x14ac:dyDescent="0.2">
      <c r="C1872">
        <v>0.79002700000000003</v>
      </c>
      <c r="D1872">
        <v>6.1613669999999995E-7</v>
      </c>
    </row>
    <row r="1873" spans="3:4" x14ac:dyDescent="0.2">
      <c r="C1873">
        <v>0.74998980000000004</v>
      </c>
      <c r="D1873">
        <v>5.7630649999999996E-7</v>
      </c>
    </row>
    <row r="1874" spans="3:4" x14ac:dyDescent="0.2">
      <c r="C1874">
        <v>0.70699270000000003</v>
      </c>
      <c r="D1874">
        <v>5.3721340000000003E-7</v>
      </c>
    </row>
    <row r="1875" spans="3:4" x14ac:dyDescent="0.2">
      <c r="C1875">
        <v>0.66120540000000005</v>
      </c>
      <c r="D1875">
        <v>4.9246990000000002E-7</v>
      </c>
    </row>
    <row r="1876" spans="3:4" x14ac:dyDescent="0.2">
      <c r="C1876">
        <v>0.61280869999999998</v>
      </c>
      <c r="D1876">
        <v>4.5019420000000003E-7</v>
      </c>
    </row>
    <row r="1877" spans="3:4" x14ac:dyDescent="0.2">
      <c r="C1877">
        <v>0.56199350000000003</v>
      </c>
      <c r="D1877">
        <v>4.0211749999999999E-7</v>
      </c>
    </row>
    <row r="1878" spans="3:4" x14ac:dyDescent="0.2">
      <c r="C1878">
        <v>0.50896039999999998</v>
      </c>
      <c r="D1878">
        <v>3.5726730000000002E-7</v>
      </c>
    </row>
    <row r="1879" spans="3:4" x14ac:dyDescent="0.2">
      <c r="C1879">
        <v>0.45391860000000001</v>
      </c>
      <c r="D1879">
        <v>3.0693680000000001E-7</v>
      </c>
    </row>
    <row r="1880" spans="3:4" x14ac:dyDescent="0.2">
      <c r="C1880">
        <v>0.39708539999999998</v>
      </c>
      <c r="D1880">
        <v>2.604443E-7</v>
      </c>
    </row>
    <row r="1881" spans="3:4" x14ac:dyDescent="0.2">
      <c r="C1881">
        <v>0.33868520000000002</v>
      </c>
      <c r="D1881">
        <v>2.12213E-7</v>
      </c>
    </row>
    <row r="1882" spans="3:4" x14ac:dyDescent="0.2">
      <c r="C1882">
        <v>0.27894819999999998</v>
      </c>
      <c r="D1882">
        <v>1.6656870000000001E-7</v>
      </c>
    </row>
    <row r="1883" spans="3:4" x14ac:dyDescent="0.2">
      <c r="C1883">
        <v>0.21811040000000001</v>
      </c>
      <c r="D1883">
        <v>1.2127719999999999E-7</v>
      </c>
    </row>
    <row r="1884" spans="3:4" x14ac:dyDescent="0.2">
      <c r="C1884">
        <v>0.15641179999999999</v>
      </c>
      <c r="D1884">
        <v>7.8356510000000001E-8</v>
      </c>
    </row>
    <row r="1885" spans="3:4" x14ac:dyDescent="0.2">
      <c r="C1885">
        <v>9.4095960000000006E-2</v>
      </c>
      <c r="D1885">
        <v>3.81785E-8</v>
      </c>
    </row>
    <row r="1886" spans="3:4" x14ac:dyDescent="0.2">
      <c r="C1886">
        <v>3.1408730000000003E-2</v>
      </c>
      <c r="D1886">
        <v>-1.163831E-9</v>
      </c>
    </row>
    <row r="1887" spans="3:4" x14ac:dyDescent="0.2">
      <c r="C1887">
        <v>-3.1402449999999998E-2</v>
      </c>
      <c r="D1887">
        <v>-3.498845E-8</v>
      </c>
    </row>
    <row r="1888" spans="3:4" x14ac:dyDescent="0.2">
      <c r="C1888">
        <v>-9.4089709999999993E-2</v>
      </c>
      <c r="D1888">
        <v>-6.9502020000000002E-8</v>
      </c>
    </row>
    <row r="1889" spans="3:4" x14ac:dyDescent="0.2">
      <c r="C1889">
        <v>-0.15640560000000001</v>
      </c>
      <c r="D1889">
        <v>-9.6502859999999996E-8</v>
      </c>
    </row>
    <row r="1890" spans="3:4" x14ac:dyDescent="0.2">
      <c r="C1890">
        <v>-0.2181043</v>
      </c>
      <c r="D1890">
        <v>-1.242059E-7</v>
      </c>
    </row>
    <row r="1891" spans="3:4" x14ac:dyDescent="0.2">
      <c r="C1891">
        <v>-0.27894219999999997</v>
      </c>
      <c r="D1891">
        <v>-1.4475069999999999E-7</v>
      </c>
    </row>
    <row r="1892" spans="3:4" x14ac:dyDescent="0.2">
      <c r="C1892">
        <v>-0.33867920000000001</v>
      </c>
      <c r="D1892">
        <v>-1.657911E-7</v>
      </c>
    </row>
    <row r="1893" spans="3:4" x14ac:dyDescent="0.2">
      <c r="C1893">
        <v>-0.39707969999999998</v>
      </c>
      <c r="D1893">
        <v>-1.7969790000000001E-7</v>
      </c>
    </row>
    <row r="1894" spans="3:4" x14ac:dyDescent="0.2">
      <c r="C1894">
        <v>-0.45391300000000001</v>
      </c>
      <c r="D1894">
        <v>-1.9350799999999999E-7</v>
      </c>
    </row>
    <row r="1895" spans="3:4" x14ac:dyDescent="0.2">
      <c r="C1895">
        <v>-0.50895500000000005</v>
      </c>
      <c r="D1895">
        <v>-1.9986369999999999E-7</v>
      </c>
    </row>
    <row r="1896" spans="3:4" x14ac:dyDescent="0.2">
      <c r="C1896">
        <v>-0.5619883</v>
      </c>
      <c r="D1896">
        <v>-2.0356600000000001E-7</v>
      </c>
    </row>
    <row r="1897" spans="3:4" x14ac:dyDescent="0.2">
      <c r="C1897">
        <v>-0.61280380000000001</v>
      </c>
      <c r="D1897">
        <v>-1.976422E-7</v>
      </c>
    </row>
    <row r="1898" spans="3:4" x14ac:dyDescent="0.2">
      <c r="C1898">
        <v>-0.66120069999999997</v>
      </c>
      <c r="D1898">
        <v>-1.511182E-7</v>
      </c>
    </row>
    <row r="1899" spans="3:4" x14ac:dyDescent="0.2">
      <c r="C1899">
        <v>-0.70698830000000001</v>
      </c>
      <c r="D1899">
        <v>-1.011796E-7</v>
      </c>
    </row>
    <row r="1900" spans="3:4" x14ac:dyDescent="0.2">
      <c r="C1900">
        <v>-0.74998560000000003</v>
      </c>
      <c r="D1900">
        <v>-1.005819E-7</v>
      </c>
    </row>
    <row r="1901" spans="3:4" x14ac:dyDescent="0.2">
      <c r="C1901">
        <v>-0.79002309999999998</v>
      </c>
      <c r="D1901">
        <v>-1.059663E-7</v>
      </c>
    </row>
    <row r="1902" spans="3:4" x14ac:dyDescent="0.2">
      <c r="C1902">
        <v>-0.82694279999999998</v>
      </c>
      <c r="D1902">
        <v>-1.076473E-7</v>
      </c>
    </row>
    <row r="1903" spans="3:4" x14ac:dyDescent="0.2">
      <c r="C1903">
        <v>-0.8605988</v>
      </c>
      <c r="D1903">
        <v>-1.112981E-7</v>
      </c>
    </row>
    <row r="1904" spans="3:4" x14ac:dyDescent="0.2">
      <c r="C1904">
        <v>-0.8908585</v>
      </c>
      <c r="D1904">
        <v>-1.112222E-7</v>
      </c>
    </row>
    <row r="1905" spans="3:4" x14ac:dyDescent="0.2">
      <c r="C1905">
        <v>-0.91760240000000004</v>
      </c>
      <c r="D1905">
        <v>-1.1510859999999999E-7</v>
      </c>
    </row>
    <row r="1906" spans="3:4" x14ac:dyDescent="0.2">
      <c r="C1906">
        <v>-0.94072489999999998</v>
      </c>
      <c r="D1906">
        <v>-1.139089E-7</v>
      </c>
    </row>
    <row r="1907" spans="3:4" x14ac:dyDescent="0.2">
      <c r="C1907">
        <v>-0.96013490000000001</v>
      </c>
      <c r="D1907">
        <v>-1.1398809999999999E-7</v>
      </c>
    </row>
    <row r="1908" spans="3:4" x14ac:dyDescent="0.2">
      <c r="C1908">
        <v>-0.97575559999999995</v>
      </c>
      <c r="D1908">
        <v>-1.086046E-7</v>
      </c>
    </row>
    <row r="1909" spans="3:4" x14ac:dyDescent="0.2">
      <c r="C1909">
        <v>-0.9875254</v>
      </c>
      <c r="D1909">
        <v>-1.0581050000000001E-7</v>
      </c>
    </row>
    <row r="1910" spans="3:4" x14ac:dyDescent="0.2">
      <c r="C1910">
        <v>-0.99539789999999995</v>
      </c>
      <c r="D1910">
        <v>-1.01137E-7</v>
      </c>
    </row>
    <row r="1911" spans="3:4" x14ac:dyDescent="0.2">
      <c r="C1911">
        <v>-0.99934210000000001</v>
      </c>
      <c r="D1911">
        <v>-9.4815459999999993E-8</v>
      </c>
    </row>
    <row r="1912" spans="3:4" x14ac:dyDescent="0.2">
      <c r="C1912">
        <v>-0.99934230000000002</v>
      </c>
      <c r="D1912">
        <v>-8.9909439999999996E-8</v>
      </c>
    </row>
    <row r="1913" spans="3:4" x14ac:dyDescent="0.2">
      <c r="C1913">
        <v>-0.99539849999999996</v>
      </c>
      <c r="D1913">
        <v>-8.6285229999999995E-8</v>
      </c>
    </row>
    <row r="1914" spans="3:4" x14ac:dyDescent="0.2">
      <c r="C1914">
        <v>-0.98752640000000003</v>
      </c>
      <c r="D1914">
        <v>-8.3717170000000002E-8</v>
      </c>
    </row>
    <row r="1915" spans="3:4" x14ac:dyDescent="0.2">
      <c r="C1915">
        <v>-0.97575690000000004</v>
      </c>
      <c r="D1915">
        <v>-7.8451059999999998E-8</v>
      </c>
    </row>
    <row r="1916" spans="3:4" x14ac:dyDescent="0.2">
      <c r="C1916">
        <v>-0.96013660000000001</v>
      </c>
      <c r="D1916">
        <v>-7.5601070000000006E-8</v>
      </c>
    </row>
    <row r="1917" spans="3:4" x14ac:dyDescent="0.2">
      <c r="C1917">
        <v>-0.94072710000000004</v>
      </c>
      <c r="D1917">
        <v>-6.9252519999999997E-8</v>
      </c>
    </row>
    <row r="1918" spans="3:4" x14ac:dyDescent="0.2">
      <c r="C1918">
        <v>-0.91760489999999995</v>
      </c>
      <c r="D1918">
        <v>-6.6294400000000006E-8</v>
      </c>
    </row>
    <row r="1919" spans="3:4" x14ac:dyDescent="0.2">
      <c r="C1919">
        <v>-0.89086140000000003</v>
      </c>
      <c r="D1919">
        <v>-5.9428400000000003E-8</v>
      </c>
    </row>
    <row r="1920" spans="3:4" x14ac:dyDescent="0.2">
      <c r="C1920">
        <v>-0.86060199999999998</v>
      </c>
      <c r="D1920">
        <v>-5.6943000000000002E-8</v>
      </c>
    </row>
    <row r="1921" spans="3:4" x14ac:dyDescent="0.2">
      <c r="C1921">
        <v>-0.82694630000000002</v>
      </c>
      <c r="D1921">
        <v>-4.9312039999999998E-8</v>
      </c>
    </row>
    <row r="1922" spans="3:4" x14ac:dyDescent="0.2">
      <c r="C1922">
        <v>-0.79002700000000003</v>
      </c>
      <c r="D1922">
        <v>-4.6173920000000001E-8</v>
      </c>
    </row>
    <row r="1923" spans="3:4" x14ac:dyDescent="0.2">
      <c r="C1923">
        <v>-0.74998980000000004</v>
      </c>
      <c r="D1923">
        <v>-3.9396140000000002E-8</v>
      </c>
    </row>
    <row r="1924" spans="3:4" x14ac:dyDescent="0.2">
      <c r="C1924">
        <v>-0.70699270000000003</v>
      </c>
      <c r="D1924">
        <v>-3.4888299999999997E-8</v>
      </c>
    </row>
    <row r="1925" spans="3:4" x14ac:dyDescent="0.2">
      <c r="C1925">
        <v>-0.66120540000000005</v>
      </c>
      <c r="D1925">
        <v>-2.9479660000000001E-8</v>
      </c>
    </row>
    <row r="1926" spans="3:4" x14ac:dyDescent="0.2">
      <c r="C1926">
        <v>-0.61280869999999998</v>
      </c>
      <c r="D1926">
        <v>-2.4704449999999999E-8</v>
      </c>
    </row>
    <row r="1927" spans="3:4" x14ac:dyDescent="0.2">
      <c r="C1927">
        <v>-0.56199350000000003</v>
      </c>
      <c r="D1927">
        <v>-1.9897349999999999E-8</v>
      </c>
    </row>
    <row r="1928" spans="3:4" x14ac:dyDescent="0.2">
      <c r="C1928">
        <v>-0.50896039999999998</v>
      </c>
      <c r="D1928">
        <v>-1.457858E-8</v>
      </c>
    </row>
    <row r="1929" spans="3:4" x14ac:dyDescent="0.2">
      <c r="C1929">
        <v>-0.45391860000000001</v>
      </c>
      <c r="D1929">
        <v>-1.101198E-8</v>
      </c>
    </row>
    <row r="1930" spans="3:4" x14ac:dyDescent="0.2">
      <c r="C1930">
        <v>-0.39708539999999998</v>
      </c>
      <c r="D1930">
        <v>-4.7967759999999996E-9</v>
      </c>
    </row>
    <row r="1931" spans="3:4" x14ac:dyDescent="0.2">
      <c r="C1931">
        <v>-0.33868520000000002</v>
      </c>
      <c r="D1931">
        <v>-2.0876979999999999E-9</v>
      </c>
    </row>
    <row r="1932" spans="3:4" x14ac:dyDescent="0.2">
      <c r="C1932">
        <v>-0.27894819999999998</v>
      </c>
      <c r="D1932">
        <v>3.9149550000000004E-9</v>
      </c>
    </row>
    <row r="1933" spans="3:4" x14ac:dyDescent="0.2">
      <c r="C1933">
        <v>-0.21811040000000001</v>
      </c>
      <c r="D1933">
        <v>6.0767509999999996E-9</v>
      </c>
    </row>
    <row r="1934" spans="3:4" x14ac:dyDescent="0.2">
      <c r="C1934">
        <v>-0.15641179999999999</v>
      </c>
      <c r="D1934">
        <v>1.21452E-8</v>
      </c>
    </row>
    <row r="1935" spans="3:4" x14ac:dyDescent="0.2">
      <c r="C1935">
        <v>-9.4095960000000006E-2</v>
      </c>
      <c r="D1935">
        <v>1.5011030000000001E-8</v>
      </c>
    </row>
    <row r="1936" spans="3:4" x14ac:dyDescent="0.2">
      <c r="C1936">
        <v>-3.1408730000000003E-2</v>
      </c>
      <c r="D1936">
        <v>2.1537970000000001E-8</v>
      </c>
    </row>
    <row r="1937" spans="3:4" x14ac:dyDescent="0.2">
      <c r="C1937">
        <v>3.1402449999999998E-2</v>
      </c>
      <c r="D1937">
        <v>2.7100530000000001E-8</v>
      </c>
    </row>
    <row r="1938" spans="3:4" x14ac:dyDescent="0.2">
      <c r="C1938">
        <v>9.4089709999999993E-2</v>
      </c>
      <c r="D1938">
        <v>3.8225219999999997E-8</v>
      </c>
    </row>
    <row r="1939" spans="3:4" x14ac:dyDescent="0.2">
      <c r="C1939">
        <v>0.15640560000000001</v>
      </c>
      <c r="D1939">
        <v>4.7339950000000003E-8</v>
      </c>
    </row>
    <row r="1940" spans="3:4" x14ac:dyDescent="0.2">
      <c r="C1940">
        <v>0.2181043</v>
      </c>
      <c r="D1940">
        <v>5.8990299999999997E-8</v>
      </c>
    </row>
    <row r="1941" spans="3:4" x14ac:dyDescent="0.2">
      <c r="C1941">
        <v>0.27894219999999997</v>
      </c>
      <c r="D1941">
        <v>7.0391720000000003E-8</v>
      </c>
    </row>
    <row r="1942" spans="3:4" x14ac:dyDescent="0.2">
      <c r="C1942">
        <v>0.33867920000000001</v>
      </c>
      <c r="D1942">
        <v>8.2173299999999994E-8</v>
      </c>
    </row>
    <row r="1943" spans="3:4" x14ac:dyDescent="0.2">
      <c r="C1943">
        <v>0.39707969999999998</v>
      </c>
      <c r="D1943">
        <v>9.5851150000000004E-8</v>
      </c>
    </row>
    <row r="1944" spans="3:4" x14ac:dyDescent="0.2">
      <c r="C1944">
        <v>0.45391300000000001</v>
      </c>
      <c r="D1944">
        <v>1.08815E-7</v>
      </c>
    </row>
    <row r="1945" spans="3:4" x14ac:dyDescent="0.2">
      <c r="C1945">
        <v>0.50895500000000005</v>
      </c>
      <c r="D1945">
        <v>1.260875E-7</v>
      </c>
    </row>
    <row r="1946" spans="3:4" x14ac:dyDescent="0.2">
      <c r="C1946">
        <v>0.5619883</v>
      </c>
      <c r="D1946">
        <v>1.3926310000000001E-7</v>
      </c>
    </row>
    <row r="1947" spans="3:4" x14ac:dyDescent="0.2">
      <c r="C1947">
        <v>0.61280380000000001</v>
      </c>
      <c r="D1947">
        <v>1.6009290000000001E-7</v>
      </c>
    </row>
    <row r="1948" spans="3:4" x14ac:dyDescent="0.2">
      <c r="C1948">
        <v>0.66120069999999997</v>
      </c>
      <c r="D1948">
        <v>1.727487E-7</v>
      </c>
    </row>
    <row r="1949" spans="3:4" x14ac:dyDescent="0.2">
      <c r="C1949">
        <v>0.70698830000000001</v>
      </c>
      <c r="D1949">
        <v>2.0687549999999999E-7</v>
      </c>
    </row>
    <row r="1950" spans="3:4" x14ac:dyDescent="0.2">
      <c r="C1950">
        <v>0.74998560000000003</v>
      </c>
      <c r="D1950">
        <v>2.5075320000000001E-7</v>
      </c>
    </row>
    <row r="1951" spans="3:4" x14ac:dyDescent="0.2">
      <c r="C1951">
        <v>0.79002309999999998</v>
      </c>
      <c r="D1951">
        <v>2.7485349999999999E-7</v>
      </c>
    </row>
    <row r="1952" spans="3:4" x14ac:dyDescent="0.2">
      <c r="C1952">
        <v>0.82694279999999998</v>
      </c>
      <c r="D1952">
        <v>3.1072929999999998E-7</v>
      </c>
    </row>
    <row r="1953" spans="3:4" x14ac:dyDescent="0.2">
      <c r="C1953">
        <v>0.8605988</v>
      </c>
      <c r="D1953">
        <v>4.4402539999999998E-7</v>
      </c>
    </row>
    <row r="1954" spans="3:4" x14ac:dyDescent="0.2">
      <c r="C1954">
        <v>0.8908585</v>
      </c>
      <c r="D1954">
        <v>4.9471919999999998E-7</v>
      </c>
    </row>
    <row r="1955" spans="3:4" x14ac:dyDescent="0.2">
      <c r="C1955">
        <v>0.91760240000000004</v>
      </c>
      <c r="D1955">
        <v>5.5970619999999995E-7</v>
      </c>
    </row>
    <row r="1956" spans="3:4" x14ac:dyDescent="0.2">
      <c r="C1956">
        <v>0.94072489999999998</v>
      </c>
      <c r="D1956">
        <v>6.7764289999999996E-7</v>
      </c>
    </row>
    <row r="1957" spans="3:4" x14ac:dyDescent="0.2">
      <c r="C1957">
        <v>0.96013490000000001</v>
      </c>
      <c r="D1957">
        <v>7.1821590000000004E-7</v>
      </c>
    </row>
    <row r="1958" spans="3:4" x14ac:dyDescent="0.2">
      <c r="C1958">
        <v>0.97575559999999995</v>
      </c>
      <c r="D1958">
        <v>7.4769699999999998E-7</v>
      </c>
    </row>
    <row r="1959" spans="3:4" x14ac:dyDescent="0.2">
      <c r="C1959">
        <v>0.9875254</v>
      </c>
      <c r="D1959">
        <v>7.7222260000000002E-7</v>
      </c>
    </row>
    <row r="1960" spans="3:4" x14ac:dyDescent="0.2">
      <c r="C1960">
        <v>0.99539789999999995</v>
      </c>
      <c r="D1960">
        <v>7.9300089999999995E-7</v>
      </c>
    </row>
    <row r="1961" spans="3:4" x14ac:dyDescent="0.2">
      <c r="C1961">
        <v>0.99934210000000001</v>
      </c>
      <c r="D1961">
        <v>8.0279059999999996E-7</v>
      </c>
    </row>
    <row r="1962" spans="3:4" x14ac:dyDescent="0.2">
      <c r="C1962">
        <v>0.99934230000000002</v>
      </c>
      <c r="D1962">
        <v>8.106232E-7</v>
      </c>
    </row>
    <row r="1963" spans="3:4" x14ac:dyDescent="0.2">
      <c r="C1963">
        <v>0.99539849999999996</v>
      </c>
      <c r="D1963">
        <v>8.0817189999999997E-7</v>
      </c>
    </row>
    <row r="1964" spans="3:4" x14ac:dyDescent="0.2">
      <c r="C1964">
        <v>0.98752640000000003</v>
      </c>
      <c r="D1964">
        <v>8.0707909999999996E-7</v>
      </c>
    </row>
    <row r="1965" spans="3:4" x14ac:dyDescent="0.2">
      <c r="C1965">
        <v>0.97575690000000004</v>
      </c>
      <c r="D1965">
        <v>7.9696000000000001E-7</v>
      </c>
    </row>
    <row r="1966" spans="3:4" x14ac:dyDescent="0.2">
      <c r="C1966">
        <v>0.96013660000000001</v>
      </c>
      <c r="D1966">
        <v>7.8510389999999997E-7</v>
      </c>
    </row>
    <row r="1967" spans="3:4" x14ac:dyDescent="0.2">
      <c r="C1967">
        <v>0.94072710000000004</v>
      </c>
      <c r="D1967">
        <v>7.661109E-7</v>
      </c>
    </row>
    <row r="1968" spans="3:4" x14ac:dyDescent="0.2">
      <c r="C1968">
        <v>0.91760489999999995</v>
      </c>
      <c r="D1968">
        <v>7.3944929999999997E-7</v>
      </c>
    </row>
    <row r="1969" spans="3:4" x14ac:dyDescent="0.2">
      <c r="C1969">
        <v>0.89086140000000003</v>
      </c>
      <c r="D1969">
        <v>7.1261680000000002E-7</v>
      </c>
    </row>
    <row r="1970" spans="3:4" x14ac:dyDescent="0.2">
      <c r="C1970">
        <v>0.86060199999999998</v>
      </c>
      <c r="D1970">
        <v>6.8387239999999997E-7</v>
      </c>
    </row>
    <row r="1971" spans="3:4" x14ac:dyDescent="0.2">
      <c r="C1971">
        <v>0.82694630000000002</v>
      </c>
      <c r="D1971">
        <v>6.5275479999999996E-7</v>
      </c>
    </row>
    <row r="1972" spans="3:4" x14ac:dyDescent="0.2">
      <c r="C1972">
        <v>0.79002700000000003</v>
      </c>
      <c r="D1972">
        <v>6.168083E-7</v>
      </c>
    </row>
    <row r="1973" spans="3:4" x14ac:dyDescent="0.2">
      <c r="C1973">
        <v>0.74998980000000004</v>
      </c>
      <c r="D1973">
        <v>5.8057710000000004E-7</v>
      </c>
    </row>
    <row r="1974" spans="3:4" x14ac:dyDescent="0.2">
      <c r="C1974">
        <v>0.70699270000000003</v>
      </c>
      <c r="D1974">
        <v>5.3763070000000003E-7</v>
      </c>
    </row>
    <row r="1975" spans="3:4" x14ac:dyDescent="0.2">
      <c r="C1975">
        <v>0.66120540000000005</v>
      </c>
      <c r="D1975">
        <v>4.976887E-7</v>
      </c>
    </row>
    <row r="1976" spans="3:4" x14ac:dyDescent="0.2">
      <c r="C1976">
        <v>0.61280869999999998</v>
      </c>
      <c r="D1976">
        <v>4.5095149999999999E-7</v>
      </c>
    </row>
    <row r="1977" spans="3:4" x14ac:dyDescent="0.2">
      <c r="C1977">
        <v>0.56199350000000003</v>
      </c>
      <c r="D1977">
        <v>4.0652260000000002E-7</v>
      </c>
    </row>
    <row r="1978" spans="3:4" x14ac:dyDescent="0.2">
      <c r="C1978">
        <v>0.50896039999999998</v>
      </c>
      <c r="D1978">
        <v>3.5736740000000002E-7</v>
      </c>
    </row>
    <row r="1979" spans="3:4" x14ac:dyDescent="0.2">
      <c r="C1979">
        <v>0.45391860000000001</v>
      </c>
      <c r="D1979">
        <v>3.1122619999999999E-7</v>
      </c>
    </row>
    <row r="1980" spans="3:4" x14ac:dyDescent="0.2">
      <c r="C1980">
        <v>0.39708539999999998</v>
      </c>
      <c r="D1980">
        <v>2.6150779999999998E-7</v>
      </c>
    </row>
    <row r="1981" spans="3:4" x14ac:dyDescent="0.2">
      <c r="C1981">
        <v>0.33868520000000002</v>
      </c>
      <c r="D1981">
        <v>2.148871E-7</v>
      </c>
    </row>
    <row r="1982" spans="3:4" x14ac:dyDescent="0.2">
      <c r="C1982">
        <v>0.27894819999999998</v>
      </c>
      <c r="D1982">
        <v>1.6742859999999999E-7</v>
      </c>
    </row>
    <row r="1983" spans="3:4" x14ac:dyDescent="0.2">
      <c r="C1983">
        <v>0.21811040000000001</v>
      </c>
      <c r="D1983">
        <v>1.221441E-7</v>
      </c>
    </row>
    <row r="1984" spans="3:4" x14ac:dyDescent="0.2">
      <c r="C1984">
        <v>0.15641179999999999</v>
      </c>
      <c r="D1984">
        <v>7.9494410000000002E-8</v>
      </c>
    </row>
    <row r="1985" spans="3:4" x14ac:dyDescent="0.2">
      <c r="C1985">
        <v>9.4095960000000006E-2</v>
      </c>
      <c r="D1985">
        <v>3.7689730000000002E-8</v>
      </c>
    </row>
    <row r="1986" spans="3:4" x14ac:dyDescent="0.2">
      <c r="C1986">
        <v>3.1408730000000003E-2</v>
      </c>
      <c r="D1986">
        <v>2.5809900000000001E-10</v>
      </c>
    </row>
    <row r="1987" spans="3:4" x14ac:dyDescent="0.2">
      <c r="C1987">
        <v>-3.1402449999999998E-2</v>
      </c>
      <c r="D1987">
        <v>-3.6816959999999999E-8</v>
      </c>
    </row>
    <row r="1988" spans="3:4" x14ac:dyDescent="0.2">
      <c r="C1988">
        <v>-9.4089709999999993E-2</v>
      </c>
      <c r="D1988">
        <v>-6.8027299999999994E-8</v>
      </c>
    </row>
    <row r="1989" spans="3:4" x14ac:dyDescent="0.2">
      <c r="C1989">
        <v>-0.15640560000000001</v>
      </c>
      <c r="D1989">
        <v>-9.9759680000000005E-8</v>
      </c>
    </row>
    <row r="1990" spans="3:4" x14ac:dyDescent="0.2">
      <c r="C1990">
        <v>-0.2181043</v>
      </c>
      <c r="D1990">
        <v>-1.237004E-7</v>
      </c>
    </row>
    <row r="1991" spans="3:4" x14ac:dyDescent="0.2">
      <c r="C1991">
        <v>-0.27894219999999997</v>
      </c>
      <c r="D1991">
        <v>-1.4837090000000001E-7</v>
      </c>
    </row>
    <row r="1992" spans="3:4" x14ac:dyDescent="0.2">
      <c r="C1992">
        <v>-0.33867920000000001</v>
      </c>
      <c r="D1992">
        <v>-1.6537289999999999E-7</v>
      </c>
    </row>
    <row r="1993" spans="3:4" x14ac:dyDescent="0.2">
      <c r="C1993">
        <v>-0.39707969999999998</v>
      </c>
      <c r="D1993">
        <v>-1.833211E-7</v>
      </c>
    </row>
    <row r="1994" spans="3:4" x14ac:dyDescent="0.2">
      <c r="C1994">
        <v>-0.45391300000000001</v>
      </c>
      <c r="D1994">
        <v>-1.9458969999999999E-7</v>
      </c>
    </row>
    <row r="1995" spans="3:4" x14ac:dyDescent="0.2">
      <c r="C1995">
        <v>-0.50895500000000005</v>
      </c>
      <c r="D1995">
        <v>-2.0294509999999999E-7</v>
      </c>
    </row>
    <row r="1996" spans="3:4" x14ac:dyDescent="0.2">
      <c r="C1996">
        <v>-0.5619883</v>
      </c>
      <c r="D1996">
        <v>-2.0571529999999999E-7</v>
      </c>
    </row>
    <row r="1997" spans="3:4" x14ac:dyDescent="0.2">
      <c r="C1997">
        <v>-0.61280380000000001</v>
      </c>
      <c r="D1997">
        <v>-2.0242840000000001E-7</v>
      </c>
    </row>
    <row r="1998" spans="3:4" x14ac:dyDescent="0.2">
      <c r="C1998">
        <v>-0.66120069999999997</v>
      </c>
      <c r="D1998">
        <v>-1.6229740000000001E-7</v>
      </c>
    </row>
    <row r="1999" spans="3:4" x14ac:dyDescent="0.2">
      <c r="C1999">
        <v>-0.70698830000000001</v>
      </c>
      <c r="D1999">
        <v>-9.935023E-8</v>
      </c>
    </row>
    <row r="2000" spans="3:4" x14ac:dyDescent="0.2">
      <c r="C2000">
        <v>-0.74998560000000003</v>
      </c>
      <c r="D2000">
        <v>-1.015455E-7</v>
      </c>
    </row>
    <row r="2001" spans="3:4" x14ac:dyDescent="0.2">
      <c r="C2001">
        <v>-0.79002309999999998</v>
      </c>
      <c r="D2001">
        <v>-1.0433779999999999E-7</v>
      </c>
    </row>
    <row r="2002" spans="3:4" x14ac:dyDescent="0.2">
      <c r="C2002">
        <v>-0.82694279999999998</v>
      </c>
      <c r="D2002">
        <v>-1.095791E-7</v>
      </c>
    </row>
    <row r="2003" spans="3:4" x14ac:dyDescent="0.2">
      <c r="C2003">
        <v>-0.8605988</v>
      </c>
      <c r="D2003">
        <v>-1.101355E-7</v>
      </c>
    </row>
    <row r="2004" spans="3:4" x14ac:dyDescent="0.2">
      <c r="C2004">
        <v>-0.8908585</v>
      </c>
      <c r="D2004">
        <v>-1.1383610000000001E-7</v>
      </c>
    </row>
    <row r="2005" spans="3:4" x14ac:dyDescent="0.2">
      <c r="C2005">
        <v>-0.91760240000000004</v>
      </c>
      <c r="D2005">
        <v>-1.1384859999999999E-7</v>
      </c>
    </row>
    <row r="2006" spans="3:4" x14ac:dyDescent="0.2">
      <c r="C2006">
        <v>-0.94072489999999998</v>
      </c>
      <c r="D2006">
        <v>-1.168287E-7</v>
      </c>
    </row>
    <row r="2007" spans="3:4" x14ac:dyDescent="0.2">
      <c r="C2007">
        <v>-0.96013490000000001</v>
      </c>
      <c r="D2007">
        <v>-1.139471E-7</v>
      </c>
    </row>
    <row r="2008" spans="3:4" x14ac:dyDescent="0.2">
      <c r="C2008">
        <v>-0.97575559999999995</v>
      </c>
      <c r="D2008">
        <v>-1.1206210000000001E-7</v>
      </c>
    </row>
    <row r="2009" spans="3:4" x14ac:dyDescent="0.2">
      <c r="C2009">
        <v>-0.9875254</v>
      </c>
      <c r="D2009">
        <v>-1.057759E-7</v>
      </c>
    </row>
    <row r="2010" spans="3:4" x14ac:dyDescent="0.2">
      <c r="C2010">
        <v>-0.99539789999999995</v>
      </c>
      <c r="D2010">
        <v>-1.0289200000000001E-7</v>
      </c>
    </row>
    <row r="2011" spans="3:4" x14ac:dyDescent="0.2">
      <c r="C2011">
        <v>-0.99934210000000001</v>
      </c>
      <c r="D2011">
        <v>-9.7409079999999995E-8</v>
      </c>
    </row>
    <row r="2012" spans="3:4" x14ac:dyDescent="0.2">
      <c r="C2012">
        <v>-0.99934230000000002</v>
      </c>
      <c r="D2012">
        <v>-9.0795589999999996E-8</v>
      </c>
    </row>
    <row r="2013" spans="3:4" x14ac:dyDescent="0.2">
      <c r="C2013">
        <v>-0.99539849999999996</v>
      </c>
      <c r="D2013">
        <v>-8.7211150000000001E-8</v>
      </c>
    </row>
    <row r="2014" spans="3:4" x14ac:dyDescent="0.2">
      <c r="C2014">
        <v>-0.98752640000000003</v>
      </c>
      <c r="D2014">
        <v>-8.2925020000000003E-8</v>
      </c>
    </row>
    <row r="2015" spans="3:4" x14ac:dyDescent="0.2">
      <c r="C2015">
        <v>-0.97575690000000004</v>
      </c>
      <c r="D2015">
        <v>-8.0218999999999999E-8</v>
      </c>
    </row>
    <row r="2016" spans="3:4" x14ac:dyDescent="0.2">
      <c r="C2016">
        <v>-0.96013660000000001</v>
      </c>
      <c r="D2016">
        <v>-7.4851380000000002E-8</v>
      </c>
    </row>
    <row r="2017" spans="3:4" x14ac:dyDescent="0.2">
      <c r="C2017">
        <v>-0.94072710000000004</v>
      </c>
      <c r="D2017">
        <v>-7.1992589999999997E-8</v>
      </c>
    </row>
    <row r="2018" spans="3:4" x14ac:dyDescent="0.2">
      <c r="C2018">
        <v>-0.91760489999999995</v>
      </c>
      <c r="D2018">
        <v>-6.5247639999999994E-8</v>
      </c>
    </row>
    <row r="2019" spans="3:4" x14ac:dyDescent="0.2">
      <c r="C2019">
        <v>-0.89086140000000003</v>
      </c>
      <c r="D2019">
        <v>-6.2308320000000001E-8</v>
      </c>
    </row>
    <row r="2020" spans="3:4" x14ac:dyDescent="0.2">
      <c r="C2020">
        <v>-0.86060199999999998</v>
      </c>
      <c r="D2020">
        <v>-5.5037860000000001E-8</v>
      </c>
    </row>
    <row r="2021" spans="3:4" x14ac:dyDescent="0.2">
      <c r="C2021">
        <v>-0.82694630000000002</v>
      </c>
      <c r="D2021">
        <v>-5.1345250000000001E-8</v>
      </c>
    </row>
    <row r="2022" spans="3:4" x14ac:dyDescent="0.2">
      <c r="C2022">
        <v>-0.79002700000000003</v>
      </c>
      <c r="D2022">
        <v>-4.4943219999999998E-8</v>
      </c>
    </row>
    <row r="2023" spans="3:4" x14ac:dyDescent="0.2">
      <c r="C2023">
        <v>-0.74998980000000004</v>
      </c>
      <c r="D2023">
        <v>-4.1147789999999998E-8</v>
      </c>
    </row>
    <row r="2024" spans="3:4" x14ac:dyDescent="0.2">
      <c r="C2024">
        <v>-0.70699270000000003</v>
      </c>
      <c r="D2024">
        <v>-3.4600200000000003E-8</v>
      </c>
    </row>
    <row r="2025" spans="3:4" x14ac:dyDescent="0.2">
      <c r="C2025">
        <v>-0.66120540000000005</v>
      </c>
      <c r="D2025">
        <v>-3.0076180000000002E-8</v>
      </c>
    </row>
    <row r="2026" spans="3:4" x14ac:dyDescent="0.2">
      <c r="C2026">
        <v>-0.61280869999999998</v>
      </c>
      <c r="D2026">
        <v>-2.4984270000000001E-8</v>
      </c>
    </row>
    <row r="2027" spans="3:4" x14ac:dyDescent="0.2">
      <c r="C2027">
        <v>-0.56199350000000003</v>
      </c>
      <c r="D2027">
        <v>-1.9307670000000001E-8</v>
      </c>
    </row>
    <row r="2028" spans="3:4" x14ac:dyDescent="0.2">
      <c r="C2028">
        <v>-0.50896039999999998</v>
      </c>
      <c r="D2028">
        <v>-1.5452570000000001E-8</v>
      </c>
    </row>
    <row r="2029" spans="3:4" x14ac:dyDescent="0.2">
      <c r="C2029">
        <v>-0.45391860000000001</v>
      </c>
      <c r="D2029">
        <v>-9.9009359999999999E-9</v>
      </c>
    </row>
    <row r="2030" spans="3:4" x14ac:dyDescent="0.2">
      <c r="C2030">
        <v>-0.39708539999999998</v>
      </c>
      <c r="D2030">
        <v>-6.6498049999999999E-9</v>
      </c>
    </row>
    <row r="2031" spans="3:4" x14ac:dyDescent="0.2">
      <c r="C2031">
        <v>-0.33868520000000002</v>
      </c>
      <c r="D2031">
        <v>-2.460484E-10</v>
      </c>
    </row>
    <row r="2032" spans="3:4" x14ac:dyDescent="0.2">
      <c r="C2032">
        <v>-0.27894819999999998</v>
      </c>
      <c r="D2032">
        <v>2.0366010000000001E-9</v>
      </c>
    </row>
    <row r="2033" spans="3:4" x14ac:dyDescent="0.2">
      <c r="C2033">
        <v>-0.21811040000000001</v>
      </c>
      <c r="D2033">
        <v>8.0635419999999999E-9</v>
      </c>
    </row>
    <row r="2034" spans="3:4" x14ac:dyDescent="0.2">
      <c r="C2034">
        <v>-0.15641179999999999</v>
      </c>
      <c r="D2034">
        <v>1.0056679999999999E-8</v>
      </c>
    </row>
    <row r="2035" spans="3:4" x14ac:dyDescent="0.2">
      <c r="C2035">
        <v>-9.4095960000000006E-2</v>
      </c>
      <c r="D2035">
        <v>1.6886919999999999E-8</v>
      </c>
    </row>
    <row r="2036" spans="3:4" x14ac:dyDescent="0.2">
      <c r="C2036">
        <v>-3.1408730000000003E-2</v>
      </c>
      <c r="D2036">
        <v>1.9860919999999999E-8</v>
      </c>
    </row>
    <row r="2037" spans="3:4" x14ac:dyDescent="0.2">
      <c r="C2037">
        <v>3.1402449999999998E-2</v>
      </c>
      <c r="D2037">
        <v>2.89949E-8</v>
      </c>
    </row>
    <row r="2038" spans="3:4" x14ac:dyDescent="0.2">
      <c r="C2038">
        <v>9.4089709999999993E-2</v>
      </c>
      <c r="D2038">
        <v>3.7109949999999997E-8</v>
      </c>
    </row>
    <row r="2039" spans="3:4" x14ac:dyDescent="0.2">
      <c r="C2039">
        <v>0.15640560000000001</v>
      </c>
      <c r="D2039">
        <v>4.8395459999999999E-8</v>
      </c>
    </row>
    <row r="2040" spans="3:4" x14ac:dyDescent="0.2">
      <c r="C2040">
        <v>0.2181043</v>
      </c>
      <c r="D2040">
        <v>5.812741E-8</v>
      </c>
    </row>
    <row r="2041" spans="3:4" x14ac:dyDescent="0.2">
      <c r="C2041">
        <v>0.27894219999999997</v>
      </c>
      <c r="D2041">
        <v>7.0477230000000004E-8</v>
      </c>
    </row>
    <row r="2042" spans="3:4" x14ac:dyDescent="0.2">
      <c r="C2042">
        <v>0.33867920000000001</v>
      </c>
      <c r="D2042">
        <v>8.3045020000000007E-8</v>
      </c>
    </row>
    <row r="2043" spans="3:4" x14ac:dyDescent="0.2">
      <c r="C2043">
        <v>0.39707969999999998</v>
      </c>
      <c r="D2043">
        <v>9.5014310000000006E-8</v>
      </c>
    </row>
    <row r="2044" spans="3:4" x14ac:dyDescent="0.2">
      <c r="C2044">
        <v>0.45391300000000001</v>
      </c>
      <c r="D2044">
        <v>1.11231E-7</v>
      </c>
    </row>
    <row r="2045" spans="3:4" x14ac:dyDescent="0.2">
      <c r="C2045">
        <v>0.50895500000000005</v>
      </c>
      <c r="D2045">
        <v>1.2469450000000001E-7</v>
      </c>
    </row>
    <row r="2046" spans="3:4" x14ac:dyDescent="0.2">
      <c r="C2046">
        <v>0.5619883</v>
      </c>
      <c r="D2046">
        <v>1.417014E-7</v>
      </c>
    </row>
    <row r="2047" spans="3:4" x14ac:dyDescent="0.2">
      <c r="C2047">
        <v>0.61280380000000001</v>
      </c>
      <c r="D2047">
        <v>1.5712890000000001E-7</v>
      </c>
    </row>
    <row r="2048" spans="3:4" x14ac:dyDescent="0.2">
      <c r="C2048">
        <v>0.66120069999999997</v>
      </c>
      <c r="D2048">
        <v>1.7628380000000001E-7</v>
      </c>
    </row>
    <row r="2049" spans="3:4" x14ac:dyDescent="0.2">
      <c r="C2049">
        <v>0.70698830000000001</v>
      </c>
      <c r="D2049">
        <v>2.0139529999999999E-7</v>
      </c>
    </row>
    <row r="2050" spans="3:4" x14ac:dyDescent="0.2">
      <c r="C2050">
        <v>0.74998560000000003</v>
      </c>
      <c r="D2050">
        <v>2.5256139999999998E-7</v>
      </c>
    </row>
    <row r="2051" spans="3:4" x14ac:dyDescent="0.2">
      <c r="C2051">
        <v>0.79002309999999998</v>
      </c>
      <c r="D2051">
        <v>2.729895E-7</v>
      </c>
    </row>
    <row r="2052" spans="3:4" x14ac:dyDescent="0.2">
      <c r="C2052">
        <v>0.82694279999999998</v>
      </c>
      <c r="D2052">
        <v>3.0970059999999998E-7</v>
      </c>
    </row>
    <row r="2053" spans="3:4" x14ac:dyDescent="0.2">
      <c r="C2053">
        <v>0.8605988</v>
      </c>
      <c r="D2053">
        <v>4.4308220000000001E-7</v>
      </c>
    </row>
    <row r="2054" spans="3:4" x14ac:dyDescent="0.2">
      <c r="C2054">
        <v>0.8908585</v>
      </c>
      <c r="D2054">
        <v>4.9124760000000004E-7</v>
      </c>
    </row>
    <row r="2055" spans="3:4" x14ac:dyDescent="0.2">
      <c r="C2055">
        <v>0.91760240000000004</v>
      </c>
      <c r="D2055">
        <v>5.5813719999999995E-7</v>
      </c>
    </row>
    <row r="2056" spans="3:4" x14ac:dyDescent="0.2">
      <c r="C2056">
        <v>0.94072489999999998</v>
      </c>
      <c r="D2056">
        <v>6.7752170000000002E-7</v>
      </c>
    </row>
    <row r="2057" spans="3:4" x14ac:dyDescent="0.2">
      <c r="C2057">
        <v>0.96013490000000001</v>
      </c>
      <c r="D2057">
        <v>7.1668669999999999E-7</v>
      </c>
    </row>
    <row r="2058" spans="3:4" x14ac:dyDescent="0.2">
      <c r="C2058">
        <v>0.97575559999999995</v>
      </c>
      <c r="D2058">
        <v>7.4632889999999997E-7</v>
      </c>
    </row>
    <row r="2059" spans="3:4" x14ac:dyDescent="0.2">
      <c r="C2059">
        <v>0.9875254</v>
      </c>
      <c r="D2059">
        <v>7.7250769999999999E-7</v>
      </c>
    </row>
    <row r="2060" spans="3:4" x14ac:dyDescent="0.2">
      <c r="C2060">
        <v>0.99539789999999995</v>
      </c>
      <c r="D2060">
        <v>7.909551E-7</v>
      </c>
    </row>
    <row r="2061" spans="3:4" x14ac:dyDescent="0.2">
      <c r="C2061">
        <v>0.99934210000000001</v>
      </c>
      <c r="D2061">
        <v>8.0434350000000001E-7</v>
      </c>
    </row>
    <row r="2062" spans="3:4" x14ac:dyDescent="0.2">
      <c r="C2062">
        <v>0.99934230000000002</v>
      </c>
      <c r="D2062">
        <v>8.0692069999999997E-7</v>
      </c>
    </row>
    <row r="2063" spans="3:4" x14ac:dyDescent="0.2">
      <c r="C2063">
        <v>0.99539849999999996</v>
      </c>
      <c r="D2063">
        <v>8.0995589999999998E-7</v>
      </c>
    </row>
    <row r="2064" spans="3:4" x14ac:dyDescent="0.2">
      <c r="C2064">
        <v>0.98752640000000003</v>
      </c>
      <c r="D2064">
        <v>8.0559260000000001E-7</v>
      </c>
    </row>
    <row r="2065" spans="3:4" x14ac:dyDescent="0.2">
      <c r="C2065">
        <v>0.97575690000000004</v>
      </c>
      <c r="D2065">
        <v>7.9793299999999998E-7</v>
      </c>
    </row>
    <row r="2066" spans="3:4" x14ac:dyDescent="0.2">
      <c r="C2066">
        <v>0.96013660000000001</v>
      </c>
      <c r="D2066">
        <v>7.8370459999999997E-7</v>
      </c>
    </row>
    <row r="2067" spans="3:4" x14ac:dyDescent="0.2">
      <c r="C2067">
        <v>0.94072710000000004</v>
      </c>
      <c r="D2067">
        <v>7.6772789999999996E-7</v>
      </c>
    </row>
    <row r="2068" spans="3:4" x14ac:dyDescent="0.2">
      <c r="C2068">
        <v>0.91760489999999995</v>
      </c>
      <c r="D2068">
        <v>7.4559899999999998E-7</v>
      </c>
    </row>
    <row r="2069" spans="3:4" x14ac:dyDescent="0.2">
      <c r="C2069">
        <v>0.89086140000000003</v>
      </c>
      <c r="D2069">
        <v>7.2156040000000003E-7</v>
      </c>
    </row>
    <row r="2070" spans="3:4" x14ac:dyDescent="0.2">
      <c r="C2070">
        <v>0.86060199999999998</v>
      </c>
      <c r="D2070">
        <v>6.9379300000000005E-7</v>
      </c>
    </row>
    <row r="2071" spans="3:4" x14ac:dyDescent="0.2">
      <c r="C2071">
        <v>0.82694630000000002</v>
      </c>
      <c r="D2071">
        <v>6.6053460000000001E-7</v>
      </c>
    </row>
    <row r="2072" spans="3:4" x14ac:dyDescent="0.2">
      <c r="C2072">
        <v>0.79002700000000003</v>
      </c>
      <c r="D2072">
        <v>6.2633859999999999E-7</v>
      </c>
    </row>
    <row r="2073" spans="3:4" x14ac:dyDescent="0.2">
      <c r="C2073">
        <v>0.74998980000000004</v>
      </c>
      <c r="D2073">
        <v>5.8644130000000001E-7</v>
      </c>
    </row>
    <row r="2074" spans="3:4" x14ac:dyDescent="0.2">
      <c r="C2074">
        <v>0.70699270000000003</v>
      </c>
      <c r="D2074">
        <v>5.4719919999999999E-7</v>
      </c>
    </row>
    <row r="2075" spans="3:4" x14ac:dyDescent="0.2">
      <c r="C2075">
        <v>0.66120540000000005</v>
      </c>
      <c r="D2075">
        <v>5.0201049999999999E-7</v>
      </c>
    </row>
    <row r="2076" spans="3:4" x14ac:dyDescent="0.2">
      <c r="C2076">
        <v>0.61280869999999998</v>
      </c>
      <c r="D2076">
        <v>4.5931349999999999E-7</v>
      </c>
    </row>
    <row r="2077" spans="3:4" x14ac:dyDescent="0.2">
      <c r="C2077">
        <v>0.56199350000000003</v>
      </c>
      <c r="D2077">
        <v>4.1020180000000002E-7</v>
      </c>
    </row>
    <row r="2078" spans="3:4" x14ac:dyDescent="0.2">
      <c r="C2078">
        <v>0.50896039999999998</v>
      </c>
      <c r="D2078">
        <v>3.6459989999999998E-7</v>
      </c>
    </row>
    <row r="2079" spans="3:4" x14ac:dyDescent="0.2">
      <c r="C2079">
        <v>0.45391860000000001</v>
      </c>
      <c r="D2079">
        <v>3.1398540000000001E-7</v>
      </c>
    </row>
    <row r="2080" spans="3:4" x14ac:dyDescent="0.2">
      <c r="C2080">
        <v>0.39708539999999998</v>
      </c>
      <c r="D2080">
        <v>2.66726E-7</v>
      </c>
    </row>
    <row r="2081" spans="3:4" x14ac:dyDescent="0.2">
      <c r="C2081">
        <v>0.33868520000000002</v>
      </c>
      <c r="D2081">
        <v>2.1719079999999999E-7</v>
      </c>
    </row>
    <row r="2082" spans="3:4" x14ac:dyDescent="0.2">
      <c r="C2082">
        <v>0.27894819999999998</v>
      </c>
      <c r="D2082">
        <v>1.710715E-7</v>
      </c>
    </row>
    <row r="2083" spans="3:4" x14ac:dyDescent="0.2">
      <c r="C2083">
        <v>0.21811040000000001</v>
      </c>
      <c r="D2083">
        <v>1.246855E-7</v>
      </c>
    </row>
    <row r="2084" spans="3:4" x14ac:dyDescent="0.2">
      <c r="C2084">
        <v>0.15641179999999999</v>
      </c>
      <c r="D2084">
        <v>8.0569929999999997E-8</v>
      </c>
    </row>
    <row r="2085" spans="3:4" x14ac:dyDescent="0.2">
      <c r="C2085">
        <v>9.4095960000000006E-2</v>
      </c>
      <c r="D2085">
        <v>3.9309559999999998E-8</v>
      </c>
    </row>
    <row r="2086" spans="3:4" x14ac:dyDescent="0.2">
      <c r="C2086">
        <v>3.1408730000000003E-2</v>
      </c>
      <c r="D2086">
        <v>-6.6063729999999997E-10</v>
      </c>
    </row>
    <row r="2087" spans="3:4" x14ac:dyDescent="0.2">
      <c r="C2087">
        <v>-3.1402449999999998E-2</v>
      </c>
      <c r="D2087">
        <v>-3.5739969999999998E-8</v>
      </c>
    </row>
    <row r="2088" spans="3:4" x14ac:dyDescent="0.2">
      <c r="C2088">
        <v>-9.4089709999999993E-2</v>
      </c>
      <c r="D2088">
        <v>-7.1156670000000001E-8</v>
      </c>
    </row>
    <row r="2089" spans="3:4" x14ac:dyDescent="0.2">
      <c r="C2089">
        <v>-0.15640560000000001</v>
      </c>
      <c r="D2089">
        <v>-9.9450050000000003E-8</v>
      </c>
    </row>
    <row r="2090" spans="3:4" x14ac:dyDescent="0.2">
      <c r="C2090">
        <v>-0.2181043</v>
      </c>
      <c r="D2090">
        <v>-1.2800059999999999E-7</v>
      </c>
    </row>
    <row r="2091" spans="3:4" x14ac:dyDescent="0.2">
      <c r="C2091">
        <v>-0.27894219999999997</v>
      </c>
      <c r="D2091">
        <v>-1.4963290000000001E-7</v>
      </c>
    </row>
    <row r="2092" spans="3:4" x14ac:dyDescent="0.2">
      <c r="C2092">
        <v>-0.33867920000000001</v>
      </c>
      <c r="D2092">
        <v>-1.7109870000000001E-7</v>
      </c>
    </row>
    <row r="2093" spans="3:4" x14ac:dyDescent="0.2">
      <c r="C2093">
        <v>-0.39707969999999998</v>
      </c>
      <c r="D2093">
        <v>-1.858894E-7</v>
      </c>
    </row>
    <row r="2094" spans="3:4" x14ac:dyDescent="0.2">
      <c r="C2094">
        <v>-0.45391300000000001</v>
      </c>
      <c r="D2094">
        <v>-2.002248E-7</v>
      </c>
    </row>
    <row r="2095" spans="3:4" x14ac:dyDescent="0.2">
      <c r="C2095">
        <v>-0.50895500000000005</v>
      </c>
      <c r="D2095">
        <v>-2.0657759999999999E-7</v>
      </c>
    </row>
    <row r="2096" spans="3:4" x14ac:dyDescent="0.2">
      <c r="C2096">
        <v>-0.5619883</v>
      </c>
      <c r="D2096">
        <v>-2.0915520000000001E-7</v>
      </c>
    </row>
    <row r="2097" spans="3:4" x14ac:dyDescent="0.2">
      <c r="C2097">
        <v>-0.61280380000000001</v>
      </c>
      <c r="D2097">
        <v>-2.0094320000000001E-7</v>
      </c>
    </row>
    <row r="2098" spans="3:4" x14ac:dyDescent="0.2">
      <c r="C2098">
        <v>-0.66120069999999997</v>
      </c>
      <c r="D2098">
        <v>-1.7066620000000001E-7</v>
      </c>
    </row>
    <row r="2099" spans="3:4" x14ac:dyDescent="0.2">
      <c r="C2099">
        <v>-0.70698830000000001</v>
      </c>
      <c r="D2099">
        <v>-1.1232009999999999E-7</v>
      </c>
    </row>
    <row r="2100" spans="3:4" x14ac:dyDescent="0.2">
      <c r="C2100">
        <v>-0.74998560000000003</v>
      </c>
      <c r="D2100">
        <v>-1.053953E-7</v>
      </c>
    </row>
    <row r="2101" spans="3:4" x14ac:dyDescent="0.2">
      <c r="C2101">
        <v>-0.79002309999999998</v>
      </c>
      <c r="D2101">
        <v>-1.0667989999999999E-7</v>
      </c>
    </row>
    <row r="2102" spans="3:4" x14ac:dyDescent="0.2">
      <c r="C2102">
        <v>-0.82694279999999998</v>
      </c>
      <c r="D2102">
        <v>-1.086682E-7</v>
      </c>
    </row>
    <row r="2103" spans="3:4" x14ac:dyDescent="0.2">
      <c r="C2103">
        <v>-0.8605988</v>
      </c>
      <c r="D2103">
        <v>-1.149854E-7</v>
      </c>
    </row>
    <row r="2104" spans="3:4" x14ac:dyDescent="0.2">
      <c r="C2104">
        <v>-0.8908585</v>
      </c>
      <c r="D2104">
        <v>-1.158188E-7</v>
      </c>
    </row>
    <row r="2105" spans="3:4" x14ac:dyDescent="0.2">
      <c r="C2105">
        <v>-0.91760240000000004</v>
      </c>
      <c r="D2105">
        <v>-1.202494E-7</v>
      </c>
    </row>
    <row r="2106" spans="3:4" x14ac:dyDescent="0.2">
      <c r="C2106">
        <v>-0.94072489999999998</v>
      </c>
      <c r="D2106">
        <v>-1.189537E-7</v>
      </c>
    </row>
    <row r="2107" spans="3:4" x14ac:dyDescent="0.2">
      <c r="C2107">
        <v>-0.96013490000000001</v>
      </c>
      <c r="D2107">
        <v>-1.178365E-7</v>
      </c>
    </row>
    <row r="2108" spans="3:4" x14ac:dyDescent="0.2">
      <c r="C2108">
        <v>-0.97575559999999995</v>
      </c>
      <c r="D2108">
        <v>-1.128053E-7</v>
      </c>
    </row>
    <row r="2109" spans="3:4" x14ac:dyDescent="0.2">
      <c r="C2109">
        <v>-0.9875254</v>
      </c>
      <c r="D2109">
        <v>-1.097783E-7</v>
      </c>
    </row>
    <row r="2110" spans="3:4" x14ac:dyDescent="0.2">
      <c r="C2110">
        <v>-0.99539789999999995</v>
      </c>
      <c r="D2110">
        <v>-1.044544E-7</v>
      </c>
    </row>
    <row r="2111" spans="3:4" x14ac:dyDescent="0.2">
      <c r="C2111">
        <v>-0.99934210000000001</v>
      </c>
      <c r="D2111">
        <v>-1.0019749999999999E-7</v>
      </c>
    </row>
    <row r="2112" spans="3:4" x14ac:dyDescent="0.2">
      <c r="C2112">
        <v>-0.99934230000000002</v>
      </c>
      <c r="D2112">
        <v>-9.3550429999999999E-8</v>
      </c>
    </row>
    <row r="2113" spans="3:4" x14ac:dyDescent="0.2">
      <c r="C2113">
        <v>-0.99539849999999996</v>
      </c>
      <c r="D2113">
        <v>-8.7230839999999997E-8</v>
      </c>
    </row>
    <row r="2114" spans="3:4" x14ac:dyDescent="0.2">
      <c r="C2114">
        <v>-0.98752640000000003</v>
      </c>
      <c r="D2114">
        <v>-8.4107370000000005E-8</v>
      </c>
    </row>
    <row r="2115" spans="3:4" x14ac:dyDescent="0.2">
      <c r="C2115">
        <v>-0.97575690000000004</v>
      </c>
      <c r="D2115">
        <v>-7.9322340000000003E-8</v>
      </c>
    </row>
    <row r="2116" spans="3:4" x14ac:dyDescent="0.2">
      <c r="C2116">
        <v>-0.96013660000000001</v>
      </c>
      <c r="D2116">
        <v>-7.6696500000000001E-8</v>
      </c>
    </row>
    <row r="2117" spans="3:4" x14ac:dyDescent="0.2">
      <c r="C2117">
        <v>-0.94072710000000004</v>
      </c>
      <c r="D2117">
        <v>-7.0205950000000004E-8</v>
      </c>
    </row>
    <row r="2118" spans="3:4" x14ac:dyDescent="0.2">
      <c r="C2118">
        <v>-0.91760489999999995</v>
      </c>
      <c r="D2118">
        <v>-6.7299370000000005E-8</v>
      </c>
    </row>
    <row r="2119" spans="3:4" x14ac:dyDescent="0.2">
      <c r="C2119">
        <v>-0.89086140000000003</v>
      </c>
      <c r="D2119">
        <v>-6.0478149999999996E-8</v>
      </c>
    </row>
    <row r="2120" spans="3:4" x14ac:dyDescent="0.2">
      <c r="C2120">
        <v>-0.86060199999999998</v>
      </c>
      <c r="D2120">
        <v>-5.7632790000000003E-8</v>
      </c>
    </row>
    <row r="2121" spans="3:4" x14ac:dyDescent="0.2">
      <c r="C2121">
        <v>-0.82694630000000002</v>
      </c>
      <c r="D2121">
        <v>-5.0012909999999997E-8</v>
      </c>
    </row>
    <row r="2122" spans="3:4" x14ac:dyDescent="0.2">
      <c r="C2122">
        <v>-0.79002700000000003</v>
      </c>
      <c r="D2122">
        <v>-4.661339E-8</v>
      </c>
    </row>
    <row r="2123" spans="3:4" x14ac:dyDescent="0.2">
      <c r="C2123">
        <v>-0.74998980000000004</v>
      </c>
      <c r="D2123">
        <v>-3.978545E-8</v>
      </c>
    </row>
    <row r="2124" spans="3:4" x14ac:dyDescent="0.2">
      <c r="C2124">
        <v>-0.70699270000000003</v>
      </c>
      <c r="D2124">
        <v>-3.5539349999999997E-8</v>
      </c>
    </row>
    <row r="2125" spans="3:4" x14ac:dyDescent="0.2">
      <c r="C2125">
        <v>-0.66120540000000005</v>
      </c>
      <c r="D2125">
        <v>-2.9811960000000003E-8</v>
      </c>
    </row>
    <row r="2126" spans="3:4" x14ac:dyDescent="0.2">
      <c r="C2126">
        <v>-0.61280869999999998</v>
      </c>
      <c r="D2126">
        <v>-2.536604E-8</v>
      </c>
    </row>
    <row r="2127" spans="3:4" x14ac:dyDescent="0.2">
      <c r="C2127">
        <v>-0.56199350000000003</v>
      </c>
      <c r="D2127">
        <v>-2.005476E-8</v>
      </c>
    </row>
    <row r="2128" spans="3:4" x14ac:dyDescent="0.2">
      <c r="C2128">
        <v>-0.50896039999999998</v>
      </c>
      <c r="D2128">
        <v>-1.4696029999999999E-8</v>
      </c>
    </row>
    <row r="2129" spans="3:4" x14ac:dyDescent="0.2">
      <c r="C2129">
        <v>-0.45391860000000001</v>
      </c>
      <c r="D2129">
        <v>-1.111367E-8</v>
      </c>
    </row>
    <row r="2130" spans="3:4" x14ac:dyDescent="0.2">
      <c r="C2130">
        <v>-0.39708539999999998</v>
      </c>
      <c r="D2130">
        <v>-4.7284809999999997E-9</v>
      </c>
    </row>
    <row r="2131" spans="3:4" x14ac:dyDescent="0.2">
      <c r="C2131">
        <v>-0.33868520000000002</v>
      </c>
      <c r="D2131">
        <v>-1.9225269999999998E-9</v>
      </c>
    </row>
    <row r="2132" spans="3:4" x14ac:dyDescent="0.2">
      <c r="C2132">
        <v>-0.27894819999999998</v>
      </c>
      <c r="D2132">
        <v>4.3695380000000004E-9</v>
      </c>
    </row>
    <row r="2133" spans="3:4" x14ac:dyDescent="0.2">
      <c r="C2133">
        <v>-0.21811040000000001</v>
      </c>
      <c r="D2133">
        <v>5.8136179999999998E-9</v>
      </c>
    </row>
    <row r="2134" spans="3:4" x14ac:dyDescent="0.2">
      <c r="C2134">
        <v>-0.15641179999999999</v>
      </c>
      <c r="D2134">
        <v>1.220373E-8</v>
      </c>
    </row>
    <row r="2135" spans="3:4" x14ac:dyDescent="0.2">
      <c r="C2135">
        <v>-9.4095960000000006E-2</v>
      </c>
      <c r="D2135">
        <v>1.4804039999999999E-8</v>
      </c>
    </row>
    <row r="2136" spans="3:4" x14ac:dyDescent="0.2">
      <c r="C2136">
        <v>-3.1408730000000003E-2</v>
      </c>
      <c r="D2136">
        <v>2.1540839999999999E-8</v>
      </c>
    </row>
    <row r="2137" spans="3:4" x14ac:dyDescent="0.2">
      <c r="C2137">
        <v>3.1402449999999998E-2</v>
      </c>
      <c r="D2137">
        <v>2.7076409999999999E-8</v>
      </c>
    </row>
    <row r="2138" spans="3:4" x14ac:dyDescent="0.2">
      <c r="C2138">
        <v>9.4089709999999993E-2</v>
      </c>
      <c r="D2138">
        <v>3.8346320000000001E-8</v>
      </c>
    </row>
    <row r="2139" spans="3:4" x14ac:dyDescent="0.2">
      <c r="C2139">
        <v>0.15640560000000001</v>
      </c>
      <c r="D2139">
        <v>4.7239979999999998E-8</v>
      </c>
    </row>
    <row r="2140" spans="3:4" x14ac:dyDescent="0.2">
      <c r="C2140">
        <v>0.2181043</v>
      </c>
      <c r="D2140">
        <v>5.9134849999999998E-8</v>
      </c>
    </row>
    <row r="2141" spans="3:4" x14ac:dyDescent="0.2">
      <c r="C2141">
        <v>0.27894219999999997</v>
      </c>
      <c r="D2141">
        <v>7.1192860000000003E-8</v>
      </c>
    </row>
    <row r="2142" spans="3:4" x14ac:dyDescent="0.2">
      <c r="C2142">
        <v>0.33867920000000001</v>
      </c>
      <c r="D2142">
        <v>8.3108789999999999E-8</v>
      </c>
    </row>
    <row r="2143" spans="3:4" x14ac:dyDescent="0.2">
      <c r="C2143">
        <v>0.39707969999999998</v>
      </c>
      <c r="D2143">
        <v>9.6889000000000002E-8</v>
      </c>
    </row>
    <row r="2144" spans="3:4" x14ac:dyDescent="0.2">
      <c r="C2144">
        <v>0.45391300000000001</v>
      </c>
      <c r="D2144">
        <v>1.103747E-7</v>
      </c>
    </row>
    <row r="2145" spans="3:4" x14ac:dyDescent="0.2">
      <c r="C2145">
        <v>0.50895500000000005</v>
      </c>
      <c r="D2145">
        <v>1.2705310000000001E-7</v>
      </c>
    </row>
    <row r="2146" spans="3:4" x14ac:dyDescent="0.2">
      <c r="C2146">
        <v>0.5619883</v>
      </c>
      <c r="D2146">
        <v>1.3977680000000001E-7</v>
      </c>
    </row>
    <row r="2147" spans="3:4" x14ac:dyDescent="0.2">
      <c r="C2147">
        <v>0.61280380000000001</v>
      </c>
      <c r="D2147">
        <v>1.584759E-7</v>
      </c>
    </row>
    <row r="2148" spans="3:4" x14ac:dyDescent="0.2">
      <c r="C2148">
        <v>0.66120069999999997</v>
      </c>
      <c r="D2148">
        <v>1.7329170000000001E-7</v>
      </c>
    </row>
    <row r="2149" spans="3:4" x14ac:dyDescent="0.2">
      <c r="C2149">
        <v>0.70698830000000001</v>
      </c>
      <c r="D2149">
        <v>2.223101E-7</v>
      </c>
    </row>
    <row r="2150" spans="3:4" x14ac:dyDescent="0.2">
      <c r="C2150">
        <v>0.74998560000000003</v>
      </c>
      <c r="D2150">
        <v>2.5507379999999999E-7</v>
      </c>
    </row>
    <row r="2151" spans="3:4" x14ac:dyDescent="0.2">
      <c r="C2151">
        <v>0.79002309999999998</v>
      </c>
      <c r="D2151">
        <v>2.791941E-7</v>
      </c>
    </row>
    <row r="2152" spans="3:4" x14ac:dyDescent="0.2">
      <c r="C2152">
        <v>0.82694279999999998</v>
      </c>
      <c r="D2152">
        <v>3.10146E-7</v>
      </c>
    </row>
    <row r="2153" spans="3:4" x14ac:dyDescent="0.2">
      <c r="C2153">
        <v>0.8605988</v>
      </c>
      <c r="D2153">
        <v>4.458647E-7</v>
      </c>
    </row>
    <row r="2154" spans="3:4" x14ac:dyDescent="0.2">
      <c r="C2154">
        <v>0.8908585</v>
      </c>
      <c r="D2154">
        <v>4.8933400000000001E-7</v>
      </c>
    </row>
    <row r="2155" spans="3:4" x14ac:dyDescent="0.2">
      <c r="C2155">
        <v>0.91760240000000004</v>
      </c>
      <c r="D2155">
        <v>5.8055270000000005E-7</v>
      </c>
    </row>
    <row r="2156" spans="3:4" x14ac:dyDescent="0.2">
      <c r="C2156">
        <v>0.94072489999999998</v>
      </c>
      <c r="D2156">
        <v>6.8066350000000005E-7</v>
      </c>
    </row>
    <row r="2157" spans="3:4" x14ac:dyDescent="0.2">
      <c r="C2157">
        <v>0.96013490000000001</v>
      </c>
      <c r="D2157">
        <v>7.193262E-7</v>
      </c>
    </row>
    <row r="2158" spans="3:4" x14ac:dyDescent="0.2">
      <c r="C2158">
        <v>0.97575559999999995</v>
      </c>
      <c r="D2158">
        <v>7.5002619999999998E-7</v>
      </c>
    </row>
    <row r="2159" spans="3:4" x14ac:dyDescent="0.2">
      <c r="C2159">
        <v>0.9875254</v>
      </c>
      <c r="D2159">
        <v>7.7389989999999997E-7</v>
      </c>
    </row>
    <row r="2160" spans="3:4" x14ac:dyDescent="0.2">
      <c r="C2160">
        <v>0.99539789999999995</v>
      </c>
      <c r="D2160">
        <v>7.9688490000000001E-7</v>
      </c>
    </row>
    <row r="2161" spans="3:4" x14ac:dyDescent="0.2">
      <c r="C2161">
        <v>0.99934210000000001</v>
      </c>
      <c r="D2161">
        <v>8.0393179999999999E-7</v>
      </c>
    </row>
    <row r="2162" spans="3:4" x14ac:dyDescent="0.2">
      <c r="C2162">
        <v>0.99934230000000002</v>
      </c>
      <c r="D2162">
        <v>8.1194420000000005E-7</v>
      </c>
    </row>
    <row r="2163" spans="3:4" x14ac:dyDescent="0.2">
      <c r="C2163">
        <v>0.99539849999999996</v>
      </c>
      <c r="D2163">
        <v>8.1050990000000003E-7</v>
      </c>
    </row>
    <row r="2164" spans="3:4" x14ac:dyDescent="0.2">
      <c r="C2164">
        <v>0.98752640000000003</v>
      </c>
      <c r="D2164">
        <v>8.1124450000000002E-7</v>
      </c>
    </row>
    <row r="2165" spans="3:4" x14ac:dyDescent="0.2">
      <c r="C2165">
        <v>0.97575690000000004</v>
      </c>
      <c r="D2165">
        <v>7.9994400000000001E-7</v>
      </c>
    </row>
    <row r="2166" spans="3:4" x14ac:dyDescent="0.2">
      <c r="C2166">
        <v>0.96013660000000001</v>
      </c>
      <c r="D2166">
        <v>7.8875379999999999E-7</v>
      </c>
    </row>
    <row r="2167" spans="3:4" x14ac:dyDescent="0.2">
      <c r="C2167">
        <v>0.94072710000000004</v>
      </c>
      <c r="D2167">
        <v>7.7128450000000003E-7</v>
      </c>
    </row>
    <row r="2168" spans="3:4" x14ac:dyDescent="0.2">
      <c r="C2168">
        <v>0.91760489999999995</v>
      </c>
      <c r="D2168">
        <v>7.5221459999999999E-7</v>
      </c>
    </row>
    <row r="2169" spans="3:4" x14ac:dyDescent="0.2">
      <c r="C2169">
        <v>0.89086140000000003</v>
      </c>
      <c r="D2169">
        <v>7.2670480000000001E-7</v>
      </c>
    </row>
    <row r="2170" spans="3:4" x14ac:dyDescent="0.2">
      <c r="C2170">
        <v>0.86060199999999998</v>
      </c>
      <c r="D2170">
        <v>6.9813990000000004E-7</v>
      </c>
    </row>
    <row r="2171" spans="3:4" x14ac:dyDescent="0.2">
      <c r="C2171">
        <v>0.82694630000000002</v>
      </c>
      <c r="D2171">
        <v>6.6538170000000002E-7</v>
      </c>
    </row>
    <row r="2172" spans="3:4" x14ac:dyDescent="0.2">
      <c r="C2172">
        <v>0.79002700000000003</v>
      </c>
      <c r="D2172">
        <v>6.296909E-7</v>
      </c>
    </row>
    <row r="2173" spans="3:4" x14ac:dyDescent="0.2">
      <c r="C2173">
        <v>0.74998980000000004</v>
      </c>
      <c r="D2173">
        <v>5.9304039999999999E-7</v>
      </c>
    </row>
    <row r="2174" spans="3:4" x14ac:dyDescent="0.2">
      <c r="C2174">
        <v>0.70699270000000003</v>
      </c>
      <c r="D2174">
        <v>5.5069940000000002E-7</v>
      </c>
    </row>
    <row r="2175" spans="3:4" x14ac:dyDescent="0.2">
      <c r="C2175">
        <v>0.66120540000000005</v>
      </c>
      <c r="D2175">
        <v>5.0936710000000003E-7</v>
      </c>
    </row>
    <row r="2176" spans="3:4" x14ac:dyDescent="0.2">
      <c r="C2176">
        <v>0.61280869999999998</v>
      </c>
      <c r="D2176">
        <v>4.622121E-7</v>
      </c>
    </row>
    <row r="2177" spans="3:4" x14ac:dyDescent="0.2">
      <c r="C2177">
        <v>0.56199350000000003</v>
      </c>
      <c r="D2177">
        <v>4.1710520000000001E-7</v>
      </c>
    </row>
    <row r="2178" spans="3:4" x14ac:dyDescent="0.2">
      <c r="C2178">
        <v>0.50896039999999998</v>
      </c>
      <c r="D2178">
        <v>3.6696229999999998E-7</v>
      </c>
    </row>
    <row r="2179" spans="3:4" x14ac:dyDescent="0.2">
      <c r="C2179">
        <v>0.45391860000000001</v>
      </c>
      <c r="D2179">
        <v>3.2006239999999999E-7</v>
      </c>
    </row>
    <row r="2180" spans="3:4" x14ac:dyDescent="0.2">
      <c r="C2180">
        <v>0.39708539999999998</v>
      </c>
      <c r="D2180">
        <v>2.6965780000000001E-7</v>
      </c>
    </row>
    <row r="2181" spans="3:4" x14ac:dyDescent="0.2">
      <c r="C2181">
        <v>0.33868520000000002</v>
      </c>
      <c r="D2181">
        <v>2.223148E-7</v>
      </c>
    </row>
    <row r="2182" spans="3:4" x14ac:dyDescent="0.2">
      <c r="C2182">
        <v>0.27894819999999998</v>
      </c>
      <c r="D2182">
        <v>1.731998E-7</v>
      </c>
    </row>
    <row r="2183" spans="3:4" x14ac:dyDescent="0.2">
      <c r="C2183">
        <v>0.21811040000000001</v>
      </c>
      <c r="D2183">
        <v>1.273742E-7</v>
      </c>
    </row>
    <row r="2184" spans="3:4" x14ac:dyDescent="0.2">
      <c r="C2184">
        <v>0.15641179999999999</v>
      </c>
      <c r="D2184">
        <v>8.3069209999999995E-8</v>
      </c>
    </row>
    <row r="2185" spans="3:4" x14ac:dyDescent="0.2">
      <c r="C2185">
        <v>9.4095960000000006E-2</v>
      </c>
      <c r="D2185">
        <v>3.9940690000000001E-8</v>
      </c>
    </row>
    <row r="2186" spans="3:4" x14ac:dyDescent="0.2">
      <c r="C2186">
        <v>3.1408730000000003E-2</v>
      </c>
      <c r="D2186">
        <v>1.0008110000000001E-9</v>
      </c>
    </row>
    <row r="2187" spans="3:4" x14ac:dyDescent="0.2">
      <c r="C2187">
        <v>-3.1402449999999998E-2</v>
      </c>
      <c r="D2187">
        <v>-3.7446270000000003E-8</v>
      </c>
    </row>
    <row r="2188" spans="3:4" x14ac:dyDescent="0.2">
      <c r="C2188">
        <v>-9.4089709999999993E-2</v>
      </c>
      <c r="D2188">
        <v>-7.0858530000000002E-8</v>
      </c>
    </row>
    <row r="2189" spans="3:4" x14ac:dyDescent="0.2">
      <c r="C2189">
        <v>-0.15640560000000001</v>
      </c>
      <c r="D2189">
        <v>-1.0396969999999999E-7</v>
      </c>
    </row>
    <row r="2190" spans="3:4" x14ac:dyDescent="0.2">
      <c r="C2190">
        <v>-0.2181043</v>
      </c>
      <c r="D2190">
        <v>-1.2979120000000001E-7</v>
      </c>
    </row>
    <row r="2191" spans="3:4" x14ac:dyDescent="0.2">
      <c r="C2191">
        <v>-0.27894219999999997</v>
      </c>
      <c r="D2191">
        <v>-1.5629710000000001E-7</v>
      </c>
    </row>
    <row r="2192" spans="3:4" x14ac:dyDescent="0.2">
      <c r="C2192">
        <v>-0.33867920000000001</v>
      </c>
      <c r="D2192">
        <v>-1.7479579999999999E-7</v>
      </c>
    </row>
    <row r="2193" spans="3:4" x14ac:dyDescent="0.2">
      <c r="C2193">
        <v>-0.39707969999999998</v>
      </c>
      <c r="D2193">
        <v>-1.9415840000000001E-7</v>
      </c>
    </row>
    <row r="2194" spans="3:4" x14ac:dyDescent="0.2">
      <c r="C2194">
        <v>-0.45391300000000001</v>
      </c>
      <c r="D2194">
        <v>-2.066302E-7</v>
      </c>
    </row>
    <row r="2195" spans="3:4" x14ac:dyDescent="0.2">
      <c r="C2195">
        <v>-0.50895500000000005</v>
      </c>
      <c r="D2195">
        <v>-2.1689529999999999E-7</v>
      </c>
    </row>
    <row r="2196" spans="3:4" x14ac:dyDescent="0.2">
      <c r="C2196">
        <v>-0.5619883</v>
      </c>
      <c r="D2196">
        <v>-2.2065440000000001E-7</v>
      </c>
    </row>
    <row r="2197" spans="3:4" x14ac:dyDescent="0.2">
      <c r="C2197">
        <v>-0.61280380000000001</v>
      </c>
      <c r="D2197">
        <v>-2.1911780000000001E-7</v>
      </c>
    </row>
    <row r="2198" spans="3:4" x14ac:dyDescent="0.2">
      <c r="C2198">
        <v>-0.66120069999999997</v>
      </c>
      <c r="D2198">
        <v>-2.0794719999999999E-7</v>
      </c>
    </row>
    <row r="2199" spans="3:4" x14ac:dyDescent="0.2">
      <c r="C2199">
        <v>-0.70698830000000001</v>
      </c>
      <c r="D2199">
        <v>-1.6880789999999999E-7</v>
      </c>
    </row>
    <row r="2200" spans="3:4" x14ac:dyDescent="0.2">
      <c r="C2200">
        <v>-0.74998560000000003</v>
      </c>
      <c r="D2200">
        <v>-1.0040209999999999E-7</v>
      </c>
    </row>
    <row r="2201" spans="3:4" x14ac:dyDescent="0.2">
      <c r="C2201">
        <v>-0.79002309999999998</v>
      </c>
      <c r="D2201">
        <v>-1.013277E-7</v>
      </c>
    </row>
    <row r="2202" spans="3:4" x14ac:dyDescent="0.2">
      <c r="C2202">
        <v>-0.82694279999999998</v>
      </c>
      <c r="D2202">
        <v>-1.0802459999999999E-7</v>
      </c>
    </row>
    <row r="2203" spans="3:4" x14ac:dyDescent="0.2">
      <c r="C2203">
        <v>-0.8605988</v>
      </c>
      <c r="D2203">
        <v>-1.101695E-7</v>
      </c>
    </row>
    <row r="2204" spans="3:4" x14ac:dyDescent="0.2">
      <c r="C2204">
        <v>-0.8908585</v>
      </c>
      <c r="D2204">
        <v>-1.162907E-7</v>
      </c>
    </row>
    <row r="2205" spans="3:4" x14ac:dyDescent="0.2">
      <c r="C2205">
        <v>-0.91760240000000004</v>
      </c>
      <c r="D2205">
        <v>-1.168057E-7</v>
      </c>
    </row>
    <row r="2206" spans="3:4" x14ac:dyDescent="0.2">
      <c r="C2206">
        <v>-0.94072489999999998</v>
      </c>
      <c r="D2206">
        <v>-1.2116030000000001E-7</v>
      </c>
    </row>
    <row r="2207" spans="3:4" x14ac:dyDescent="0.2">
      <c r="C2207">
        <v>-0.96013490000000001</v>
      </c>
      <c r="D2207">
        <v>-1.174784E-7</v>
      </c>
    </row>
    <row r="2208" spans="3:4" x14ac:dyDescent="0.2">
      <c r="C2208">
        <v>-0.97575559999999995</v>
      </c>
      <c r="D2208">
        <v>-1.153988E-7</v>
      </c>
    </row>
    <row r="2209" spans="3:4" x14ac:dyDescent="0.2">
      <c r="C2209">
        <v>-0.9875254</v>
      </c>
      <c r="D2209">
        <v>-1.097043E-7</v>
      </c>
    </row>
    <row r="2210" spans="3:4" x14ac:dyDescent="0.2">
      <c r="C2210">
        <v>-0.99539789999999995</v>
      </c>
      <c r="D2210">
        <v>-1.065378E-7</v>
      </c>
    </row>
    <row r="2211" spans="3:4" x14ac:dyDescent="0.2">
      <c r="C2211">
        <v>-0.99934210000000001</v>
      </c>
      <c r="D2211">
        <v>-1.013076E-7</v>
      </c>
    </row>
    <row r="2212" spans="3:4" x14ac:dyDescent="0.2">
      <c r="C2212">
        <v>-0.99934230000000002</v>
      </c>
      <c r="D2212">
        <v>-9.5002850000000006E-8</v>
      </c>
    </row>
    <row r="2213" spans="3:4" x14ac:dyDescent="0.2">
      <c r="C2213">
        <v>-0.99539849999999996</v>
      </c>
      <c r="D2213">
        <v>-8.8747849999999994E-8</v>
      </c>
    </row>
    <row r="2214" spans="3:4" x14ac:dyDescent="0.2">
      <c r="C2214">
        <v>-0.98752640000000003</v>
      </c>
      <c r="D2214">
        <v>-8.3509389999999995E-8</v>
      </c>
    </row>
    <row r="2215" spans="3:4" x14ac:dyDescent="0.2">
      <c r="C2215">
        <v>-0.97575690000000004</v>
      </c>
      <c r="D2215">
        <v>-8.0657949999999997E-8</v>
      </c>
    </row>
    <row r="2216" spans="3:4" x14ac:dyDescent="0.2">
      <c r="C2216">
        <v>-0.96013660000000001</v>
      </c>
      <c r="D2216">
        <v>-7.4814560000000004E-8</v>
      </c>
    </row>
    <row r="2217" spans="3:4" x14ac:dyDescent="0.2">
      <c r="C2217">
        <v>-0.94072710000000004</v>
      </c>
      <c r="D2217">
        <v>-7.2653590000000005E-8</v>
      </c>
    </row>
    <row r="2218" spans="3:4" x14ac:dyDescent="0.2">
      <c r="C2218">
        <v>-0.91760489999999995</v>
      </c>
      <c r="D2218">
        <v>-6.5709459999999997E-8</v>
      </c>
    </row>
    <row r="2219" spans="3:4" x14ac:dyDescent="0.2">
      <c r="C2219">
        <v>-0.89086140000000003</v>
      </c>
      <c r="D2219">
        <v>-6.2579949999999999E-8</v>
      </c>
    </row>
    <row r="2220" spans="3:4" x14ac:dyDescent="0.2">
      <c r="C2220">
        <v>-0.86060199999999998</v>
      </c>
      <c r="D2220">
        <v>-5.5565109999999997E-8</v>
      </c>
    </row>
    <row r="2221" spans="3:4" x14ac:dyDescent="0.2">
      <c r="C2221">
        <v>-0.82694630000000002</v>
      </c>
      <c r="D2221">
        <v>-5.1764329999999999E-8</v>
      </c>
    </row>
    <row r="2222" spans="3:4" x14ac:dyDescent="0.2">
      <c r="C2222">
        <v>-0.79002700000000003</v>
      </c>
      <c r="D2222">
        <v>-4.4967379999999997E-8</v>
      </c>
    </row>
    <row r="2223" spans="3:4" x14ac:dyDescent="0.2">
      <c r="C2223">
        <v>-0.74998980000000004</v>
      </c>
      <c r="D2223">
        <v>-4.1748180000000002E-8</v>
      </c>
    </row>
    <row r="2224" spans="3:4" x14ac:dyDescent="0.2">
      <c r="C2224">
        <v>-0.70699270000000003</v>
      </c>
      <c r="D2224">
        <v>-3.5165789999999998E-8</v>
      </c>
    </row>
    <row r="2225" spans="3:4" x14ac:dyDescent="0.2">
      <c r="C2225">
        <v>-0.66120540000000005</v>
      </c>
      <c r="D2225">
        <v>-3.0644940000000002E-8</v>
      </c>
    </row>
    <row r="2226" spans="3:4" x14ac:dyDescent="0.2">
      <c r="C2226">
        <v>-0.61280869999999998</v>
      </c>
      <c r="D2226">
        <v>-2.5026620000000001E-8</v>
      </c>
    </row>
    <row r="2227" spans="3:4" x14ac:dyDescent="0.2">
      <c r="C2227">
        <v>-0.56199350000000003</v>
      </c>
      <c r="D2227">
        <v>-1.967084E-8</v>
      </c>
    </row>
    <row r="2228" spans="3:4" x14ac:dyDescent="0.2">
      <c r="C2228">
        <v>-0.50896039999999998</v>
      </c>
      <c r="D2228">
        <v>-1.570694E-8</v>
      </c>
    </row>
    <row r="2229" spans="3:4" x14ac:dyDescent="0.2">
      <c r="C2229">
        <v>-0.45391860000000001</v>
      </c>
      <c r="D2229">
        <v>-9.9632949999999994E-9</v>
      </c>
    </row>
    <row r="2230" spans="3:4" x14ac:dyDescent="0.2">
      <c r="C2230">
        <v>-0.39708539999999998</v>
      </c>
      <c r="D2230">
        <v>-6.6119830000000003E-9</v>
      </c>
    </row>
    <row r="2231" spans="3:4" x14ac:dyDescent="0.2">
      <c r="C2231">
        <v>-0.33868520000000002</v>
      </c>
      <c r="D2231">
        <v>-3.5604750000000001E-10</v>
      </c>
    </row>
    <row r="2232" spans="3:4" x14ac:dyDescent="0.2">
      <c r="C2232">
        <v>-0.27894819999999998</v>
      </c>
      <c r="D2232">
        <v>2.209534E-9</v>
      </c>
    </row>
    <row r="2233" spans="3:4" x14ac:dyDescent="0.2">
      <c r="C2233">
        <v>-0.21811040000000001</v>
      </c>
      <c r="D2233">
        <v>8.0935379999999995E-9</v>
      </c>
    </row>
    <row r="2234" spans="3:4" x14ac:dyDescent="0.2">
      <c r="C2234">
        <v>-0.15641179999999999</v>
      </c>
      <c r="D2234">
        <v>9.8956540000000003E-9</v>
      </c>
    </row>
    <row r="2235" spans="3:4" x14ac:dyDescent="0.2">
      <c r="C2235">
        <v>-9.4095960000000006E-2</v>
      </c>
      <c r="D2235">
        <v>1.6651860000000001E-8</v>
      </c>
    </row>
    <row r="2236" spans="3:4" x14ac:dyDescent="0.2">
      <c r="C2236">
        <v>-3.1408730000000003E-2</v>
      </c>
      <c r="D2236">
        <v>1.9542979999999999E-8</v>
      </c>
    </row>
    <row r="2237" spans="3:4" x14ac:dyDescent="0.2">
      <c r="C2237">
        <v>3.1402449999999998E-2</v>
      </c>
      <c r="D2237">
        <v>2.8852080000000002E-8</v>
      </c>
    </row>
    <row r="2238" spans="3:4" x14ac:dyDescent="0.2">
      <c r="C2238">
        <v>9.4089709999999993E-2</v>
      </c>
      <c r="D2238">
        <v>3.6968180000000002E-8</v>
      </c>
    </row>
    <row r="2239" spans="3:4" x14ac:dyDescent="0.2">
      <c r="C2239">
        <v>0.15640560000000001</v>
      </c>
      <c r="D2239">
        <v>4.8226010000000001E-8</v>
      </c>
    </row>
    <row r="2240" spans="3:4" x14ac:dyDescent="0.2">
      <c r="C2240">
        <v>0.2181043</v>
      </c>
      <c r="D2240">
        <v>5.8395969999999999E-8</v>
      </c>
    </row>
    <row r="2241" spans="3:4" x14ac:dyDescent="0.2">
      <c r="C2241">
        <v>0.27894219999999997</v>
      </c>
      <c r="D2241">
        <v>7.0994339999999996E-8</v>
      </c>
    </row>
    <row r="2242" spans="3:4" x14ac:dyDescent="0.2">
      <c r="C2242">
        <v>0.33867920000000001</v>
      </c>
      <c r="D2242">
        <v>8.3119970000000003E-8</v>
      </c>
    </row>
    <row r="2243" spans="3:4" x14ac:dyDescent="0.2">
      <c r="C2243">
        <v>0.39707969999999998</v>
      </c>
      <c r="D2243">
        <v>9.5466209999999997E-8</v>
      </c>
    </row>
    <row r="2244" spans="3:4" x14ac:dyDescent="0.2">
      <c r="C2244">
        <v>0.45391300000000001</v>
      </c>
      <c r="D2244">
        <v>1.1151090000000001E-7</v>
      </c>
    </row>
    <row r="2245" spans="3:4" x14ac:dyDescent="0.2">
      <c r="C2245">
        <v>0.50895500000000005</v>
      </c>
      <c r="D2245">
        <v>1.2476920000000001E-7</v>
      </c>
    </row>
    <row r="2246" spans="3:4" x14ac:dyDescent="0.2">
      <c r="C2246">
        <v>0.5619883</v>
      </c>
      <c r="D2246">
        <v>1.4115239999999999E-7</v>
      </c>
    </row>
    <row r="2247" spans="3:4" x14ac:dyDescent="0.2">
      <c r="C2247">
        <v>0.61280380000000001</v>
      </c>
      <c r="D2247">
        <v>1.565247E-7</v>
      </c>
    </row>
    <row r="2248" spans="3:4" x14ac:dyDescent="0.2">
      <c r="C2248">
        <v>0.66120069999999997</v>
      </c>
      <c r="D2248">
        <v>1.7551510000000001E-7</v>
      </c>
    </row>
    <row r="2249" spans="3:4" x14ac:dyDescent="0.2">
      <c r="C2249">
        <v>0.70698830000000001</v>
      </c>
      <c r="D2249">
        <v>1.9252000000000001E-7</v>
      </c>
    </row>
    <row r="2250" spans="3:4" x14ac:dyDescent="0.2">
      <c r="C2250">
        <v>0.74998560000000003</v>
      </c>
      <c r="D2250">
        <v>2.4904429999999999E-7</v>
      </c>
    </row>
    <row r="2251" spans="3:4" x14ac:dyDescent="0.2">
      <c r="C2251">
        <v>0.79002309999999998</v>
      </c>
      <c r="D2251">
        <v>2.7547379999999998E-7</v>
      </c>
    </row>
    <row r="2252" spans="3:4" x14ac:dyDescent="0.2">
      <c r="C2252">
        <v>0.82694279999999998</v>
      </c>
      <c r="D2252">
        <v>3.1411860000000001E-7</v>
      </c>
    </row>
    <row r="2253" spans="3:4" x14ac:dyDescent="0.2">
      <c r="C2253">
        <v>0.8605988</v>
      </c>
      <c r="D2253">
        <v>4.468386E-7</v>
      </c>
    </row>
    <row r="2254" spans="3:4" x14ac:dyDescent="0.2">
      <c r="C2254">
        <v>0.8908585</v>
      </c>
      <c r="D2254">
        <v>4.9164260000000004E-7</v>
      </c>
    </row>
    <row r="2255" spans="3:4" x14ac:dyDescent="0.2">
      <c r="C2255">
        <v>0.91760240000000004</v>
      </c>
      <c r="D2255">
        <v>5.4023229999999999E-7</v>
      </c>
    </row>
    <row r="2256" spans="3:4" x14ac:dyDescent="0.2">
      <c r="C2256">
        <v>0.94072489999999998</v>
      </c>
      <c r="D2256">
        <v>6.5741599999999996E-7</v>
      </c>
    </row>
    <row r="2257" spans="3:4" x14ac:dyDescent="0.2">
      <c r="C2257">
        <v>0.96013490000000001</v>
      </c>
      <c r="D2257">
        <v>7.2153620000000002E-7</v>
      </c>
    </row>
    <row r="2258" spans="3:4" x14ac:dyDescent="0.2">
      <c r="C2258">
        <v>0.97575559999999995</v>
      </c>
      <c r="D2258">
        <v>7.557044E-7</v>
      </c>
    </row>
    <row r="2259" spans="3:4" x14ac:dyDescent="0.2">
      <c r="C2259">
        <v>0.9875254</v>
      </c>
      <c r="D2259">
        <v>7.8294369999999997E-7</v>
      </c>
    </row>
    <row r="2260" spans="3:4" x14ac:dyDescent="0.2">
      <c r="C2260">
        <v>0.99539789999999995</v>
      </c>
      <c r="D2260">
        <v>7.9732579999999996E-7</v>
      </c>
    </row>
    <row r="2261" spans="3:4" x14ac:dyDescent="0.2">
      <c r="C2261">
        <v>0.99934210000000001</v>
      </c>
      <c r="D2261">
        <v>8.0938750000000001E-7</v>
      </c>
    </row>
    <row r="2262" spans="3:4" x14ac:dyDescent="0.2">
      <c r="C2262">
        <v>0.99934230000000002</v>
      </c>
      <c r="D2262">
        <v>8.1580699999999997E-7</v>
      </c>
    </row>
    <row r="2263" spans="3:4" x14ac:dyDescent="0.2">
      <c r="C2263">
        <v>0.99539849999999996</v>
      </c>
      <c r="D2263">
        <v>8.2255729999999997E-7</v>
      </c>
    </row>
    <row r="2264" spans="3:4" x14ac:dyDescent="0.2">
      <c r="C2264">
        <v>0.98752640000000003</v>
      </c>
      <c r="D2264">
        <v>8.1768059999999995E-7</v>
      </c>
    </row>
    <row r="2265" spans="3:4" x14ac:dyDescent="0.2">
      <c r="C2265">
        <v>0.97575690000000004</v>
      </c>
      <c r="D2265">
        <v>8.1034099999999996E-7</v>
      </c>
    </row>
    <row r="2266" spans="3:4" x14ac:dyDescent="0.2">
      <c r="C2266">
        <v>0.96013660000000001</v>
      </c>
      <c r="D2266">
        <v>7.9643270000000005E-7</v>
      </c>
    </row>
    <row r="2267" spans="3:4" x14ac:dyDescent="0.2">
      <c r="C2267">
        <v>0.94072710000000004</v>
      </c>
      <c r="D2267">
        <v>7.8128879999999996E-7</v>
      </c>
    </row>
    <row r="2268" spans="3:4" x14ac:dyDescent="0.2">
      <c r="C2268">
        <v>0.91760489999999995</v>
      </c>
      <c r="D2268">
        <v>7.6069529999999997E-7</v>
      </c>
    </row>
    <row r="2269" spans="3:4" x14ac:dyDescent="0.2">
      <c r="C2269">
        <v>0.89086140000000003</v>
      </c>
      <c r="D2269">
        <v>7.3656459999999998E-7</v>
      </c>
    </row>
    <row r="2270" spans="3:4" x14ac:dyDescent="0.2">
      <c r="C2270">
        <v>0.86060199999999998</v>
      </c>
      <c r="D2270">
        <v>7.1148880000000001E-7</v>
      </c>
    </row>
    <row r="2271" spans="3:4" x14ac:dyDescent="0.2">
      <c r="C2271">
        <v>0.82694630000000002</v>
      </c>
      <c r="D2271">
        <v>6.802536E-7</v>
      </c>
    </row>
    <row r="2272" spans="3:4" x14ac:dyDescent="0.2">
      <c r="C2272">
        <v>0.79002700000000003</v>
      </c>
      <c r="D2272">
        <v>6.4653209999999995E-7</v>
      </c>
    </row>
    <row r="2273" spans="3:4" x14ac:dyDescent="0.2">
      <c r="C2273">
        <v>0.74998980000000004</v>
      </c>
      <c r="D2273">
        <v>6.0770920000000004E-7</v>
      </c>
    </row>
    <row r="2274" spans="3:4" x14ac:dyDescent="0.2">
      <c r="C2274">
        <v>0.70699270000000003</v>
      </c>
      <c r="D2274">
        <v>5.6781939999999995E-7</v>
      </c>
    </row>
    <row r="2275" spans="3:4" x14ac:dyDescent="0.2">
      <c r="C2275">
        <v>0.66120540000000005</v>
      </c>
      <c r="D2275">
        <v>5.2233619999999998E-7</v>
      </c>
    </row>
    <row r="2276" spans="3:4" x14ac:dyDescent="0.2">
      <c r="C2276">
        <v>0.61280869999999998</v>
      </c>
      <c r="D2276">
        <v>4.7802359999999997E-7</v>
      </c>
    </row>
    <row r="2277" spans="3:4" x14ac:dyDescent="0.2">
      <c r="C2277">
        <v>0.56199350000000003</v>
      </c>
      <c r="D2277">
        <v>4.2786059999999997E-7</v>
      </c>
    </row>
    <row r="2278" spans="3:4" x14ac:dyDescent="0.2">
      <c r="C2278">
        <v>0.50896039999999998</v>
      </c>
      <c r="D2278">
        <v>3.8136319999999998E-7</v>
      </c>
    </row>
    <row r="2279" spans="3:4" x14ac:dyDescent="0.2">
      <c r="C2279">
        <v>0.45391860000000001</v>
      </c>
      <c r="D2279">
        <v>3.2954179999999999E-7</v>
      </c>
    </row>
    <row r="2280" spans="3:4" x14ac:dyDescent="0.2">
      <c r="C2280">
        <v>0.39708539999999998</v>
      </c>
      <c r="D2280">
        <v>2.806962E-7</v>
      </c>
    </row>
    <row r="2281" spans="3:4" x14ac:dyDescent="0.2">
      <c r="C2281">
        <v>0.33868520000000002</v>
      </c>
      <c r="D2281">
        <v>2.293716E-7</v>
      </c>
    </row>
    <row r="2282" spans="3:4" x14ac:dyDescent="0.2">
      <c r="C2282">
        <v>0.27894819999999998</v>
      </c>
      <c r="D2282">
        <v>1.8116029999999999E-7</v>
      </c>
    </row>
    <row r="2283" spans="3:4" x14ac:dyDescent="0.2">
      <c r="C2283">
        <v>0.21811040000000001</v>
      </c>
      <c r="D2283">
        <v>1.3268960000000001E-7</v>
      </c>
    </row>
    <row r="2284" spans="3:4" x14ac:dyDescent="0.2">
      <c r="C2284">
        <v>0.15641179999999999</v>
      </c>
      <c r="D2284">
        <v>8.6840679999999994E-8</v>
      </c>
    </row>
    <row r="2285" spans="3:4" x14ac:dyDescent="0.2">
      <c r="C2285">
        <v>9.4095960000000006E-2</v>
      </c>
      <c r="D2285">
        <v>4.31614E-8</v>
      </c>
    </row>
    <row r="2286" spans="3:4" x14ac:dyDescent="0.2">
      <c r="C2286">
        <v>3.1408730000000003E-2</v>
      </c>
      <c r="D2286">
        <v>2.0397930000000001E-10</v>
      </c>
    </row>
    <row r="2287" spans="3:4" x14ac:dyDescent="0.2">
      <c r="C2287">
        <v>-3.1402449999999998E-2</v>
      </c>
      <c r="D2287">
        <v>-3.7316810000000002E-8</v>
      </c>
    </row>
    <row r="2288" spans="3:4" x14ac:dyDescent="0.2">
      <c r="C2288">
        <v>-9.4089709999999993E-2</v>
      </c>
      <c r="D2288">
        <v>-7.4892130000000002E-8</v>
      </c>
    </row>
    <row r="2289" spans="3:4" x14ac:dyDescent="0.2">
      <c r="C2289">
        <v>-0.15640560000000001</v>
      </c>
      <c r="D2289">
        <v>-1.0593140000000001E-7</v>
      </c>
    </row>
    <row r="2290" spans="3:4" x14ac:dyDescent="0.2">
      <c r="C2290">
        <v>-0.2181043</v>
      </c>
      <c r="D2290">
        <v>-1.3677009999999999E-7</v>
      </c>
    </row>
    <row r="2291" spans="3:4" x14ac:dyDescent="0.2">
      <c r="C2291">
        <v>-0.27894219999999997</v>
      </c>
      <c r="D2291">
        <v>-1.6081290000000001E-7</v>
      </c>
    </row>
    <row r="2292" spans="3:4" x14ac:dyDescent="0.2">
      <c r="C2292">
        <v>-0.33867920000000001</v>
      </c>
      <c r="D2292">
        <v>-1.846253E-7</v>
      </c>
    </row>
    <row r="2293" spans="3:4" x14ac:dyDescent="0.2">
      <c r="C2293">
        <v>-0.39707969999999998</v>
      </c>
      <c r="D2293">
        <v>-2.0126809999999999E-7</v>
      </c>
    </row>
    <row r="2294" spans="3:4" x14ac:dyDescent="0.2">
      <c r="C2294">
        <v>-0.45391300000000001</v>
      </c>
      <c r="D2294">
        <v>-2.174538E-7</v>
      </c>
    </row>
    <row r="2295" spans="3:4" x14ac:dyDescent="0.2">
      <c r="C2295">
        <v>-0.50895500000000005</v>
      </c>
      <c r="D2295">
        <v>-2.261719E-7</v>
      </c>
    </row>
    <row r="2296" spans="3:4" x14ac:dyDescent="0.2">
      <c r="C2296">
        <v>-0.5619883</v>
      </c>
      <c r="D2296">
        <v>-2.3288529999999999E-7</v>
      </c>
    </row>
    <row r="2297" spans="3:4" x14ac:dyDescent="0.2">
      <c r="C2297">
        <v>-0.61280380000000001</v>
      </c>
      <c r="D2297">
        <v>-2.339034E-7</v>
      </c>
    </row>
    <row r="2298" spans="3:4" x14ac:dyDescent="0.2">
      <c r="C2298">
        <v>-0.66120069999999997</v>
      </c>
      <c r="D2298">
        <v>-2.279828E-7</v>
      </c>
    </row>
    <row r="2299" spans="3:4" x14ac:dyDescent="0.2">
      <c r="C2299">
        <v>-0.70698830000000001</v>
      </c>
      <c r="D2299">
        <v>-2.1088069999999999E-7</v>
      </c>
    </row>
    <row r="2300" spans="3:4" x14ac:dyDescent="0.2">
      <c r="C2300">
        <v>-0.74998560000000003</v>
      </c>
      <c r="D2300">
        <v>-1.4649370000000001E-7</v>
      </c>
    </row>
    <row r="2301" spans="3:4" x14ac:dyDescent="0.2">
      <c r="C2301">
        <v>-0.79002309999999998</v>
      </c>
      <c r="D2301">
        <v>-9.9588799999999995E-8</v>
      </c>
    </row>
    <row r="2302" spans="3:4" x14ac:dyDescent="0.2">
      <c r="C2302">
        <v>-0.82694279999999998</v>
      </c>
      <c r="D2302">
        <v>-1.037748E-7</v>
      </c>
    </row>
    <row r="2303" spans="3:4" x14ac:dyDescent="0.2">
      <c r="C2303">
        <v>-0.8605988</v>
      </c>
      <c r="D2303">
        <v>-1.107525E-7</v>
      </c>
    </row>
    <row r="2304" spans="3:4" x14ac:dyDescent="0.2">
      <c r="C2304">
        <v>-0.8908585</v>
      </c>
      <c r="D2304">
        <v>-1.124793E-7</v>
      </c>
    </row>
    <row r="2305" spans="3:4" x14ac:dyDescent="0.2">
      <c r="C2305">
        <v>-0.91760240000000004</v>
      </c>
      <c r="D2305">
        <v>-1.179874E-7</v>
      </c>
    </row>
    <row r="2306" spans="3:4" x14ac:dyDescent="0.2">
      <c r="C2306">
        <v>-0.94072489999999998</v>
      </c>
      <c r="D2306">
        <v>-1.18246E-7</v>
      </c>
    </row>
    <row r="2307" spans="3:4" x14ac:dyDescent="0.2">
      <c r="C2307">
        <v>-0.96013490000000001</v>
      </c>
      <c r="D2307">
        <v>-1.2106870000000001E-7</v>
      </c>
    </row>
    <row r="2308" spans="3:4" x14ac:dyDescent="0.2">
      <c r="C2308">
        <v>-0.97575559999999995</v>
      </c>
      <c r="D2308">
        <v>-1.173796E-7</v>
      </c>
    </row>
    <row r="2309" spans="3:4" x14ac:dyDescent="0.2">
      <c r="C2309">
        <v>-0.9875254</v>
      </c>
      <c r="D2309">
        <v>-1.140031E-7</v>
      </c>
    </row>
    <row r="2310" spans="3:4" x14ac:dyDescent="0.2">
      <c r="C2310">
        <v>-0.99539789999999995</v>
      </c>
      <c r="D2310">
        <v>-1.083371E-7</v>
      </c>
    </row>
    <row r="2311" spans="3:4" x14ac:dyDescent="0.2">
      <c r="C2311">
        <v>-0.99934210000000001</v>
      </c>
      <c r="D2311">
        <v>-1.049652E-7</v>
      </c>
    </row>
    <row r="2312" spans="3:4" x14ac:dyDescent="0.2">
      <c r="C2312">
        <v>-0.99934230000000002</v>
      </c>
      <c r="D2312">
        <v>-9.9432749999999994E-8</v>
      </c>
    </row>
    <row r="2313" spans="3:4" x14ac:dyDescent="0.2">
      <c r="C2313">
        <v>-0.99539849999999996</v>
      </c>
      <c r="D2313">
        <v>-9.2437140000000001E-8</v>
      </c>
    </row>
    <row r="2314" spans="3:4" x14ac:dyDescent="0.2">
      <c r="C2314">
        <v>-0.98752640000000003</v>
      </c>
      <c r="D2314">
        <v>-8.7633009999999998E-8</v>
      </c>
    </row>
    <row r="2315" spans="3:4" x14ac:dyDescent="0.2">
      <c r="C2315">
        <v>-0.97575690000000004</v>
      </c>
      <c r="D2315">
        <v>-8.0488709999999994E-8</v>
      </c>
    </row>
    <row r="2316" spans="3:4" x14ac:dyDescent="0.2">
      <c r="C2316">
        <v>-0.96013660000000001</v>
      </c>
      <c r="D2316">
        <v>-7.7097200000000003E-8</v>
      </c>
    </row>
    <row r="2317" spans="3:4" x14ac:dyDescent="0.2">
      <c r="C2317">
        <v>-0.94072710000000004</v>
      </c>
      <c r="D2317">
        <v>-7.0832860000000005E-8</v>
      </c>
    </row>
    <row r="2318" spans="3:4" x14ac:dyDescent="0.2">
      <c r="C2318">
        <v>-0.91760489999999995</v>
      </c>
      <c r="D2318">
        <v>-6.7937630000000004E-8</v>
      </c>
    </row>
    <row r="2319" spans="3:4" x14ac:dyDescent="0.2">
      <c r="C2319">
        <v>-0.89086140000000003</v>
      </c>
      <c r="D2319">
        <v>-6.0534139999999996E-8</v>
      </c>
    </row>
    <row r="2320" spans="3:4" x14ac:dyDescent="0.2">
      <c r="C2320">
        <v>-0.86060199999999998</v>
      </c>
      <c r="D2320">
        <v>-5.8014719999999997E-8</v>
      </c>
    </row>
    <row r="2321" spans="3:4" x14ac:dyDescent="0.2">
      <c r="C2321">
        <v>-0.82694630000000002</v>
      </c>
      <c r="D2321">
        <v>-5.0267230000000003E-8</v>
      </c>
    </row>
    <row r="2322" spans="3:4" x14ac:dyDescent="0.2">
      <c r="C2322">
        <v>-0.79002700000000003</v>
      </c>
      <c r="D2322">
        <v>-4.7072159999999998E-8</v>
      </c>
    </row>
    <row r="2323" spans="3:4" x14ac:dyDescent="0.2">
      <c r="C2323">
        <v>-0.74998980000000004</v>
      </c>
      <c r="D2323">
        <v>-4.0075469999999997E-8</v>
      </c>
    </row>
    <row r="2324" spans="3:4" x14ac:dyDescent="0.2">
      <c r="C2324">
        <v>-0.70699270000000003</v>
      </c>
      <c r="D2324">
        <v>-3.586227E-8</v>
      </c>
    </row>
    <row r="2325" spans="3:4" x14ac:dyDescent="0.2">
      <c r="C2325">
        <v>-0.66120540000000005</v>
      </c>
      <c r="D2325">
        <v>-3.0076689999999999E-8</v>
      </c>
    </row>
    <row r="2326" spans="3:4" x14ac:dyDescent="0.2">
      <c r="C2326">
        <v>-0.61280869999999998</v>
      </c>
      <c r="D2326">
        <v>-2.5674130000000001E-8</v>
      </c>
    </row>
    <row r="2327" spans="3:4" x14ac:dyDescent="0.2">
      <c r="C2327">
        <v>-0.56199350000000003</v>
      </c>
      <c r="D2327">
        <v>-2.0513980000000001E-8</v>
      </c>
    </row>
    <row r="2328" spans="3:4" x14ac:dyDescent="0.2">
      <c r="C2328">
        <v>-0.50896039999999998</v>
      </c>
      <c r="D2328">
        <v>-1.5140030000000002E-8</v>
      </c>
    </row>
    <row r="2329" spans="3:4" x14ac:dyDescent="0.2">
      <c r="C2329">
        <v>-0.45391860000000001</v>
      </c>
      <c r="D2329">
        <v>-1.126061E-8</v>
      </c>
    </row>
    <row r="2330" spans="3:4" x14ac:dyDescent="0.2">
      <c r="C2330">
        <v>-0.39708539999999998</v>
      </c>
      <c r="D2330">
        <v>-5.3179770000000002E-9</v>
      </c>
    </row>
    <row r="2331" spans="3:4" x14ac:dyDescent="0.2">
      <c r="C2331">
        <v>-0.33868520000000002</v>
      </c>
      <c r="D2331">
        <v>-2.099308E-9</v>
      </c>
    </row>
    <row r="2332" spans="3:4" x14ac:dyDescent="0.2">
      <c r="C2332">
        <v>-0.27894819999999998</v>
      </c>
      <c r="D2332">
        <v>4.1270919999999999E-9</v>
      </c>
    </row>
    <row r="2333" spans="3:4" x14ac:dyDescent="0.2">
      <c r="C2333">
        <v>-0.21811040000000001</v>
      </c>
      <c r="D2333">
        <v>5.8284839999999997E-9</v>
      </c>
    </row>
    <row r="2334" spans="3:4" x14ac:dyDescent="0.2">
      <c r="C2334">
        <v>-0.15641179999999999</v>
      </c>
      <c r="D2334">
        <v>1.1893430000000001E-8</v>
      </c>
    </row>
    <row r="2335" spans="3:4" x14ac:dyDescent="0.2">
      <c r="C2335">
        <v>-9.4095960000000006E-2</v>
      </c>
      <c r="D2335">
        <v>1.480907E-8</v>
      </c>
    </row>
    <row r="2336" spans="3:4" x14ac:dyDescent="0.2">
      <c r="C2336">
        <v>-3.1408730000000003E-2</v>
      </c>
      <c r="D2336">
        <v>2.1894689999999999E-8</v>
      </c>
    </row>
    <row r="2337" spans="3:4" x14ac:dyDescent="0.2">
      <c r="C2337">
        <v>3.1402449999999998E-2</v>
      </c>
      <c r="D2337">
        <v>2.7296239999999999E-8</v>
      </c>
    </row>
    <row r="2338" spans="3:4" x14ac:dyDescent="0.2">
      <c r="C2338">
        <v>9.4089709999999993E-2</v>
      </c>
      <c r="D2338">
        <v>3.8479100000000002E-8</v>
      </c>
    </row>
    <row r="2339" spans="3:4" x14ac:dyDescent="0.2">
      <c r="C2339">
        <v>0.15640560000000001</v>
      </c>
      <c r="D2339">
        <v>4.7814739999999998E-8</v>
      </c>
    </row>
    <row r="2340" spans="3:4" x14ac:dyDescent="0.2">
      <c r="C2340">
        <v>0.2181043</v>
      </c>
      <c r="D2340">
        <v>5.8967170000000002E-8</v>
      </c>
    </row>
    <row r="2341" spans="3:4" x14ac:dyDescent="0.2">
      <c r="C2341">
        <v>0.27894219999999997</v>
      </c>
      <c r="D2341">
        <v>7.1145649999999995E-8</v>
      </c>
    </row>
    <row r="2342" spans="3:4" x14ac:dyDescent="0.2">
      <c r="C2342">
        <v>0.33867920000000001</v>
      </c>
      <c r="D2342">
        <v>8.2862249999999998E-8</v>
      </c>
    </row>
    <row r="2343" spans="3:4" x14ac:dyDescent="0.2">
      <c r="C2343">
        <v>0.39707969999999998</v>
      </c>
      <c r="D2343">
        <v>9.6661900000000003E-8</v>
      </c>
    </row>
    <row r="2344" spans="3:4" x14ac:dyDescent="0.2">
      <c r="C2344">
        <v>0.45391300000000001</v>
      </c>
      <c r="D2344">
        <v>1.099676E-7</v>
      </c>
    </row>
    <row r="2345" spans="3:4" x14ac:dyDescent="0.2">
      <c r="C2345">
        <v>0.50895500000000005</v>
      </c>
      <c r="D2345">
        <v>1.2661660000000001E-7</v>
      </c>
    </row>
    <row r="2346" spans="3:4" x14ac:dyDescent="0.2">
      <c r="C2346">
        <v>0.5619883</v>
      </c>
      <c r="D2346">
        <v>1.402565E-7</v>
      </c>
    </row>
    <row r="2347" spans="3:4" x14ac:dyDescent="0.2">
      <c r="C2347">
        <v>0.61280380000000001</v>
      </c>
      <c r="D2347">
        <v>1.601025E-7</v>
      </c>
    </row>
    <row r="2348" spans="3:4" x14ac:dyDescent="0.2">
      <c r="C2348">
        <v>0.66120069999999997</v>
      </c>
      <c r="D2348">
        <v>1.75519E-7</v>
      </c>
    </row>
    <row r="2349" spans="3:4" x14ac:dyDescent="0.2">
      <c r="C2349">
        <v>0.70698830000000001</v>
      </c>
      <c r="D2349">
        <v>1.9468919999999999E-7</v>
      </c>
    </row>
    <row r="2350" spans="3:4" x14ac:dyDescent="0.2">
      <c r="C2350">
        <v>0.74998560000000003</v>
      </c>
      <c r="D2350">
        <v>2.3820730000000001E-7</v>
      </c>
    </row>
    <row r="2351" spans="3:4" x14ac:dyDescent="0.2">
      <c r="C2351">
        <v>0.79002309999999998</v>
      </c>
      <c r="D2351">
        <v>2.7805459999999999E-7</v>
      </c>
    </row>
    <row r="2352" spans="3:4" x14ac:dyDescent="0.2">
      <c r="C2352">
        <v>0.82694279999999998</v>
      </c>
      <c r="D2352">
        <v>2.927117E-7</v>
      </c>
    </row>
    <row r="2353" spans="3:4" x14ac:dyDescent="0.2">
      <c r="C2353">
        <v>0.8605988</v>
      </c>
      <c r="D2353">
        <v>4.4463059999999998E-7</v>
      </c>
    </row>
    <row r="2354" spans="3:4" x14ac:dyDescent="0.2">
      <c r="C2354">
        <v>0.8908585</v>
      </c>
      <c r="D2354">
        <v>4.8464090000000001E-7</v>
      </c>
    </row>
    <row r="2355" spans="3:4" x14ac:dyDescent="0.2">
      <c r="C2355">
        <v>0.91760240000000004</v>
      </c>
      <c r="D2355">
        <v>5.3544359999999997E-7</v>
      </c>
    </row>
    <row r="2356" spans="3:4" x14ac:dyDescent="0.2">
      <c r="C2356">
        <v>0.94072489999999998</v>
      </c>
      <c r="D2356">
        <v>5.7245339999999997E-7</v>
      </c>
    </row>
    <row r="2357" spans="3:4" x14ac:dyDescent="0.2">
      <c r="C2357">
        <v>0.96013490000000001</v>
      </c>
      <c r="D2357">
        <v>6.5583079999999995E-7</v>
      </c>
    </row>
    <row r="2358" spans="3:4" x14ac:dyDescent="0.2">
      <c r="C2358">
        <v>0.97575559999999995</v>
      </c>
      <c r="D2358">
        <v>7.6113830000000003E-7</v>
      </c>
    </row>
    <row r="2359" spans="3:4" x14ac:dyDescent="0.2">
      <c r="C2359">
        <v>0.9875254</v>
      </c>
      <c r="D2359">
        <v>7.9501139999999997E-7</v>
      </c>
    </row>
    <row r="2360" spans="3:4" x14ac:dyDescent="0.2">
      <c r="C2360">
        <v>0.99539789999999995</v>
      </c>
      <c r="D2360">
        <v>8.1840290000000001E-7</v>
      </c>
    </row>
    <row r="2361" spans="3:4" x14ac:dyDescent="0.2">
      <c r="C2361">
        <v>0.99934210000000001</v>
      </c>
      <c r="D2361">
        <v>8.2770420000000002E-7</v>
      </c>
    </row>
    <row r="2362" spans="3:4" x14ac:dyDescent="0.2">
      <c r="C2362">
        <v>0.99934230000000002</v>
      </c>
      <c r="D2362">
        <v>8.3915549999999999E-7</v>
      </c>
    </row>
    <row r="2363" spans="3:4" x14ac:dyDescent="0.2">
      <c r="C2363">
        <v>0.99539849999999996</v>
      </c>
      <c r="D2363">
        <v>8.4279750000000004E-7</v>
      </c>
    </row>
    <row r="2364" spans="3:4" x14ac:dyDescent="0.2">
      <c r="C2364">
        <v>0.98752640000000003</v>
      </c>
      <c r="D2364">
        <v>8.4407409999999996E-7</v>
      </c>
    </row>
    <row r="2365" spans="3:4" x14ac:dyDescent="0.2">
      <c r="C2365">
        <v>0.97575690000000004</v>
      </c>
      <c r="D2365">
        <v>8.345455E-7</v>
      </c>
    </row>
    <row r="2366" spans="3:4" x14ac:dyDescent="0.2">
      <c r="C2366">
        <v>0.96013660000000001</v>
      </c>
      <c r="D2366">
        <v>8.2351220000000003E-7</v>
      </c>
    </row>
    <row r="2367" spans="3:4" x14ac:dyDescent="0.2">
      <c r="C2367">
        <v>0.94072710000000004</v>
      </c>
      <c r="D2367">
        <v>8.0661819999999999E-7</v>
      </c>
    </row>
    <row r="2368" spans="3:4" x14ac:dyDescent="0.2">
      <c r="C2368">
        <v>0.91760489999999995</v>
      </c>
      <c r="D2368">
        <v>7.8583739999999999E-7</v>
      </c>
    </row>
    <row r="2369" spans="3:4" x14ac:dyDescent="0.2">
      <c r="C2369">
        <v>0.89086140000000003</v>
      </c>
      <c r="D2369">
        <v>7.6136399999999999E-7</v>
      </c>
    </row>
    <row r="2370" spans="3:4" x14ac:dyDescent="0.2">
      <c r="C2370">
        <v>0.86060199999999998</v>
      </c>
      <c r="D2370">
        <v>7.3308209999999999E-7</v>
      </c>
    </row>
    <row r="2371" spans="3:4" x14ac:dyDescent="0.2">
      <c r="C2371">
        <v>0.82694630000000002</v>
      </c>
      <c r="D2371">
        <v>7.0050929999999997E-7</v>
      </c>
    </row>
    <row r="2372" spans="3:4" x14ac:dyDescent="0.2">
      <c r="C2372">
        <v>0.79002700000000003</v>
      </c>
      <c r="D2372">
        <v>6.6349850000000004E-7</v>
      </c>
    </row>
    <row r="2373" spans="3:4" x14ac:dyDescent="0.2">
      <c r="C2373">
        <v>0.74998980000000004</v>
      </c>
      <c r="D2373">
        <v>6.2537810000000005E-7</v>
      </c>
    </row>
    <row r="2374" spans="3:4" x14ac:dyDescent="0.2">
      <c r="C2374">
        <v>0.70699270000000003</v>
      </c>
      <c r="D2374">
        <v>5.8017430000000002E-7</v>
      </c>
    </row>
    <row r="2375" spans="3:4" x14ac:dyDescent="0.2">
      <c r="C2375">
        <v>0.66120540000000005</v>
      </c>
      <c r="D2375">
        <v>5.3710649999999998E-7</v>
      </c>
    </row>
    <row r="2376" spans="3:4" x14ac:dyDescent="0.2">
      <c r="C2376">
        <v>0.61280869999999998</v>
      </c>
      <c r="D2376">
        <v>4.8805219999999997E-7</v>
      </c>
    </row>
    <row r="2377" spans="3:4" x14ac:dyDescent="0.2">
      <c r="C2377">
        <v>0.56199350000000003</v>
      </c>
      <c r="D2377">
        <v>4.420022E-7</v>
      </c>
    </row>
    <row r="2378" spans="3:4" x14ac:dyDescent="0.2">
      <c r="C2378">
        <v>0.50896039999999998</v>
      </c>
      <c r="D2378">
        <v>3.905691E-7</v>
      </c>
    </row>
    <row r="2379" spans="3:4" x14ac:dyDescent="0.2">
      <c r="C2379">
        <v>0.45391860000000001</v>
      </c>
      <c r="D2379">
        <v>3.4134789999999998E-7</v>
      </c>
    </row>
    <row r="2380" spans="3:4" x14ac:dyDescent="0.2">
      <c r="C2380">
        <v>0.39708539999999998</v>
      </c>
      <c r="D2380">
        <v>2.8804820000000002E-7</v>
      </c>
    </row>
    <row r="2381" spans="3:4" x14ac:dyDescent="0.2">
      <c r="C2381">
        <v>0.33868520000000002</v>
      </c>
      <c r="D2381">
        <v>2.3837769999999999E-7</v>
      </c>
    </row>
    <row r="2382" spans="3:4" x14ac:dyDescent="0.2">
      <c r="C2382">
        <v>0.27894819999999998</v>
      </c>
      <c r="D2382">
        <v>1.8649800000000001E-7</v>
      </c>
    </row>
    <row r="2383" spans="3:4" x14ac:dyDescent="0.2">
      <c r="C2383">
        <v>0.21811040000000001</v>
      </c>
      <c r="D2383">
        <v>1.3709180000000001E-7</v>
      </c>
    </row>
    <row r="2384" spans="3:4" x14ac:dyDescent="0.2">
      <c r="C2384">
        <v>0.15641179999999999</v>
      </c>
      <c r="D2384">
        <v>8.9620179999999996E-8</v>
      </c>
    </row>
    <row r="2385" spans="3:4" x14ac:dyDescent="0.2">
      <c r="C2385">
        <v>9.4095960000000006E-2</v>
      </c>
      <c r="D2385">
        <v>4.3820820000000001E-8</v>
      </c>
    </row>
    <row r="2386" spans="3:4" x14ac:dyDescent="0.2">
      <c r="C2386">
        <v>3.1408730000000003E-2</v>
      </c>
      <c r="D2386">
        <v>2.2524710000000001E-9</v>
      </c>
    </row>
    <row r="2387" spans="3:4" x14ac:dyDescent="0.2">
      <c r="C2387">
        <v>-3.1402449999999998E-2</v>
      </c>
      <c r="D2387">
        <v>-3.9159860000000003E-8</v>
      </c>
    </row>
    <row r="2388" spans="3:4" x14ac:dyDescent="0.2">
      <c r="C2388">
        <v>-9.4089709999999993E-2</v>
      </c>
      <c r="D2388">
        <v>-7.4660250000000002E-8</v>
      </c>
    </row>
    <row r="2389" spans="3:4" x14ac:dyDescent="0.2">
      <c r="C2389">
        <v>-0.15640560000000001</v>
      </c>
      <c r="D2389">
        <v>-1.1068829999999999E-7</v>
      </c>
    </row>
    <row r="2390" spans="3:4" x14ac:dyDescent="0.2">
      <c r="C2390">
        <v>-0.2181043</v>
      </c>
      <c r="D2390">
        <v>-1.3828820000000001E-7</v>
      </c>
    </row>
    <row r="2391" spans="3:4" x14ac:dyDescent="0.2">
      <c r="C2391">
        <v>-0.27894219999999997</v>
      </c>
      <c r="D2391">
        <v>-1.6708210000000001E-7</v>
      </c>
    </row>
    <row r="2392" spans="3:4" x14ac:dyDescent="0.2">
      <c r="C2392">
        <v>-0.33867920000000001</v>
      </c>
      <c r="D2392">
        <v>-1.8739529999999999E-7</v>
      </c>
    </row>
    <row r="2393" spans="3:4" x14ac:dyDescent="0.2">
      <c r="C2393">
        <v>-0.39707969999999998</v>
      </c>
      <c r="D2393">
        <v>-2.0809910000000001E-7</v>
      </c>
    </row>
    <row r="2394" spans="3:4" x14ac:dyDescent="0.2">
      <c r="C2394">
        <v>-0.45391300000000001</v>
      </c>
      <c r="D2394">
        <v>-2.2151500000000001E-7</v>
      </c>
    </row>
    <row r="2395" spans="3:4" x14ac:dyDescent="0.2">
      <c r="C2395">
        <v>-0.50895500000000005</v>
      </c>
      <c r="D2395">
        <v>-2.333034E-7</v>
      </c>
    </row>
    <row r="2396" spans="3:4" x14ac:dyDescent="0.2">
      <c r="C2396">
        <v>-0.5619883</v>
      </c>
      <c r="D2396">
        <v>-2.3919839999999999E-7</v>
      </c>
    </row>
    <row r="2397" spans="3:4" x14ac:dyDescent="0.2">
      <c r="C2397">
        <v>-0.61280380000000001</v>
      </c>
      <c r="D2397">
        <v>-2.4142559999999999E-7</v>
      </c>
    </row>
    <row r="2398" spans="3:4" x14ac:dyDescent="0.2">
      <c r="C2398">
        <v>-0.66120069999999997</v>
      </c>
      <c r="D2398">
        <v>-2.361055E-7</v>
      </c>
    </row>
    <row r="2399" spans="3:4" x14ac:dyDescent="0.2">
      <c r="C2399">
        <v>-0.70698830000000001</v>
      </c>
      <c r="D2399">
        <v>-2.2035810000000001E-7</v>
      </c>
    </row>
    <row r="2400" spans="3:4" x14ac:dyDescent="0.2">
      <c r="C2400">
        <v>-0.74998560000000003</v>
      </c>
      <c r="D2400">
        <v>-1.598168E-7</v>
      </c>
    </row>
    <row r="2401" spans="3:4" x14ac:dyDescent="0.2">
      <c r="C2401">
        <v>-0.79002309999999998</v>
      </c>
      <c r="D2401">
        <v>-9.9583159999999997E-8</v>
      </c>
    </row>
    <row r="2402" spans="3:4" x14ac:dyDescent="0.2">
      <c r="C2402">
        <v>-0.82694279999999998</v>
      </c>
      <c r="D2402">
        <v>-1.051672E-7</v>
      </c>
    </row>
    <row r="2403" spans="3:4" x14ac:dyDescent="0.2">
      <c r="C2403">
        <v>-0.8605988</v>
      </c>
      <c r="D2403">
        <v>-1.083635E-7</v>
      </c>
    </row>
    <row r="2404" spans="3:4" x14ac:dyDescent="0.2">
      <c r="C2404">
        <v>-0.8908585</v>
      </c>
      <c r="D2404">
        <v>-1.139956E-7</v>
      </c>
    </row>
    <row r="2405" spans="3:4" x14ac:dyDescent="0.2">
      <c r="C2405">
        <v>-0.91760240000000004</v>
      </c>
      <c r="D2405">
        <v>-1.150749E-7</v>
      </c>
    </row>
    <row r="2406" spans="3:4" x14ac:dyDescent="0.2">
      <c r="C2406">
        <v>-0.94072489999999998</v>
      </c>
      <c r="D2406">
        <v>-1.198517E-7</v>
      </c>
    </row>
    <row r="2407" spans="3:4" x14ac:dyDescent="0.2">
      <c r="C2407">
        <v>-0.96013490000000001</v>
      </c>
      <c r="D2407">
        <v>-1.190473E-7</v>
      </c>
    </row>
    <row r="2408" spans="3:4" x14ac:dyDescent="0.2">
      <c r="C2408">
        <v>-0.97575559999999995</v>
      </c>
      <c r="D2408">
        <v>-1.2175939999999999E-7</v>
      </c>
    </row>
    <row r="2409" spans="3:4" x14ac:dyDescent="0.2">
      <c r="C2409">
        <v>-0.9875254</v>
      </c>
      <c r="D2409">
        <v>-1.187843E-7</v>
      </c>
    </row>
    <row r="2410" spans="3:4" x14ac:dyDescent="0.2">
      <c r="C2410">
        <v>-0.99539789999999995</v>
      </c>
      <c r="D2410">
        <v>-1.140858E-7</v>
      </c>
    </row>
    <row r="2411" spans="3:4" x14ac:dyDescent="0.2">
      <c r="C2411">
        <v>-0.99934210000000001</v>
      </c>
      <c r="D2411">
        <v>-1.08825E-7</v>
      </c>
    </row>
    <row r="2412" spans="3:4" x14ac:dyDescent="0.2">
      <c r="C2412">
        <v>-0.99934230000000002</v>
      </c>
      <c r="D2412">
        <v>-1.044057E-7</v>
      </c>
    </row>
    <row r="2413" spans="3:4" x14ac:dyDescent="0.2">
      <c r="C2413">
        <v>-0.99539849999999996</v>
      </c>
      <c r="D2413">
        <v>-9.8637030000000001E-8</v>
      </c>
    </row>
    <row r="2414" spans="3:4" x14ac:dyDescent="0.2">
      <c r="C2414">
        <v>-0.98752640000000003</v>
      </c>
      <c r="D2414">
        <v>-9.1580709999999998E-8</v>
      </c>
    </row>
    <row r="2415" spans="3:4" x14ac:dyDescent="0.2">
      <c r="C2415">
        <v>-0.97575690000000004</v>
      </c>
      <c r="D2415">
        <v>-8.5940330000000007E-8</v>
      </c>
    </row>
    <row r="2416" spans="3:4" x14ac:dyDescent="0.2">
      <c r="C2416">
        <v>-0.96013660000000001</v>
      </c>
      <c r="D2416">
        <v>-7.7874009999999996E-8</v>
      </c>
    </row>
    <row r="2417" spans="3:4" x14ac:dyDescent="0.2">
      <c r="C2417">
        <v>-0.94072710000000004</v>
      </c>
      <c r="D2417">
        <v>-7.4016829999999999E-8</v>
      </c>
    </row>
    <row r="2418" spans="3:4" x14ac:dyDescent="0.2">
      <c r="C2418">
        <v>-0.91760489999999995</v>
      </c>
      <c r="D2418">
        <v>-6.6651219999999996E-8</v>
      </c>
    </row>
    <row r="2419" spans="3:4" x14ac:dyDescent="0.2">
      <c r="C2419">
        <v>-0.89086140000000003</v>
      </c>
      <c r="D2419">
        <v>-6.362767E-8</v>
      </c>
    </row>
    <row r="2420" spans="3:4" x14ac:dyDescent="0.2">
      <c r="C2420">
        <v>-0.86060199999999998</v>
      </c>
      <c r="D2420">
        <v>-5.5935959999999999E-8</v>
      </c>
    </row>
    <row r="2421" spans="3:4" x14ac:dyDescent="0.2">
      <c r="C2421">
        <v>-0.82694630000000002</v>
      </c>
      <c r="D2421">
        <v>-5.2640190000000001E-8</v>
      </c>
    </row>
    <row r="2422" spans="3:4" x14ac:dyDescent="0.2">
      <c r="C2422">
        <v>-0.79002700000000003</v>
      </c>
      <c r="D2422">
        <v>-4.5433110000000003E-8</v>
      </c>
    </row>
    <row r="2423" spans="3:4" x14ac:dyDescent="0.2">
      <c r="C2423">
        <v>-0.74998980000000004</v>
      </c>
      <c r="D2423">
        <v>-4.2276650000000003E-8</v>
      </c>
    </row>
    <row r="2424" spans="3:4" x14ac:dyDescent="0.2">
      <c r="C2424">
        <v>-0.70699270000000003</v>
      </c>
      <c r="D2424">
        <v>-3.5544399999999999E-8</v>
      </c>
    </row>
    <row r="2425" spans="3:4" x14ac:dyDescent="0.2">
      <c r="C2425">
        <v>-0.66120540000000005</v>
      </c>
      <c r="D2425">
        <v>-3.1030509999999998E-8</v>
      </c>
    </row>
    <row r="2426" spans="3:4" x14ac:dyDescent="0.2">
      <c r="C2426">
        <v>-0.61280869999999998</v>
      </c>
      <c r="D2426">
        <v>-2.5595030000000002E-8</v>
      </c>
    </row>
    <row r="2427" spans="3:4" x14ac:dyDescent="0.2">
      <c r="C2427">
        <v>-0.56199350000000003</v>
      </c>
      <c r="D2427">
        <v>-2.0252469999999999E-8</v>
      </c>
    </row>
    <row r="2428" spans="3:4" x14ac:dyDescent="0.2">
      <c r="C2428">
        <v>-0.50896039999999998</v>
      </c>
      <c r="D2428">
        <v>-1.5937970000000001E-8</v>
      </c>
    </row>
    <row r="2429" spans="3:4" x14ac:dyDescent="0.2">
      <c r="C2429">
        <v>-0.45391860000000001</v>
      </c>
      <c r="D2429">
        <v>-1.0449299999999999E-8</v>
      </c>
    </row>
    <row r="2430" spans="3:4" x14ac:dyDescent="0.2">
      <c r="C2430">
        <v>-0.39708539999999998</v>
      </c>
      <c r="D2430">
        <v>-7.2254549999999996E-9</v>
      </c>
    </row>
    <row r="2431" spans="3:4" x14ac:dyDescent="0.2">
      <c r="C2431">
        <v>-0.33868520000000002</v>
      </c>
      <c r="D2431">
        <v>-8.4455580000000003E-10</v>
      </c>
    </row>
    <row r="2432" spans="3:4" x14ac:dyDescent="0.2">
      <c r="C2432">
        <v>-0.27894819999999998</v>
      </c>
      <c r="D2432">
        <v>1.73918E-9</v>
      </c>
    </row>
    <row r="2433" spans="3:4" x14ac:dyDescent="0.2">
      <c r="C2433">
        <v>-0.21811040000000001</v>
      </c>
      <c r="D2433">
        <v>7.7829620000000004E-9</v>
      </c>
    </row>
    <row r="2434" spans="3:4" x14ac:dyDescent="0.2">
      <c r="C2434">
        <v>-0.15641179999999999</v>
      </c>
      <c r="D2434">
        <v>9.6367970000000003E-9</v>
      </c>
    </row>
    <row r="2435" spans="3:4" x14ac:dyDescent="0.2">
      <c r="C2435">
        <v>-9.4095960000000006E-2</v>
      </c>
      <c r="D2435">
        <v>1.6701370000000001E-8</v>
      </c>
    </row>
    <row r="2436" spans="3:4" x14ac:dyDescent="0.2">
      <c r="C2436">
        <v>-3.1408730000000003E-2</v>
      </c>
      <c r="D2436">
        <v>1.9943880000000001E-8</v>
      </c>
    </row>
    <row r="2437" spans="3:4" x14ac:dyDescent="0.2">
      <c r="C2437">
        <v>3.1402449999999998E-2</v>
      </c>
      <c r="D2437">
        <v>2.9190370000000001E-8</v>
      </c>
    </row>
    <row r="2438" spans="3:4" x14ac:dyDescent="0.2">
      <c r="C2438">
        <v>9.4089709999999993E-2</v>
      </c>
      <c r="D2438">
        <v>3.7434540000000003E-8</v>
      </c>
    </row>
    <row r="2439" spans="3:4" x14ac:dyDescent="0.2">
      <c r="C2439">
        <v>0.15640560000000001</v>
      </c>
      <c r="D2439">
        <v>4.891598E-8</v>
      </c>
    </row>
    <row r="2440" spans="3:4" x14ac:dyDescent="0.2">
      <c r="C2440">
        <v>0.2181043</v>
      </c>
      <c r="D2440">
        <v>5.9241049999999997E-8</v>
      </c>
    </row>
    <row r="2441" spans="3:4" x14ac:dyDescent="0.2">
      <c r="C2441">
        <v>0.27894219999999997</v>
      </c>
      <c r="D2441">
        <v>7.1766980000000004E-8</v>
      </c>
    </row>
    <row r="2442" spans="3:4" x14ac:dyDescent="0.2">
      <c r="C2442">
        <v>0.33867920000000001</v>
      </c>
      <c r="D2442">
        <v>8.4262080000000003E-8</v>
      </c>
    </row>
    <row r="2443" spans="3:4" x14ac:dyDescent="0.2">
      <c r="C2443">
        <v>0.39707969999999998</v>
      </c>
      <c r="D2443">
        <v>9.7261410000000005E-8</v>
      </c>
    </row>
    <row r="2444" spans="3:4" x14ac:dyDescent="0.2">
      <c r="C2444">
        <v>0.45391300000000001</v>
      </c>
      <c r="D2444">
        <v>1.132008E-7</v>
      </c>
    </row>
    <row r="2445" spans="3:4" x14ac:dyDescent="0.2">
      <c r="C2445">
        <v>0.50895500000000005</v>
      </c>
      <c r="D2445">
        <v>1.2619439999999999E-7</v>
      </c>
    </row>
    <row r="2446" spans="3:4" x14ac:dyDescent="0.2">
      <c r="C2446">
        <v>0.5619883</v>
      </c>
      <c r="D2446">
        <v>1.4344390000000001E-7</v>
      </c>
    </row>
    <row r="2447" spans="3:4" x14ac:dyDescent="0.2">
      <c r="C2447">
        <v>0.61280380000000001</v>
      </c>
      <c r="D2447">
        <v>1.5945129999999999E-7</v>
      </c>
    </row>
    <row r="2448" spans="3:4" x14ac:dyDescent="0.2">
      <c r="C2448">
        <v>0.66120069999999997</v>
      </c>
      <c r="D2448">
        <v>1.7846660000000001E-7</v>
      </c>
    </row>
    <row r="2449" spans="3:4" x14ac:dyDescent="0.2">
      <c r="C2449">
        <v>0.70698830000000001</v>
      </c>
      <c r="D2449">
        <v>1.9361290000000001E-7</v>
      </c>
    </row>
    <row r="2450" spans="3:4" x14ac:dyDescent="0.2">
      <c r="C2450">
        <v>0.74998560000000003</v>
      </c>
      <c r="D2450">
        <v>2.1396299999999999E-7</v>
      </c>
    </row>
    <row r="2451" spans="3:4" x14ac:dyDescent="0.2">
      <c r="C2451">
        <v>0.79002309999999998</v>
      </c>
      <c r="D2451">
        <v>2.6302939999999999E-7</v>
      </c>
    </row>
    <row r="2452" spans="3:4" x14ac:dyDescent="0.2">
      <c r="C2452">
        <v>0.82694279999999998</v>
      </c>
      <c r="D2452">
        <v>2.7156139999999997E-7</v>
      </c>
    </row>
    <row r="2453" spans="3:4" x14ac:dyDescent="0.2">
      <c r="C2453">
        <v>0.8605988</v>
      </c>
      <c r="D2453">
        <v>1.8640589999999999E-7</v>
      </c>
    </row>
    <row r="2454" spans="3:4" x14ac:dyDescent="0.2">
      <c r="C2454">
        <v>0.8908585</v>
      </c>
      <c r="D2454">
        <v>2.1215629999999999E-7</v>
      </c>
    </row>
    <row r="2455" spans="3:4" x14ac:dyDescent="0.2">
      <c r="C2455">
        <v>0.91760240000000004</v>
      </c>
      <c r="D2455">
        <v>4.7467780000000003E-7</v>
      </c>
    </row>
    <row r="2456" spans="3:4" x14ac:dyDescent="0.2">
      <c r="C2456">
        <v>0.94072489999999998</v>
      </c>
      <c r="D2456">
        <v>5.5596619999999995E-7</v>
      </c>
    </row>
    <row r="2457" spans="3:4" x14ac:dyDescent="0.2">
      <c r="C2457">
        <v>0.96013490000000001</v>
      </c>
      <c r="D2457">
        <v>6.3805889999999996E-7</v>
      </c>
    </row>
    <row r="2458" spans="3:4" x14ac:dyDescent="0.2">
      <c r="C2458">
        <v>0.97575559999999995</v>
      </c>
      <c r="D2458">
        <v>7.4510119999999998E-7</v>
      </c>
    </row>
    <row r="2459" spans="3:4" x14ac:dyDescent="0.2">
      <c r="C2459">
        <v>0.9875254</v>
      </c>
      <c r="D2459">
        <v>7.764209E-7</v>
      </c>
    </row>
    <row r="2460" spans="3:4" x14ac:dyDescent="0.2">
      <c r="C2460">
        <v>0.99539789999999995</v>
      </c>
      <c r="D2460">
        <v>8.0138099999999997E-7</v>
      </c>
    </row>
    <row r="2461" spans="3:4" x14ac:dyDescent="0.2">
      <c r="C2461">
        <v>0.99934210000000001</v>
      </c>
      <c r="D2461">
        <v>8.2147920000000003E-7</v>
      </c>
    </row>
    <row r="2462" spans="3:4" x14ac:dyDescent="0.2">
      <c r="C2462">
        <v>0.99934230000000002</v>
      </c>
      <c r="D2462">
        <v>8.2853959999999996E-7</v>
      </c>
    </row>
    <row r="2463" spans="3:4" x14ac:dyDescent="0.2">
      <c r="C2463">
        <v>0.99539849999999996</v>
      </c>
      <c r="D2463">
        <v>8.3642769999999995E-7</v>
      </c>
    </row>
    <row r="2464" spans="3:4" x14ac:dyDescent="0.2">
      <c r="C2464">
        <v>0.98752640000000003</v>
      </c>
      <c r="D2464">
        <v>8.3408230000000005E-7</v>
      </c>
    </row>
    <row r="2465" spans="3:4" x14ac:dyDescent="0.2">
      <c r="C2465">
        <v>0.97575690000000004</v>
      </c>
      <c r="D2465">
        <v>8.3074460000000005E-7</v>
      </c>
    </row>
    <row r="2466" spans="3:4" x14ac:dyDescent="0.2">
      <c r="C2466">
        <v>0.96013660000000001</v>
      </c>
      <c r="D2466">
        <v>8.1849969999999995E-7</v>
      </c>
    </row>
    <row r="2467" spans="3:4" x14ac:dyDescent="0.2">
      <c r="C2467">
        <v>0.94072710000000004</v>
      </c>
      <c r="D2467">
        <v>8.0455200000000004E-7</v>
      </c>
    </row>
    <row r="2468" spans="3:4" x14ac:dyDescent="0.2">
      <c r="C2468">
        <v>0.91760489999999995</v>
      </c>
      <c r="D2468">
        <v>7.8564579999999996E-7</v>
      </c>
    </row>
    <row r="2469" spans="3:4" x14ac:dyDescent="0.2">
      <c r="C2469">
        <v>0.89086140000000003</v>
      </c>
      <c r="D2469">
        <v>7.6195379999999998E-7</v>
      </c>
    </row>
    <row r="2470" spans="3:4" x14ac:dyDescent="0.2">
      <c r="C2470">
        <v>0.86060199999999998</v>
      </c>
      <c r="D2470">
        <v>7.3252260000000001E-7</v>
      </c>
    </row>
    <row r="2471" spans="3:4" x14ac:dyDescent="0.2">
      <c r="C2471">
        <v>0.82694630000000002</v>
      </c>
      <c r="D2471">
        <v>7.007084E-7</v>
      </c>
    </row>
    <row r="2472" spans="3:4" x14ac:dyDescent="0.2">
      <c r="C2472">
        <v>0.79002700000000003</v>
      </c>
      <c r="D2472">
        <v>6.661388E-7</v>
      </c>
    </row>
    <row r="2473" spans="3:4" x14ac:dyDescent="0.2">
      <c r="C2473">
        <v>0.74998980000000004</v>
      </c>
      <c r="D2473">
        <v>6.2613470000000001E-7</v>
      </c>
    </row>
    <row r="2474" spans="3:4" x14ac:dyDescent="0.2">
      <c r="C2474">
        <v>0.70699270000000003</v>
      </c>
      <c r="D2474">
        <v>5.8527820000000005E-7</v>
      </c>
    </row>
    <row r="2475" spans="3:4" x14ac:dyDescent="0.2">
      <c r="C2475">
        <v>0.66120540000000005</v>
      </c>
      <c r="D2475">
        <v>5.3817290000000005E-7</v>
      </c>
    </row>
    <row r="2476" spans="3:4" x14ac:dyDescent="0.2">
      <c r="C2476">
        <v>0.61280869999999998</v>
      </c>
      <c r="D2476">
        <v>4.9298440000000004E-7</v>
      </c>
    </row>
    <row r="2477" spans="3:4" x14ac:dyDescent="0.2">
      <c r="C2477">
        <v>0.56199350000000003</v>
      </c>
      <c r="D2477">
        <v>4.4181369999999999E-7</v>
      </c>
    </row>
    <row r="2478" spans="3:4" x14ac:dyDescent="0.2">
      <c r="C2478">
        <v>0.50896039999999998</v>
      </c>
      <c r="D2478">
        <v>3.9335270000000001E-7</v>
      </c>
    </row>
    <row r="2479" spans="3:4" x14ac:dyDescent="0.2">
      <c r="C2479">
        <v>0.45391860000000001</v>
      </c>
      <c r="D2479">
        <v>3.39485E-7</v>
      </c>
    </row>
    <row r="2480" spans="3:4" x14ac:dyDescent="0.2">
      <c r="C2480">
        <v>0.39708539999999998</v>
      </c>
      <c r="D2480">
        <v>2.8901820000000001E-7</v>
      </c>
    </row>
    <row r="2481" spans="3:4" x14ac:dyDescent="0.2">
      <c r="C2481">
        <v>0.33868520000000002</v>
      </c>
      <c r="D2481">
        <v>2.358674E-7</v>
      </c>
    </row>
    <row r="2482" spans="3:4" x14ac:dyDescent="0.2">
      <c r="C2482">
        <v>0.27894819999999998</v>
      </c>
      <c r="D2482">
        <v>1.8659859999999999E-7</v>
      </c>
    </row>
    <row r="2483" spans="3:4" x14ac:dyDescent="0.2">
      <c r="C2483">
        <v>0.21811040000000001</v>
      </c>
      <c r="D2483">
        <v>1.3669369999999999E-7</v>
      </c>
    </row>
    <row r="2484" spans="3:4" x14ac:dyDescent="0.2">
      <c r="C2484">
        <v>0.15641179999999999</v>
      </c>
      <c r="D2484">
        <v>8.9448740000000006E-8</v>
      </c>
    </row>
    <row r="2485" spans="3:4" x14ac:dyDescent="0.2">
      <c r="C2485">
        <v>9.4095960000000006E-2</v>
      </c>
      <c r="D2485">
        <v>4.4163540000000003E-8</v>
      </c>
    </row>
    <row r="2486" spans="3:4" x14ac:dyDescent="0.2">
      <c r="C2486">
        <v>3.1408730000000003E-2</v>
      </c>
      <c r="D2486">
        <v>5.4596469999999999E-10</v>
      </c>
    </row>
    <row r="2487" spans="3:4" x14ac:dyDescent="0.2">
      <c r="C2487">
        <v>-3.1402449999999998E-2</v>
      </c>
      <c r="D2487">
        <v>-3.776944E-8</v>
      </c>
    </row>
    <row r="2488" spans="3:4" x14ac:dyDescent="0.2">
      <c r="C2488">
        <v>-9.4089709999999993E-2</v>
      </c>
      <c r="D2488">
        <v>-7.6295830000000002E-8</v>
      </c>
    </row>
    <row r="2489" spans="3:4" x14ac:dyDescent="0.2">
      <c r="C2489">
        <v>-0.15640560000000001</v>
      </c>
      <c r="D2489">
        <v>-1.077673E-7</v>
      </c>
    </row>
    <row r="2490" spans="3:4" x14ac:dyDescent="0.2">
      <c r="C2490">
        <v>-0.2181043</v>
      </c>
      <c r="D2490">
        <v>-1.3949450000000001E-7</v>
      </c>
    </row>
    <row r="2491" spans="3:4" x14ac:dyDescent="0.2">
      <c r="C2491">
        <v>-0.27894219999999997</v>
      </c>
      <c r="D2491">
        <v>-1.635389E-7</v>
      </c>
    </row>
    <row r="2492" spans="3:4" x14ac:dyDescent="0.2">
      <c r="C2492">
        <v>-0.33867920000000001</v>
      </c>
      <c r="D2492">
        <v>-1.8770369999999999E-7</v>
      </c>
    </row>
    <row r="2493" spans="3:4" x14ac:dyDescent="0.2">
      <c r="C2493">
        <v>-0.39707969999999998</v>
      </c>
      <c r="D2493">
        <v>-2.0421859999999999E-7</v>
      </c>
    </row>
    <row r="2494" spans="3:4" x14ac:dyDescent="0.2">
      <c r="C2494">
        <v>-0.45391300000000001</v>
      </c>
      <c r="D2494">
        <v>-2.2065230000000001E-7</v>
      </c>
    </row>
    <row r="2495" spans="3:4" x14ac:dyDescent="0.2">
      <c r="C2495">
        <v>-0.50895500000000005</v>
      </c>
      <c r="D2495">
        <v>-2.2923180000000001E-7</v>
      </c>
    </row>
    <row r="2496" spans="3:4" x14ac:dyDescent="0.2">
      <c r="C2496">
        <v>-0.5619883</v>
      </c>
      <c r="D2496">
        <v>-2.3591730000000001E-7</v>
      </c>
    </row>
    <row r="2497" spans="3:4" x14ac:dyDescent="0.2">
      <c r="C2497">
        <v>-0.61280380000000001</v>
      </c>
      <c r="D2497">
        <v>-2.365183E-7</v>
      </c>
    </row>
    <row r="2498" spans="3:4" x14ac:dyDescent="0.2">
      <c r="C2498">
        <v>-0.66120069999999997</v>
      </c>
      <c r="D2498">
        <v>-2.32873E-7</v>
      </c>
    </row>
    <row r="2499" spans="3:4" x14ac:dyDescent="0.2">
      <c r="C2499">
        <v>-0.70698830000000001</v>
      </c>
      <c r="D2499">
        <v>-1.9081989999999999E-7</v>
      </c>
    </row>
    <row r="2500" spans="3:4" x14ac:dyDescent="0.2">
      <c r="C2500">
        <v>-0.74998560000000003</v>
      </c>
      <c r="D2500">
        <v>-1.131754E-7</v>
      </c>
    </row>
    <row r="2501" spans="3:4" x14ac:dyDescent="0.2">
      <c r="C2501">
        <v>-0.79002309999999998</v>
      </c>
      <c r="D2501">
        <v>-1.023606E-7</v>
      </c>
    </row>
    <row r="2502" spans="3:4" x14ac:dyDescent="0.2">
      <c r="C2502">
        <v>-0.82694279999999998</v>
      </c>
      <c r="D2502">
        <v>-1.054131E-7</v>
      </c>
    </row>
    <row r="2503" spans="3:4" x14ac:dyDescent="0.2">
      <c r="C2503">
        <v>-0.8605988</v>
      </c>
      <c r="D2503">
        <v>-1.113018E-7</v>
      </c>
    </row>
    <row r="2504" spans="3:4" x14ac:dyDescent="0.2">
      <c r="C2504">
        <v>-0.8908585</v>
      </c>
      <c r="D2504">
        <v>-1.126927E-7</v>
      </c>
    </row>
    <row r="2505" spans="3:4" x14ac:dyDescent="0.2">
      <c r="C2505">
        <v>-0.91760240000000004</v>
      </c>
      <c r="D2505">
        <v>-1.1759190000000001E-7</v>
      </c>
    </row>
    <row r="2506" spans="3:4" x14ac:dyDescent="0.2">
      <c r="C2506">
        <v>-0.94072489999999998</v>
      </c>
      <c r="D2506">
        <v>-1.170091E-7</v>
      </c>
    </row>
    <row r="2507" spans="3:4" x14ac:dyDescent="0.2">
      <c r="C2507">
        <v>-0.96013490000000001</v>
      </c>
      <c r="D2507">
        <v>-1.183338E-7</v>
      </c>
    </row>
    <row r="2508" spans="3:4" x14ac:dyDescent="0.2">
      <c r="C2508">
        <v>-0.97575559999999995</v>
      </c>
      <c r="D2508">
        <v>-1.166171E-7</v>
      </c>
    </row>
    <row r="2509" spans="3:4" x14ac:dyDescent="0.2">
      <c r="C2509">
        <v>-0.9875254</v>
      </c>
      <c r="D2509">
        <v>-1.174398E-7</v>
      </c>
    </row>
    <row r="2510" spans="3:4" x14ac:dyDescent="0.2">
      <c r="C2510">
        <v>-0.99539789999999995</v>
      </c>
      <c r="D2510">
        <v>-1.147455E-7</v>
      </c>
    </row>
    <row r="2511" spans="3:4" x14ac:dyDescent="0.2">
      <c r="C2511">
        <v>-0.99934210000000001</v>
      </c>
      <c r="D2511">
        <v>-1.128875E-7</v>
      </c>
    </row>
    <row r="2512" spans="3:4" x14ac:dyDescent="0.2">
      <c r="C2512">
        <v>-0.99934230000000002</v>
      </c>
      <c r="D2512">
        <v>-1.088429E-7</v>
      </c>
    </row>
    <row r="2513" spans="3:4" x14ac:dyDescent="0.2">
      <c r="C2513">
        <v>-0.99539849999999996</v>
      </c>
      <c r="D2513">
        <v>-1.029484E-7</v>
      </c>
    </row>
    <row r="2514" spans="3:4" x14ac:dyDescent="0.2">
      <c r="C2514">
        <v>-0.98752640000000003</v>
      </c>
      <c r="D2514">
        <v>-9.7642630000000004E-8</v>
      </c>
    </row>
    <row r="2515" spans="3:4" x14ac:dyDescent="0.2">
      <c r="C2515">
        <v>-0.97575690000000004</v>
      </c>
      <c r="D2515">
        <v>-9.0027500000000003E-8</v>
      </c>
    </row>
    <row r="2516" spans="3:4" x14ac:dyDescent="0.2">
      <c r="C2516">
        <v>-0.96013660000000001</v>
      </c>
      <c r="D2516">
        <v>-8.5321730000000001E-8</v>
      </c>
    </row>
    <row r="2517" spans="3:4" x14ac:dyDescent="0.2">
      <c r="C2517">
        <v>-0.94072710000000004</v>
      </c>
      <c r="D2517">
        <v>-7.5612970000000001E-8</v>
      </c>
    </row>
    <row r="2518" spans="3:4" x14ac:dyDescent="0.2">
      <c r="C2518">
        <v>-0.91760489999999995</v>
      </c>
      <c r="D2518">
        <v>-7.0856830000000003E-8</v>
      </c>
    </row>
    <row r="2519" spans="3:4" x14ac:dyDescent="0.2">
      <c r="C2519">
        <v>-0.89086140000000003</v>
      </c>
      <c r="D2519">
        <v>-6.2517909999999996E-8</v>
      </c>
    </row>
    <row r="2520" spans="3:4" x14ac:dyDescent="0.2">
      <c r="C2520">
        <v>-0.86060199999999998</v>
      </c>
      <c r="D2520">
        <v>-5.9034450000000002E-8</v>
      </c>
    </row>
    <row r="2521" spans="3:4" x14ac:dyDescent="0.2">
      <c r="C2521">
        <v>-0.82694630000000002</v>
      </c>
      <c r="D2521">
        <v>-5.1261200000000002E-8</v>
      </c>
    </row>
    <row r="2522" spans="3:4" x14ac:dyDescent="0.2">
      <c r="C2522">
        <v>-0.79002700000000003</v>
      </c>
      <c r="D2522">
        <v>-4.8164090000000003E-8</v>
      </c>
    </row>
    <row r="2523" spans="3:4" x14ac:dyDescent="0.2">
      <c r="C2523">
        <v>-0.74998980000000004</v>
      </c>
      <c r="D2523">
        <v>-4.0886679999999998E-8</v>
      </c>
    </row>
    <row r="2524" spans="3:4" x14ac:dyDescent="0.2">
      <c r="C2524">
        <v>-0.70699270000000003</v>
      </c>
      <c r="D2524">
        <v>-3.6708030000000003E-8</v>
      </c>
    </row>
    <row r="2525" spans="3:4" x14ac:dyDescent="0.2">
      <c r="C2525">
        <v>-0.66120540000000005</v>
      </c>
      <c r="D2525">
        <v>-3.1053E-8</v>
      </c>
    </row>
    <row r="2526" spans="3:4" x14ac:dyDescent="0.2">
      <c r="C2526">
        <v>-0.61280869999999998</v>
      </c>
      <c r="D2526">
        <v>-2.6460780000000001E-8</v>
      </c>
    </row>
    <row r="2527" spans="3:4" x14ac:dyDescent="0.2">
      <c r="C2527">
        <v>-0.56199350000000003</v>
      </c>
      <c r="D2527">
        <v>-2.1247020000000001E-8</v>
      </c>
    </row>
    <row r="2528" spans="3:4" x14ac:dyDescent="0.2">
      <c r="C2528">
        <v>-0.50896039999999998</v>
      </c>
      <c r="D2528">
        <v>-1.5738269999999998E-8</v>
      </c>
    </row>
    <row r="2529" spans="3:4" x14ac:dyDescent="0.2">
      <c r="C2529">
        <v>-0.45391860000000001</v>
      </c>
      <c r="D2529">
        <v>-1.187151E-8</v>
      </c>
    </row>
    <row r="2530" spans="3:4" x14ac:dyDescent="0.2">
      <c r="C2530">
        <v>-0.39708539999999998</v>
      </c>
      <c r="D2530">
        <v>-5.6804189999999998E-9</v>
      </c>
    </row>
    <row r="2531" spans="3:4" x14ac:dyDescent="0.2">
      <c r="C2531">
        <v>-0.33868520000000002</v>
      </c>
      <c r="D2531">
        <v>-2.7408840000000002E-9</v>
      </c>
    </row>
    <row r="2532" spans="3:4" x14ac:dyDescent="0.2">
      <c r="C2532">
        <v>-0.27894819999999998</v>
      </c>
      <c r="D2532">
        <v>3.564023E-9</v>
      </c>
    </row>
    <row r="2533" spans="3:4" x14ac:dyDescent="0.2">
      <c r="C2533">
        <v>-0.21811040000000001</v>
      </c>
      <c r="D2533">
        <v>5.3773389999999996E-9</v>
      </c>
    </row>
    <row r="2534" spans="3:4" x14ac:dyDescent="0.2">
      <c r="C2534">
        <v>-0.15641179999999999</v>
      </c>
      <c r="D2534">
        <v>1.1968599999999999E-8</v>
      </c>
    </row>
    <row r="2535" spans="3:4" x14ac:dyDescent="0.2">
      <c r="C2535">
        <v>-9.4095960000000006E-2</v>
      </c>
      <c r="D2535">
        <v>1.470703E-8</v>
      </c>
    </row>
    <row r="2536" spans="3:4" x14ac:dyDescent="0.2">
      <c r="C2536">
        <v>-3.1408730000000003E-2</v>
      </c>
      <c r="D2536">
        <v>2.1850460000000001E-8</v>
      </c>
    </row>
    <row r="2537" spans="3:4" x14ac:dyDescent="0.2">
      <c r="C2537">
        <v>3.1402449999999998E-2</v>
      </c>
      <c r="D2537">
        <v>2.7443740000000001E-8</v>
      </c>
    </row>
    <row r="2538" spans="3:4" x14ac:dyDescent="0.2">
      <c r="C2538">
        <v>9.4089709999999993E-2</v>
      </c>
      <c r="D2538">
        <v>3.8566040000000002E-8</v>
      </c>
    </row>
    <row r="2539" spans="3:4" x14ac:dyDescent="0.2">
      <c r="C2539">
        <v>0.15640560000000001</v>
      </c>
      <c r="D2539">
        <v>4.7856640000000001E-8</v>
      </c>
    </row>
    <row r="2540" spans="3:4" x14ac:dyDescent="0.2">
      <c r="C2540">
        <v>0.2181043</v>
      </c>
      <c r="D2540">
        <v>5.9905919999999995E-8</v>
      </c>
    </row>
    <row r="2541" spans="3:4" x14ac:dyDescent="0.2">
      <c r="C2541">
        <v>0.27894219999999997</v>
      </c>
      <c r="D2541">
        <v>7.1571399999999995E-8</v>
      </c>
    </row>
    <row r="2542" spans="3:4" x14ac:dyDescent="0.2">
      <c r="C2542">
        <v>0.33867920000000001</v>
      </c>
      <c r="D2542">
        <v>8.3686659999999998E-8</v>
      </c>
    </row>
    <row r="2543" spans="3:4" x14ac:dyDescent="0.2">
      <c r="C2543">
        <v>0.39707969999999998</v>
      </c>
      <c r="D2543">
        <v>9.7699820000000004E-8</v>
      </c>
    </row>
    <row r="2544" spans="3:4" x14ac:dyDescent="0.2">
      <c r="C2544">
        <v>0.45391300000000001</v>
      </c>
      <c r="D2544">
        <v>1.105005E-7</v>
      </c>
    </row>
    <row r="2545" spans="3:4" x14ac:dyDescent="0.2">
      <c r="C2545">
        <v>0.50895500000000005</v>
      </c>
      <c r="D2545">
        <v>1.276913E-7</v>
      </c>
    </row>
    <row r="2546" spans="3:4" x14ac:dyDescent="0.2">
      <c r="C2546">
        <v>0.5619883</v>
      </c>
      <c r="D2546">
        <v>1.4188239999999999E-7</v>
      </c>
    </row>
    <row r="2547" spans="3:4" x14ac:dyDescent="0.2">
      <c r="C2547">
        <v>0.61280380000000001</v>
      </c>
      <c r="D2547">
        <v>1.6187170000000001E-7</v>
      </c>
    </row>
    <row r="2548" spans="3:4" x14ac:dyDescent="0.2">
      <c r="C2548">
        <v>0.66120069999999997</v>
      </c>
      <c r="D2548">
        <v>1.7738990000000001E-7</v>
      </c>
    </row>
    <row r="2549" spans="3:4" x14ac:dyDescent="0.2">
      <c r="C2549">
        <v>0.70698830000000001</v>
      </c>
      <c r="D2549">
        <v>1.9477010000000001E-7</v>
      </c>
    </row>
    <row r="2550" spans="3:4" x14ac:dyDescent="0.2">
      <c r="C2550">
        <v>0.74998560000000003</v>
      </c>
      <c r="D2550">
        <v>2.0936850000000001E-7</v>
      </c>
    </row>
    <row r="2551" spans="3:4" x14ac:dyDescent="0.2">
      <c r="C2551">
        <v>0.79002309999999998</v>
      </c>
      <c r="D2551">
        <v>2.5095590000000002E-7</v>
      </c>
    </row>
    <row r="2552" spans="3:4" x14ac:dyDescent="0.2">
      <c r="C2552">
        <v>0.82694279999999998</v>
      </c>
      <c r="D2552">
        <v>2.9027410000000001E-7</v>
      </c>
    </row>
    <row r="2553" spans="3:4" x14ac:dyDescent="0.2">
      <c r="C2553">
        <v>0.8605988</v>
      </c>
      <c r="D2553">
        <v>1.9788360000000001E-7</v>
      </c>
    </row>
    <row r="2554" spans="3:4" x14ac:dyDescent="0.2">
      <c r="C2554">
        <v>0.8908585</v>
      </c>
      <c r="D2554">
        <v>2.0147979999999999E-7</v>
      </c>
    </row>
    <row r="2555" spans="3:4" x14ac:dyDescent="0.2">
      <c r="C2555">
        <v>0.91760240000000004</v>
      </c>
      <c r="D2555">
        <v>4.8405180000000001E-7</v>
      </c>
    </row>
    <row r="2556" spans="3:4" x14ac:dyDescent="0.2">
      <c r="C2556">
        <v>0.94072489999999998</v>
      </c>
      <c r="D2556">
        <v>5.5739109999999996E-7</v>
      </c>
    </row>
    <row r="2557" spans="3:4" x14ac:dyDescent="0.2">
      <c r="C2557">
        <v>0.96013490000000001</v>
      </c>
      <c r="D2557">
        <v>6.2874399999999996E-7</v>
      </c>
    </row>
    <row r="2558" spans="3:4" x14ac:dyDescent="0.2">
      <c r="C2558">
        <v>0.97575559999999995</v>
      </c>
      <c r="D2558">
        <v>7.5014160000000005E-7</v>
      </c>
    </row>
    <row r="2559" spans="3:4" x14ac:dyDescent="0.2">
      <c r="C2559">
        <v>0.9875254</v>
      </c>
      <c r="D2559">
        <v>7.7919700000000001E-7</v>
      </c>
    </row>
    <row r="2560" spans="3:4" x14ac:dyDescent="0.2">
      <c r="C2560">
        <v>0.99539789999999995</v>
      </c>
      <c r="D2560">
        <v>8.0910719999999998E-7</v>
      </c>
    </row>
    <row r="2561" spans="3:4" x14ac:dyDescent="0.2">
      <c r="C2561">
        <v>0.99934210000000001</v>
      </c>
      <c r="D2561">
        <v>8.2550060000000003E-7</v>
      </c>
    </row>
    <row r="2562" spans="3:4" x14ac:dyDescent="0.2">
      <c r="C2562">
        <v>0.99934230000000002</v>
      </c>
      <c r="D2562">
        <v>8.3944249999999997E-7</v>
      </c>
    </row>
    <row r="2563" spans="3:4" x14ac:dyDescent="0.2">
      <c r="C2563">
        <v>0.99539849999999996</v>
      </c>
      <c r="D2563">
        <v>8.4267800000000002E-7</v>
      </c>
    </row>
    <row r="2564" spans="3:4" x14ac:dyDescent="0.2">
      <c r="C2564">
        <v>0.98752640000000003</v>
      </c>
      <c r="D2564">
        <v>8.4595800000000004E-7</v>
      </c>
    </row>
    <row r="2565" spans="3:4" x14ac:dyDescent="0.2">
      <c r="C2565">
        <v>0.97575690000000004</v>
      </c>
      <c r="D2565">
        <v>8.3764180000000005E-7</v>
      </c>
    </row>
    <row r="2566" spans="3:4" x14ac:dyDescent="0.2">
      <c r="C2566">
        <v>0.96013660000000001</v>
      </c>
      <c r="D2566">
        <v>8.275185E-7</v>
      </c>
    </row>
    <row r="2567" spans="3:4" x14ac:dyDescent="0.2">
      <c r="C2567">
        <v>0.94072710000000004</v>
      </c>
      <c r="D2567">
        <v>8.0991339999999998E-7</v>
      </c>
    </row>
    <row r="2568" spans="3:4" x14ac:dyDescent="0.2">
      <c r="C2568">
        <v>0.91760489999999995</v>
      </c>
      <c r="D2568">
        <v>7.8924269999999999E-7</v>
      </c>
    </row>
    <row r="2569" spans="3:4" x14ac:dyDescent="0.2">
      <c r="C2569">
        <v>0.89086140000000003</v>
      </c>
      <c r="D2569">
        <v>7.6249320000000001E-7</v>
      </c>
    </row>
    <row r="2570" spans="3:4" x14ac:dyDescent="0.2">
      <c r="C2570">
        <v>0.86060199999999998</v>
      </c>
      <c r="D2570">
        <v>7.3349930000000005E-7</v>
      </c>
    </row>
    <row r="2571" spans="3:4" x14ac:dyDescent="0.2">
      <c r="C2571">
        <v>0.82694630000000002</v>
      </c>
      <c r="D2571">
        <v>7.0044149999999998E-7</v>
      </c>
    </row>
    <row r="2572" spans="3:4" x14ac:dyDescent="0.2">
      <c r="C2572">
        <v>0.79002700000000003</v>
      </c>
      <c r="D2572">
        <v>6.6216160000000003E-7</v>
      </c>
    </row>
    <row r="2573" spans="3:4" x14ac:dyDescent="0.2">
      <c r="C2573">
        <v>0.74998980000000004</v>
      </c>
      <c r="D2573">
        <v>6.2315570000000005E-7</v>
      </c>
    </row>
    <row r="2574" spans="3:4" x14ac:dyDescent="0.2">
      <c r="C2574">
        <v>0.70699270000000003</v>
      </c>
      <c r="D2574">
        <v>5.7793030000000002E-7</v>
      </c>
    </row>
    <row r="2575" spans="3:4" x14ac:dyDescent="0.2">
      <c r="C2575">
        <v>0.66120540000000005</v>
      </c>
      <c r="D2575">
        <v>5.3445960000000001E-7</v>
      </c>
    </row>
    <row r="2576" spans="3:4" x14ac:dyDescent="0.2">
      <c r="C2576">
        <v>0.61280869999999998</v>
      </c>
      <c r="D2576">
        <v>4.8472210000000001E-7</v>
      </c>
    </row>
    <row r="2577" spans="3:4" x14ac:dyDescent="0.2">
      <c r="C2577">
        <v>0.56199350000000003</v>
      </c>
      <c r="D2577">
        <v>4.3735770000000001E-7</v>
      </c>
    </row>
    <row r="2578" spans="3:4" x14ac:dyDescent="0.2">
      <c r="C2578">
        <v>0.50896039999999998</v>
      </c>
      <c r="D2578">
        <v>3.8482729999999999E-7</v>
      </c>
    </row>
    <row r="2579" spans="3:4" x14ac:dyDescent="0.2">
      <c r="C2579">
        <v>0.45391860000000001</v>
      </c>
      <c r="D2579">
        <v>3.3548560000000002E-7</v>
      </c>
    </row>
    <row r="2580" spans="3:4" x14ac:dyDescent="0.2">
      <c r="C2580">
        <v>0.39708539999999998</v>
      </c>
      <c r="D2580">
        <v>2.8191519999999998E-7</v>
      </c>
    </row>
    <row r="2581" spans="3:4" x14ac:dyDescent="0.2">
      <c r="C2581">
        <v>0.33868520000000002</v>
      </c>
      <c r="D2581">
        <v>2.3236619999999999E-7</v>
      </c>
    </row>
    <row r="2582" spans="3:4" x14ac:dyDescent="0.2">
      <c r="C2582">
        <v>0.27894819999999998</v>
      </c>
      <c r="D2582">
        <v>1.813472E-7</v>
      </c>
    </row>
    <row r="2583" spans="3:4" x14ac:dyDescent="0.2">
      <c r="C2583">
        <v>0.21811040000000001</v>
      </c>
      <c r="D2583">
        <v>1.331429E-7</v>
      </c>
    </row>
    <row r="2584" spans="3:4" x14ac:dyDescent="0.2">
      <c r="C2584">
        <v>0.15641179999999999</v>
      </c>
      <c r="D2584">
        <v>8.6755300000000001E-8</v>
      </c>
    </row>
    <row r="2585" spans="3:4" x14ac:dyDescent="0.2">
      <c r="C2585">
        <v>9.4095960000000006E-2</v>
      </c>
      <c r="D2585">
        <v>4.217216E-8</v>
      </c>
    </row>
    <row r="2586" spans="3:4" x14ac:dyDescent="0.2">
      <c r="C2586">
        <v>3.1408730000000003E-2</v>
      </c>
      <c r="D2586">
        <v>1.2189009999999999E-9</v>
      </c>
    </row>
    <row r="2587" spans="3:4" x14ac:dyDescent="0.2">
      <c r="C2587">
        <v>-3.1402449999999998E-2</v>
      </c>
      <c r="D2587">
        <v>-3.8426950000000001E-8</v>
      </c>
    </row>
    <row r="2588" spans="3:4" x14ac:dyDescent="0.2">
      <c r="C2588">
        <v>-9.4089709999999993E-2</v>
      </c>
      <c r="D2588">
        <v>-7.2572140000000001E-8</v>
      </c>
    </row>
    <row r="2589" spans="3:4" x14ac:dyDescent="0.2">
      <c r="C2589">
        <v>-0.15640560000000001</v>
      </c>
      <c r="D2589">
        <v>-1.06938E-7</v>
      </c>
    </row>
    <row r="2590" spans="3:4" x14ac:dyDescent="0.2">
      <c r="C2590">
        <v>-0.2181043</v>
      </c>
      <c r="D2590">
        <v>-1.332653E-7</v>
      </c>
    </row>
    <row r="2591" spans="3:4" x14ac:dyDescent="0.2">
      <c r="C2591">
        <v>-0.27894219999999997</v>
      </c>
      <c r="D2591">
        <v>-1.601888E-7</v>
      </c>
    </row>
    <row r="2592" spans="3:4" x14ac:dyDescent="0.2">
      <c r="C2592">
        <v>-0.33867920000000001</v>
      </c>
      <c r="D2592">
        <v>-1.7900940000000001E-7</v>
      </c>
    </row>
    <row r="2593" spans="3:4" x14ac:dyDescent="0.2">
      <c r="C2593">
        <v>-0.39707969999999998</v>
      </c>
      <c r="D2593">
        <v>-1.9834850000000001E-7</v>
      </c>
    </row>
    <row r="2594" spans="3:4" x14ac:dyDescent="0.2">
      <c r="C2594">
        <v>-0.45391300000000001</v>
      </c>
      <c r="D2594">
        <v>-2.1094629999999999E-7</v>
      </c>
    </row>
    <row r="2595" spans="3:4" x14ac:dyDescent="0.2">
      <c r="C2595">
        <v>-0.50895500000000005</v>
      </c>
      <c r="D2595">
        <v>-2.2176849999999999E-7</v>
      </c>
    </row>
    <row r="2596" spans="3:4" x14ac:dyDescent="0.2">
      <c r="C2596">
        <v>-0.5619883</v>
      </c>
      <c r="D2596">
        <v>-2.258517E-7</v>
      </c>
    </row>
    <row r="2597" spans="3:4" x14ac:dyDescent="0.2">
      <c r="C2597">
        <v>-0.61280380000000001</v>
      </c>
      <c r="D2597">
        <v>-2.274596E-7</v>
      </c>
    </row>
    <row r="2598" spans="3:4" x14ac:dyDescent="0.2">
      <c r="C2598">
        <v>-0.66120069999999997</v>
      </c>
      <c r="D2598">
        <v>-2.16655E-7</v>
      </c>
    </row>
    <row r="2599" spans="3:4" x14ac:dyDescent="0.2">
      <c r="C2599">
        <v>-0.70698830000000001</v>
      </c>
      <c r="D2599">
        <v>-1.6680869999999999E-7</v>
      </c>
    </row>
    <row r="2600" spans="3:4" x14ac:dyDescent="0.2">
      <c r="C2600">
        <v>-0.74998560000000003</v>
      </c>
      <c r="D2600">
        <v>-1.0114249999999999E-7</v>
      </c>
    </row>
    <row r="2601" spans="3:4" x14ac:dyDescent="0.2">
      <c r="C2601">
        <v>-0.79002309999999998</v>
      </c>
      <c r="D2601">
        <v>-1.015306E-7</v>
      </c>
    </row>
    <row r="2602" spans="3:4" x14ac:dyDescent="0.2">
      <c r="C2602">
        <v>-0.82694279999999998</v>
      </c>
      <c r="D2602">
        <v>-1.090057E-7</v>
      </c>
    </row>
    <row r="2603" spans="3:4" x14ac:dyDescent="0.2">
      <c r="C2603">
        <v>-0.8605988</v>
      </c>
      <c r="D2603">
        <v>-1.111452E-7</v>
      </c>
    </row>
    <row r="2604" spans="3:4" x14ac:dyDescent="0.2">
      <c r="C2604">
        <v>-0.8908585</v>
      </c>
      <c r="D2604">
        <v>-1.172239E-7</v>
      </c>
    </row>
    <row r="2605" spans="3:4" x14ac:dyDescent="0.2">
      <c r="C2605">
        <v>-0.91760240000000004</v>
      </c>
      <c r="D2605">
        <v>-1.18515E-7</v>
      </c>
    </row>
    <row r="2606" spans="3:4" x14ac:dyDescent="0.2">
      <c r="C2606">
        <v>-0.94072489999999998</v>
      </c>
      <c r="D2606">
        <v>-1.2330309999999999E-7</v>
      </c>
    </row>
    <row r="2607" spans="3:4" x14ac:dyDescent="0.2">
      <c r="C2607">
        <v>-0.96013490000000001</v>
      </c>
      <c r="D2607">
        <v>-1.2107939999999999E-7</v>
      </c>
    </row>
    <row r="2608" spans="3:4" x14ac:dyDescent="0.2">
      <c r="C2608">
        <v>-0.97575559999999995</v>
      </c>
      <c r="D2608">
        <v>-1.192617E-7</v>
      </c>
    </row>
    <row r="2609" spans="3:4" x14ac:dyDescent="0.2">
      <c r="C2609">
        <v>-0.9875254</v>
      </c>
      <c r="D2609">
        <v>-1.14606E-7</v>
      </c>
    </row>
    <row r="2610" spans="3:4" x14ac:dyDescent="0.2">
      <c r="C2610">
        <v>-0.99539789999999995</v>
      </c>
      <c r="D2610">
        <v>-1.116418E-7</v>
      </c>
    </row>
    <row r="2611" spans="3:4" x14ac:dyDescent="0.2">
      <c r="C2611">
        <v>-0.99934210000000001</v>
      </c>
      <c r="D2611">
        <v>-1.06026E-7</v>
      </c>
    </row>
    <row r="2612" spans="3:4" x14ac:dyDescent="0.2">
      <c r="C2612">
        <v>-0.99934230000000002</v>
      </c>
      <c r="D2612">
        <v>-1.020972E-7</v>
      </c>
    </row>
    <row r="2613" spans="3:4" x14ac:dyDescent="0.2">
      <c r="C2613">
        <v>-0.99539849999999996</v>
      </c>
      <c r="D2613">
        <v>-9.5847680000000003E-8</v>
      </c>
    </row>
    <row r="2614" spans="3:4" x14ac:dyDescent="0.2">
      <c r="C2614">
        <v>-0.98752640000000003</v>
      </c>
      <c r="D2614">
        <v>-8.8425070000000002E-8</v>
      </c>
    </row>
    <row r="2615" spans="3:4" x14ac:dyDescent="0.2">
      <c r="C2615">
        <v>-0.97575690000000004</v>
      </c>
      <c r="D2615">
        <v>-8.3753839999999999E-8</v>
      </c>
    </row>
    <row r="2616" spans="3:4" x14ac:dyDescent="0.2">
      <c r="C2616">
        <v>-0.96013660000000001</v>
      </c>
      <c r="D2616">
        <v>-7.7971970000000002E-8</v>
      </c>
    </row>
    <row r="2617" spans="3:4" x14ac:dyDescent="0.2">
      <c r="C2617">
        <v>-0.94072710000000004</v>
      </c>
      <c r="D2617">
        <v>-7.5226690000000003E-8</v>
      </c>
    </row>
    <row r="2618" spans="3:4" x14ac:dyDescent="0.2">
      <c r="C2618">
        <v>-0.91760489999999995</v>
      </c>
      <c r="D2618">
        <v>-6.7954119999999999E-8</v>
      </c>
    </row>
    <row r="2619" spans="3:4" x14ac:dyDescent="0.2">
      <c r="C2619">
        <v>-0.89086140000000003</v>
      </c>
      <c r="D2619">
        <v>-6.4643390000000004E-8</v>
      </c>
    </row>
    <row r="2620" spans="3:4" x14ac:dyDescent="0.2">
      <c r="C2620">
        <v>-0.86060199999999998</v>
      </c>
      <c r="D2620">
        <v>-5.7648920000000003E-8</v>
      </c>
    </row>
    <row r="2621" spans="3:4" x14ac:dyDescent="0.2">
      <c r="C2621">
        <v>-0.82694630000000002</v>
      </c>
      <c r="D2621">
        <v>-5.3791850000000001E-8</v>
      </c>
    </row>
    <row r="2622" spans="3:4" x14ac:dyDescent="0.2">
      <c r="C2622">
        <v>-0.79002700000000003</v>
      </c>
      <c r="D2622">
        <v>-4.6913160000000003E-8</v>
      </c>
    </row>
    <row r="2623" spans="3:4" x14ac:dyDescent="0.2">
      <c r="C2623">
        <v>-0.74998980000000004</v>
      </c>
      <c r="D2623">
        <v>-4.3660089999999997E-8</v>
      </c>
    </row>
    <row r="2624" spans="3:4" x14ac:dyDescent="0.2">
      <c r="C2624">
        <v>-0.70699270000000003</v>
      </c>
      <c r="D2624">
        <v>-3.635802E-8</v>
      </c>
    </row>
    <row r="2625" spans="3:4" x14ac:dyDescent="0.2">
      <c r="C2625">
        <v>-0.66120540000000005</v>
      </c>
      <c r="D2625">
        <v>-3.2437310000000001E-8</v>
      </c>
    </row>
    <row r="2626" spans="3:4" x14ac:dyDescent="0.2">
      <c r="C2626">
        <v>-0.61280869999999998</v>
      </c>
      <c r="D2626">
        <v>-2.6295189999999999E-8</v>
      </c>
    </row>
    <row r="2627" spans="3:4" x14ac:dyDescent="0.2">
      <c r="C2627">
        <v>-0.56199350000000003</v>
      </c>
      <c r="D2627">
        <v>-2.113337E-8</v>
      </c>
    </row>
    <row r="2628" spans="3:4" x14ac:dyDescent="0.2">
      <c r="C2628">
        <v>-0.50896039999999998</v>
      </c>
      <c r="D2628">
        <v>-1.6635839999999999E-8</v>
      </c>
    </row>
    <row r="2629" spans="3:4" x14ac:dyDescent="0.2">
      <c r="C2629">
        <v>-0.45391860000000001</v>
      </c>
      <c r="D2629">
        <v>-1.1053859999999999E-8</v>
      </c>
    </row>
    <row r="2630" spans="3:4" x14ac:dyDescent="0.2">
      <c r="C2630">
        <v>-0.39708539999999998</v>
      </c>
      <c r="D2630">
        <v>-7.6304230000000003E-9</v>
      </c>
    </row>
    <row r="2631" spans="3:4" x14ac:dyDescent="0.2">
      <c r="C2631">
        <v>-0.33868520000000002</v>
      </c>
      <c r="D2631">
        <v>-9.9270669999999996E-10</v>
      </c>
    </row>
    <row r="2632" spans="3:4" x14ac:dyDescent="0.2">
      <c r="C2632">
        <v>-0.27894819999999998</v>
      </c>
      <c r="D2632">
        <v>1.6632379999999999E-9</v>
      </c>
    </row>
    <row r="2633" spans="3:4" x14ac:dyDescent="0.2">
      <c r="C2633">
        <v>-0.21811040000000001</v>
      </c>
      <c r="D2633">
        <v>7.8503189999999999E-9</v>
      </c>
    </row>
    <row r="2634" spans="3:4" x14ac:dyDescent="0.2">
      <c r="C2634">
        <v>-0.15641179999999999</v>
      </c>
      <c r="D2634">
        <v>9.6355470000000006E-9</v>
      </c>
    </row>
    <row r="2635" spans="3:4" x14ac:dyDescent="0.2">
      <c r="C2635">
        <v>-9.4095960000000006E-2</v>
      </c>
      <c r="D2635">
        <v>1.700358E-8</v>
      </c>
    </row>
    <row r="2636" spans="3:4" x14ac:dyDescent="0.2">
      <c r="C2636">
        <v>-3.1408730000000003E-2</v>
      </c>
      <c r="D2636">
        <v>1.980726E-8</v>
      </c>
    </row>
    <row r="2637" spans="3:4" x14ac:dyDescent="0.2">
      <c r="C2637">
        <v>3.1402449999999998E-2</v>
      </c>
      <c r="D2637">
        <v>2.922765E-8</v>
      </c>
    </row>
    <row r="2638" spans="3:4" x14ac:dyDescent="0.2">
      <c r="C2638">
        <v>9.4089709999999993E-2</v>
      </c>
      <c r="D2638">
        <v>3.7480210000000003E-8</v>
      </c>
    </row>
    <row r="2639" spans="3:4" x14ac:dyDescent="0.2">
      <c r="C2639">
        <v>0.15640560000000001</v>
      </c>
      <c r="D2639">
        <v>4.8710280000000001E-8</v>
      </c>
    </row>
    <row r="2640" spans="3:4" x14ac:dyDescent="0.2">
      <c r="C2640">
        <v>0.2181043</v>
      </c>
      <c r="D2640">
        <v>5.9483769999999998E-8</v>
      </c>
    </row>
    <row r="2641" spans="3:4" x14ac:dyDescent="0.2">
      <c r="C2641">
        <v>0.27894219999999997</v>
      </c>
      <c r="D2641">
        <v>7.2126989999999998E-8</v>
      </c>
    </row>
    <row r="2642" spans="3:4" x14ac:dyDescent="0.2">
      <c r="C2642">
        <v>0.33867920000000001</v>
      </c>
      <c r="D2642">
        <v>8.4640539999999996E-8</v>
      </c>
    </row>
    <row r="2643" spans="3:4" x14ac:dyDescent="0.2">
      <c r="C2643">
        <v>0.39707969999999998</v>
      </c>
      <c r="D2643">
        <v>9.7604510000000002E-8</v>
      </c>
    </row>
    <row r="2644" spans="3:4" x14ac:dyDescent="0.2">
      <c r="C2644">
        <v>0.45391300000000001</v>
      </c>
      <c r="D2644">
        <v>1.125364E-7</v>
      </c>
    </row>
    <row r="2645" spans="3:4" x14ac:dyDescent="0.2">
      <c r="C2645">
        <v>0.50895500000000005</v>
      </c>
      <c r="D2645">
        <v>1.2673309999999999E-7</v>
      </c>
    </row>
    <row r="2646" spans="3:4" x14ac:dyDescent="0.2">
      <c r="C2646">
        <v>0.5619883</v>
      </c>
      <c r="D2646">
        <v>1.4509429999999999E-7</v>
      </c>
    </row>
    <row r="2647" spans="3:4" x14ac:dyDescent="0.2">
      <c r="C2647">
        <v>0.61280380000000001</v>
      </c>
      <c r="D2647">
        <v>1.606094E-7</v>
      </c>
    </row>
    <row r="2648" spans="3:4" x14ac:dyDescent="0.2">
      <c r="C2648">
        <v>0.66120069999999997</v>
      </c>
      <c r="D2648">
        <v>1.8068460000000001E-7</v>
      </c>
    </row>
    <row r="2649" spans="3:4" x14ac:dyDescent="0.2">
      <c r="C2649">
        <v>0.70698830000000001</v>
      </c>
      <c r="D2649">
        <v>1.9612469999999999E-7</v>
      </c>
    </row>
    <row r="2650" spans="3:4" x14ac:dyDescent="0.2">
      <c r="C2650">
        <v>0.74998560000000003</v>
      </c>
      <c r="D2650">
        <v>2.138354E-7</v>
      </c>
    </row>
    <row r="2651" spans="3:4" x14ac:dyDescent="0.2">
      <c r="C2651">
        <v>0.79002309999999998</v>
      </c>
      <c r="D2651">
        <v>2.5794250000000001E-7</v>
      </c>
    </row>
    <row r="2652" spans="3:4" x14ac:dyDescent="0.2">
      <c r="C2652">
        <v>0.82694279999999998</v>
      </c>
      <c r="D2652">
        <v>2.9642380000000002E-7</v>
      </c>
    </row>
    <row r="2653" spans="3:4" x14ac:dyDescent="0.2">
      <c r="C2653">
        <v>0.8605988</v>
      </c>
      <c r="D2653">
        <v>2.0455380000000001E-7</v>
      </c>
    </row>
    <row r="2654" spans="3:4" x14ac:dyDescent="0.2">
      <c r="C2654">
        <v>0.8908585</v>
      </c>
      <c r="D2654">
        <v>2.8554149999999999E-7</v>
      </c>
    </row>
    <row r="2655" spans="3:4" x14ac:dyDescent="0.2">
      <c r="C2655">
        <v>0.91760240000000004</v>
      </c>
      <c r="D2655">
        <v>5.0403799999999995E-7</v>
      </c>
    </row>
    <row r="2656" spans="3:4" x14ac:dyDescent="0.2">
      <c r="C2656">
        <v>0.94072489999999998</v>
      </c>
      <c r="D2656">
        <v>5.6605799999999997E-7</v>
      </c>
    </row>
    <row r="2657" spans="3:4" x14ac:dyDescent="0.2">
      <c r="C2657">
        <v>0.96013490000000001</v>
      </c>
      <c r="D2657">
        <v>6.2566420000000005E-7</v>
      </c>
    </row>
    <row r="2658" spans="3:4" x14ac:dyDescent="0.2">
      <c r="C2658">
        <v>0.97575559999999995</v>
      </c>
      <c r="D2658">
        <v>7.5747489999999995E-7</v>
      </c>
    </row>
    <row r="2659" spans="3:4" x14ac:dyDescent="0.2">
      <c r="C2659">
        <v>0.9875254</v>
      </c>
      <c r="D2659">
        <v>7.9004129999999995E-7</v>
      </c>
    </row>
    <row r="2660" spans="3:4" x14ac:dyDescent="0.2">
      <c r="C2660">
        <v>0.99539789999999995</v>
      </c>
      <c r="D2660">
        <v>8.1527860000000004E-7</v>
      </c>
    </row>
    <row r="2661" spans="3:4" x14ac:dyDescent="0.2">
      <c r="C2661">
        <v>0.99934210000000001</v>
      </c>
      <c r="D2661">
        <v>8.3465710000000005E-7</v>
      </c>
    </row>
    <row r="2662" spans="3:4" x14ac:dyDescent="0.2">
      <c r="C2662">
        <v>0.99934230000000002</v>
      </c>
      <c r="D2662">
        <v>8.4319910000000005E-7</v>
      </c>
    </row>
    <row r="2663" spans="3:4" x14ac:dyDescent="0.2">
      <c r="C2663">
        <v>0.99539849999999996</v>
      </c>
      <c r="D2663">
        <v>8.5007219999999997E-7</v>
      </c>
    </row>
    <row r="2664" spans="3:4" x14ac:dyDescent="0.2">
      <c r="C2664">
        <v>0.98752640000000003</v>
      </c>
      <c r="D2664">
        <v>8.4827970000000005E-7</v>
      </c>
    </row>
    <row r="2665" spans="3:4" x14ac:dyDescent="0.2">
      <c r="C2665">
        <v>0.97575690000000004</v>
      </c>
      <c r="D2665">
        <v>8.4463400000000002E-7</v>
      </c>
    </row>
    <row r="2666" spans="3:4" x14ac:dyDescent="0.2">
      <c r="C2666">
        <v>0.96013660000000001</v>
      </c>
      <c r="D2666">
        <v>8.3119640000000005E-7</v>
      </c>
    </row>
    <row r="2667" spans="3:4" x14ac:dyDescent="0.2">
      <c r="C2667">
        <v>0.94072710000000004</v>
      </c>
      <c r="D2667">
        <v>8.1490940000000003E-7</v>
      </c>
    </row>
    <row r="2668" spans="3:4" x14ac:dyDescent="0.2">
      <c r="C2668">
        <v>0.91760489999999995</v>
      </c>
      <c r="D2668">
        <v>7.9225660000000003E-7</v>
      </c>
    </row>
    <row r="2669" spans="3:4" x14ac:dyDescent="0.2">
      <c r="C2669">
        <v>0.89086140000000003</v>
      </c>
      <c r="D2669">
        <v>7.6696340000000003E-7</v>
      </c>
    </row>
    <row r="2670" spans="3:4" x14ac:dyDescent="0.2">
      <c r="C2670">
        <v>0.86060199999999998</v>
      </c>
      <c r="D2670">
        <v>7.3733880000000005E-7</v>
      </c>
    </row>
    <row r="2671" spans="3:4" x14ac:dyDescent="0.2">
      <c r="C2671">
        <v>0.82694630000000002</v>
      </c>
      <c r="D2671">
        <v>7.0311180000000002E-7</v>
      </c>
    </row>
    <row r="2672" spans="3:4" x14ac:dyDescent="0.2">
      <c r="C2672">
        <v>0.79002700000000003</v>
      </c>
      <c r="D2672">
        <v>6.6682840000000002E-7</v>
      </c>
    </row>
    <row r="2673" spans="3:4" x14ac:dyDescent="0.2">
      <c r="C2673">
        <v>0.74998980000000004</v>
      </c>
      <c r="D2673">
        <v>6.2444510000000002E-7</v>
      </c>
    </row>
    <row r="2674" spans="3:4" x14ac:dyDescent="0.2">
      <c r="C2674">
        <v>0.70699270000000003</v>
      </c>
      <c r="D2674">
        <v>5.82372E-7</v>
      </c>
    </row>
    <row r="2675" spans="3:4" x14ac:dyDescent="0.2">
      <c r="C2675">
        <v>0.66120540000000005</v>
      </c>
      <c r="D2675">
        <v>5.348459E-7</v>
      </c>
    </row>
    <row r="2676" spans="3:4" x14ac:dyDescent="0.2">
      <c r="C2676">
        <v>0.61280869999999998</v>
      </c>
      <c r="D2676">
        <v>4.8852710000000001E-7</v>
      </c>
    </row>
    <row r="2677" spans="3:4" x14ac:dyDescent="0.2">
      <c r="C2677">
        <v>0.56199350000000003</v>
      </c>
      <c r="D2677">
        <v>4.3668659999999998E-7</v>
      </c>
    </row>
    <row r="2678" spans="3:4" x14ac:dyDescent="0.2">
      <c r="C2678">
        <v>0.50896039999999998</v>
      </c>
      <c r="D2678">
        <v>3.8821190000000002E-7</v>
      </c>
    </row>
    <row r="2679" spans="3:4" x14ac:dyDescent="0.2">
      <c r="C2679">
        <v>0.45391860000000001</v>
      </c>
      <c r="D2679">
        <v>3.350821E-7</v>
      </c>
    </row>
    <row r="2680" spans="3:4" x14ac:dyDescent="0.2">
      <c r="C2680">
        <v>0.39708539999999998</v>
      </c>
      <c r="D2680">
        <v>2.8481719999999999E-7</v>
      </c>
    </row>
    <row r="2681" spans="3:4" x14ac:dyDescent="0.2">
      <c r="C2681">
        <v>0.33868520000000002</v>
      </c>
      <c r="D2681">
        <v>2.3214610000000001E-7</v>
      </c>
    </row>
    <row r="2682" spans="3:4" x14ac:dyDescent="0.2">
      <c r="C2682">
        <v>0.27894819999999998</v>
      </c>
      <c r="D2682">
        <v>1.8317450000000001E-7</v>
      </c>
    </row>
    <row r="2683" spans="3:4" x14ac:dyDescent="0.2">
      <c r="C2683">
        <v>0.21811040000000001</v>
      </c>
      <c r="D2683">
        <v>1.3379459999999999E-7</v>
      </c>
    </row>
    <row r="2684" spans="3:4" x14ac:dyDescent="0.2">
      <c r="C2684">
        <v>0.15641179999999999</v>
      </c>
      <c r="D2684">
        <v>8.7226939999999998E-8</v>
      </c>
    </row>
    <row r="2685" spans="3:4" x14ac:dyDescent="0.2">
      <c r="C2685">
        <v>9.4095960000000006E-2</v>
      </c>
      <c r="D2685">
        <v>4.3434499999999998E-8</v>
      </c>
    </row>
    <row r="2686" spans="3:4" x14ac:dyDescent="0.2">
      <c r="C2686">
        <v>3.1408730000000003E-2</v>
      </c>
      <c r="D2686">
        <v>2.374609E-10</v>
      </c>
    </row>
    <row r="2687" spans="3:4" x14ac:dyDescent="0.2">
      <c r="C2687">
        <v>-3.1402449999999998E-2</v>
      </c>
      <c r="D2687">
        <v>-3.7235350000000001E-8</v>
      </c>
    </row>
    <row r="2688" spans="3:4" x14ac:dyDescent="0.2">
      <c r="C2688">
        <v>-9.4089709999999993E-2</v>
      </c>
      <c r="D2688">
        <v>-7.4783840000000005E-8</v>
      </c>
    </row>
    <row r="2689" spans="3:4" x14ac:dyDescent="0.2">
      <c r="C2689">
        <v>-0.15640560000000001</v>
      </c>
      <c r="D2689">
        <v>-1.052573E-7</v>
      </c>
    </row>
    <row r="2690" spans="3:4" x14ac:dyDescent="0.2">
      <c r="C2690">
        <v>-0.2181043</v>
      </c>
      <c r="D2690">
        <v>-1.3590209999999999E-7</v>
      </c>
    </row>
    <row r="2691" spans="3:4" x14ac:dyDescent="0.2">
      <c r="C2691">
        <v>-0.27894219999999997</v>
      </c>
      <c r="D2691">
        <v>-1.5920239999999999E-7</v>
      </c>
    </row>
    <row r="2692" spans="3:4" x14ac:dyDescent="0.2">
      <c r="C2692">
        <v>-0.33867920000000001</v>
      </c>
      <c r="D2692">
        <v>-1.822907E-7</v>
      </c>
    </row>
    <row r="2693" spans="3:4" x14ac:dyDescent="0.2">
      <c r="C2693">
        <v>-0.39707969999999998</v>
      </c>
      <c r="D2693">
        <v>-1.9833759999999999E-7</v>
      </c>
    </row>
    <row r="2694" spans="3:4" x14ac:dyDescent="0.2">
      <c r="C2694">
        <v>-0.45391300000000001</v>
      </c>
      <c r="D2694">
        <v>-2.1427919999999999E-7</v>
      </c>
    </row>
    <row r="2695" spans="3:4" x14ac:dyDescent="0.2">
      <c r="C2695">
        <v>-0.50895500000000005</v>
      </c>
      <c r="D2695">
        <v>-2.2268940000000001E-7</v>
      </c>
    </row>
    <row r="2696" spans="3:4" x14ac:dyDescent="0.2">
      <c r="C2696">
        <v>-0.5619883</v>
      </c>
      <c r="D2696">
        <v>-2.2946590000000001E-7</v>
      </c>
    </row>
    <row r="2697" spans="3:4" x14ac:dyDescent="0.2">
      <c r="C2697">
        <v>-0.61280380000000001</v>
      </c>
      <c r="D2697">
        <v>-2.2997439999999999E-7</v>
      </c>
    </row>
    <row r="2698" spans="3:4" x14ac:dyDescent="0.2">
      <c r="C2698">
        <v>-0.66120069999999997</v>
      </c>
      <c r="D2698">
        <v>-2.2115760000000001E-7</v>
      </c>
    </row>
    <row r="2699" spans="3:4" x14ac:dyDescent="0.2">
      <c r="C2699">
        <v>-0.70698830000000001</v>
      </c>
      <c r="D2699">
        <v>-1.728394E-7</v>
      </c>
    </row>
    <row r="2700" spans="3:4" x14ac:dyDescent="0.2">
      <c r="C2700">
        <v>-0.74998560000000003</v>
      </c>
      <c r="D2700">
        <v>-9.8679139999999998E-8</v>
      </c>
    </row>
    <row r="2701" spans="3:4" x14ac:dyDescent="0.2">
      <c r="C2701">
        <v>-0.79002309999999998</v>
      </c>
      <c r="D2701">
        <v>-1.024919E-7</v>
      </c>
    </row>
    <row r="2702" spans="3:4" x14ac:dyDescent="0.2">
      <c r="C2702">
        <v>-0.82694279999999998</v>
      </c>
      <c r="D2702">
        <v>-1.063214E-7</v>
      </c>
    </row>
    <row r="2703" spans="3:4" x14ac:dyDescent="0.2">
      <c r="C2703">
        <v>-0.8605988</v>
      </c>
      <c r="D2703">
        <v>-1.127477E-7</v>
      </c>
    </row>
    <row r="2704" spans="3:4" x14ac:dyDescent="0.2">
      <c r="C2704">
        <v>-0.8908585</v>
      </c>
      <c r="D2704">
        <v>-1.141909E-7</v>
      </c>
    </row>
    <row r="2705" spans="3:4" x14ac:dyDescent="0.2">
      <c r="C2705">
        <v>-0.91760240000000004</v>
      </c>
      <c r="D2705">
        <v>-1.19819E-7</v>
      </c>
    </row>
    <row r="2706" spans="3:4" x14ac:dyDescent="0.2">
      <c r="C2706">
        <v>-0.94072489999999998</v>
      </c>
      <c r="D2706">
        <v>-1.1954830000000001E-7</v>
      </c>
    </row>
    <row r="2707" spans="3:4" x14ac:dyDescent="0.2">
      <c r="C2707">
        <v>-0.96013490000000001</v>
      </c>
      <c r="D2707">
        <v>-1.2291119999999999E-7</v>
      </c>
    </row>
    <row r="2708" spans="3:4" x14ac:dyDescent="0.2">
      <c r="C2708">
        <v>-0.97575559999999995</v>
      </c>
      <c r="D2708">
        <v>-1.178236E-7</v>
      </c>
    </row>
    <row r="2709" spans="3:4" x14ac:dyDescent="0.2">
      <c r="C2709">
        <v>-0.9875254</v>
      </c>
      <c r="D2709">
        <v>-1.160965E-7</v>
      </c>
    </row>
    <row r="2710" spans="3:4" x14ac:dyDescent="0.2">
      <c r="C2710">
        <v>-0.99539789999999995</v>
      </c>
      <c r="D2710">
        <v>-1.1131779999999999E-7</v>
      </c>
    </row>
    <row r="2711" spans="3:4" x14ac:dyDescent="0.2">
      <c r="C2711">
        <v>-0.99934210000000001</v>
      </c>
      <c r="D2711">
        <v>-1.073523E-7</v>
      </c>
    </row>
    <row r="2712" spans="3:4" x14ac:dyDescent="0.2">
      <c r="C2712">
        <v>-0.99934230000000002</v>
      </c>
      <c r="D2712">
        <v>-1.022081E-7</v>
      </c>
    </row>
    <row r="2713" spans="3:4" x14ac:dyDescent="0.2">
      <c r="C2713">
        <v>-0.99539849999999996</v>
      </c>
      <c r="D2713">
        <v>-9.6566740000000004E-8</v>
      </c>
    </row>
    <row r="2714" spans="3:4" x14ac:dyDescent="0.2">
      <c r="C2714">
        <v>-0.98752640000000003</v>
      </c>
      <c r="D2714">
        <v>-9.0695679999999998E-8</v>
      </c>
    </row>
    <row r="2715" spans="3:4" x14ac:dyDescent="0.2">
      <c r="C2715">
        <v>-0.97575690000000004</v>
      </c>
      <c r="D2715">
        <v>-8.3324990000000003E-8</v>
      </c>
    </row>
    <row r="2716" spans="3:4" x14ac:dyDescent="0.2">
      <c r="C2716">
        <v>-0.96013660000000001</v>
      </c>
      <c r="D2716">
        <v>-7.9586740000000006E-8</v>
      </c>
    </row>
    <row r="2717" spans="3:4" x14ac:dyDescent="0.2">
      <c r="C2717">
        <v>-0.94072710000000004</v>
      </c>
      <c r="D2717">
        <v>-7.2781710000000003E-8</v>
      </c>
    </row>
    <row r="2718" spans="3:4" x14ac:dyDescent="0.2">
      <c r="C2718">
        <v>-0.91760489999999995</v>
      </c>
      <c r="D2718">
        <v>-6.9994490000000002E-8</v>
      </c>
    </row>
    <row r="2719" spans="3:4" x14ac:dyDescent="0.2">
      <c r="C2719">
        <v>-0.89086140000000003</v>
      </c>
      <c r="D2719">
        <v>-6.2619819999999996E-8</v>
      </c>
    </row>
    <row r="2720" spans="3:4" x14ac:dyDescent="0.2">
      <c r="C2720">
        <v>-0.86060199999999998</v>
      </c>
      <c r="D2720">
        <v>-6.0074380000000001E-8</v>
      </c>
    </row>
    <row r="2721" spans="3:4" x14ac:dyDescent="0.2">
      <c r="C2721">
        <v>-0.82694630000000002</v>
      </c>
      <c r="D2721">
        <v>-5.2460699999999999E-8</v>
      </c>
    </row>
    <row r="2722" spans="3:4" x14ac:dyDescent="0.2">
      <c r="C2722">
        <v>-0.79002700000000003</v>
      </c>
      <c r="D2722">
        <v>-4.8887050000000002E-8</v>
      </c>
    </row>
    <row r="2723" spans="3:4" x14ac:dyDescent="0.2">
      <c r="C2723">
        <v>-0.74998980000000004</v>
      </c>
      <c r="D2723">
        <v>-4.1756880000000003E-8</v>
      </c>
    </row>
    <row r="2724" spans="3:4" x14ac:dyDescent="0.2">
      <c r="C2724">
        <v>-0.70699270000000003</v>
      </c>
      <c r="D2724">
        <v>-3.7463580000000002E-8</v>
      </c>
    </row>
    <row r="2725" spans="3:4" x14ac:dyDescent="0.2">
      <c r="C2725">
        <v>-0.66120540000000005</v>
      </c>
      <c r="D2725">
        <v>-3.1262389999999998E-8</v>
      </c>
    </row>
    <row r="2726" spans="3:4" x14ac:dyDescent="0.2">
      <c r="C2726">
        <v>-0.61280869999999998</v>
      </c>
      <c r="D2726">
        <v>-2.7116980000000001E-8</v>
      </c>
    </row>
    <row r="2727" spans="3:4" x14ac:dyDescent="0.2">
      <c r="C2727">
        <v>-0.56199350000000003</v>
      </c>
      <c r="D2727">
        <v>-2.1740820000000001E-8</v>
      </c>
    </row>
    <row r="2728" spans="3:4" x14ac:dyDescent="0.2">
      <c r="C2728">
        <v>-0.50896039999999998</v>
      </c>
      <c r="D2728">
        <v>-1.6501639999999999E-8</v>
      </c>
    </row>
    <row r="2729" spans="3:4" x14ac:dyDescent="0.2">
      <c r="C2729">
        <v>-0.45391860000000001</v>
      </c>
      <c r="D2729">
        <v>-1.2520690000000001E-8</v>
      </c>
    </row>
    <row r="2730" spans="3:4" x14ac:dyDescent="0.2">
      <c r="C2730">
        <v>-0.39708539999999998</v>
      </c>
      <c r="D2730">
        <v>-6.0615759999999996E-9</v>
      </c>
    </row>
    <row r="2731" spans="3:4" x14ac:dyDescent="0.2">
      <c r="C2731">
        <v>-0.33868520000000002</v>
      </c>
      <c r="D2731">
        <v>-3.0435170000000001E-9</v>
      </c>
    </row>
    <row r="2732" spans="3:4" x14ac:dyDescent="0.2">
      <c r="C2732">
        <v>-0.27894819999999998</v>
      </c>
      <c r="D2732">
        <v>3.530131E-9</v>
      </c>
    </row>
    <row r="2733" spans="3:4" x14ac:dyDescent="0.2">
      <c r="C2733">
        <v>-0.21811040000000001</v>
      </c>
      <c r="D2733">
        <v>5.5479699999999998E-9</v>
      </c>
    </row>
    <row r="2734" spans="3:4" x14ac:dyDescent="0.2">
      <c r="C2734">
        <v>-0.15641179999999999</v>
      </c>
      <c r="D2734">
        <v>1.1585949999999999E-8</v>
      </c>
    </row>
    <row r="2735" spans="3:4" x14ac:dyDescent="0.2">
      <c r="C2735">
        <v>-9.4095960000000006E-2</v>
      </c>
      <c r="D2735">
        <v>1.459128E-8</v>
      </c>
    </row>
    <row r="2736" spans="3:4" x14ac:dyDescent="0.2">
      <c r="C2736">
        <v>-3.1408730000000003E-2</v>
      </c>
      <c r="D2736">
        <v>2.2003620000000001E-8</v>
      </c>
    </row>
    <row r="2737" spans="3:4" x14ac:dyDescent="0.2">
      <c r="C2737">
        <v>3.1402449999999998E-2</v>
      </c>
      <c r="D2737">
        <v>2.7487770000000001E-8</v>
      </c>
    </row>
    <row r="2738" spans="3:4" x14ac:dyDescent="0.2">
      <c r="C2738">
        <v>9.4089709999999993E-2</v>
      </c>
      <c r="D2738">
        <v>3.862723E-8</v>
      </c>
    </row>
    <row r="2739" spans="3:4" x14ac:dyDescent="0.2">
      <c r="C2739">
        <v>0.15640560000000001</v>
      </c>
      <c r="D2739">
        <v>4.7895440000000001E-8</v>
      </c>
    </row>
    <row r="2740" spans="3:4" x14ac:dyDescent="0.2">
      <c r="C2740">
        <v>0.2181043</v>
      </c>
      <c r="D2740">
        <v>6.0234670000000004E-8</v>
      </c>
    </row>
    <row r="2741" spans="3:4" x14ac:dyDescent="0.2">
      <c r="C2741">
        <v>0.27894219999999997</v>
      </c>
      <c r="D2741">
        <v>7.2173949999999999E-8</v>
      </c>
    </row>
    <row r="2742" spans="3:4" x14ac:dyDescent="0.2">
      <c r="C2742">
        <v>0.33867920000000001</v>
      </c>
      <c r="D2742">
        <v>8.4648730000000006E-8</v>
      </c>
    </row>
    <row r="2743" spans="3:4" x14ac:dyDescent="0.2">
      <c r="C2743">
        <v>0.39707969999999998</v>
      </c>
      <c r="D2743">
        <v>9.9397009999999997E-8</v>
      </c>
    </row>
    <row r="2744" spans="3:4" x14ac:dyDescent="0.2">
      <c r="C2744">
        <v>0.45391300000000001</v>
      </c>
      <c r="D2744">
        <v>1.1254819999999999E-7</v>
      </c>
    </row>
    <row r="2745" spans="3:4" x14ac:dyDescent="0.2">
      <c r="C2745">
        <v>0.50895500000000005</v>
      </c>
      <c r="D2745">
        <v>1.2937419999999999E-7</v>
      </c>
    </row>
    <row r="2746" spans="3:4" x14ac:dyDescent="0.2">
      <c r="C2746">
        <v>0.5619883</v>
      </c>
      <c r="D2746">
        <v>1.4397610000000001E-7</v>
      </c>
    </row>
    <row r="2747" spans="3:4" x14ac:dyDescent="0.2">
      <c r="C2747">
        <v>0.61280380000000001</v>
      </c>
      <c r="D2747">
        <v>1.6328310000000001E-7</v>
      </c>
    </row>
    <row r="2748" spans="3:4" x14ac:dyDescent="0.2">
      <c r="C2748">
        <v>0.66120069999999997</v>
      </c>
      <c r="D2748">
        <v>1.7790460000000001E-7</v>
      </c>
    </row>
    <row r="2749" spans="3:4" x14ac:dyDescent="0.2">
      <c r="C2749">
        <v>0.70698830000000001</v>
      </c>
      <c r="D2749">
        <v>1.9592519999999999E-7</v>
      </c>
    </row>
    <row r="2750" spans="3:4" x14ac:dyDescent="0.2">
      <c r="C2750">
        <v>0.74998560000000003</v>
      </c>
      <c r="D2750">
        <v>2.1180219999999999E-7</v>
      </c>
    </row>
    <row r="2751" spans="3:4" x14ac:dyDescent="0.2">
      <c r="C2751">
        <v>0.79002309999999998</v>
      </c>
      <c r="D2751">
        <v>2.611632E-7</v>
      </c>
    </row>
    <row r="2752" spans="3:4" x14ac:dyDescent="0.2">
      <c r="C2752">
        <v>0.82694279999999998</v>
      </c>
      <c r="D2752">
        <v>2.8863099999999999E-7</v>
      </c>
    </row>
    <row r="2753" spans="3:4" x14ac:dyDescent="0.2">
      <c r="C2753">
        <v>0.8605988</v>
      </c>
      <c r="D2753">
        <v>2.5314190000000001E-7</v>
      </c>
    </row>
    <row r="2754" spans="3:4" x14ac:dyDescent="0.2">
      <c r="C2754">
        <v>0.8908585</v>
      </c>
      <c r="D2754">
        <v>2.1980819999999999E-7</v>
      </c>
    </row>
    <row r="2755" spans="3:4" x14ac:dyDescent="0.2">
      <c r="C2755">
        <v>0.91760240000000004</v>
      </c>
      <c r="D2755">
        <v>4.6948110000000001E-7</v>
      </c>
    </row>
    <row r="2756" spans="3:4" x14ac:dyDescent="0.2">
      <c r="C2756">
        <v>0.94072489999999998</v>
      </c>
      <c r="D2756">
        <v>5.6264550000000001E-7</v>
      </c>
    </row>
    <row r="2757" spans="3:4" x14ac:dyDescent="0.2">
      <c r="C2757">
        <v>0.96013490000000001</v>
      </c>
      <c r="D2757">
        <v>6.1431860000000001E-7</v>
      </c>
    </row>
    <row r="2758" spans="3:4" x14ac:dyDescent="0.2">
      <c r="C2758">
        <v>0.97575559999999995</v>
      </c>
      <c r="D2758">
        <v>7.1261359999999996E-7</v>
      </c>
    </row>
    <row r="2759" spans="3:4" x14ac:dyDescent="0.2">
      <c r="C2759">
        <v>0.9875254</v>
      </c>
      <c r="D2759">
        <v>7.8679869999999997E-7</v>
      </c>
    </row>
    <row r="2760" spans="3:4" x14ac:dyDescent="0.2">
      <c r="C2760">
        <v>0.99539789999999995</v>
      </c>
      <c r="D2760">
        <v>8.1870999999999995E-7</v>
      </c>
    </row>
    <row r="2761" spans="3:4" x14ac:dyDescent="0.2">
      <c r="C2761">
        <v>0.99934210000000001</v>
      </c>
      <c r="D2761">
        <v>8.3527159999999997E-7</v>
      </c>
    </row>
    <row r="2762" spans="3:4" x14ac:dyDescent="0.2">
      <c r="C2762">
        <v>0.99934230000000002</v>
      </c>
      <c r="D2762">
        <v>8.4947069999999999E-7</v>
      </c>
    </row>
    <row r="2763" spans="3:4" x14ac:dyDescent="0.2">
      <c r="C2763">
        <v>0.99539849999999996</v>
      </c>
      <c r="D2763">
        <v>8.5308800000000002E-7</v>
      </c>
    </row>
    <row r="2764" spans="3:4" x14ac:dyDescent="0.2">
      <c r="C2764">
        <v>0.98752640000000003</v>
      </c>
      <c r="D2764">
        <v>8.5566600000000003E-7</v>
      </c>
    </row>
    <row r="2765" spans="3:4" x14ac:dyDescent="0.2">
      <c r="C2765">
        <v>0.97575690000000004</v>
      </c>
      <c r="D2765">
        <v>8.4763470000000003E-7</v>
      </c>
    </row>
    <row r="2766" spans="3:4" x14ac:dyDescent="0.2">
      <c r="C2766">
        <v>0.96013660000000001</v>
      </c>
      <c r="D2766">
        <v>8.367869E-7</v>
      </c>
    </row>
    <row r="2767" spans="3:4" x14ac:dyDescent="0.2">
      <c r="C2767">
        <v>0.94072710000000004</v>
      </c>
      <c r="D2767">
        <v>8.170057E-7</v>
      </c>
    </row>
    <row r="2768" spans="3:4" x14ac:dyDescent="0.2">
      <c r="C2768">
        <v>0.91760489999999995</v>
      </c>
      <c r="D2768">
        <v>7.9663789999999997E-7</v>
      </c>
    </row>
    <row r="2769" spans="3:4" x14ac:dyDescent="0.2">
      <c r="C2769">
        <v>0.89086140000000003</v>
      </c>
      <c r="D2769">
        <v>7.7012019999999995E-7</v>
      </c>
    </row>
    <row r="2770" spans="3:4" x14ac:dyDescent="0.2">
      <c r="C2770">
        <v>0.86060199999999998</v>
      </c>
      <c r="D2770">
        <v>7.3957389999999996E-7</v>
      </c>
    </row>
    <row r="2771" spans="3:4" x14ac:dyDescent="0.2">
      <c r="C2771">
        <v>0.82694630000000002</v>
      </c>
      <c r="D2771">
        <v>7.055738E-7</v>
      </c>
    </row>
    <row r="2772" spans="3:4" x14ac:dyDescent="0.2">
      <c r="C2772">
        <v>0.79002700000000003</v>
      </c>
      <c r="D2772">
        <v>6.6680929999999998E-7</v>
      </c>
    </row>
    <row r="2773" spans="3:4" x14ac:dyDescent="0.2">
      <c r="C2773">
        <v>0.74998980000000004</v>
      </c>
      <c r="D2773">
        <v>6.2723489999999997E-7</v>
      </c>
    </row>
    <row r="2774" spans="3:4" x14ac:dyDescent="0.2">
      <c r="C2774">
        <v>0.70699270000000003</v>
      </c>
      <c r="D2774">
        <v>5.8188110000000004E-7</v>
      </c>
    </row>
    <row r="2775" spans="3:4" x14ac:dyDescent="0.2">
      <c r="C2775">
        <v>0.66120540000000005</v>
      </c>
      <c r="D2775">
        <v>5.3805040000000005E-7</v>
      </c>
    </row>
    <row r="2776" spans="3:4" x14ac:dyDescent="0.2">
      <c r="C2776">
        <v>0.61280869999999998</v>
      </c>
      <c r="D2776">
        <v>4.8814720000000005E-7</v>
      </c>
    </row>
    <row r="2777" spans="3:4" x14ac:dyDescent="0.2">
      <c r="C2777">
        <v>0.56199350000000003</v>
      </c>
      <c r="D2777">
        <v>4.4055060000000002E-7</v>
      </c>
    </row>
    <row r="2778" spans="3:4" x14ac:dyDescent="0.2">
      <c r="C2778">
        <v>0.50896039999999998</v>
      </c>
      <c r="D2778">
        <v>3.8732889999999999E-7</v>
      </c>
    </row>
    <row r="2779" spans="3:4" x14ac:dyDescent="0.2">
      <c r="C2779">
        <v>0.45391860000000001</v>
      </c>
      <c r="D2779">
        <v>3.3802810000000001E-7</v>
      </c>
    </row>
    <row r="2780" spans="3:4" x14ac:dyDescent="0.2">
      <c r="C2780">
        <v>0.39708539999999998</v>
      </c>
      <c r="D2780">
        <v>2.8443940000000002E-7</v>
      </c>
    </row>
    <row r="2781" spans="3:4" x14ac:dyDescent="0.2">
      <c r="C2781">
        <v>0.33868520000000002</v>
      </c>
      <c r="D2781">
        <v>2.347869E-7</v>
      </c>
    </row>
    <row r="2782" spans="3:4" x14ac:dyDescent="0.2">
      <c r="C2782">
        <v>0.27894819999999998</v>
      </c>
      <c r="D2782">
        <v>1.8276789999999999E-7</v>
      </c>
    </row>
    <row r="2783" spans="3:4" x14ac:dyDescent="0.2">
      <c r="C2783">
        <v>0.21811040000000001</v>
      </c>
      <c r="D2783">
        <v>1.3444600000000001E-7</v>
      </c>
    </row>
    <row r="2784" spans="3:4" x14ac:dyDescent="0.2">
      <c r="C2784">
        <v>0.15641179999999999</v>
      </c>
      <c r="D2784">
        <v>8.7932250000000003E-8</v>
      </c>
    </row>
    <row r="2785" spans="3:4" x14ac:dyDescent="0.2">
      <c r="C2785">
        <v>9.4095960000000006E-2</v>
      </c>
      <c r="D2785">
        <v>4.2770209999999999E-8</v>
      </c>
    </row>
    <row r="2786" spans="3:4" x14ac:dyDescent="0.2">
      <c r="C2786">
        <v>3.1408730000000003E-2</v>
      </c>
      <c r="D2786">
        <v>1.8454799999999999E-9</v>
      </c>
    </row>
    <row r="2787" spans="3:4" x14ac:dyDescent="0.2">
      <c r="C2787">
        <v>-3.1402449999999998E-2</v>
      </c>
      <c r="D2787">
        <v>-3.8467109999999998E-8</v>
      </c>
    </row>
    <row r="2788" spans="3:4" x14ac:dyDescent="0.2">
      <c r="C2788">
        <v>-9.4089709999999993E-2</v>
      </c>
      <c r="D2788">
        <v>-7.3146319999999995E-8</v>
      </c>
    </row>
    <row r="2789" spans="3:4" x14ac:dyDescent="0.2">
      <c r="C2789">
        <v>-0.15640560000000001</v>
      </c>
      <c r="D2789">
        <v>-1.080561E-7</v>
      </c>
    </row>
    <row r="2790" spans="3:4" x14ac:dyDescent="0.2">
      <c r="C2790">
        <v>-0.2181043</v>
      </c>
      <c r="D2790">
        <v>-1.3517100000000001E-7</v>
      </c>
    </row>
    <row r="2791" spans="3:4" x14ac:dyDescent="0.2">
      <c r="C2791">
        <v>-0.27894219999999997</v>
      </c>
      <c r="D2791">
        <v>-1.6256949999999999E-7</v>
      </c>
    </row>
    <row r="2792" spans="3:4" x14ac:dyDescent="0.2">
      <c r="C2792">
        <v>-0.33867920000000001</v>
      </c>
      <c r="D2792">
        <v>-1.8222209999999999E-7</v>
      </c>
    </row>
    <row r="2793" spans="3:4" x14ac:dyDescent="0.2">
      <c r="C2793">
        <v>-0.39707969999999998</v>
      </c>
      <c r="D2793">
        <v>-2.0177029999999999E-7</v>
      </c>
    </row>
    <row r="2794" spans="3:4" x14ac:dyDescent="0.2">
      <c r="C2794">
        <v>-0.45391300000000001</v>
      </c>
      <c r="D2794">
        <v>-2.1524580000000001E-7</v>
      </c>
    </row>
    <row r="2795" spans="3:4" x14ac:dyDescent="0.2">
      <c r="C2795">
        <v>-0.50895500000000005</v>
      </c>
      <c r="D2795">
        <v>-2.267282E-7</v>
      </c>
    </row>
    <row r="2796" spans="3:4" x14ac:dyDescent="0.2">
      <c r="C2796">
        <v>-0.5619883</v>
      </c>
      <c r="D2796">
        <v>-2.318588E-7</v>
      </c>
    </row>
    <row r="2797" spans="3:4" x14ac:dyDescent="0.2">
      <c r="C2797">
        <v>-0.61280380000000001</v>
      </c>
      <c r="D2797">
        <v>-2.325344E-7</v>
      </c>
    </row>
    <row r="2798" spans="3:4" x14ac:dyDescent="0.2">
      <c r="C2798">
        <v>-0.66120069999999997</v>
      </c>
      <c r="D2798">
        <v>-2.2142289999999999E-7</v>
      </c>
    </row>
    <row r="2799" spans="3:4" x14ac:dyDescent="0.2">
      <c r="C2799">
        <v>-0.70698830000000001</v>
      </c>
      <c r="D2799">
        <v>-1.847599E-7</v>
      </c>
    </row>
    <row r="2800" spans="3:4" x14ac:dyDescent="0.2">
      <c r="C2800">
        <v>-0.74998560000000003</v>
      </c>
      <c r="D2800">
        <v>-1.105636E-7</v>
      </c>
    </row>
    <row r="2801" spans="3:4" x14ac:dyDescent="0.2">
      <c r="C2801">
        <v>-0.79002309999999998</v>
      </c>
      <c r="D2801">
        <v>-1.027387E-7</v>
      </c>
    </row>
    <row r="2802" spans="3:4" x14ac:dyDescent="0.2">
      <c r="C2802">
        <v>-0.82694279999999998</v>
      </c>
      <c r="D2802">
        <v>-1.09681E-7</v>
      </c>
    </row>
    <row r="2803" spans="3:4" x14ac:dyDescent="0.2">
      <c r="C2803">
        <v>-0.8605988</v>
      </c>
      <c r="D2803">
        <v>-1.116439E-7</v>
      </c>
    </row>
    <row r="2804" spans="3:4" x14ac:dyDescent="0.2">
      <c r="C2804">
        <v>-0.8908585</v>
      </c>
      <c r="D2804">
        <v>-1.172031E-7</v>
      </c>
    </row>
    <row r="2805" spans="3:4" x14ac:dyDescent="0.2">
      <c r="C2805">
        <v>-0.91760240000000004</v>
      </c>
      <c r="D2805">
        <v>-1.18353E-7</v>
      </c>
    </row>
    <row r="2806" spans="3:4" x14ac:dyDescent="0.2">
      <c r="C2806">
        <v>-0.94072489999999998</v>
      </c>
      <c r="D2806">
        <v>-1.2253689999999999E-7</v>
      </c>
    </row>
    <row r="2807" spans="3:4" x14ac:dyDescent="0.2">
      <c r="C2807">
        <v>-0.96013490000000001</v>
      </c>
      <c r="D2807">
        <v>-1.2190020000000001E-7</v>
      </c>
    </row>
    <row r="2808" spans="3:4" x14ac:dyDescent="0.2">
      <c r="C2808">
        <v>-0.97575559999999995</v>
      </c>
      <c r="D2808">
        <v>-1.221195E-7</v>
      </c>
    </row>
    <row r="2809" spans="3:4" x14ac:dyDescent="0.2">
      <c r="C2809">
        <v>-0.9875254</v>
      </c>
      <c r="D2809">
        <v>-1.1629420000000001E-7</v>
      </c>
    </row>
    <row r="2810" spans="3:4" x14ac:dyDescent="0.2">
      <c r="C2810">
        <v>-0.99539789999999995</v>
      </c>
      <c r="D2810">
        <v>-1.135296E-7</v>
      </c>
    </row>
    <row r="2811" spans="3:4" x14ac:dyDescent="0.2">
      <c r="C2811">
        <v>-0.99934210000000001</v>
      </c>
      <c r="D2811">
        <v>-1.0871650000000001E-7</v>
      </c>
    </row>
    <row r="2812" spans="3:4" x14ac:dyDescent="0.2">
      <c r="C2812">
        <v>-0.99934230000000002</v>
      </c>
      <c r="D2812">
        <v>-1.040766E-7</v>
      </c>
    </row>
    <row r="2813" spans="3:4" x14ac:dyDescent="0.2">
      <c r="C2813">
        <v>-0.99539849999999996</v>
      </c>
      <c r="D2813">
        <v>-9.9356219999999997E-8</v>
      </c>
    </row>
    <row r="2814" spans="3:4" x14ac:dyDescent="0.2">
      <c r="C2814">
        <v>-0.98752640000000003</v>
      </c>
      <c r="D2814">
        <v>-9.2327380000000005E-8</v>
      </c>
    </row>
    <row r="2815" spans="3:4" x14ac:dyDescent="0.2">
      <c r="C2815">
        <v>-0.97575690000000004</v>
      </c>
      <c r="D2815">
        <v>-8.6304719999999994E-8</v>
      </c>
    </row>
    <row r="2816" spans="3:4" x14ac:dyDescent="0.2">
      <c r="C2816">
        <v>-0.96013660000000001</v>
      </c>
      <c r="D2816">
        <v>-7.9013539999999994E-8</v>
      </c>
    </row>
    <row r="2817" spans="3:4" x14ac:dyDescent="0.2">
      <c r="C2817">
        <v>-0.94072710000000004</v>
      </c>
      <c r="D2817">
        <v>-7.5835869999999997E-8</v>
      </c>
    </row>
    <row r="2818" spans="3:4" x14ac:dyDescent="0.2">
      <c r="C2818">
        <v>-0.91760489999999995</v>
      </c>
      <c r="D2818">
        <v>-6.8620890000000001E-8</v>
      </c>
    </row>
    <row r="2819" spans="3:4" x14ac:dyDescent="0.2">
      <c r="C2819">
        <v>-0.89086140000000003</v>
      </c>
      <c r="D2819">
        <v>-6.536339E-8</v>
      </c>
    </row>
    <row r="2820" spans="3:4" x14ac:dyDescent="0.2">
      <c r="C2820">
        <v>-0.86060199999999998</v>
      </c>
      <c r="D2820">
        <v>-5.7872490000000001E-8</v>
      </c>
    </row>
    <row r="2821" spans="3:4" x14ac:dyDescent="0.2">
      <c r="C2821">
        <v>-0.82694630000000002</v>
      </c>
      <c r="D2821">
        <v>-5.4518940000000001E-8</v>
      </c>
    </row>
    <row r="2822" spans="3:4" x14ac:dyDescent="0.2">
      <c r="C2822">
        <v>-0.79002700000000003</v>
      </c>
      <c r="D2822">
        <v>-4.7230590000000003E-8</v>
      </c>
    </row>
    <row r="2823" spans="3:4" x14ac:dyDescent="0.2">
      <c r="C2823">
        <v>-0.74998980000000004</v>
      </c>
      <c r="D2823">
        <v>-4.4137360000000002E-8</v>
      </c>
    </row>
    <row r="2824" spans="3:4" x14ac:dyDescent="0.2">
      <c r="C2824">
        <v>-0.70699270000000003</v>
      </c>
      <c r="D2824">
        <v>-3.7025399999999997E-8</v>
      </c>
    </row>
    <row r="2825" spans="3:4" x14ac:dyDescent="0.2">
      <c r="C2825">
        <v>-0.66120540000000005</v>
      </c>
      <c r="D2825">
        <v>-3.2616849999999999E-8</v>
      </c>
    </row>
    <row r="2826" spans="3:4" x14ac:dyDescent="0.2">
      <c r="C2826">
        <v>-0.61280869999999998</v>
      </c>
      <c r="D2826">
        <v>-2.6743450000000001E-8</v>
      </c>
    </row>
    <row r="2827" spans="3:4" x14ac:dyDescent="0.2">
      <c r="C2827">
        <v>-0.56199350000000003</v>
      </c>
      <c r="D2827">
        <v>-2.1321629999999998E-8</v>
      </c>
    </row>
    <row r="2828" spans="3:4" x14ac:dyDescent="0.2">
      <c r="C2828">
        <v>-0.50896039999999998</v>
      </c>
      <c r="D2828">
        <v>-1.7407809999999998E-8</v>
      </c>
    </row>
    <row r="2829" spans="3:4" x14ac:dyDescent="0.2">
      <c r="C2829">
        <v>-0.45391860000000001</v>
      </c>
      <c r="D2829">
        <v>-1.174226E-8</v>
      </c>
    </row>
    <row r="2830" spans="3:4" x14ac:dyDescent="0.2">
      <c r="C2830">
        <v>-0.39708539999999998</v>
      </c>
      <c r="D2830">
        <v>-7.6465060000000003E-9</v>
      </c>
    </row>
    <row r="2831" spans="3:4" x14ac:dyDescent="0.2">
      <c r="C2831">
        <v>-0.33868520000000002</v>
      </c>
      <c r="D2831">
        <v>-1.2559049999999999E-9</v>
      </c>
    </row>
    <row r="2832" spans="3:4" x14ac:dyDescent="0.2">
      <c r="C2832">
        <v>-0.27894819999999998</v>
      </c>
      <c r="D2832">
        <v>1.3191810000000001E-9</v>
      </c>
    </row>
    <row r="2833" spans="3:4" x14ac:dyDescent="0.2">
      <c r="C2833">
        <v>-0.21811040000000001</v>
      </c>
      <c r="D2833">
        <v>7.5197300000000005E-9</v>
      </c>
    </row>
    <row r="2834" spans="3:4" x14ac:dyDescent="0.2">
      <c r="C2834">
        <v>-0.15641179999999999</v>
      </c>
      <c r="D2834">
        <v>9.6201049999999998E-9</v>
      </c>
    </row>
    <row r="2835" spans="3:4" x14ac:dyDescent="0.2">
      <c r="C2835">
        <v>-9.4095960000000006E-2</v>
      </c>
      <c r="D2835">
        <v>1.6586500000000001E-8</v>
      </c>
    </row>
    <row r="2836" spans="3:4" x14ac:dyDescent="0.2">
      <c r="C2836">
        <v>-3.1408730000000003E-2</v>
      </c>
      <c r="D2836">
        <v>1.9906420000000001E-8</v>
      </c>
    </row>
    <row r="2837" spans="3:4" x14ac:dyDescent="0.2">
      <c r="C2837">
        <v>3.1402449999999998E-2</v>
      </c>
      <c r="D2837">
        <v>2.9306729999999999E-8</v>
      </c>
    </row>
    <row r="2838" spans="3:4" x14ac:dyDescent="0.2">
      <c r="C2838">
        <v>9.4089709999999993E-2</v>
      </c>
      <c r="D2838">
        <v>3.7309279999999997E-8</v>
      </c>
    </row>
    <row r="2839" spans="3:4" x14ac:dyDescent="0.2">
      <c r="C2839">
        <v>0.15640560000000001</v>
      </c>
      <c r="D2839">
        <v>4.9081940000000003E-8</v>
      </c>
    </row>
    <row r="2840" spans="3:4" x14ac:dyDescent="0.2">
      <c r="C2840">
        <v>0.2181043</v>
      </c>
      <c r="D2840">
        <v>5.9156470000000001E-8</v>
      </c>
    </row>
    <row r="2841" spans="3:4" x14ac:dyDescent="0.2">
      <c r="C2841">
        <v>0.27894219999999997</v>
      </c>
      <c r="D2841">
        <v>7.1942790000000004E-8</v>
      </c>
    </row>
    <row r="2842" spans="3:4" x14ac:dyDescent="0.2">
      <c r="C2842">
        <v>0.33867920000000001</v>
      </c>
      <c r="D2842">
        <v>8.5317189999999997E-8</v>
      </c>
    </row>
    <row r="2843" spans="3:4" x14ac:dyDescent="0.2">
      <c r="C2843">
        <v>0.39707969999999998</v>
      </c>
      <c r="D2843">
        <v>9.7953960000000005E-8</v>
      </c>
    </row>
    <row r="2844" spans="3:4" x14ac:dyDescent="0.2">
      <c r="C2844">
        <v>0.45391300000000001</v>
      </c>
      <c r="D2844">
        <v>1.135459E-7</v>
      </c>
    </row>
    <row r="2845" spans="3:4" x14ac:dyDescent="0.2">
      <c r="C2845">
        <v>0.50895500000000005</v>
      </c>
      <c r="D2845">
        <v>1.2785549999999999E-7</v>
      </c>
    </row>
    <row r="2846" spans="3:4" x14ac:dyDescent="0.2">
      <c r="C2846">
        <v>0.5619883</v>
      </c>
      <c r="D2846">
        <v>1.4623470000000001E-7</v>
      </c>
    </row>
    <row r="2847" spans="3:4" x14ac:dyDescent="0.2">
      <c r="C2847">
        <v>0.61280380000000001</v>
      </c>
      <c r="D2847">
        <v>1.6165520000000001E-7</v>
      </c>
    </row>
    <row r="2848" spans="3:4" x14ac:dyDescent="0.2">
      <c r="C2848">
        <v>0.66120069999999997</v>
      </c>
      <c r="D2848">
        <v>1.812079E-7</v>
      </c>
    </row>
    <row r="2849" spans="3:4" x14ac:dyDescent="0.2">
      <c r="C2849">
        <v>0.70698830000000001</v>
      </c>
      <c r="D2849">
        <v>1.9454339999999999E-7</v>
      </c>
    </row>
    <row r="2850" spans="3:4" x14ac:dyDescent="0.2">
      <c r="C2850">
        <v>0.74998560000000003</v>
      </c>
      <c r="D2850">
        <v>2.1288089999999999E-7</v>
      </c>
    </row>
    <row r="2851" spans="3:4" x14ac:dyDescent="0.2">
      <c r="C2851">
        <v>0.79002309999999998</v>
      </c>
      <c r="D2851">
        <v>2.4484200000000002E-7</v>
      </c>
    </row>
    <row r="2852" spans="3:4" x14ac:dyDescent="0.2">
      <c r="C2852">
        <v>0.82694279999999998</v>
      </c>
      <c r="D2852">
        <v>2.8117280000000001E-7</v>
      </c>
    </row>
    <row r="2853" spans="3:4" x14ac:dyDescent="0.2">
      <c r="C2853">
        <v>0.8605988</v>
      </c>
      <c r="D2853">
        <v>2.4992250000000002E-7</v>
      </c>
    </row>
    <row r="2854" spans="3:4" x14ac:dyDescent="0.2">
      <c r="C2854">
        <v>0.8908585</v>
      </c>
      <c r="D2854">
        <v>1.7666409999999999E-7</v>
      </c>
    </row>
    <row r="2855" spans="3:4" x14ac:dyDescent="0.2">
      <c r="C2855">
        <v>0.91760240000000004</v>
      </c>
      <c r="D2855">
        <v>1.7945359999999999E-7</v>
      </c>
    </row>
    <row r="2856" spans="3:4" x14ac:dyDescent="0.2">
      <c r="C2856">
        <v>0.94072489999999998</v>
      </c>
      <c r="D2856">
        <v>4.5395060000000002E-7</v>
      </c>
    </row>
    <row r="2857" spans="3:4" x14ac:dyDescent="0.2">
      <c r="C2857">
        <v>0.96013490000000001</v>
      </c>
      <c r="D2857">
        <v>5.6856319999999996E-7</v>
      </c>
    </row>
    <row r="2858" spans="3:4" x14ac:dyDescent="0.2">
      <c r="C2858">
        <v>0.97575559999999995</v>
      </c>
      <c r="D2858">
        <v>6.233809E-7</v>
      </c>
    </row>
    <row r="2859" spans="3:4" x14ac:dyDescent="0.2">
      <c r="C2859">
        <v>0.9875254</v>
      </c>
      <c r="D2859">
        <v>7.5810889999999998E-7</v>
      </c>
    </row>
    <row r="2860" spans="3:4" x14ac:dyDescent="0.2">
      <c r="C2860">
        <v>0.99539789999999995</v>
      </c>
      <c r="D2860">
        <v>7.9798800000000001E-7</v>
      </c>
    </row>
    <row r="2861" spans="3:4" x14ac:dyDescent="0.2">
      <c r="C2861">
        <v>0.99934210000000001</v>
      </c>
      <c r="D2861">
        <v>8.2579230000000002E-7</v>
      </c>
    </row>
    <row r="2862" spans="3:4" x14ac:dyDescent="0.2">
      <c r="C2862">
        <v>0.99934230000000002</v>
      </c>
      <c r="D2862">
        <v>8.3902519999999997E-7</v>
      </c>
    </row>
    <row r="2863" spans="3:4" x14ac:dyDescent="0.2">
      <c r="C2863">
        <v>0.99539849999999996</v>
      </c>
      <c r="D2863">
        <v>8.4853060000000005E-7</v>
      </c>
    </row>
    <row r="2864" spans="3:4" x14ac:dyDescent="0.2">
      <c r="C2864">
        <v>0.98752640000000003</v>
      </c>
      <c r="D2864">
        <v>8.4882040000000002E-7</v>
      </c>
    </row>
    <row r="2865" spans="3:4" x14ac:dyDescent="0.2">
      <c r="C2865">
        <v>0.97575690000000004</v>
      </c>
      <c r="D2865">
        <v>8.4626299999999999E-7</v>
      </c>
    </row>
    <row r="2866" spans="3:4" x14ac:dyDescent="0.2">
      <c r="C2866">
        <v>0.96013660000000001</v>
      </c>
      <c r="D2866">
        <v>8.3495689999999998E-7</v>
      </c>
    </row>
    <row r="2867" spans="3:4" x14ac:dyDescent="0.2">
      <c r="C2867">
        <v>0.94072710000000004</v>
      </c>
      <c r="D2867">
        <v>8.1842590000000001E-7</v>
      </c>
    </row>
    <row r="2868" spans="3:4" x14ac:dyDescent="0.2">
      <c r="C2868">
        <v>0.91760489999999995</v>
      </c>
      <c r="D2868">
        <v>7.9525169999999995E-7</v>
      </c>
    </row>
    <row r="2869" spans="3:4" x14ac:dyDescent="0.2">
      <c r="C2869">
        <v>0.89086140000000003</v>
      </c>
      <c r="D2869">
        <v>7.7026949999999996E-7</v>
      </c>
    </row>
    <row r="2870" spans="3:4" x14ac:dyDescent="0.2">
      <c r="C2870">
        <v>0.86060199999999998</v>
      </c>
      <c r="D2870">
        <v>7.3993060000000004E-7</v>
      </c>
    </row>
    <row r="2871" spans="3:4" x14ac:dyDescent="0.2">
      <c r="C2871">
        <v>0.82694630000000002</v>
      </c>
      <c r="D2871">
        <v>7.0533009999999997E-7</v>
      </c>
    </row>
    <row r="2872" spans="3:4" x14ac:dyDescent="0.2">
      <c r="C2872">
        <v>0.79002700000000003</v>
      </c>
      <c r="D2872">
        <v>6.6844589999999998E-7</v>
      </c>
    </row>
    <row r="2873" spans="3:4" x14ac:dyDescent="0.2">
      <c r="C2873">
        <v>0.74998980000000004</v>
      </c>
      <c r="D2873">
        <v>6.2641240000000003E-7</v>
      </c>
    </row>
    <row r="2874" spans="3:4" x14ac:dyDescent="0.2">
      <c r="C2874">
        <v>0.70699270000000003</v>
      </c>
      <c r="D2874">
        <v>5.8452010000000004E-7</v>
      </c>
    </row>
    <row r="2875" spans="3:4" x14ac:dyDescent="0.2">
      <c r="C2875">
        <v>0.66120540000000005</v>
      </c>
      <c r="D2875">
        <v>5.365665E-7</v>
      </c>
    </row>
    <row r="2876" spans="3:4" x14ac:dyDescent="0.2">
      <c r="C2876">
        <v>0.61280869999999998</v>
      </c>
      <c r="D2876">
        <v>4.9120679999999995E-7</v>
      </c>
    </row>
    <row r="2877" spans="3:4" x14ac:dyDescent="0.2">
      <c r="C2877">
        <v>0.56199350000000003</v>
      </c>
      <c r="D2877">
        <v>4.3888929999999998E-7</v>
      </c>
    </row>
    <row r="2878" spans="3:4" x14ac:dyDescent="0.2">
      <c r="C2878">
        <v>0.50896039999999998</v>
      </c>
      <c r="D2878">
        <v>3.9054240000000003E-7</v>
      </c>
    </row>
    <row r="2879" spans="3:4" x14ac:dyDescent="0.2">
      <c r="C2879">
        <v>0.45391860000000001</v>
      </c>
      <c r="D2879">
        <v>3.3652829999999998E-7</v>
      </c>
    </row>
    <row r="2880" spans="3:4" x14ac:dyDescent="0.2">
      <c r="C2880">
        <v>0.39708539999999998</v>
      </c>
      <c r="D2880">
        <v>2.8618630000000002E-7</v>
      </c>
    </row>
    <row r="2881" spans="3:4" x14ac:dyDescent="0.2">
      <c r="C2881">
        <v>0.33868520000000002</v>
      </c>
      <c r="D2881">
        <v>2.3348519999999999E-7</v>
      </c>
    </row>
    <row r="2882" spans="3:4" x14ac:dyDescent="0.2">
      <c r="C2882">
        <v>0.27894819999999998</v>
      </c>
      <c r="D2882">
        <v>1.8455109999999999E-7</v>
      </c>
    </row>
    <row r="2883" spans="3:4" x14ac:dyDescent="0.2">
      <c r="C2883">
        <v>0.21811040000000001</v>
      </c>
      <c r="D2883">
        <v>1.3511E-7</v>
      </c>
    </row>
    <row r="2884" spans="3:4" x14ac:dyDescent="0.2">
      <c r="C2884">
        <v>0.15641179999999999</v>
      </c>
      <c r="D2884">
        <v>8.8129660000000006E-8</v>
      </c>
    </row>
    <row r="2885" spans="3:4" x14ac:dyDescent="0.2">
      <c r="C2885">
        <v>9.4095960000000006E-2</v>
      </c>
      <c r="D2885">
        <v>4.3462540000000002E-8</v>
      </c>
    </row>
    <row r="2886" spans="3:4" x14ac:dyDescent="0.2">
      <c r="C2886">
        <v>3.1408730000000003E-2</v>
      </c>
      <c r="D2886">
        <v>3.8403310000000002E-10</v>
      </c>
    </row>
    <row r="2887" spans="3:4" x14ac:dyDescent="0.2">
      <c r="C2887">
        <v>-3.1402449999999998E-2</v>
      </c>
      <c r="D2887">
        <v>-3.7494240000000002E-8</v>
      </c>
    </row>
    <row r="2888" spans="3:4" x14ac:dyDescent="0.2">
      <c r="C2888">
        <v>-9.4089709999999993E-2</v>
      </c>
      <c r="D2888">
        <v>-7.5475130000000001E-8</v>
      </c>
    </row>
    <row r="2889" spans="3:4" x14ac:dyDescent="0.2">
      <c r="C2889">
        <v>-0.15640560000000001</v>
      </c>
      <c r="D2889">
        <v>-1.0648799999999999E-7</v>
      </c>
    </row>
    <row r="2890" spans="3:4" x14ac:dyDescent="0.2">
      <c r="C2890">
        <v>-0.2181043</v>
      </c>
      <c r="D2890">
        <v>-1.375769E-7</v>
      </c>
    </row>
    <row r="2891" spans="3:4" x14ac:dyDescent="0.2">
      <c r="C2891">
        <v>-0.27894219999999997</v>
      </c>
      <c r="D2891">
        <v>-1.6110659999999999E-7</v>
      </c>
    </row>
    <row r="2892" spans="3:4" x14ac:dyDescent="0.2">
      <c r="C2892">
        <v>-0.33867920000000001</v>
      </c>
      <c r="D2892">
        <v>-1.846565E-7</v>
      </c>
    </row>
    <row r="2893" spans="3:4" x14ac:dyDescent="0.2">
      <c r="C2893">
        <v>-0.39707969999999998</v>
      </c>
      <c r="D2893">
        <v>-2.0147239999999999E-7</v>
      </c>
    </row>
    <row r="2894" spans="3:4" x14ac:dyDescent="0.2">
      <c r="C2894">
        <v>-0.45391300000000001</v>
      </c>
      <c r="D2894">
        <v>-2.1812079999999999E-7</v>
      </c>
    </row>
    <row r="2895" spans="3:4" x14ac:dyDescent="0.2">
      <c r="C2895">
        <v>-0.50895500000000005</v>
      </c>
      <c r="D2895">
        <v>-2.2724350000000001E-7</v>
      </c>
    </row>
    <row r="2896" spans="3:4" x14ac:dyDescent="0.2">
      <c r="C2896">
        <v>-0.5619883</v>
      </c>
      <c r="D2896">
        <v>-2.3429680000000001E-7</v>
      </c>
    </row>
    <row r="2897" spans="3:4" x14ac:dyDescent="0.2">
      <c r="C2897">
        <v>-0.61280380000000001</v>
      </c>
      <c r="D2897">
        <v>-2.3687530000000001E-7</v>
      </c>
    </row>
    <row r="2898" spans="3:4" x14ac:dyDescent="0.2">
      <c r="C2898">
        <v>-0.66120069999999997</v>
      </c>
      <c r="D2898">
        <v>-2.3265540000000001E-7</v>
      </c>
    </row>
    <row r="2899" spans="3:4" x14ac:dyDescent="0.2">
      <c r="C2899">
        <v>-0.70698830000000001</v>
      </c>
      <c r="D2899">
        <v>-1.9365509999999999E-7</v>
      </c>
    </row>
    <row r="2900" spans="3:4" x14ac:dyDescent="0.2">
      <c r="C2900">
        <v>-0.74998560000000003</v>
      </c>
      <c r="D2900">
        <v>-1.1517029999999999E-7</v>
      </c>
    </row>
    <row r="2901" spans="3:4" x14ac:dyDescent="0.2">
      <c r="C2901">
        <v>-0.79002309999999998</v>
      </c>
      <c r="D2901">
        <v>-1.0331299999999999E-7</v>
      </c>
    </row>
    <row r="2902" spans="3:4" x14ac:dyDescent="0.2">
      <c r="C2902">
        <v>-0.82694279999999998</v>
      </c>
      <c r="D2902">
        <v>-1.070341E-7</v>
      </c>
    </row>
    <row r="2903" spans="3:4" x14ac:dyDescent="0.2">
      <c r="C2903">
        <v>-0.8605988</v>
      </c>
      <c r="D2903">
        <v>-1.138644E-7</v>
      </c>
    </row>
    <row r="2904" spans="3:4" x14ac:dyDescent="0.2">
      <c r="C2904">
        <v>-0.8908585</v>
      </c>
      <c r="D2904">
        <v>-1.160207E-7</v>
      </c>
    </row>
    <row r="2905" spans="3:4" x14ac:dyDescent="0.2">
      <c r="C2905">
        <v>-0.91760240000000004</v>
      </c>
      <c r="D2905">
        <v>-1.2107270000000001E-7</v>
      </c>
    </row>
    <row r="2906" spans="3:4" x14ac:dyDescent="0.2">
      <c r="C2906">
        <v>-0.94072489999999998</v>
      </c>
      <c r="D2906">
        <v>-1.212933E-7</v>
      </c>
    </row>
    <row r="2907" spans="3:4" x14ac:dyDescent="0.2">
      <c r="C2907">
        <v>-0.96013490000000001</v>
      </c>
      <c r="D2907">
        <v>-1.2353379999999999E-7</v>
      </c>
    </row>
    <row r="2908" spans="3:4" x14ac:dyDescent="0.2">
      <c r="C2908">
        <v>-0.97575559999999995</v>
      </c>
      <c r="D2908">
        <v>-1.1944129999999999E-7</v>
      </c>
    </row>
    <row r="2909" spans="3:4" x14ac:dyDescent="0.2">
      <c r="C2909">
        <v>-0.9875254</v>
      </c>
      <c r="D2909">
        <v>-1.1720079999999999E-7</v>
      </c>
    </row>
    <row r="2910" spans="3:4" x14ac:dyDescent="0.2">
      <c r="C2910">
        <v>-0.99539789999999995</v>
      </c>
      <c r="D2910">
        <v>-1.12223E-7</v>
      </c>
    </row>
    <row r="2911" spans="3:4" x14ac:dyDescent="0.2">
      <c r="C2911">
        <v>-0.99934210000000001</v>
      </c>
      <c r="D2911">
        <v>-1.076681E-7</v>
      </c>
    </row>
    <row r="2912" spans="3:4" x14ac:dyDescent="0.2">
      <c r="C2912">
        <v>-0.99934230000000002</v>
      </c>
      <c r="D2912">
        <v>-1.033416E-7</v>
      </c>
    </row>
    <row r="2913" spans="3:4" x14ac:dyDescent="0.2">
      <c r="C2913">
        <v>-0.99539849999999996</v>
      </c>
      <c r="D2913">
        <v>-9.7981269999999996E-8</v>
      </c>
    </row>
    <row r="2914" spans="3:4" x14ac:dyDescent="0.2">
      <c r="C2914">
        <v>-0.98752640000000003</v>
      </c>
      <c r="D2914">
        <v>-9.1953489999999994E-8</v>
      </c>
    </row>
    <row r="2915" spans="3:4" x14ac:dyDescent="0.2">
      <c r="C2915">
        <v>-0.97575690000000004</v>
      </c>
      <c r="D2915">
        <v>-8.4549469999999996E-8</v>
      </c>
    </row>
    <row r="2916" spans="3:4" x14ac:dyDescent="0.2">
      <c r="C2916">
        <v>-0.96013660000000001</v>
      </c>
      <c r="D2916">
        <v>-8.1032229999999994E-8</v>
      </c>
    </row>
    <row r="2917" spans="3:4" x14ac:dyDescent="0.2">
      <c r="C2917">
        <v>-0.94072710000000004</v>
      </c>
      <c r="D2917">
        <v>-7.4441790000000005E-8</v>
      </c>
    </row>
    <row r="2918" spans="3:4" x14ac:dyDescent="0.2">
      <c r="C2918">
        <v>-0.91760489999999995</v>
      </c>
      <c r="D2918">
        <v>-7.1254419999999999E-8</v>
      </c>
    </row>
    <row r="2919" spans="3:4" x14ac:dyDescent="0.2">
      <c r="C2919">
        <v>-0.89086140000000003</v>
      </c>
      <c r="D2919">
        <v>-6.3729340000000004E-8</v>
      </c>
    </row>
    <row r="2920" spans="3:4" x14ac:dyDescent="0.2">
      <c r="C2920">
        <v>-0.86060199999999998</v>
      </c>
      <c r="D2920">
        <v>-6.0854600000000003E-8</v>
      </c>
    </row>
    <row r="2921" spans="3:4" x14ac:dyDescent="0.2">
      <c r="C2921">
        <v>-0.82694630000000002</v>
      </c>
      <c r="D2921">
        <v>-5.3035229999999999E-8</v>
      </c>
    </row>
    <row r="2922" spans="3:4" x14ac:dyDescent="0.2">
      <c r="C2922">
        <v>-0.79002700000000003</v>
      </c>
      <c r="D2922">
        <v>-4.970373E-8</v>
      </c>
    </row>
    <row r="2923" spans="3:4" x14ac:dyDescent="0.2">
      <c r="C2923">
        <v>-0.74998980000000004</v>
      </c>
      <c r="D2923">
        <v>-4.2571840000000001E-8</v>
      </c>
    </row>
    <row r="2924" spans="3:4" x14ac:dyDescent="0.2">
      <c r="C2924">
        <v>-0.70699270000000003</v>
      </c>
      <c r="D2924">
        <v>-3.8141019999999997E-8</v>
      </c>
    </row>
    <row r="2925" spans="3:4" x14ac:dyDescent="0.2">
      <c r="C2925">
        <v>-0.66120540000000005</v>
      </c>
      <c r="D2925">
        <v>-3.2274210000000002E-8</v>
      </c>
    </row>
    <row r="2926" spans="3:4" x14ac:dyDescent="0.2">
      <c r="C2926">
        <v>-0.61280869999999998</v>
      </c>
      <c r="D2926">
        <v>-2.7774570000000001E-8</v>
      </c>
    </row>
    <row r="2927" spans="3:4" x14ac:dyDescent="0.2">
      <c r="C2927">
        <v>-0.56199350000000003</v>
      </c>
      <c r="D2927">
        <v>-2.2365640000000001E-8</v>
      </c>
    </row>
    <row r="2928" spans="3:4" x14ac:dyDescent="0.2">
      <c r="C2928">
        <v>-0.50896039999999998</v>
      </c>
      <c r="D2928">
        <v>-1.658769E-8</v>
      </c>
    </row>
    <row r="2929" spans="3:4" x14ac:dyDescent="0.2">
      <c r="C2929">
        <v>-0.45391860000000001</v>
      </c>
      <c r="D2929">
        <v>-1.253813E-8</v>
      </c>
    </row>
    <row r="2930" spans="3:4" x14ac:dyDescent="0.2">
      <c r="C2930">
        <v>-0.39708539999999998</v>
      </c>
      <c r="D2930">
        <v>-6.2506249999999996E-9</v>
      </c>
    </row>
    <row r="2931" spans="3:4" x14ac:dyDescent="0.2">
      <c r="C2931">
        <v>-0.33868520000000002</v>
      </c>
      <c r="D2931">
        <v>-3.212389E-9</v>
      </c>
    </row>
    <row r="2932" spans="3:4" x14ac:dyDescent="0.2">
      <c r="C2932">
        <v>-0.27894819999999998</v>
      </c>
      <c r="D2932">
        <v>3.220838E-9</v>
      </c>
    </row>
    <row r="2933" spans="3:4" x14ac:dyDescent="0.2">
      <c r="C2933">
        <v>-0.21811040000000001</v>
      </c>
      <c r="D2933">
        <v>4.9661539999999999E-9</v>
      </c>
    </row>
    <row r="2934" spans="3:4" x14ac:dyDescent="0.2">
      <c r="C2934">
        <v>-0.15641179999999999</v>
      </c>
      <c r="D2934">
        <v>1.14668E-8</v>
      </c>
    </row>
    <row r="2935" spans="3:4" x14ac:dyDescent="0.2">
      <c r="C2935">
        <v>-9.4095960000000006E-2</v>
      </c>
      <c r="D2935">
        <v>1.4436679999999999E-8</v>
      </c>
    </row>
    <row r="2936" spans="3:4" x14ac:dyDescent="0.2">
      <c r="C2936">
        <v>-3.1408730000000003E-2</v>
      </c>
      <c r="D2936">
        <v>2.1800929999999999E-8</v>
      </c>
    </row>
    <row r="2937" spans="3:4" x14ac:dyDescent="0.2">
      <c r="C2937">
        <v>3.1402449999999998E-2</v>
      </c>
      <c r="D2937">
        <v>2.741836E-8</v>
      </c>
    </row>
    <row r="2938" spans="3:4" x14ac:dyDescent="0.2">
      <c r="C2938">
        <v>9.4089709999999993E-2</v>
      </c>
      <c r="D2938">
        <v>3.896654E-8</v>
      </c>
    </row>
    <row r="2939" spans="3:4" x14ac:dyDescent="0.2">
      <c r="C2939">
        <v>0.15640560000000001</v>
      </c>
      <c r="D2939">
        <v>4.8256860000000002E-8</v>
      </c>
    </row>
    <row r="2940" spans="3:4" x14ac:dyDescent="0.2">
      <c r="C2940">
        <v>0.2181043</v>
      </c>
      <c r="D2940">
        <v>6.0667239999999994E-8</v>
      </c>
    </row>
    <row r="2941" spans="3:4" x14ac:dyDescent="0.2">
      <c r="C2941">
        <v>0.27894219999999997</v>
      </c>
      <c r="D2941">
        <v>7.3115660000000002E-8</v>
      </c>
    </row>
    <row r="2942" spans="3:4" x14ac:dyDescent="0.2">
      <c r="C2942">
        <v>0.33867920000000001</v>
      </c>
      <c r="D2942">
        <v>8.5923160000000006E-8</v>
      </c>
    </row>
    <row r="2943" spans="3:4" x14ac:dyDescent="0.2">
      <c r="C2943">
        <v>0.39707969999999998</v>
      </c>
      <c r="D2943">
        <v>9.9772150000000003E-8</v>
      </c>
    </row>
    <row r="2944" spans="3:4" x14ac:dyDescent="0.2">
      <c r="C2944">
        <v>0.45391300000000001</v>
      </c>
      <c r="D2944">
        <v>1.1334290000000001E-7</v>
      </c>
    </row>
    <row r="2945" spans="3:4" x14ac:dyDescent="0.2">
      <c r="C2945">
        <v>0.50895500000000005</v>
      </c>
      <c r="D2945">
        <v>1.3128949999999999E-7</v>
      </c>
    </row>
    <row r="2946" spans="3:4" x14ac:dyDescent="0.2">
      <c r="C2946">
        <v>0.5619883</v>
      </c>
      <c r="D2946">
        <v>1.4610750000000001E-7</v>
      </c>
    </row>
    <row r="2947" spans="3:4" x14ac:dyDescent="0.2">
      <c r="C2947">
        <v>0.61280380000000001</v>
      </c>
      <c r="D2947">
        <v>1.6458769999999999E-7</v>
      </c>
    </row>
    <row r="2948" spans="3:4" x14ac:dyDescent="0.2">
      <c r="C2948">
        <v>0.66120069999999997</v>
      </c>
      <c r="D2948">
        <v>1.80187E-7</v>
      </c>
    </row>
    <row r="2949" spans="3:4" x14ac:dyDescent="0.2">
      <c r="C2949">
        <v>0.70698830000000001</v>
      </c>
      <c r="D2949">
        <v>1.984555E-7</v>
      </c>
    </row>
    <row r="2950" spans="3:4" x14ac:dyDescent="0.2">
      <c r="C2950">
        <v>0.74998560000000003</v>
      </c>
      <c r="D2950">
        <v>2.1119109999999999E-7</v>
      </c>
    </row>
    <row r="2951" spans="3:4" x14ac:dyDescent="0.2">
      <c r="C2951">
        <v>0.79002309999999998</v>
      </c>
      <c r="D2951">
        <v>2.2897210000000001E-7</v>
      </c>
    </row>
    <row r="2952" spans="3:4" x14ac:dyDescent="0.2">
      <c r="C2952">
        <v>0.82694279999999998</v>
      </c>
      <c r="D2952">
        <v>2.573008E-7</v>
      </c>
    </row>
    <row r="2953" spans="3:4" x14ac:dyDescent="0.2">
      <c r="C2953">
        <v>0.8605988</v>
      </c>
      <c r="D2953">
        <v>2.4955950000000001E-7</v>
      </c>
    </row>
    <row r="2954" spans="3:4" x14ac:dyDescent="0.2">
      <c r="C2954">
        <v>0.8908585</v>
      </c>
      <c r="D2954">
        <v>1.7319519999999999E-7</v>
      </c>
    </row>
    <row r="2955" spans="3:4" x14ac:dyDescent="0.2">
      <c r="C2955">
        <v>0.91760240000000004</v>
      </c>
      <c r="D2955">
        <v>1.7665429999999999E-7</v>
      </c>
    </row>
    <row r="2956" spans="3:4" x14ac:dyDescent="0.2">
      <c r="C2956">
        <v>0.94072489999999998</v>
      </c>
      <c r="D2956">
        <v>4.1828699999999999E-7</v>
      </c>
    </row>
    <row r="2957" spans="3:4" x14ac:dyDescent="0.2">
      <c r="C2957">
        <v>0.96013490000000001</v>
      </c>
      <c r="D2957">
        <v>5.6123010000000005E-7</v>
      </c>
    </row>
    <row r="2958" spans="3:4" x14ac:dyDescent="0.2">
      <c r="C2958">
        <v>0.97575559999999995</v>
      </c>
      <c r="D2958">
        <v>6.1642729999999997E-7</v>
      </c>
    </row>
    <row r="2959" spans="3:4" x14ac:dyDescent="0.2">
      <c r="C2959">
        <v>0.9875254</v>
      </c>
      <c r="D2959">
        <v>7.3093589999999996E-7</v>
      </c>
    </row>
    <row r="2960" spans="3:4" x14ac:dyDescent="0.2">
      <c r="C2960">
        <v>0.99539789999999995</v>
      </c>
      <c r="D2960">
        <v>7.9356279999999996E-7</v>
      </c>
    </row>
    <row r="2961" spans="3:4" x14ac:dyDescent="0.2">
      <c r="C2961">
        <v>0.99934210000000001</v>
      </c>
      <c r="D2961">
        <v>8.1961509999999999E-7</v>
      </c>
    </row>
    <row r="2962" spans="3:4" x14ac:dyDescent="0.2">
      <c r="C2962">
        <v>0.99934230000000002</v>
      </c>
      <c r="D2962">
        <v>8.3810580000000004E-7</v>
      </c>
    </row>
    <row r="2963" spans="3:4" x14ac:dyDescent="0.2">
      <c r="C2963">
        <v>0.99539849999999996</v>
      </c>
      <c r="D2963">
        <v>8.4415059999999995E-7</v>
      </c>
    </row>
    <row r="2964" spans="3:4" x14ac:dyDescent="0.2">
      <c r="C2964">
        <v>0.98752640000000003</v>
      </c>
      <c r="D2964">
        <v>8.4950640000000001E-7</v>
      </c>
    </row>
    <row r="2965" spans="3:4" x14ac:dyDescent="0.2">
      <c r="C2965">
        <v>0.97575690000000004</v>
      </c>
      <c r="D2965">
        <v>8.4272199999999997E-7</v>
      </c>
    </row>
    <row r="2966" spans="3:4" x14ac:dyDescent="0.2">
      <c r="C2966">
        <v>0.96013660000000001</v>
      </c>
      <c r="D2966">
        <v>8.3380889999999995E-7</v>
      </c>
    </row>
    <row r="2967" spans="3:4" x14ac:dyDescent="0.2">
      <c r="C2967">
        <v>0.94072710000000004</v>
      </c>
      <c r="D2967">
        <v>8.1425019999999996E-7</v>
      </c>
    </row>
    <row r="2968" spans="3:4" x14ac:dyDescent="0.2">
      <c r="C2968">
        <v>0.91760489999999995</v>
      </c>
      <c r="D2968">
        <v>7.9472050000000003E-7</v>
      </c>
    </row>
    <row r="2969" spans="3:4" x14ac:dyDescent="0.2">
      <c r="C2969">
        <v>0.89086140000000003</v>
      </c>
      <c r="D2969">
        <v>7.6795780000000002E-7</v>
      </c>
    </row>
    <row r="2970" spans="3:4" x14ac:dyDescent="0.2">
      <c r="C2970">
        <v>0.86060199999999998</v>
      </c>
      <c r="D2970">
        <v>7.3752250000000002E-7</v>
      </c>
    </row>
    <row r="2971" spans="3:4" x14ac:dyDescent="0.2">
      <c r="C2971">
        <v>0.82694630000000002</v>
      </c>
      <c r="D2971">
        <v>7.0493859999999996E-7</v>
      </c>
    </row>
    <row r="2972" spans="3:4" x14ac:dyDescent="0.2">
      <c r="C2972">
        <v>0.79002700000000003</v>
      </c>
      <c r="D2972">
        <v>6.6656779999999998E-7</v>
      </c>
    </row>
    <row r="2973" spans="3:4" x14ac:dyDescent="0.2">
      <c r="C2973">
        <v>0.74998980000000004</v>
      </c>
      <c r="D2973">
        <v>6.2773269999999997E-7</v>
      </c>
    </row>
    <row r="2974" spans="3:4" x14ac:dyDescent="0.2">
      <c r="C2974">
        <v>0.70699270000000003</v>
      </c>
      <c r="D2974">
        <v>5.8220159999999999E-7</v>
      </c>
    </row>
    <row r="2975" spans="3:4" x14ac:dyDescent="0.2">
      <c r="C2975">
        <v>0.66120540000000005</v>
      </c>
      <c r="D2975">
        <v>5.3919800000000001E-7</v>
      </c>
    </row>
    <row r="2976" spans="3:4" x14ac:dyDescent="0.2">
      <c r="C2976">
        <v>0.61280869999999998</v>
      </c>
      <c r="D2976">
        <v>4.8872850000000002E-7</v>
      </c>
    </row>
    <row r="2977" spans="3:4" x14ac:dyDescent="0.2">
      <c r="C2977">
        <v>0.56199350000000003</v>
      </c>
      <c r="D2977">
        <v>4.4108910000000001E-7</v>
      </c>
    </row>
    <row r="2978" spans="3:4" x14ac:dyDescent="0.2">
      <c r="C2978">
        <v>0.50896039999999998</v>
      </c>
      <c r="D2978">
        <v>3.8826000000000001E-7</v>
      </c>
    </row>
    <row r="2979" spans="3:4" x14ac:dyDescent="0.2">
      <c r="C2979">
        <v>0.45391860000000001</v>
      </c>
      <c r="D2979">
        <v>3.3815840000000002E-7</v>
      </c>
    </row>
    <row r="2980" spans="3:4" x14ac:dyDescent="0.2">
      <c r="C2980">
        <v>0.39708539999999998</v>
      </c>
      <c r="D2980">
        <v>2.8524659999999999E-7</v>
      </c>
    </row>
    <row r="2981" spans="3:4" x14ac:dyDescent="0.2">
      <c r="C2981">
        <v>0.33868520000000002</v>
      </c>
      <c r="D2981">
        <v>2.3486930000000001E-7</v>
      </c>
    </row>
    <row r="2982" spans="3:4" x14ac:dyDescent="0.2">
      <c r="C2982">
        <v>0.27894819999999998</v>
      </c>
      <c r="D2982">
        <v>1.8358200000000001E-7</v>
      </c>
    </row>
    <row r="2983" spans="3:4" x14ac:dyDescent="0.2">
      <c r="C2983">
        <v>0.21811040000000001</v>
      </c>
      <c r="D2983">
        <v>1.3479600000000001E-7</v>
      </c>
    </row>
    <row r="2984" spans="3:4" x14ac:dyDescent="0.2">
      <c r="C2984">
        <v>0.15641179999999999</v>
      </c>
      <c r="D2984">
        <v>8.8058759999999998E-8</v>
      </c>
    </row>
    <row r="2985" spans="3:4" x14ac:dyDescent="0.2">
      <c r="C2985">
        <v>9.4095960000000006E-2</v>
      </c>
      <c r="D2985">
        <v>4.30061E-8</v>
      </c>
    </row>
    <row r="2986" spans="3:4" x14ac:dyDescent="0.2">
      <c r="C2986">
        <v>3.1408730000000003E-2</v>
      </c>
      <c r="D2986">
        <v>1.666149E-9</v>
      </c>
    </row>
    <row r="2987" spans="3:4" x14ac:dyDescent="0.2">
      <c r="C2987">
        <v>-3.1402449999999998E-2</v>
      </c>
      <c r="D2987">
        <v>-3.8525950000000001E-8</v>
      </c>
    </row>
    <row r="2988" spans="3:4" x14ac:dyDescent="0.2">
      <c r="C2988">
        <v>-9.4089709999999993E-2</v>
      </c>
      <c r="D2988">
        <v>-7.3408420000000006E-8</v>
      </c>
    </row>
    <row r="2989" spans="3:4" x14ac:dyDescent="0.2">
      <c r="C2989">
        <v>-0.15640560000000001</v>
      </c>
      <c r="D2989">
        <v>-1.0844189999999999E-7</v>
      </c>
    </row>
    <row r="2990" spans="3:4" x14ac:dyDescent="0.2">
      <c r="C2990">
        <v>-0.2181043</v>
      </c>
      <c r="D2990">
        <v>-1.3576979999999999E-7</v>
      </c>
    </row>
    <row r="2991" spans="3:4" x14ac:dyDescent="0.2">
      <c r="C2991">
        <v>-0.27894219999999997</v>
      </c>
      <c r="D2991">
        <v>-1.6382409999999999E-7</v>
      </c>
    </row>
    <row r="2992" spans="3:4" x14ac:dyDescent="0.2">
      <c r="C2992">
        <v>-0.33867920000000001</v>
      </c>
      <c r="D2992">
        <v>-1.8324920000000001E-7</v>
      </c>
    </row>
    <row r="2993" spans="3:4" x14ac:dyDescent="0.2">
      <c r="C2993">
        <v>-0.39707969999999998</v>
      </c>
      <c r="D2993">
        <v>-2.037058E-7</v>
      </c>
    </row>
    <row r="2994" spans="3:4" x14ac:dyDescent="0.2">
      <c r="C2994">
        <v>-0.45391300000000001</v>
      </c>
      <c r="D2994">
        <v>-2.17348E-7</v>
      </c>
    </row>
    <row r="2995" spans="3:4" x14ac:dyDescent="0.2">
      <c r="C2995">
        <v>-0.50895500000000005</v>
      </c>
      <c r="D2995">
        <v>-2.284386E-7</v>
      </c>
    </row>
    <row r="2996" spans="3:4" x14ac:dyDescent="0.2">
      <c r="C2996">
        <v>-0.5619883</v>
      </c>
      <c r="D2996">
        <v>-2.3370510000000001E-7</v>
      </c>
    </row>
    <row r="2997" spans="3:4" x14ac:dyDescent="0.2">
      <c r="C2997">
        <v>-0.61280380000000001</v>
      </c>
      <c r="D2997">
        <v>-2.3289450000000001E-7</v>
      </c>
    </row>
    <row r="2998" spans="3:4" x14ac:dyDescent="0.2">
      <c r="C2998">
        <v>-0.66120069999999997</v>
      </c>
      <c r="D2998">
        <v>-2.213879E-7</v>
      </c>
    </row>
    <row r="2999" spans="3:4" x14ac:dyDescent="0.2">
      <c r="C2999">
        <v>-0.70698830000000001</v>
      </c>
      <c r="D2999">
        <v>-1.8198110000000001E-7</v>
      </c>
    </row>
    <row r="3000" spans="3:4" x14ac:dyDescent="0.2">
      <c r="C3000">
        <v>-0.74998560000000003</v>
      </c>
      <c r="D3000">
        <v>-1.1598850000000001E-7</v>
      </c>
    </row>
    <row r="3001" spans="3:4" x14ac:dyDescent="0.2">
      <c r="C3001">
        <v>-0.79002309999999998</v>
      </c>
      <c r="D3001">
        <v>-1.024482E-7</v>
      </c>
    </row>
    <row r="3002" spans="3:4" x14ac:dyDescent="0.2">
      <c r="C3002">
        <v>-0.82694279999999998</v>
      </c>
      <c r="D3002">
        <v>-1.093177E-7</v>
      </c>
    </row>
    <row r="3003" spans="3:4" x14ac:dyDescent="0.2">
      <c r="C3003">
        <v>-0.8605988</v>
      </c>
      <c r="D3003">
        <v>-1.121467E-7</v>
      </c>
    </row>
    <row r="3004" spans="3:4" x14ac:dyDescent="0.2">
      <c r="C3004">
        <v>-0.8908585</v>
      </c>
      <c r="D3004">
        <v>-1.1756989999999999E-7</v>
      </c>
    </row>
    <row r="3005" spans="3:4" x14ac:dyDescent="0.2">
      <c r="C3005">
        <v>-0.91760240000000004</v>
      </c>
      <c r="D3005">
        <v>-1.192478E-7</v>
      </c>
    </row>
    <row r="3006" spans="3:4" x14ac:dyDescent="0.2">
      <c r="C3006">
        <v>-0.94072489999999998</v>
      </c>
      <c r="D3006">
        <v>-1.236506E-7</v>
      </c>
    </row>
    <row r="3007" spans="3:4" x14ac:dyDescent="0.2">
      <c r="C3007">
        <v>-0.96013490000000001</v>
      </c>
      <c r="D3007">
        <v>-1.225855E-7</v>
      </c>
    </row>
    <row r="3008" spans="3:4" x14ac:dyDescent="0.2">
      <c r="C3008">
        <v>-0.97575559999999995</v>
      </c>
      <c r="D3008">
        <v>-1.2315669999999999E-7</v>
      </c>
    </row>
    <row r="3009" spans="3:4" x14ac:dyDescent="0.2">
      <c r="C3009">
        <v>-0.9875254</v>
      </c>
      <c r="D3009">
        <v>-1.17281E-7</v>
      </c>
    </row>
    <row r="3010" spans="3:4" x14ac:dyDescent="0.2">
      <c r="C3010">
        <v>-0.99539789999999995</v>
      </c>
      <c r="D3010">
        <v>-1.145511E-7</v>
      </c>
    </row>
    <row r="3011" spans="3:4" x14ac:dyDescent="0.2">
      <c r="C3011">
        <v>-0.99934210000000001</v>
      </c>
      <c r="D3011">
        <v>-1.0940770000000001E-7</v>
      </c>
    </row>
    <row r="3012" spans="3:4" x14ac:dyDescent="0.2">
      <c r="C3012">
        <v>-0.99934230000000002</v>
      </c>
      <c r="D3012">
        <v>-1.0483539999999999E-7</v>
      </c>
    </row>
    <row r="3013" spans="3:4" x14ac:dyDescent="0.2">
      <c r="C3013">
        <v>-0.99539849999999996</v>
      </c>
      <c r="D3013">
        <v>-9.9903219999999995E-8</v>
      </c>
    </row>
    <row r="3014" spans="3:4" x14ac:dyDescent="0.2">
      <c r="C3014">
        <v>-0.98752640000000003</v>
      </c>
      <c r="D3014">
        <v>-9.3277689999999997E-8</v>
      </c>
    </row>
    <row r="3015" spans="3:4" x14ac:dyDescent="0.2">
      <c r="C3015">
        <v>-0.97575690000000004</v>
      </c>
      <c r="D3015">
        <v>-8.7518970000000001E-8</v>
      </c>
    </row>
    <row r="3016" spans="3:4" x14ac:dyDescent="0.2">
      <c r="C3016">
        <v>-0.96013660000000001</v>
      </c>
      <c r="D3016">
        <v>-8.0608479999999997E-8</v>
      </c>
    </row>
    <row r="3017" spans="3:4" x14ac:dyDescent="0.2">
      <c r="C3017">
        <v>-0.94072710000000004</v>
      </c>
      <c r="D3017">
        <v>-7.7082300000000005E-8</v>
      </c>
    </row>
    <row r="3018" spans="3:4" x14ac:dyDescent="0.2">
      <c r="C3018">
        <v>-0.91760489999999995</v>
      </c>
      <c r="D3018">
        <v>-6.9953329999999997E-8</v>
      </c>
    </row>
    <row r="3019" spans="3:4" x14ac:dyDescent="0.2">
      <c r="C3019">
        <v>-0.89086140000000003</v>
      </c>
      <c r="D3019">
        <v>-6.6582350000000006E-8</v>
      </c>
    </row>
    <row r="3020" spans="3:4" x14ac:dyDescent="0.2">
      <c r="C3020">
        <v>-0.86060199999999998</v>
      </c>
      <c r="D3020">
        <v>-5.912321E-8</v>
      </c>
    </row>
    <row r="3021" spans="3:4" x14ac:dyDescent="0.2">
      <c r="C3021">
        <v>-0.82694630000000002</v>
      </c>
      <c r="D3021">
        <v>-5.5711830000000002E-8</v>
      </c>
    </row>
    <row r="3022" spans="3:4" x14ac:dyDescent="0.2">
      <c r="C3022">
        <v>-0.79002700000000003</v>
      </c>
      <c r="D3022">
        <v>-4.8531909999999999E-8</v>
      </c>
    </row>
    <row r="3023" spans="3:4" x14ac:dyDescent="0.2">
      <c r="C3023">
        <v>-0.74998980000000004</v>
      </c>
      <c r="D3023">
        <v>-4.4917320000000001E-8</v>
      </c>
    </row>
    <row r="3024" spans="3:4" x14ac:dyDescent="0.2">
      <c r="C3024">
        <v>-0.70699270000000003</v>
      </c>
      <c r="D3024">
        <v>-3.811915E-8</v>
      </c>
    </row>
    <row r="3025" spans="3:4" x14ac:dyDescent="0.2">
      <c r="C3025">
        <v>-0.66120540000000005</v>
      </c>
      <c r="D3025">
        <v>-3.3572749999999999E-8</v>
      </c>
    </row>
    <row r="3026" spans="3:4" x14ac:dyDescent="0.2">
      <c r="C3026">
        <v>-0.61280869999999998</v>
      </c>
      <c r="D3026">
        <v>-2.7714960000000001E-8</v>
      </c>
    </row>
    <row r="3027" spans="3:4" x14ac:dyDescent="0.2">
      <c r="C3027">
        <v>-0.56199350000000003</v>
      </c>
      <c r="D3027">
        <v>-2.2112379999999998E-8</v>
      </c>
    </row>
    <row r="3028" spans="3:4" x14ac:dyDescent="0.2">
      <c r="C3028">
        <v>-0.50896039999999998</v>
      </c>
      <c r="D3028">
        <v>-1.7704570000000001E-8</v>
      </c>
    </row>
    <row r="3029" spans="3:4" x14ac:dyDescent="0.2">
      <c r="C3029">
        <v>-0.45391860000000001</v>
      </c>
      <c r="D3029">
        <v>-1.2066240000000001E-8</v>
      </c>
    </row>
    <row r="3030" spans="3:4" x14ac:dyDescent="0.2">
      <c r="C3030">
        <v>-0.39708539999999998</v>
      </c>
      <c r="D3030">
        <v>-8.4530399999999992E-9</v>
      </c>
    </row>
    <row r="3031" spans="3:4" x14ac:dyDescent="0.2">
      <c r="C3031">
        <v>-0.33868520000000002</v>
      </c>
      <c r="D3031">
        <v>-1.8724519999999999E-9</v>
      </c>
    </row>
    <row r="3032" spans="3:4" x14ac:dyDescent="0.2">
      <c r="C3032">
        <v>-0.27894819999999998</v>
      </c>
      <c r="D3032">
        <v>8.7301800000000003E-10</v>
      </c>
    </row>
    <row r="3033" spans="3:4" x14ac:dyDescent="0.2">
      <c r="C3033">
        <v>-0.21811040000000001</v>
      </c>
      <c r="D3033">
        <v>6.9905870000000002E-9</v>
      </c>
    </row>
    <row r="3034" spans="3:4" x14ac:dyDescent="0.2">
      <c r="C3034">
        <v>-0.15641179999999999</v>
      </c>
      <c r="D3034">
        <v>9.2465619999999994E-9</v>
      </c>
    </row>
    <row r="3035" spans="3:4" x14ac:dyDescent="0.2">
      <c r="C3035">
        <v>-9.4095960000000006E-2</v>
      </c>
      <c r="D3035">
        <v>1.6372660000000001E-8</v>
      </c>
    </row>
    <row r="3036" spans="3:4" x14ac:dyDescent="0.2">
      <c r="C3036">
        <v>-3.1408730000000003E-2</v>
      </c>
      <c r="D3036">
        <v>1.9612180000000002E-8</v>
      </c>
    </row>
    <row r="3037" spans="3:4" x14ac:dyDescent="0.2">
      <c r="C3037">
        <v>3.1402449999999998E-2</v>
      </c>
      <c r="D3037">
        <v>2.9108570000000001E-8</v>
      </c>
    </row>
    <row r="3038" spans="3:4" x14ac:dyDescent="0.2">
      <c r="C3038">
        <v>9.4089709999999993E-2</v>
      </c>
      <c r="D3038">
        <v>3.7622800000000001E-8</v>
      </c>
    </row>
    <row r="3039" spans="3:4" x14ac:dyDescent="0.2">
      <c r="C3039">
        <v>0.15640560000000001</v>
      </c>
      <c r="D3039">
        <v>4.953197E-8</v>
      </c>
    </row>
    <row r="3040" spans="3:4" x14ac:dyDescent="0.2">
      <c r="C3040">
        <v>0.2181043</v>
      </c>
      <c r="D3040">
        <v>5.9658960000000006E-8</v>
      </c>
    </row>
    <row r="3041" spans="3:4" x14ac:dyDescent="0.2">
      <c r="C3041">
        <v>0.27894219999999997</v>
      </c>
      <c r="D3041">
        <v>7.2713490000000001E-8</v>
      </c>
    </row>
    <row r="3042" spans="3:4" x14ac:dyDescent="0.2">
      <c r="C3042">
        <v>0.33867920000000001</v>
      </c>
      <c r="D3042">
        <v>8.5905389999999999E-8</v>
      </c>
    </row>
    <row r="3043" spans="3:4" x14ac:dyDescent="0.2">
      <c r="C3043">
        <v>0.39707969999999998</v>
      </c>
      <c r="D3043">
        <v>9.9398469999999999E-8</v>
      </c>
    </row>
    <row r="3044" spans="3:4" x14ac:dyDescent="0.2">
      <c r="C3044">
        <v>0.45391300000000001</v>
      </c>
      <c r="D3044">
        <v>1.147435E-7</v>
      </c>
    </row>
    <row r="3045" spans="3:4" x14ac:dyDescent="0.2">
      <c r="C3045">
        <v>0.50895500000000005</v>
      </c>
      <c r="D3045">
        <v>1.288875E-7</v>
      </c>
    </row>
    <row r="3046" spans="3:4" x14ac:dyDescent="0.2">
      <c r="C3046">
        <v>0.5619883</v>
      </c>
      <c r="D3046">
        <v>1.4711859999999999E-7</v>
      </c>
    </row>
    <row r="3047" spans="3:4" x14ac:dyDescent="0.2">
      <c r="C3047">
        <v>0.61280380000000001</v>
      </c>
      <c r="D3047">
        <v>1.6213059999999999E-7</v>
      </c>
    </row>
    <row r="3048" spans="3:4" x14ac:dyDescent="0.2">
      <c r="C3048">
        <v>0.66120069999999997</v>
      </c>
      <c r="D3048">
        <v>1.8219909999999999E-7</v>
      </c>
    </row>
    <row r="3049" spans="3:4" x14ac:dyDescent="0.2">
      <c r="C3049">
        <v>0.70698830000000001</v>
      </c>
      <c r="D3049">
        <v>1.9811609999999999E-7</v>
      </c>
    </row>
    <row r="3050" spans="3:4" x14ac:dyDescent="0.2">
      <c r="C3050">
        <v>0.74998560000000003</v>
      </c>
      <c r="D3050">
        <v>2.1567050000000001E-7</v>
      </c>
    </row>
    <row r="3051" spans="3:4" x14ac:dyDescent="0.2">
      <c r="C3051">
        <v>0.79002309999999998</v>
      </c>
      <c r="D3051">
        <v>2.2534659999999999E-7</v>
      </c>
    </row>
    <row r="3052" spans="3:4" x14ac:dyDescent="0.2">
      <c r="C3052">
        <v>0.82694279999999998</v>
      </c>
      <c r="D3052">
        <v>2.4050400000000002E-7</v>
      </c>
    </row>
    <row r="3053" spans="3:4" x14ac:dyDescent="0.2">
      <c r="C3053">
        <v>0.8605988</v>
      </c>
      <c r="D3053">
        <v>2.2198389999999999E-7</v>
      </c>
    </row>
    <row r="3054" spans="3:4" x14ac:dyDescent="0.2">
      <c r="C3054">
        <v>0.8908585</v>
      </c>
      <c r="D3054">
        <v>1.7592160000000001E-7</v>
      </c>
    </row>
    <row r="3055" spans="3:4" x14ac:dyDescent="0.2">
      <c r="C3055">
        <v>0.91760240000000004</v>
      </c>
      <c r="D3055">
        <v>2.248251E-7</v>
      </c>
    </row>
    <row r="3056" spans="3:4" x14ac:dyDescent="0.2">
      <c r="C3056">
        <v>0.94072489999999998</v>
      </c>
      <c r="D3056">
        <v>4.9702209999999998E-7</v>
      </c>
    </row>
    <row r="3057" spans="3:4" x14ac:dyDescent="0.2">
      <c r="C3057">
        <v>0.96013490000000001</v>
      </c>
      <c r="D3057">
        <v>5.6742769999999996E-7</v>
      </c>
    </row>
    <row r="3058" spans="3:4" x14ac:dyDescent="0.2">
      <c r="C3058">
        <v>0.97575559999999995</v>
      </c>
      <c r="D3058">
        <v>6.149816E-7</v>
      </c>
    </row>
    <row r="3059" spans="3:4" x14ac:dyDescent="0.2">
      <c r="C3059">
        <v>0.9875254</v>
      </c>
      <c r="D3059">
        <v>7.1935779999999996E-7</v>
      </c>
    </row>
    <row r="3060" spans="3:4" x14ac:dyDescent="0.2">
      <c r="C3060">
        <v>0.99539789999999995</v>
      </c>
      <c r="D3060">
        <v>7.8787420000000002E-7</v>
      </c>
    </row>
    <row r="3061" spans="3:4" x14ac:dyDescent="0.2">
      <c r="C3061">
        <v>0.99934210000000001</v>
      </c>
      <c r="D3061">
        <v>8.1708939999999996E-7</v>
      </c>
    </row>
    <row r="3062" spans="3:4" x14ac:dyDescent="0.2">
      <c r="C3062">
        <v>0.99934230000000002</v>
      </c>
      <c r="D3062">
        <v>8.2981499999999997E-7</v>
      </c>
    </row>
    <row r="3063" spans="3:4" x14ac:dyDescent="0.2">
      <c r="C3063">
        <v>0.99539849999999996</v>
      </c>
      <c r="D3063">
        <v>8.3933680000000004E-7</v>
      </c>
    </row>
    <row r="3064" spans="3:4" x14ac:dyDescent="0.2">
      <c r="C3064">
        <v>0.98752640000000003</v>
      </c>
      <c r="D3064">
        <v>8.3900849999999995E-7</v>
      </c>
    </row>
    <row r="3065" spans="3:4" x14ac:dyDescent="0.2">
      <c r="C3065">
        <v>0.97575690000000004</v>
      </c>
      <c r="D3065">
        <v>8.3889630000000005E-7</v>
      </c>
    </row>
    <row r="3066" spans="3:4" x14ac:dyDescent="0.2">
      <c r="C3066">
        <v>0.96013660000000001</v>
      </c>
      <c r="D3066">
        <v>8.2733780000000001E-7</v>
      </c>
    </row>
    <row r="3067" spans="3:4" x14ac:dyDescent="0.2">
      <c r="C3067">
        <v>0.94072710000000004</v>
      </c>
      <c r="D3067">
        <v>8.1429949999999997E-7</v>
      </c>
    </row>
    <row r="3068" spans="3:4" x14ac:dyDescent="0.2">
      <c r="C3068">
        <v>0.91760489999999995</v>
      </c>
      <c r="D3068">
        <v>7.9195749999999999E-7</v>
      </c>
    </row>
    <row r="3069" spans="3:4" x14ac:dyDescent="0.2">
      <c r="C3069">
        <v>0.89086140000000003</v>
      </c>
      <c r="D3069">
        <v>7.6519199999999999E-7</v>
      </c>
    </row>
    <row r="3070" spans="3:4" x14ac:dyDescent="0.2">
      <c r="C3070">
        <v>0.86060199999999998</v>
      </c>
      <c r="D3070">
        <v>7.349318E-7</v>
      </c>
    </row>
    <row r="3071" spans="3:4" x14ac:dyDescent="0.2">
      <c r="C3071">
        <v>0.82694630000000002</v>
      </c>
      <c r="D3071">
        <v>7.00584E-7</v>
      </c>
    </row>
    <row r="3072" spans="3:4" x14ac:dyDescent="0.2">
      <c r="C3072">
        <v>0.79002700000000003</v>
      </c>
      <c r="D3072">
        <v>6.6427300000000003E-7</v>
      </c>
    </row>
    <row r="3073" spans="3:4" x14ac:dyDescent="0.2">
      <c r="C3073">
        <v>0.74998980000000004</v>
      </c>
      <c r="D3073">
        <v>6.2315689999999995E-7</v>
      </c>
    </row>
    <row r="3074" spans="3:4" x14ac:dyDescent="0.2">
      <c r="C3074">
        <v>0.70699270000000003</v>
      </c>
      <c r="D3074">
        <v>5.8115350000000003E-7</v>
      </c>
    </row>
    <row r="3075" spans="3:4" x14ac:dyDescent="0.2">
      <c r="C3075">
        <v>0.66120540000000005</v>
      </c>
      <c r="D3075">
        <v>5.3384339999999997E-7</v>
      </c>
    </row>
    <row r="3076" spans="3:4" x14ac:dyDescent="0.2">
      <c r="C3076">
        <v>0.61280869999999998</v>
      </c>
      <c r="D3076">
        <v>4.8821269999999995E-7</v>
      </c>
    </row>
    <row r="3077" spans="3:4" x14ac:dyDescent="0.2">
      <c r="C3077">
        <v>0.56199350000000003</v>
      </c>
      <c r="D3077">
        <v>4.3662590000000002E-7</v>
      </c>
    </row>
    <row r="3078" spans="3:4" x14ac:dyDescent="0.2">
      <c r="C3078">
        <v>0.50896039999999998</v>
      </c>
      <c r="D3078">
        <v>3.8844470000000001E-7</v>
      </c>
    </row>
    <row r="3079" spans="3:4" x14ac:dyDescent="0.2">
      <c r="C3079">
        <v>0.45391860000000001</v>
      </c>
      <c r="D3079">
        <v>3.3515389999999999E-7</v>
      </c>
    </row>
    <row r="3080" spans="3:4" x14ac:dyDescent="0.2">
      <c r="C3080">
        <v>0.39708539999999998</v>
      </c>
      <c r="D3080">
        <v>2.8510550000000002E-7</v>
      </c>
    </row>
    <row r="3081" spans="3:4" x14ac:dyDescent="0.2">
      <c r="C3081">
        <v>0.33868520000000002</v>
      </c>
      <c r="D3081">
        <v>2.327479E-7</v>
      </c>
    </row>
    <row r="3082" spans="3:4" x14ac:dyDescent="0.2">
      <c r="C3082">
        <v>0.27894819999999998</v>
      </c>
      <c r="D3082">
        <v>1.8359920000000001E-7</v>
      </c>
    </row>
    <row r="3083" spans="3:4" x14ac:dyDescent="0.2">
      <c r="C3083">
        <v>0.21811040000000001</v>
      </c>
      <c r="D3083">
        <v>1.3424539999999999E-7</v>
      </c>
    </row>
    <row r="3084" spans="3:4" x14ac:dyDescent="0.2">
      <c r="C3084">
        <v>0.15641179999999999</v>
      </c>
      <c r="D3084">
        <v>8.7874189999999998E-8</v>
      </c>
    </row>
    <row r="3085" spans="3:4" x14ac:dyDescent="0.2">
      <c r="C3085">
        <v>9.4095960000000006E-2</v>
      </c>
      <c r="D3085">
        <v>4.3330160000000003E-8</v>
      </c>
    </row>
    <row r="3086" spans="3:4" x14ac:dyDescent="0.2">
      <c r="C3086">
        <v>3.1408730000000003E-2</v>
      </c>
      <c r="D3086">
        <v>1.7763479999999999E-10</v>
      </c>
    </row>
    <row r="3087" spans="3:4" x14ac:dyDescent="0.2">
      <c r="C3087">
        <v>-3.1402449999999998E-2</v>
      </c>
      <c r="D3087">
        <v>-3.7078120000000001E-8</v>
      </c>
    </row>
    <row r="3088" spans="3:4" x14ac:dyDescent="0.2">
      <c r="C3088">
        <v>-9.4089709999999993E-2</v>
      </c>
      <c r="D3088">
        <v>-7.5202559999999994E-8</v>
      </c>
    </row>
    <row r="3089" spans="3:4" x14ac:dyDescent="0.2">
      <c r="C3089">
        <v>-0.15640560000000001</v>
      </c>
      <c r="D3089">
        <v>-1.062565E-7</v>
      </c>
    </row>
    <row r="3090" spans="3:4" x14ac:dyDescent="0.2">
      <c r="C3090">
        <v>-0.2181043</v>
      </c>
      <c r="D3090">
        <v>-1.3719479999999999E-7</v>
      </c>
    </row>
    <row r="3091" spans="3:4" x14ac:dyDescent="0.2">
      <c r="C3091">
        <v>-0.27894219999999997</v>
      </c>
      <c r="D3091">
        <v>-1.6138540000000001E-7</v>
      </c>
    </row>
    <row r="3092" spans="3:4" x14ac:dyDescent="0.2">
      <c r="C3092">
        <v>-0.33867920000000001</v>
      </c>
      <c r="D3092">
        <v>-1.8502309999999999E-7</v>
      </c>
    </row>
    <row r="3093" spans="3:4" x14ac:dyDescent="0.2">
      <c r="C3093">
        <v>-0.39707969999999998</v>
      </c>
      <c r="D3093">
        <v>-2.0183009999999999E-7</v>
      </c>
    </row>
    <row r="3094" spans="3:4" x14ac:dyDescent="0.2">
      <c r="C3094">
        <v>-0.45391300000000001</v>
      </c>
      <c r="D3094">
        <v>-2.186958E-7</v>
      </c>
    </row>
    <row r="3095" spans="3:4" x14ac:dyDescent="0.2">
      <c r="C3095">
        <v>-0.50895500000000005</v>
      </c>
      <c r="D3095">
        <v>-2.2792609999999999E-7</v>
      </c>
    </row>
    <row r="3096" spans="3:4" x14ac:dyDescent="0.2">
      <c r="C3096">
        <v>-0.5619883</v>
      </c>
      <c r="D3096">
        <v>-2.3524000000000001E-7</v>
      </c>
    </row>
    <row r="3097" spans="3:4" x14ac:dyDescent="0.2">
      <c r="C3097">
        <v>-0.61280380000000001</v>
      </c>
      <c r="D3097">
        <v>-2.3494580000000001E-7</v>
      </c>
    </row>
    <row r="3098" spans="3:4" x14ac:dyDescent="0.2">
      <c r="C3098">
        <v>-0.66120069999999997</v>
      </c>
      <c r="D3098">
        <v>-2.243273E-7</v>
      </c>
    </row>
    <row r="3099" spans="3:4" x14ac:dyDescent="0.2">
      <c r="C3099">
        <v>-0.70698830000000001</v>
      </c>
      <c r="D3099">
        <v>-1.9161370000000001E-7</v>
      </c>
    </row>
    <row r="3100" spans="3:4" x14ac:dyDescent="0.2">
      <c r="C3100">
        <v>-0.74998560000000003</v>
      </c>
      <c r="D3100">
        <v>-1.089305E-7</v>
      </c>
    </row>
    <row r="3101" spans="3:4" x14ac:dyDescent="0.2">
      <c r="C3101">
        <v>-0.79002309999999998</v>
      </c>
      <c r="D3101">
        <v>-1.030903E-7</v>
      </c>
    </row>
    <row r="3102" spans="3:4" x14ac:dyDescent="0.2">
      <c r="C3102">
        <v>-0.82694279999999998</v>
      </c>
      <c r="D3102">
        <v>-1.0754609999999999E-7</v>
      </c>
    </row>
    <row r="3103" spans="3:4" x14ac:dyDescent="0.2">
      <c r="C3103">
        <v>-0.8605988</v>
      </c>
      <c r="D3103">
        <v>-1.138118E-7</v>
      </c>
    </row>
    <row r="3104" spans="3:4" x14ac:dyDescent="0.2">
      <c r="C3104">
        <v>-0.8908585</v>
      </c>
      <c r="D3104">
        <v>-1.158932E-7</v>
      </c>
    </row>
    <row r="3105" spans="3:4" x14ac:dyDescent="0.2">
      <c r="C3105">
        <v>-0.91760240000000004</v>
      </c>
      <c r="D3105">
        <v>-1.2126939999999999E-7</v>
      </c>
    </row>
    <row r="3106" spans="3:4" x14ac:dyDescent="0.2">
      <c r="C3106">
        <v>-0.94072489999999998</v>
      </c>
      <c r="D3106">
        <v>-1.206258E-7</v>
      </c>
    </row>
    <row r="3107" spans="3:4" x14ac:dyDescent="0.2">
      <c r="C3107">
        <v>-0.96013490000000001</v>
      </c>
      <c r="D3107">
        <v>-1.234944E-7</v>
      </c>
    </row>
    <row r="3108" spans="3:4" x14ac:dyDescent="0.2">
      <c r="C3108">
        <v>-0.97575559999999995</v>
      </c>
      <c r="D3108">
        <v>-1.19702E-7</v>
      </c>
    </row>
    <row r="3109" spans="3:4" x14ac:dyDescent="0.2">
      <c r="C3109">
        <v>-0.9875254</v>
      </c>
      <c r="D3109">
        <v>-1.1702600000000001E-7</v>
      </c>
    </row>
    <row r="3110" spans="3:4" x14ac:dyDescent="0.2">
      <c r="C3110">
        <v>-0.99539789999999995</v>
      </c>
      <c r="D3110">
        <v>-1.1172849999999999E-7</v>
      </c>
    </row>
    <row r="3111" spans="3:4" x14ac:dyDescent="0.2">
      <c r="C3111">
        <v>-0.99934210000000001</v>
      </c>
      <c r="D3111">
        <v>-1.077944E-7</v>
      </c>
    </row>
    <row r="3112" spans="3:4" x14ac:dyDescent="0.2">
      <c r="C3112">
        <v>-0.99934230000000002</v>
      </c>
      <c r="D3112">
        <v>-1.027483E-7</v>
      </c>
    </row>
    <row r="3113" spans="3:4" x14ac:dyDescent="0.2">
      <c r="C3113">
        <v>-0.99539849999999996</v>
      </c>
      <c r="D3113">
        <v>-9.7041490000000006E-8</v>
      </c>
    </row>
    <row r="3114" spans="3:4" x14ac:dyDescent="0.2">
      <c r="C3114">
        <v>-0.98752640000000003</v>
      </c>
      <c r="D3114">
        <v>-9.1016340000000002E-8</v>
      </c>
    </row>
    <row r="3115" spans="3:4" x14ac:dyDescent="0.2">
      <c r="C3115">
        <v>-0.97575690000000004</v>
      </c>
      <c r="D3115">
        <v>-8.4506610000000005E-8</v>
      </c>
    </row>
    <row r="3116" spans="3:4" x14ac:dyDescent="0.2">
      <c r="C3116">
        <v>-0.96013660000000001</v>
      </c>
      <c r="D3116">
        <v>-8.0771089999999998E-8</v>
      </c>
    </row>
    <row r="3117" spans="3:4" x14ac:dyDescent="0.2">
      <c r="C3117">
        <v>-0.94072710000000004</v>
      </c>
      <c r="D3117">
        <v>-7.4326070000000002E-8</v>
      </c>
    </row>
    <row r="3118" spans="3:4" x14ac:dyDescent="0.2">
      <c r="C3118">
        <v>-0.91760489999999995</v>
      </c>
      <c r="D3118">
        <v>-7.1268960000000002E-8</v>
      </c>
    </row>
    <row r="3119" spans="3:4" x14ac:dyDescent="0.2">
      <c r="C3119">
        <v>-0.89086140000000003</v>
      </c>
      <c r="D3119">
        <v>-6.3826479999999999E-8</v>
      </c>
    </row>
    <row r="3120" spans="3:4" x14ac:dyDescent="0.2">
      <c r="C3120">
        <v>-0.86060199999999998</v>
      </c>
      <c r="D3120">
        <v>-6.1043290000000006E-8</v>
      </c>
    </row>
    <row r="3121" spans="3:4" x14ac:dyDescent="0.2">
      <c r="C3121">
        <v>-0.82694630000000002</v>
      </c>
      <c r="D3121">
        <v>-5.3272560000000002E-8</v>
      </c>
    </row>
    <row r="3122" spans="3:4" x14ac:dyDescent="0.2">
      <c r="C3122">
        <v>-0.79002700000000003</v>
      </c>
      <c r="D3122">
        <v>-5.0027750000000003E-8</v>
      </c>
    </row>
    <row r="3123" spans="3:4" x14ac:dyDescent="0.2">
      <c r="C3123">
        <v>-0.74998980000000004</v>
      </c>
      <c r="D3123">
        <v>-4.268049E-8</v>
      </c>
    </row>
    <row r="3124" spans="3:4" x14ac:dyDescent="0.2">
      <c r="C3124">
        <v>-0.70699270000000003</v>
      </c>
      <c r="D3124">
        <v>-3.8327999999999998E-8</v>
      </c>
    </row>
    <row r="3125" spans="3:4" x14ac:dyDescent="0.2">
      <c r="C3125">
        <v>-0.66120540000000005</v>
      </c>
      <c r="D3125">
        <v>-3.2409600000000002E-8</v>
      </c>
    </row>
    <row r="3126" spans="3:4" x14ac:dyDescent="0.2">
      <c r="C3126">
        <v>-0.61280869999999998</v>
      </c>
      <c r="D3126">
        <v>-2.7635060000000002E-8</v>
      </c>
    </row>
    <row r="3127" spans="3:4" x14ac:dyDescent="0.2">
      <c r="C3127">
        <v>-0.56199350000000003</v>
      </c>
      <c r="D3127">
        <v>-2.2160489999999999E-8</v>
      </c>
    </row>
    <row r="3128" spans="3:4" x14ac:dyDescent="0.2">
      <c r="C3128">
        <v>-0.50896039999999998</v>
      </c>
      <c r="D3128">
        <v>-1.6512539999999999E-8</v>
      </c>
    </row>
    <row r="3129" spans="3:4" x14ac:dyDescent="0.2">
      <c r="C3129">
        <v>-0.45391860000000001</v>
      </c>
      <c r="D3129">
        <v>-1.303311E-8</v>
      </c>
    </row>
    <row r="3130" spans="3:4" x14ac:dyDescent="0.2">
      <c r="C3130">
        <v>-0.39708539999999998</v>
      </c>
      <c r="D3130">
        <v>-6.5884500000000003E-9</v>
      </c>
    </row>
    <row r="3131" spans="3:4" x14ac:dyDescent="0.2">
      <c r="C3131">
        <v>-0.33868520000000002</v>
      </c>
      <c r="D3131">
        <v>-3.2217459999999999E-9</v>
      </c>
    </row>
    <row r="3132" spans="3:4" x14ac:dyDescent="0.2">
      <c r="C3132">
        <v>-0.27894819999999998</v>
      </c>
      <c r="D3132">
        <v>3.0516369999999999E-9</v>
      </c>
    </row>
    <row r="3133" spans="3:4" x14ac:dyDescent="0.2">
      <c r="C3133">
        <v>-0.21811040000000001</v>
      </c>
      <c r="D3133">
        <v>4.8358290000000003E-9</v>
      </c>
    </row>
    <row r="3134" spans="3:4" x14ac:dyDescent="0.2">
      <c r="C3134">
        <v>-0.15641179999999999</v>
      </c>
      <c r="D3134">
        <v>1.1677939999999999E-8</v>
      </c>
    </row>
    <row r="3135" spans="3:4" x14ac:dyDescent="0.2">
      <c r="C3135">
        <v>-9.4095960000000006E-2</v>
      </c>
      <c r="D3135">
        <v>1.444604E-8</v>
      </c>
    </row>
    <row r="3136" spans="3:4" x14ac:dyDescent="0.2">
      <c r="C3136">
        <v>-3.1408730000000003E-2</v>
      </c>
      <c r="D3136">
        <v>2.187029E-8</v>
      </c>
    </row>
    <row r="3137" spans="3:4" x14ac:dyDescent="0.2">
      <c r="C3137">
        <v>3.1402449999999998E-2</v>
      </c>
      <c r="D3137">
        <v>2.7525629999999999E-8</v>
      </c>
    </row>
    <row r="3138" spans="3:4" x14ac:dyDescent="0.2">
      <c r="C3138">
        <v>9.4089709999999993E-2</v>
      </c>
      <c r="D3138">
        <v>3.9259040000000001E-8</v>
      </c>
    </row>
    <row r="3139" spans="3:4" x14ac:dyDescent="0.2">
      <c r="C3139">
        <v>0.15640560000000001</v>
      </c>
      <c r="D3139">
        <v>4.9053000000000003E-8</v>
      </c>
    </row>
    <row r="3140" spans="3:4" x14ac:dyDescent="0.2">
      <c r="C3140">
        <v>0.2181043</v>
      </c>
      <c r="D3140">
        <v>6.1337490000000006E-8</v>
      </c>
    </row>
    <row r="3141" spans="3:4" x14ac:dyDescent="0.2">
      <c r="C3141">
        <v>0.27894219999999997</v>
      </c>
      <c r="D3141">
        <v>7.3789290000000006E-8</v>
      </c>
    </row>
    <row r="3142" spans="3:4" x14ac:dyDescent="0.2">
      <c r="C3142">
        <v>0.33867920000000001</v>
      </c>
      <c r="D3142">
        <v>8.5927389999999998E-8</v>
      </c>
    </row>
    <row r="3143" spans="3:4" x14ac:dyDescent="0.2">
      <c r="C3143">
        <v>0.39707969999999998</v>
      </c>
      <c r="D3143">
        <v>9.934039E-8</v>
      </c>
    </row>
    <row r="3144" spans="3:4" x14ac:dyDescent="0.2">
      <c r="C3144">
        <v>0.45391300000000001</v>
      </c>
      <c r="D3144">
        <v>1.1271780000000001E-7</v>
      </c>
    </row>
    <row r="3145" spans="3:4" x14ac:dyDescent="0.2">
      <c r="C3145">
        <v>0.50895500000000005</v>
      </c>
      <c r="D3145">
        <v>1.2974109999999999E-7</v>
      </c>
    </row>
    <row r="3146" spans="3:4" x14ac:dyDescent="0.2">
      <c r="C3146">
        <v>0.5619883</v>
      </c>
      <c r="D3146">
        <v>1.446167E-7</v>
      </c>
    </row>
    <row r="3147" spans="3:4" x14ac:dyDescent="0.2">
      <c r="C3147">
        <v>0.61280380000000001</v>
      </c>
      <c r="D3147">
        <v>1.628251E-7</v>
      </c>
    </row>
    <row r="3148" spans="3:4" x14ac:dyDescent="0.2">
      <c r="C3148">
        <v>0.66120069999999997</v>
      </c>
      <c r="D3148">
        <v>1.788242E-7</v>
      </c>
    </row>
    <row r="3149" spans="3:4" x14ac:dyDescent="0.2">
      <c r="C3149">
        <v>0.70698830000000001</v>
      </c>
      <c r="D3149">
        <v>1.995149E-7</v>
      </c>
    </row>
    <row r="3150" spans="3:4" x14ac:dyDescent="0.2">
      <c r="C3150">
        <v>0.74998560000000003</v>
      </c>
      <c r="D3150">
        <v>2.1207350000000001E-7</v>
      </c>
    </row>
    <row r="3151" spans="3:4" x14ac:dyDescent="0.2">
      <c r="C3151">
        <v>0.79002309999999998</v>
      </c>
      <c r="D3151">
        <v>2.280518E-7</v>
      </c>
    </row>
    <row r="3152" spans="3:4" x14ac:dyDescent="0.2">
      <c r="C3152">
        <v>0.82694279999999998</v>
      </c>
      <c r="D3152">
        <v>2.396372E-7</v>
      </c>
    </row>
    <row r="3153" spans="3:4" x14ac:dyDescent="0.2">
      <c r="C3153">
        <v>0.8605988</v>
      </c>
      <c r="D3153">
        <v>2.5440520000000002E-7</v>
      </c>
    </row>
    <row r="3154" spans="3:4" x14ac:dyDescent="0.2">
      <c r="C3154">
        <v>0.8908585</v>
      </c>
      <c r="D3154">
        <v>1.7417489999999999E-7</v>
      </c>
    </row>
    <row r="3155" spans="3:4" x14ac:dyDescent="0.2">
      <c r="C3155">
        <v>0.91760240000000004</v>
      </c>
      <c r="D3155">
        <v>2.547051E-7</v>
      </c>
    </row>
    <row r="3156" spans="3:4" x14ac:dyDescent="0.2">
      <c r="C3156">
        <v>0.94072489999999998</v>
      </c>
      <c r="D3156">
        <v>5.2514800000000001E-7</v>
      </c>
    </row>
    <row r="3157" spans="3:4" x14ac:dyDescent="0.2">
      <c r="C3157">
        <v>0.96013490000000001</v>
      </c>
      <c r="D3157">
        <v>6.0271149999999996E-7</v>
      </c>
    </row>
    <row r="3158" spans="3:4" x14ac:dyDescent="0.2">
      <c r="C3158">
        <v>0.97575559999999995</v>
      </c>
      <c r="D3158">
        <v>6.9933570000000003E-7</v>
      </c>
    </row>
    <row r="3159" spans="3:4" x14ac:dyDescent="0.2">
      <c r="C3159">
        <v>0.9875254</v>
      </c>
      <c r="D3159">
        <v>7.4363409999999999E-7</v>
      </c>
    </row>
    <row r="3160" spans="3:4" x14ac:dyDescent="0.2">
      <c r="C3160">
        <v>0.99539789999999995</v>
      </c>
      <c r="D3160">
        <v>7.8369230000000003E-7</v>
      </c>
    </row>
    <row r="3161" spans="3:4" x14ac:dyDescent="0.2">
      <c r="C3161">
        <v>0.99934210000000001</v>
      </c>
      <c r="D3161">
        <v>8.0542139999999996E-7</v>
      </c>
    </row>
    <row r="3162" spans="3:4" x14ac:dyDescent="0.2">
      <c r="C3162">
        <v>0.99934230000000002</v>
      </c>
      <c r="D3162">
        <v>8.2976820000000003E-7</v>
      </c>
    </row>
    <row r="3163" spans="3:4" x14ac:dyDescent="0.2">
      <c r="C3163">
        <v>0.99539849999999996</v>
      </c>
      <c r="D3163">
        <v>8.3432940000000003E-7</v>
      </c>
    </row>
    <row r="3164" spans="3:4" x14ac:dyDescent="0.2">
      <c r="C3164">
        <v>0.98752640000000003</v>
      </c>
      <c r="D3164">
        <v>8.3915940000000005E-7</v>
      </c>
    </row>
    <row r="3165" spans="3:4" x14ac:dyDescent="0.2">
      <c r="C3165">
        <v>0.97575690000000004</v>
      </c>
      <c r="D3165">
        <v>8.3375139999999995E-7</v>
      </c>
    </row>
    <row r="3166" spans="3:4" x14ac:dyDescent="0.2">
      <c r="C3166">
        <v>0.96013660000000001</v>
      </c>
      <c r="D3166">
        <v>8.2682100000000002E-7</v>
      </c>
    </row>
    <row r="3167" spans="3:4" x14ac:dyDescent="0.2">
      <c r="C3167">
        <v>0.94072710000000004</v>
      </c>
      <c r="D3167">
        <v>8.1108540000000003E-7</v>
      </c>
    </row>
    <row r="3168" spans="3:4" x14ac:dyDescent="0.2">
      <c r="C3168">
        <v>0.91760489999999995</v>
      </c>
      <c r="D3168">
        <v>7.916111E-7</v>
      </c>
    </row>
    <row r="3169" spans="3:4" x14ac:dyDescent="0.2">
      <c r="C3169">
        <v>0.89086140000000003</v>
      </c>
      <c r="D3169">
        <v>7.647144E-7</v>
      </c>
    </row>
    <row r="3170" spans="3:4" x14ac:dyDescent="0.2">
      <c r="C3170">
        <v>0.86060199999999998</v>
      </c>
      <c r="D3170">
        <v>7.3419540000000004E-7</v>
      </c>
    </row>
    <row r="3171" spans="3:4" x14ac:dyDescent="0.2">
      <c r="C3171">
        <v>0.82694630000000002</v>
      </c>
      <c r="D3171">
        <v>7.0009780000000004E-7</v>
      </c>
    </row>
    <row r="3172" spans="3:4" x14ac:dyDescent="0.2">
      <c r="C3172">
        <v>0.79002700000000003</v>
      </c>
      <c r="D3172">
        <v>6.6278540000000001E-7</v>
      </c>
    </row>
    <row r="3173" spans="3:4" x14ac:dyDescent="0.2">
      <c r="C3173">
        <v>0.74998980000000004</v>
      </c>
      <c r="D3173">
        <v>6.2414190000000004E-7</v>
      </c>
    </row>
    <row r="3174" spans="3:4" x14ac:dyDescent="0.2">
      <c r="C3174">
        <v>0.70699270000000003</v>
      </c>
      <c r="D3174">
        <v>5.795591E-7</v>
      </c>
    </row>
    <row r="3175" spans="3:4" x14ac:dyDescent="0.2">
      <c r="C3175">
        <v>0.66120540000000005</v>
      </c>
      <c r="D3175">
        <v>5.3594709999999999E-7</v>
      </c>
    </row>
    <row r="3176" spans="3:4" x14ac:dyDescent="0.2">
      <c r="C3176">
        <v>0.61280869999999998</v>
      </c>
      <c r="D3176">
        <v>4.8654609999999996E-7</v>
      </c>
    </row>
    <row r="3177" spans="3:4" x14ac:dyDescent="0.2">
      <c r="C3177">
        <v>0.56199350000000003</v>
      </c>
      <c r="D3177">
        <v>4.3876500000000002E-7</v>
      </c>
    </row>
    <row r="3178" spans="3:4" x14ac:dyDescent="0.2">
      <c r="C3178">
        <v>0.50896039999999998</v>
      </c>
      <c r="D3178">
        <v>3.863265E-7</v>
      </c>
    </row>
    <row r="3179" spans="3:4" x14ac:dyDescent="0.2">
      <c r="C3179">
        <v>0.45391860000000001</v>
      </c>
      <c r="D3179">
        <v>3.3691249999999998E-7</v>
      </c>
    </row>
    <row r="3180" spans="3:4" x14ac:dyDescent="0.2">
      <c r="C3180">
        <v>0.39708539999999998</v>
      </c>
      <c r="D3180">
        <v>2.8397740000000002E-7</v>
      </c>
    </row>
    <row r="3181" spans="3:4" x14ac:dyDescent="0.2">
      <c r="C3181">
        <v>0.33868520000000002</v>
      </c>
      <c r="D3181">
        <v>2.3441660000000001E-7</v>
      </c>
    </row>
    <row r="3182" spans="3:4" x14ac:dyDescent="0.2">
      <c r="C3182">
        <v>0.27894819999999998</v>
      </c>
      <c r="D3182">
        <v>1.826596E-7</v>
      </c>
    </row>
    <row r="3183" spans="3:4" x14ac:dyDescent="0.2">
      <c r="C3183">
        <v>0.21811040000000001</v>
      </c>
      <c r="D3183">
        <v>1.344001E-7</v>
      </c>
    </row>
    <row r="3184" spans="3:4" x14ac:dyDescent="0.2">
      <c r="C3184">
        <v>0.15641179999999999</v>
      </c>
      <c r="D3184">
        <v>8.7857500000000004E-8</v>
      </c>
    </row>
    <row r="3185" spans="3:4" x14ac:dyDescent="0.2">
      <c r="C3185">
        <v>9.4095960000000006E-2</v>
      </c>
      <c r="D3185">
        <v>4.2755489999999999E-8</v>
      </c>
    </row>
    <row r="3186" spans="3:4" x14ac:dyDescent="0.2">
      <c r="C3186">
        <v>3.1408730000000003E-2</v>
      </c>
      <c r="D3186">
        <v>1.7276530000000001E-9</v>
      </c>
    </row>
    <row r="3187" spans="3:4" x14ac:dyDescent="0.2">
      <c r="C3187">
        <v>-3.1402449999999998E-2</v>
      </c>
      <c r="D3187">
        <v>-3.850884E-8</v>
      </c>
    </row>
    <row r="3188" spans="3:4" x14ac:dyDescent="0.2">
      <c r="C3188">
        <v>-9.4089709999999993E-2</v>
      </c>
      <c r="D3188">
        <v>-7.3377060000000002E-8</v>
      </c>
    </row>
    <row r="3189" spans="3:4" x14ac:dyDescent="0.2">
      <c r="C3189">
        <v>-0.15640560000000001</v>
      </c>
      <c r="D3189">
        <v>-1.081099E-7</v>
      </c>
    </row>
    <row r="3190" spans="3:4" x14ac:dyDescent="0.2">
      <c r="C3190">
        <v>-0.2181043</v>
      </c>
      <c r="D3190">
        <v>-1.3570500000000001E-7</v>
      </c>
    </row>
    <row r="3191" spans="3:4" x14ac:dyDescent="0.2">
      <c r="C3191">
        <v>-0.27894219999999997</v>
      </c>
      <c r="D3191">
        <v>-1.6361309999999999E-7</v>
      </c>
    </row>
    <row r="3192" spans="3:4" x14ac:dyDescent="0.2">
      <c r="C3192">
        <v>-0.33867920000000001</v>
      </c>
      <c r="D3192">
        <v>-1.8326920000000001E-7</v>
      </c>
    </row>
    <row r="3193" spans="3:4" x14ac:dyDescent="0.2">
      <c r="C3193">
        <v>-0.39707969999999998</v>
      </c>
      <c r="D3193">
        <v>-2.0383890000000001E-7</v>
      </c>
    </row>
    <row r="3194" spans="3:4" x14ac:dyDescent="0.2">
      <c r="C3194">
        <v>-0.45391300000000001</v>
      </c>
      <c r="D3194">
        <v>-2.179657E-7</v>
      </c>
    </row>
    <row r="3195" spans="3:4" x14ac:dyDescent="0.2">
      <c r="C3195">
        <v>-0.50895500000000005</v>
      </c>
      <c r="D3195">
        <v>-2.2993609999999999E-7</v>
      </c>
    </row>
    <row r="3196" spans="3:4" x14ac:dyDescent="0.2">
      <c r="C3196">
        <v>-0.5619883</v>
      </c>
      <c r="D3196">
        <v>-2.3490660000000001E-7</v>
      </c>
    </row>
    <row r="3197" spans="3:4" x14ac:dyDescent="0.2">
      <c r="C3197">
        <v>-0.61280380000000001</v>
      </c>
      <c r="D3197">
        <v>-2.3438739999999999E-7</v>
      </c>
    </row>
    <row r="3198" spans="3:4" x14ac:dyDescent="0.2">
      <c r="C3198">
        <v>-0.66120069999999997</v>
      </c>
      <c r="D3198">
        <v>-2.2262920000000001E-7</v>
      </c>
    </row>
    <row r="3199" spans="3:4" x14ac:dyDescent="0.2">
      <c r="C3199">
        <v>-0.70698830000000001</v>
      </c>
      <c r="D3199">
        <v>-1.8641710000000001E-7</v>
      </c>
    </row>
    <row r="3200" spans="3:4" x14ac:dyDescent="0.2">
      <c r="C3200">
        <v>-0.74998560000000003</v>
      </c>
      <c r="D3200">
        <v>-1.0917739999999999E-7</v>
      </c>
    </row>
    <row r="3201" spans="3:4" x14ac:dyDescent="0.2">
      <c r="C3201">
        <v>-0.79002309999999998</v>
      </c>
      <c r="D3201">
        <v>-1.025432E-7</v>
      </c>
    </row>
    <row r="3202" spans="3:4" x14ac:dyDescent="0.2">
      <c r="C3202">
        <v>-0.82694279999999998</v>
      </c>
      <c r="D3202">
        <v>-1.095511E-7</v>
      </c>
    </row>
    <row r="3203" spans="3:4" x14ac:dyDescent="0.2">
      <c r="C3203">
        <v>-0.8605988</v>
      </c>
      <c r="D3203">
        <v>-1.120783E-7</v>
      </c>
    </row>
    <row r="3204" spans="3:4" x14ac:dyDescent="0.2">
      <c r="C3204">
        <v>-0.8908585</v>
      </c>
      <c r="D3204">
        <v>-1.179896E-7</v>
      </c>
    </row>
    <row r="3205" spans="3:4" x14ac:dyDescent="0.2">
      <c r="C3205">
        <v>-0.91760240000000004</v>
      </c>
      <c r="D3205">
        <v>-1.197297E-7</v>
      </c>
    </row>
    <row r="3206" spans="3:4" x14ac:dyDescent="0.2">
      <c r="C3206">
        <v>-0.94072489999999998</v>
      </c>
      <c r="D3206">
        <v>-1.237082E-7</v>
      </c>
    </row>
    <row r="3207" spans="3:4" x14ac:dyDescent="0.2">
      <c r="C3207">
        <v>-0.96013490000000001</v>
      </c>
      <c r="D3207">
        <v>-1.223879E-7</v>
      </c>
    </row>
    <row r="3208" spans="3:4" x14ac:dyDescent="0.2">
      <c r="C3208">
        <v>-0.97575559999999995</v>
      </c>
      <c r="D3208">
        <v>-1.219537E-7</v>
      </c>
    </row>
    <row r="3209" spans="3:4" x14ac:dyDescent="0.2">
      <c r="C3209">
        <v>-0.9875254</v>
      </c>
      <c r="D3209">
        <v>-1.160775E-7</v>
      </c>
    </row>
    <row r="3210" spans="3:4" x14ac:dyDescent="0.2">
      <c r="C3210">
        <v>-0.99539789999999995</v>
      </c>
      <c r="D3210">
        <v>-1.13477E-7</v>
      </c>
    </row>
    <row r="3211" spans="3:4" x14ac:dyDescent="0.2">
      <c r="C3211">
        <v>-0.99934210000000001</v>
      </c>
      <c r="D3211">
        <v>-1.080403E-7</v>
      </c>
    </row>
    <row r="3212" spans="3:4" x14ac:dyDescent="0.2">
      <c r="C3212">
        <v>-0.99934230000000002</v>
      </c>
      <c r="D3212">
        <v>-1.037497E-7</v>
      </c>
    </row>
    <row r="3213" spans="3:4" x14ac:dyDescent="0.2">
      <c r="C3213">
        <v>-0.99539849999999996</v>
      </c>
      <c r="D3213">
        <v>-9.8437579999999996E-8</v>
      </c>
    </row>
    <row r="3214" spans="3:4" x14ac:dyDescent="0.2">
      <c r="C3214">
        <v>-0.98752640000000003</v>
      </c>
      <c r="D3214">
        <v>-9.1492280000000006E-8</v>
      </c>
    </row>
    <row r="3215" spans="3:4" x14ac:dyDescent="0.2">
      <c r="C3215">
        <v>-0.97575690000000004</v>
      </c>
      <c r="D3215">
        <v>-8.6461830000000002E-8</v>
      </c>
    </row>
    <row r="3216" spans="3:4" x14ac:dyDescent="0.2">
      <c r="C3216">
        <v>-0.96013660000000001</v>
      </c>
      <c r="D3216">
        <v>-7.9788629999999995E-8</v>
      </c>
    </row>
    <row r="3217" spans="3:4" x14ac:dyDescent="0.2">
      <c r="C3217">
        <v>-0.94072710000000004</v>
      </c>
      <c r="D3217">
        <v>-7.7190719999999996E-8</v>
      </c>
    </row>
    <row r="3218" spans="3:4" x14ac:dyDescent="0.2">
      <c r="C3218">
        <v>-0.91760489999999995</v>
      </c>
      <c r="D3218">
        <v>-7.0030830000000006E-8</v>
      </c>
    </row>
    <row r="3219" spans="3:4" x14ac:dyDescent="0.2">
      <c r="C3219">
        <v>-0.89086140000000003</v>
      </c>
      <c r="D3219">
        <v>-6.699766E-8</v>
      </c>
    </row>
    <row r="3220" spans="3:4" x14ac:dyDescent="0.2">
      <c r="C3220">
        <v>-0.86060199999999998</v>
      </c>
      <c r="D3220">
        <v>-5.9424040000000003E-8</v>
      </c>
    </row>
    <row r="3221" spans="3:4" x14ac:dyDescent="0.2">
      <c r="C3221">
        <v>-0.82694630000000002</v>
      </c>
      <c r="D3221">
        <v>-5.5904169999999997E-8</v>
      </c>
    </row>
    <row r="3222" spans="3:4" x14ac:dyDescent="0.2">
      <c r="C3222">
        <v>-0.79002700000000003</v>
      </c>
      <c r="D3222">
        <v>-4.8572630000000002E-8</v>
      </c>
    </row>
    <row r="3223" spans="3:4" x14ac:dyDescent="0.2">
      <c r="C3223">
        <v>-0.74998980000000004</v>
      </c>
      <c r="D3223">
        <v>-4.5194609999999997E-8</v>
      </c>
    </row>
    <row r="3224" spans="3:4" x14ac:dyDescent="0.2">
      <c r="C3224">
        <v>-0.70699270000000003</v>
      </c>
      <c r="D3224">
        <v>-3.8159160000000002E-8</v>
      </c>
    </row>
    <row r="3225" spans="3:4" x14ac:dyDescent="0.2">
      <c r="C3225">
        <v>-0.66120540000000005</v>
      </c>
      <c r="D3225">
        <v>-3.350809E-8</v>
      </c>
    </row>
    <row r="3226" spans="3:4" x14ac:dyDescent="0.2">
      <c r="C3226">
        <v>-0.61280869999999998</v>
      </c>
      <c r="D3226">
        <v>-2.7601980000000001E-8</v>
      </c>
    </row>
    <row r="3227" spans="3:4" x14ac:dyDescent="0.2">
      <c r="C3227">
        <v>-0.56199350000000003</v>
      </c>
      <c r="D3227">
        <v>-2.2220929999999998E-8</v>
      </c>
    </row>
    <row r="3228" spans="3:4" x14ac:dyDescent="0.2">
      <c r="C3228">
        <v>-0.50896039999999998</v>
      </c>
      <c r="D3228">
        <v>-1.7788700000000002E-8</v>
      </c>
    </row>
    <row r="3229" spans="3:4" x14ac:dyDescent="0.2">
      <c r="C3229">
        <v>-0.45391860000000001</v>
      </c>
      <c r="D3229">
        <v>-1.204948E-8</v>
      </c>
    </row>
    <row r="3230" spans="3:4" x14ac:dyDescent="0.2">
      <c r="C3230">
        <v>-0.39708539999999998</v>
      </c>
      <c r="D3230">
        <v>-8.5293269999999998E-9</v>
      </c>
    </row>
    <row r="3231" spans="3:4" x14ac:dyDescent="0.2">
      <c r="C3231">
        <v>-0.33868520000000002</v>
      </c>
      <c r="D3231">
        <v>-1.7171639999999999E-9</v>
      </c>
    </row>
    <row r="3232" spans="3:4" x14ac:dyDescent="0.2">
      <c r="C3232">
        <v>-0.27894819999999998</v>
      </c>
      <c r="D3232">
        <v>1.069073E-9</v>
      </c>
    </row>
    <row r="3233" spans="3:4" x14ac:dyDescent="0.2">
      <c r="C3233">
        <v>-0.21811040000000001</v>
      </c>
      <c r="D3233">
        <v>7.3701490000000003E-9</v>
      </c>
    </row>
    <row r="3234" spans="3:4" x14ac:dyDescent="0.2">
      <c r="C3234">
        <v>-0.15641179999999999</v>
      </c>
      <c r="D3234">
        <v>9.4216659999999993E-9</v>
      </c>
    </row>
    <row r="3235" spans="3:4" x14ac:dyDescent="0.2">
      <c r="C3235">
        <v>-9.4095960000000006E-2</v>
      </c>
      <c r="D3235">
        <v>1.642858E-8</v>
      </c>
    </row>
    <row r="3236" spans="3:4" x14ac:dyDescent="0.2">
      <c r="C3236">
        <v>-3.1408730000000003E-2</v>
      </c>
      <c r="D3236">
        <v>1.9681160000000001E-8</v>
      </c>
    </row>
    <row r="3237" spans="3:4" x14ac:dyDescent="0.2">
      <c r="C3237">
        <v>3.1402449999999998E-2</v>
      </c>
      <c r="D3237">
        <v>2.919867E-8</v>
      </c>
    </row>
    <row r="3238" spans="3:4" x14ac:dyDescent="0.2">
      <c r="C3238">
        <v>9.4089709999999993E-2</v>
      </c>
      <c r="D3238">
        <v>3.7681760000000002E-8</v>
      </c>
    </row>
    <row r="3239" spans="3:4" x14ac:dyDescent="0.2">
      <c r="C3239">
        <v>0.15640560000000001</v>
      </c>
      <c r="D3239">
        <v>4.9347949999999997E-8</v>
      </c>
    </row>
    <row r="3240" spans="3:4" x14ac:dyDescent="0.2">
      <c r="C3240">
        <v>0.2181043</v>
      </c>
      <c r="D3240">
        <v>5.9556469999999998E-8</v>
      </c>
    </row>
    <row r="3241" spans="3:4" x14ac:dyDescent="0.2">
      <c r="C3241">
        <v>0.27894219999999997</v>
      </c>
      <c r="D3241">
        <v>7.2984190000000001E-8</v>
      </c>
    </row>
    <row r="3242" spans="3:4" x14ac:dyDescent="0.2">
      <c r="C3242">
        <v>0.33867920000000001</v>
      </c>
      <c r="D3242">
        <v>8.6023350000000001E-8</v>
      </c>
    </row>
    <row r="3243" spans="3:4" x14ac:dyDescent="0.2">
      <c r="C3243">
        <v>0.39707969999999998</v>
      </c>
      <c r="D3243">
        <v>9.8387029999999996E-8</v>
      </c>
    </row>
    <row r="3244" spans="3:4" x14ac:dyDescent="0.2">
      <c r="C3244">
        <v>0.45391300000000001</v>
      </c>
      <c r="D3244">
        <v>1.134086E-7</v>
      </c>
    </row>
    <row r="3245" spans="3:4" x14ac:dyDescent="0.2">
      <c r="C3245">
        <v>0.50895500000000005</v>
      </c>
      <c r="D3245">
        <v>1.2635779999999999E-7</v>
      </c>
    </row>
    <row r="3246" spans="3:4" x14ac:dyDescent="0.2">
      <c r="C3246">
        <v>0.5619883</v>
      </c>
      <c r="D3246">
        <v>1.4432920000000001E-7</v>
      </c>
    </row>
    <row r="3247" spans="3:4" x14ac:dyDescent="0.2">
      <c r="C3247">
        <v>0.61280380000000001</v>
      </c>
      <c r="D3247">
        <v>1.5768110000000001E-7</v>
      </c>
    </row>
    <row r="3248" spans="3:4" x14ac:dyDescent="0.2">
      <c r="C3248">
        <v>0.66120069999999997</v>
      </c>
      <c r="D3248">
        <v>1.7834169999999999E-7</v>
      </c>
    </row>
    <row r="3249" spans="3:4" x14ac:dyDescent="0.2">
      <c r="C3249">
        <v>0.70698830000000001</v>
      </c>
      <c r="D3249">
        <v>1.9231200000000001E-7</v>
      </c>
    </row>
    <row r="3250" spans="3:4" x14ac:dyDescent="0.2">
      <c r="C3250">
        <v>0.74998560000000003</v>
      </c>
      <c r="D3250">
        <v>2.107551E-7</v>
      </c>
    </row>
    <row r="3251" spans="3:4" x14ac:dyDescent="0.2">
      <c r="C3251">
        <v>0.79002309999999998</v>
      </c>
      <c r="D3251">
        <v>2.2175270000000001E-7</v>
      </c>
    </row>
    <row r="3252" spans="3:4" x14ac:dyDescent="0.2">
      <c r="C3252">
        <v>0.82694279999999998</v>
      </c>
      <c r="D3252">
        <v>2.388568E-7</v>
      </c>
    </row>
    <row r="3253" spans="3:4" x14ac:dyDescent="0.2">
      <c r="C3253">
        <v>0.8605988</v>
      </c>
      <c r="D3253">
        <v>2.4722950000000001E-7</v>
      </c>
    </row>
    <row r="3254" spans="3:4" x14ac:dyDescent="0.2">
      <c r="C3254">
        <v>0.8908585</v>
      </c>
      <c r="D3254">
        <v>2.293297E-7</v>
      </c>
    </row>
    <row r="3255" spans="3:4" x14ac:dyDescent="0.2">
      <c r="C3255">
        <v>0.91760240000000004</v>
      </c>
      <c r="D3255">
        <v>3.7935719999999998E-7</v>
      </c>
    </row>
    <row r="3256" spans="3:4" x14ac:dyDescent="0.2">
      <c r="C3256">
        <v>0.94072489999999998</v>
      </c>
      <c r="D3256">
        <v>5.3629929999999995E-7</v>
      </c>
    </row>
    <row r="3257" spans="3:4" x14ac:dyDescent="0.2">
      <c r="C3257">
        <v>0.96013490000000001</v>
      </c>
      <c r="D3257">
        <v>5.879767E-7</v>
      </c>
    </row>
    <row r="3258" spans="3:4" x14ac:dyDescent="0.2">
      <c r="C3258">
        <v>0.97575559999999995</v>
      </c>
      <c r="D3258">
        <v>6.5674110000000001E-7</v>
      </c>
    </row>
    <row r="3259" spans="3:4" x14ac:dyDescent="0.2">
      <c r="C3259">
        <v>0.9875254</v>
      </c>
      <c r="D3259">
        <v>7.7838109999999998E-7</v>
      </c>
    </row>
    <row r="3260" spans="3:4" x14ac:dyDescent="0.2">
      <c r="C3260">
        <v>0.99539789999999995</v>
      </c>
      <c r="D3260">
        <v>8.1222440000000003E-7</v>
      </c>
    </row>
    <row r="3261" spans="3:4" x14ac:dyDescent="0.2">
      <c r="C3261">
        <v>0.99934210000000001</v>
      </c>
      <c r="D3261">
        <v>8.3766389999999996E-7</v>
      </c>
    </row>
    <row r="3262" spans="3:4" x14ac:dyDescent="0.2">
      <c r="C3262">
        <v>0.99934230000000002</v>
      </c>
      <c r="D3262">
        <v>8.4846589999999998E-7</v>
      </c>
    </row>
    <row r="3263" spans="3:4" x14ac:dyDescent="0.2">
      <c r="C3263">
        <v>0.99539849999999996</v>
      </c>
      <c r="D3263">
        <v>8.5709469999999996E-7</v>
      </c>
    </row>
    <row r="3264" spans="3:4" x14ac:dyDescent="0.2">
      <c r="C3264">
        <v>0.98752640000000003</v>
      </c>
      <c r="D3264">
        <v>8.57103E-7</v>
      </c>
    </row>
    <row r="3265" spans="3:4" x14ac:dyDescent="0.2">
      <c r="C3265">
        <v>0.97575690000000004</v>
      </c>
      <c r="D3265">
        <v>8.542624E-7</v>
      </c>
    </row>
    <row r="3266" spans="3:4" x14ac:dyDescent="0.2">
      <c r="C3266">
        <v>0.96013660000000001</v>
      </c>
      <c r="D3266">
        <v>8.4157409999999998E-7</v>
      </c>
    </row>
    <row r="3267" spans="3:4" x14ac:dyDescent="0.2">
      <c r="C3267">
        <v>0.94072710000000004</v>
      </c>
      <c r="D3267">
        <v>8.2564219999999996E-7</v>
      </c>
    </row>
    <row r="3268" spans="3:4" x14ac:dyDescent="0.2">
      <c r="C3268">
        <v>0.91760489999999995</v>
      </c>
      <c r="D3268">
        <v>8.0011910000000001E-7</v>
      </c>
    </row>
    <row r="3269" spans="3:4" x14ac:dyDescent="0.2">
      <c r="C3269">
        <v>0.89086140000000003</v>
      </c>
      <c r="D3269">
        <v>7.7378220000000002E-7</v>
      </c>
    </row>
    <row r="3270" spans="3:4" x14ac:dyDescent="0.2">
      <c r="C3270">
        <v>0.86060199999999998</v>
      </c>
      <c r="D3270">
        <v>7.4416209999999996E-7</v>
      </c>
    </row>
    <row r="3271" spans="3:4" x14ac:dyDescent="0.2">
      <c r="C3271">
        <v>0.82694630000000002</v>
      </c>
      <c r="D3271">
        <v>7.1167269999999997E-7</v>
      </c>
    </row>
    <row r="3272" spans="3:4" x14ac:dyDescent="0.2">
      <c r="C3272">
        <v>0.79002700000000003</v>
      </c>
      <c r="D3272">
        <v>6.7681209999999998E-7</v>
      </c>
    </row>
    <row r="3273" spans="3:4" x14ac:dyDescent="0.2">
      <c r="C3273">
        <v>0.74998980000000004</v>
      </c>
      <c r="D3273">
        <v>6.3579449999999997E-7</v>
      </c>
    </row>
    <row r="3274" spans="3:4" x14ac:dyDescent="0.2">
      <c r="C3274">
        <v>0.70699270000000003</v>
      </c>
      <c r="D3274">
        <v>5.9423949999999999E-7</v>
      </c>
    </row>
    <row r="3275" spans="3:4" x14ac:dyDescent="0.2">
      <c r="C3275">
        <v>0.66120540000000005</v>
      </c>
      <c r="D3275">
        <v>5.468974E-7</v>
      </c>
    </row>
    <row r="3276" spans="3:4" x14ac:dyDescent="0.2">
      <c r="C3276">
        <v>0.61280869999999998</v>
      </c>
      <c r="D3276">
        <v>5.0139190000000003E-7</v>
      </c>
    </row>
    <row r="3277" spans="3:4" x14ac:dyDescent="0.2">
      <c r="C3277">
        <v>0.56199350000000003</v>
      </c>
      <c r="D3277">
        <v>4.491327E-7</v>
      </c>
    </row>
    <row r="3278" spans="3:4" x14ac:dyDescent="0.2">
      <c r="C3278">
        <v>0.50896039999999998</v>
      </c>
      <c r="D3278">
        <v>4.0035730000000002E-7</v>
      </c>
    </row>
    <row r="3279" spans="3:4" x14ac:dyDescent="0.2">
      <c r="C3279">
        <v>0.45391860000000001</v>
      </c>
      <c r="D3279">
        <v>3.4547080000000003E-7</v>
      </c>
    </row>
    <row r="3280" spans="3:4" x14ac:dyDescent="0.2">
      <c r="C3280">
        <v>0.39708539999999998</v>
      </c>
      <c r="D3280">
        <v>2.9425820000000002E-7</v>
      </c>
    </row>
    <row r="3281" spans="3:4" x14ac:dyDescent="0.2">
      <c r="C3281">
        <v>0.33868520000000002</v>
      </c>
      <c r="D3281">
        <v>2.405787E-7</v>
      </c>
    </row>
    <row r="3282" spans="3:4" x14ac:dyDescent="0.2">
      <c r="C3282">
        <v>0.27894819999999998</v>
      </c>
      <c r="D3282">
        <v>1.904975E-7</v>
      </c>
    </row>
    <row r="3283" spans="3:4" x14ac:dyDescent="0.2">
      <c r="C3283">
        <v>0.21811040000000001</v>
      </c>
      <c r="D3283">
        <v>1.3950579999999999E-7</v>
      </c>
    </row>
    <row r="3284" spans="3:4" x14ac:dyDescent="0.2">
      <c r="C3284">
        <v>0.15641179999999999</v>
      </c>
      <c r="D3284">
        <v>9.1669250000000005E-8</v>
      </c>
    </row>
    <row r="3285" spans="3:4" x14ac:dyDescent="0.2">
      <c r="C3285">
        <v>9.4095960000000006E-2</v>
      </c>
      <c r="D3285">
        <v>4.562062E-8</v>
      </c>
    </row>
    <row r="3286" spans="3:4" x14ac:dyDescent="0.2">
      <c r="C3286">
        <v>3.1408730000000003E-2</v>
      </c>
      <c r="D3286">
        <v>8.9771829999999995E-10</v>
      </c>
    </row>
    <row r="3287" spans="3:4" x14ac:dyDescent="0.2">
      <c r="C3287">
        <v>-3.1402449999999998E-2</v>
      </c>
      <c r="D3287">
        <v>-3.8524089999999997E-8</v>
      </c>
    </row>
    <row r="3288" spans="3:4" x14ac:dyDescent="0.2">
      <c r="C3288">
        <v>-9.4089709999999993E-2</v>
      </c>
      <c r="D3288">
        <v>-7.7383939999999994E-8</v>
      </c>
    </row>
    <row r="3289" spans="3:4" x14ac:dyDescent="0.2">
      <c r="C3289">
        <v>-0.15640560000000001</v>
      </c>
      <c r="D3289">
        <v>-1.1057079999999999E-7</v>
      </c>
    </row>
    <row r="3290" spans="3:4" x14ac:dyDescent="0.2">
      <c r="C3290">
        <v>-0.2181043</v>
      </c>
      <c r="D3290">
        <v>-1.4327100000000001E-7</v>
      </c>
    </row>
    <row r="3291" spans="3:4" x14ac:dyDescent="0.2">
      <c r="C3291">
        <v>-0.27894219999999997</v>
      </c>
      <c r="D3291">
        <v>-1.6858180000000001E-7</v>
      </c>
    </row>
    <row r="3292" spans="3:4" x14ac:dyDescent="0.2">
      <c r="C3292">
        <v>-0.33867920000000001</v>
      </c>
      <c r="D3292">
        <v>-1.9403E-7</v>
      </c>
    </row>
    <row r="3293" spans="3:4" x14ac:dyDescent="0.2">
      <c r="C3293">
        <v>-0.39707969999999998</v>
      </c>
      <c r="D3293">
        <v>-2.119299E-7</v>
      </c>
    </row>
    <row r="3294" spans="3:4" x14ac:dyDescent="0.2">
      <c r="C3294">
        <v>-0.45391300000000001</v>
      </c>
      <c r="D3294">
        <v>-2.2961049999999999E-7</v>
      </c>
    </row>
    <row r="3295" spans="3:4" x14ac:dyDescent="0.2">
      <c r="C3295">
        <v>-0.50895500000000005</v>
      </c>
      <c r="D3295">
        <v>-2.3950679999999999E-7</v>
      </c>
    </row>
    <row r="3296" spans="3:4" x14ac:dyDescent="0.2">
      <c r="C3296">
        <v>-0.5619883</v>
      </c>
      <c r="D3296">
        <v>-2.4815379999999998E-7</v>
      </c>
    </row>
    <row r="3297" spans="3:4" x14ac:dyDescent="0.2">
      <c r="C3297">
        <v>-0.61280380000000001</v>
      </c>
      <c r="D3297">
        <v>-2.5127369999999997E-7</v>
      </c>
    </row>
    <row r="3298" spans="3:4" x14ac:dyDescent="0.2">
      <c r="C3298">
        <v>-0.66120069999999997</v>
      </c>
      <c r="D3298">
        <v>-2.5035659999999997E-7</v>
      </c>
    </row>
    <row r="3299" spans="3:4" x14ac:dyDescent="0.2">
      <c r="C3299">
        <v>-0.70698830000000001</v>
      </c>
      <c r="D3299">
        <v>-2.3703630000000001E-7</v>
      </c>
    </row>
    <row r="3300" spans="3:4" x14ac:dyDescent="0.2">
      <c r="C3300">
        <v>-0.74998560000000003</v>
      </c>
      <c r="D3300">
        <v>-1.3482029999999999E-7</v>
      </c>
    </row>
    <row r="3301" spans="3:4" x14ac:dyDescent="0.2">
      <c r="C3301">
        <v>-0.79002309999999998</v>
      </c>
      <c r="D3301">
        <v>-1.109993E-7</v>
      </c>
    </row>
    <row r="3302" spans="3:4" x14ac:dyDescent="0.2">
      <c r="C3302">
        <v>-0.82694279999999998</v>
      </c>
      <c r="D3302">
        <v>-1.1325870000000001E-7</v>
      </c>
    </row>
    <row r="3303" spans="3:4" x14ac:dyDescent="0.2">
      <c r="C3303">
        <v>-0.8605988</v>
      </c>
      <c r="D3303">
        <v>-1.186344E-7</v>
      </c>
    </row>
    <row r="3304" spans="3:4" x14ac:dyDescent="0.2">
      <c r="C3304">
        <v>-0.8908585</v>
      </c>
      <c r="D3304">
        <v>-1.197418E-7</v>
      </c>
    </row>
    <row r="3305" spans="3:4" x14ac:dyDescent="0.2">
      <c r="C3305">
        <v>-0.91760240000000004</v>
      </c>
      <c r="D3305">
        <v>-1.2270829999999999E-7</v>
      </c>
    </row>
    <row r="3306" spans="3:4" x14ac:dyDescent="0.2">
      <c r="C3306">
        <v>-0.94072489999999998</v>
      </c>
      <c r="D3306">
        <v>-1.2128100000000001E-7</v>
      </c>
    </row>
    <row r="3307" spans="3:4" x14ac:dyDescent="0.2">
      <c r="C3307">
        <v>-0.96013490000000001</v>
      </c>
      <c r="D3307">
        <v>-1.230237E-7</v>
      </c>
    </row>
    <row r="3308" spans="3:4" x14ac:dyDescent="0.2">
      <c r="C3308">
        <v>-0.97575559999999995</v>
      </c>
      <c r="D3308">
        <v>-1.2070779999999999E-7</v>
      </c>
    </row>
    <row r="3309" spans="3:4" x14ac:dyDescent="0.2">
      <c r="C3309">
        <v>-0.9875254</v>
      </c>
      <c r="D3309">
        <v>-1.211418E-7</v>
      </c>
    </row>
    <row r="3310" spans="3:4" x14ac:dyDescent="0.2">
      <c r="C3310">
        <v>-0.99539789999999995</v>
      </c>
      <c r="D3310">
        <v>-1.170618E-7</v>
      </c>
    </row>
    <row r="3311" spans="3:4" x14ac:dyDescent="0.2">
      <c r="C3311">
        <v>-0.99934210000000001</v>
      </c>
      <c r="D3311">
        <v>-1.1358400000000001E-7</v>
      </c>
    </row>
    <row r="3312" spans="3:4" x14ac:dyDescent="0.2">
      <c r="C3312">
        <v>-0.99934230000000002</v>
      </c>
      <c r="D3312">
        <v>-1.072653E-7</v>
      </c>
    </row>
    <row r="3313" spans="3:4" x14ac:dyDescent="0.2">
      <c r="C3313">
        <v>-0.99539849999999996</v>
      </c>
      <c r="D3313">
        <v>-1.005168E-7</v>
      </c>
    </row>
    <row r="3314" spans="3:4" x14ac:dyDescent="0.2">
      <c r="C3314">
        <v>-0.98752640000000003</v>
      </c>
      <c r="D3314">
        <v>-9.2891139999999999E-8</v>
      </c>
    </row>
    <row r="3315" spans="3:4" x14ac:dyDescent="0.2">
      <c r="C3315">
        <v>-0.97575690000000004</v>
      </c>
      <c r="D3315">
        <v>-8.5559609999999995E-8</v>
      </c>
    </row>
    <row r="3316" spans="3:4" x14ac:dyDescent="0.2">
      <c r="C3316">
        <v>-0.96013660000000001</v>
      </c>
      <c r="D3316">
        <v>-8.2057860000000001E-8</v>
      </c>
    </row>
    <row r="3317" spans="3:4" x14ac:dyDescent="0.2">
      <c r="C3317">
        <v>-0.94072710000000004</v>
      </c>
      <c r="D3317">
        <v>-7.5611610000000004E-8</v>
      </c>
    </row>
    <row r="3318" spans="3:4" x14ac:dyDescent="0.2">
      <c r="C3318">
        <v>-0.91760489999999995</v>
      </c>
      <c r="D3318">
        <v>-7.239973E-8</v>
      </c>
    </row>
    <row r="3319" spans="3:4" x14ac:dyDescent="0.2">
      <c r="C3319">
        <v>-0.89086140000000003</v>
      </c>
      <c r="D3319">
        <v>-6.5082290000000006E-8</v>
      </c>
    </row>
    <row r="3320" spans="3:4" x14ac:dyDescent="0.2">
      <c r="C3320">
        <v>-0.86060199999999998</v>
      </c>
      <c r="D3320">
        <v>-6.2132150000000005E-8</v>
      </c>
    </row>
    <row r="3321" spans="3:4" x14ac:dyDescent="0.2">
      <c r="C3321">
        <v>-0.82694630000000002</v>
      </c>
      <c r="D3321">
        <v>-5.4262139999999998E-8</v>
      </c>
    </row>
    <row r="3322" spans="3:4" x14ac:dyDescent="0.2">
      <c r="C3322">
        <v>-0.79002700000000003</v>
      </c>
      <c r="D3322">
        <v>-5.0749610000000003E-8</v>
      </c>
    </row>
    <row r="3323" spans="3:4" x14ac:dyDescent="0.2">
      <c r="C3323">
        <v>-0.74998980000000004</v>
      </c>
      <c r="D3323">
        <v>-4.3400749999999999E-8</v>
      </c>
    </row>
    <row r="3324" spans="3:4" x14ac:dyDescent="0.2">
      <c r="C3324">
        <v>-0.70699270000000003</v>
      </c>
      <c r="D3324">
        <v>-3.933674E-8</v>
      </c>
    </row>
    <row r="3325" spans="3:4" x14ac:dyDescent="0.2">
      <c r="C3325">
        <v>-0.66120540000000005</v>
      </c>
      <c r="D3325">
        <v>-3.3145330000000003E-8</v>
      </c>
    </row>
    <row r="3326" spans="3:4" x14ac:dyDescent="0.2">
      <c r="C3326">
        <v>-0.61280869999999998</v>
      </c>
      <c r="D3326">
        <v>-2.8382539999999999E-8</v>
      </c>
    </row>
    <row r="3327" spans="3:4" x14ac:dyDescent="0.2">
      <c r="C3327">
        <v>-0.56199350000000003</v>
      </c>
      <c r="D3327">
        <v>-2.2847980000000001E-8</v>
      </c>
    </row>
    <row r="3328" spans="3:4" x14ac:dyDescent="0.2">
      <c r="C3328">
        <v>-0.50896039999999998</v>
      </c>
      <c r="D3328">
        <v>-1.716651E-8</v>
      </c>
    </row>
    <row r="3329" spans="3:4" x14ac:dyDescent="0.2">
      <c r="C3329">
        <v>-0.45391860000000001</v>
      </c>
      <c r="D3329">
        <v>-1.316655E-8</v>
      </c>
    </row>
    <row r="3330" spans="3:4" x14ac:dyDescent="0.2">
      <c r="C3330">
        <v>-0.39708539999999998</v>
      </c>
      <c r="D3330">
        <v>-6.9027260000000002E-9</v>
      </c>
    </row>
    <row r="3331" spans="3:4" x14ac:dyDescent="0.2">
      <c r="C3331">
        <v>-0.33868520000000002</v>
      </c>
      <c r="D3331">
        <v>-3.9835989999999999E-9</v>
      </c>
    </row>
    <row r="3332" spans="3:4" x14ac:dyDescent="0.2">
      <c r="C3332">
        <v>-0.27894819999999998</v>
      </c>
      <c r="D3332">
        <v>2.827989E-9</v>
      </c>
    </row>
    <row r="3333" spans="3:4" x14ac:dyDescent="0.2">
      <c r="C3333">
        <v>-0.21811040000000001</v>
      </c>
      <c r="D3333">
        <v>4.9688180000000004E-9</v>
      </c>
    </row>
    <row r="3334" spans="3:4" x14ac:dyDescent="0.2">
      <c r="C3334">
        <v>-0.15641179999999999</v>
      </c>
      <c r="D3334">
        <v>1.159726E-8</v>
      </c>
    </row>
    <row r="3335" spans="3:4" x14ac:dyDescent="0.2">
      <c r="C3335">
        <v>-9.4095960000000006E-2</v>
      </c>
      <c r="D3335">
        <v>1.456723E-8</v>
      </c>
    </row>
    <row r="3336" spans="3:4" x14ac:dyDescent="0.2">
      <c r="C3336">
        <v>-3.1408730000000003E-2</v>
      </c>
      <c r="D3336">
        <v>2.1557819999999999E-8</v>
      </c>
    </row>
    <row r="3337" spans="3:4" x14ac:dyDescent="0.2">
      <c r="C3337">
        <v>3.1402449999999998E-2</v>
      </c>
      <c r="D3337">
        <v>2.7265329999999999E-8</v>
      </c>
    </row>
    <row r="3338" spans="3:4" x14ac:dyDescent="0.2">
      <c r="C3338">
        <v>9.4089709999999993E-2</v>
      </c>
      <c r="D3338">
        <v>3.9126210000000003E-8</v>
      </c>
    </row>
    <row r="3339" spans="3:4" x14ac:dyDescent="0.2">
      <c r="C3339">
        <v>0.15640560000000001</v>
      </c>
      <c r="D3339">
        <v>4.8603339999999998E-8</v>
      </c>
    </row>
    <row r="3340" spans="3:4" x14ac:dyDescent="0.2">
      <c r="C3340">
        <v>0.2181043</v>
      </c>
      <c r="D3340">
        <v>6.1043209999999994E-8</v>
      </c>
    </row>
    <row r="3341" spans="3:4" x14ac:dyDescent="0.2">
      <c r="C3341">
        <v>0.27894219999999997</v>
      </c>
      <c r="D3341">
        <v>7.3257630000000001E-8</v>
      </c>
    </row>
    <row r="3342" spans="3:4" x14ac:dyDescent="0.2">
      <c r="C3342">
        <v>0.33867920000000001</v>
      </c>
      <c r="D3342">
        <v>8.5939610000000002E-8</v>
      </c>
    </row>
    <row r="3343" spans="3:4" x14ac:dyDescent="0.2">
      <c r="C3343">
        <v>0.39707969999999998</v>
      </c>
      <c r="D3343">
        <v>9.9255680000000003E-8</v>
      </c>
    </row>
    <row r="3344" spans="3:4" x14ac:dyDescent="0.2">
      <c r="C3344">
        <v>0.45391300000000001</v>
      </c>
      <c r="D3344">
        <v>1.1265220000000001E-7</v>
      </c>
    </row>
    <row r="3345" spans="3:4" x14ac:dyDescent="0.2">
      <c r="C3345">
        <v>0.50895500000000005</v>
      </c>
      <c r="D3345">
        <v>1.2933910000000001E-7</v>
      </c>
    </row>
    <row r="3346" spans="3:4" x14ac:dyDescent="0.2">
      <c r="C3346">
        <v>0.5619883</v>
      </c>
      <c r="D3346">
        <v>1.4388879999999999E-7</v>
      </c>
    </row>
    <row r="3347" spans="3:4" x14ac:dyDescent="0.2">
      <c r="C3347">
        <v>0.61280380000000001</v>
      </c>
      <c r="D3347">
        <v>1.6451840000000001E-7</v>
      </c>
    </row>
    <row r="3348" spans="3:4" x14ac:dyDescent="0.2">
      <c r="C3348">
        <v>0.66120069999999997</v>
      </c>
      <c r="D3348">
        <v>1.783944E-7</v>
      </c>
    </row>
    <row r="3349" spans="3:4" x14ac:dyDescent="0.2">
      <c r="C3349">
        <v>0.70698830000000001</v>
      </c>
      <c r="D3349">
        <v>1.939403E-7</v>
      </c>
    </row>
    <row r="3350" spans="3:4" x14ac:dyDescent="0.2">
      <c r="C3350">
        <v>0.74998560000000003</v>
      </c>
      <c r="D3350">
        <v>2.062596E-7</v>
      </c>
    </row>
    <row r="3351" spans="3:4" x14ac:dyDescent="0.2">
      <c r="C3351">
        <v>0.79002309999999998</v>
      </c>
      <c r="D3351">
        <v>2.21319E-7</v>
      </c>
    </row>
    <row r="3352" spans="3:4" x14ac:dyDescent="0.2">
      <c r="C3352">
        <v>0.82694279999999998</v>
      </c>
      <c r="D3352">
        <v>2.5904200000000002E-7</v>
      </c>
    </row>
    <row r="3353" spans="3:4" x14ac:dyDescent="0.2">
      <c r="C3353">
        <v>0.8605988</v>
      </c>
      <c r="D3353">
        <v>2.9777019999999998E-7</v>
      </c>
    </row>
    <row r="3354" spans="3:4" x14ac:dyDescent="0.2">
      <c r="C3354">
        <v>0.8908585</v>
      </c>
      <c r="D3354">
        <v>2.1300269999999999E-7</v>
      </c>
    </row>
    <row r="3355" spans="3:4" x14ac:dyDescent="0.2">
      <c r="C3355">
        <v>0.91760240000000004</v>
      </c>
      <c r="D3355">
        <v>2.1646730000000001E-7</v>
      </c>
    </row>
    <row r="3356" spans="3:4" x14ac:dyDescent="0.2">
      <c r="C3356">
        <v>0.94072489999999998</v>
      </c>
      <c r="D3356">
        <v>4.9869879999999997E-7</v>
      </c>
    </row>
    <row r="3357" spans="3:4" x14ac:dyDescent="0.2">
      <c r="C3357">
        <v>0.96013490000000001</v>
      </c>
      <c r="D3357">
        <v>6.0086590000000001E-7</v>
      </c>
    </row>
    <row r="3358" spans="3:4" x14ac:dyDescent="0.2">
      <c r="C3358">
        <v>0.97575559999999995</v>
      </c>
      <c r="D3358">
        <v>6.6495030000000001E-7</v>
      </c>
    </row>
    <row r="3359" spans="3:4" x14ac:dyDescent="0.2">
      <c r="C3359">
        <v>0.9875254</v>
      </c>
      <c r="D3359">
        <v>7.6219859999999999E-7</v>
      </c>
    </row>
    <row r="3360" spans="3:4" x14ac:dyDescent="0.2">
      <c r="C3360">
        <v>0.99539789999999995</v>
      </c>
      <c r="D3360">
        <v>8.1234180000000005E-7</v>
      </c>
    </row>
    <row r="3361" spans="3:4" x14ac:dyDescent="0.2">
      <c r="C3361">
        <v>0.99934210000000001</v>
      </c>
      <c r="D3361">
        <v>8.3697439999999998E-7</v>
      </c>
    </row>
    <row r="3362" spans="3:4" x14ac:dyDescent="0.2">
      <c r="C3362">
        <v>0.99934230000000002</v>
      </c>
      <c r="D3362">
        <v>8.5508890000000005E-7</v>
      </c>
    </row>
    <row r="3363" spans="3:4" x14ac:dyDescent="0.2">
      <c r="C3363">
        <v>0.99539849999999996</v>
      </c>
      <c r="D3363">
        <v>8.6090880000000004E-7</v>
      </c>
    </row>
    <row r="3364" spans="3:4" x14ac:dyDescent="0.2">
      <c r="C3364">
        <v>0.98752640000000003</v>
      </c>
      <c r="D3364">
        <v>8.6637999999999995E-7</v>
      </c>
    </row>
    <row r="3365" spans="3:4" x14ac:dyDescent="0.2">
      <c r="C3365">
        <v>0.97575690000000004</v>
      </c>
      <c r="D3365">
        <v>8.6056170000000005E-7</v>
      </c>
    </row>
    <row r="3366" spans="3:4" x14ac:dyDescent="0.2">
      <c r="C3366">
        <v>0.96013660000000001</v>
      </c>
      <c r="D3366">
        <v>8.4998520000000001E-7</v>
      </c>
    </row>
    <row r="3367" spans="3:4" x14ac:dyDescent="0.2">
      <c r="C3367">
        <v>0.94072710000000004</v>
      </c>
      <c r="D3367">
        <v>8.3334559999999996E-7</v>
      </c>
    </row>
    <row r="3368" spans="3:4" x14ac:dyDescent="0.2">
      <c r="C3368">
        <v>0.91760489999999995</v>
      </c>
      <c r="D3368">
        <v>8.1532270000000002E-7</v>
      </c>
    </row>
    <row r="3369" spans="3:4" x14ac:dyDescent="0.2">
      <c r="C3369">
        <v>0.89086140000000003</v>
      </c>
      <c r="D3369">
        <v>7.891838E-7</v>
      </c>
    </row>
    <row r="3370" spans="3:4" x14ac:dyDescent="0.2">
      <c r="C3370">
        <v>0.86060199999999998</v>
      </c>
      <c r="D3370">
        <v>7.5904080000000004E-7</v>
      </c>
    </row>
    <row r="3371" spans="3:4" x14ac:dyDescent="0.2">
      <c r="C3371">
        <v>0.82694630000000002</v>
      </c>
      <c r="D3371">
        <v>7.2514360000000003E-7</v>
      </c>
    </row>
    <row r="3372" spans="3:4" x14ac:dyDescent="0.2">
      <c r="C3372">
        <v>0.79002700000000003</v>
      </c>
      <c r="D3372">
        <v>6.8678299999999999E-7</v>
      </c>
    </row>
    <row r="3373" spans="3:4" x14ac:dyDescent="0.2">
      <c r="C3373">
        <v>0.74998980000000004</v>
      </c>
      <c r="D3373">
        <v>6.4616949999999995E-7</v>
      </c>
    </row>
    <row r="3374" spans="3:4" x14ac:dyDescent="0.2">
      <c r="C3374">
        <v>0.70699270000000003</v>
      </c>
      <c r="D3374">
        <v>5.9848619999999999E-7</v>
      </c>
    </row>
    <row r="3375" spans="3:4" x14ac:dyDescent="0.2">
      <c r="C3375">
        <v>0.66120540000000005</v>
      </c>
      <c r="D3375">
        <v>5.5368099999999999E-7</v>
      </c>
    </row>
    <row r="3376" spans="3:4" x14ac:dyDescent="0.2">
      <c r="C3376">
        <v>0.61280869999999998</v>
      </c>
      <c r="D3376">
        <v>5.030155E-7</v>
      </c>
    </row>
    <row r="3377" spans="3:4" x14ac:dyDescent="0.2">
      <c r="C3377">
        <v>0.56199350000000003</v>
      </c>
      <c r="D3377">
        <v>4.5435739999999999E-7</v>
      </c>
    </row>
    <row r="3378" spans="3:4" x14ac:dyDescent="0.2">
      <c r="C3378">
        <v>0.50896039999999998</v>
      </c>
      <c r="D3378">
        <v>4.0084409999999998E-7</v>
      </c>
    </row>
    <row r="3379" spans="3:4" x14ac:dyDescent="0.2">
      <c r="C3379">
        <v>0.45391860000000001</v>
      </c>
      <c r="D3379">
        <v>3.4988590000000002E-7</v>
      </c>
    </row>
    <row r="3380" spans="3:4" x14ac:dyDescent="0.2">
      <c r="C3380">
        <v>0.39708539999999998</v>
      </c>
      <c r="D3380">
        <v>2.9512410000000001E-7</v>
      </c>
    </row>
    <row r="3381" spans="3:4" x14ac:dyDescent="0.2">
      <c r="C3381">
        <v>0.33868520000000002</v>
      </c>
      <c r="D3381">
        <v>2.438676E-7</v>
      </c>
    </row>
    <row r="3382" spans="3:4" x14ac:dyDescent="0.2">
      <c r="C3382">
        <v>0.27894819999999998</v>
      </c>
      <c r="D3382">
        <v>1.904319E-7</v>
      </c>
    </row>
    <row r="3383" spans="3:4" x14ac:dyDescent="0.2">
      <c r="C3383">
        <v>0.21811040000000001</v>
      </c>
      <c r="D3383">
        <v>1.408699E-7</v>
      </c>
    </row>
    <row r="3384" spans="3:4" x14ac:dyDescent="0.2">
      <c r="C3384">
        <v>0.15641179999999999</v>
      </c>
      <c r="D3384">
        <v>9.1873519999999999E-8</v>
      </c>
    </row>
    <row r="3385" spans="3:4" x14ac:dyDescent="0.2">
      <c r="C3385">
        <v>9.4095960000000006E-2</v>
      </c>
      <c r="D3385">
        <v>4.5212870000000001E-8</v>
      </c>
    </row>
    <row r="3386" spans="3:4" x14ac:dyDescent="0.2">
      <c r="C3386">
        <v>3.1408730000000003E-2</v>
      </c>
      <c r="D3386">
        <v>2.242374E-9</v>
      </c>
    </row>
    <row r="3387" spans="3:4" x14ac:dyDescent="0.2">
      <c r="C3387">
        <v>-3.1402449999999998E-2</v>
      </c>
      <c r="D3387">
        <v>-3.9371930000000001E-8</v>
      </c>
    </row>
    <row r="3388" spans="3:4" x14ac:dyDescent="0.2">
      <c r="C3388">
        <v>-9.4089709999999993E-2</v>
      </c>
      <c r="D3388">
        <v>-7.6282320000000004E-8</v>
      </c>
    </row>
    <row r="3389" spans="3:4" x14ac:dyDescent="0.2">
      <c r="C3389">
        <v>-0.15640560000000001</v>
      </c>
      <c r="D3389">
        <v>-1.126007E-7</v>
      </c>
    </row>
    <row r="3390" spans="3:4" x14ac:dyDescent="0.2">
      <c r="C3390">
        <v>-0.2181043</v>
      </c>
      <c r="D3390">
        <v>-1.4186260000000001E-7</v>
      </c>
    </row>
    <row r="3391" spans="3:4" x14ac:dyDescent="0.2">
      <c r="C3391">
        <v>-0.27894219999999997</v>
      </c>
      <c r="D3391">
        <v>-1.713995E-7</v>
      </c>
    </row>
    <row r="3392" spans="3:4" x14ac:dyDescent="0.2">
      <c r="C3392">
        <v>-0.33867920000000001</v>
      </c>
      <c r="D3392">
        <v>-1.928062E-7</v>
      </c>
    </row>
    <row r="3393" spans="3:4" x14ac:dyDescent="0.2">
      <c r="C3393">
        <v>-0.39707969999999998</v>
      </c>
      <c r="D3393">
        <v>-2.144303E-7</v>
      </c>
    </row>
    <row r="3394" spans="3:4" x14ac:dyDescent="0.2">
      <c r="C3394">
        <v>-0.45391300000000001</v>
      </c>
      <c r="D3394">
        <v>-2.2919659999999999E-7</v>
      </c>
    </row>
    <row r="3395" spans="3:4" x14ac:dyDescent="0.2">
      <c r="C3395">
        <v>-0.50895500000000005</v>
      </c>
      <c r="D3395">
        <v>-2.4248809999999999E-7</v>
      </c>
    </row>
    <row r="3396" spans="3:4" x14ac:dyDescent="0.2">
      <c r="C3396">
        <v>-0.5619883</v>
      </c>
      <c r="D3396">
        <v>-2.4917870000000001E-7</v>
      </c>
    </row>
    <row r="3397" spans="3:4" x14ac:dyDescent="0.2">
      <c r="C3397">
        <v>-0.61280380000000001</v>
      </c>
      <c r="D3397">
        <v>-2.5297340000000002E-7</v>
      </c>
    </row>
    <row r="3398" spans="3:4" x14ac:dyDescent="0.2">
      <c r="C3398">
        <v>-0.66120069999999997</v>
      </c>
      <c r="D3398">
        <v>-2.5218789999999999E-7</v>
      </c>
    </row>
    <row r="3399" spans="3:4" x14ac:dyDescent="0.2">
      <c r="C3399">
        <v>-0.70698830000000001</v>
      </c>
      <c r="D3399">
        <v>-2.444966E-7</v>
      </c>
    </row>
    <row r="3400" spans="3:4" x14ac:dyDescent="0.2">
      <c r="C3400">
        <v>-0.74998560000000003</v>
      </c>
      <c r="D3400">
        <v>-1.6375849999999999E-7</v>
      </c>
    </row>
    <row r="3401" spans="3:4" x14ac:dyDescent="0.2">
      <c r="C3401">
        <v>-0.79002309999999998</v>
      </c>
      <c r="D3401">
        <v>-1.0399589999999999E-7</v>
      </c>
    </row>
    <row r="3402" spans="3:4" x14ac:dyDescent="0.2">
      <c r="C3402">
        <v>-0.82694279999999998</v>
      </c>
      <c r="D3402">
        <v>-1.093305E-7</v>
      </c>
    </row>
    <row r="3403" spans="3:4" x14ac:dyDescent="0.2">
      <c r="C3403">
        <v>-0.8605988</v>
      </c>
      <c r="D3403">
        <v>-1.127792E-7</v>
      </c>
    </row>
    <row r="3404" spans="3:4" x14ac:dyDescent="0.2">
      <c r="C3404">
        <v>-0.8908585</v>
      </c>
      <c r="D3404">
        <v>-1.183118E-7</v>
      </c>
    </row>
    <row r="3405" spans="3:4" x14ac:dyDescent="0.2">
      <c r="C3405">
        <v>-0.91760240000000004</v>
      </c>
      <c r="D3405">
        <v>-1.199069E-7</v>
      </c>
    </row>
    <row r="3406" spans="3:4" x14ac:dyDescent="0.2">
      <c r="C3406">
        <v>-0.94072489999999998</v>
      </c>
      <c r="D3406">
        <v>-1.2503260000000001E-7</v>
      </c>
    </row>
    <row r="3407" spans="3:4" x14ac:dyDescent="0.2">
      <c r="C3407">
        <v>-0.96013490000000001</v>
      </c>
      <c r="D3407">
        <v>-1.2434450000000001E-7</v>
      </c>
    </row>
    <row r="3408" spans="3:4" x14ac:dyDescent="0.2">
      <c r="C3408">
        <v>-0.97575559999999995</v>
      </c>
      <c r="D3408">
        <v>-1.2696379999999999E-7</v>
      </c>
    </row>
    <row r="3409" spans="3:4" x14ac:dyDescent="0.2">
      <c r="C3409">
        <v>-0.9875254</v>
      </c>
      <c r="D3409">
        <v>-1.230514E-7</v>
      </c>
    </row>
    <row r="3410" spans="3:4" x14ac:dyDescent="0.2">
      <c r="C3410">
        <v>-0.99539789999999995</v>
      </c>
      <c r="D3410">
        <v>-1.1887370000000001E-7</v>
      </c>
    </row>
    <row r="3411" spans="3:4" x14ac:dyDescent="0.2">
      <c r="C3411">
        <v>-0.99934210000000001</v>
      </c>
      <c r="D3411">
        <v>-1.13639E-7</v>
      </c>
    </row>
    <row r="3412" spans="3:4" x14ac:dyDescent="0.2">
      <c r="C3412">
        <v>-0.99934230000000002</v>
      </c>
      <c r="D3412">
        <v>-1.0915169999999999E-7</v>
      </c>
    </row>
    <row r="3413" spans="3:4" x14ac:dyDescent="0.2">
      <c r="C3413">
        <v>-0.99539849999999996</v>
      </c>
      <c r="D3413">
        <v>-1.030304E-7</v>
      </c>
    </row>
    <row r="3414" spans="3:4" x14ac:dyDescent="0.2">
      <c r="C3414">
        <v>-0.98752640000000003</v>
      </c>
      <c r="D3414">
        <v>-9.7018709999999997E-8</v>
      </c>
    </row>
    <row r="3415" spans="3:4" x14ac:dyDescent="0.2">
      <c r="C3415">
        <v>-0.97575690000000004</v>
      </c>
      <c r="D3415">
        <v>-9.0794159999999997E-8</v>
      </c>
    </row>
    <row r="3416" spans="3:4" x14ac:dyDescent="0.2">
      <c r="C3416">
        <v>-0.96013660000000001</v>
      </c>
      <c r="D3416">
        <v>-8.3102769999999999E-8</v>
      </c>
    </row>
    <row r="3417" spans="3:4" x14ac:dyDescent="0.2">
      <c r="C3417">
        <v>-0.94072710000000004</v>
      </c>
      <c r="D3417">
        <v>-7.9239640000000005E-8</v>
      </c>
    </row>
    <row r="3418" spans="3:4" x14ac:dyDescent="0.2">
      <c r="C3418">
        <v>-0.91760489999999995</v>
      </c>
      <c r="D3418">
        <v>-7.186817E-8</v>
      </c>
    </row>
    <row r="3419" spans="3:4" x14ac:dyDescent="0.2">
      <c r="C3419">
        <v>-0.89086140000000003</v>
      </c>
      <c r="D3419">
        <v>-6.7944930000000001E-8</v>
      </c>
    </row>
    <row r="3420" spans="3:4" x14ac:dyDescent="0.2">
      <c r="C3420">
        <v>-0.86060199999999998</v>
      </c>
      <c r="D3420">
        <v>-6.0204720000000005E-8</v>
      </c>
    </row>
    <row r="3421" spans="3:4" x14ac:dyDescent="0.2">
      <c r="C3421">
        <v>-0.82694630000000002</v>
      </c>
      <c r="D3421">
        <v>-5.6592759999999999E-8</v>
      </c>
    </row>
    <row r="3422" spans="3:4" x14ac:dyDescent="0.2">
      <c r="C3422">
        <v>-0.79002700000000003</v>
      </c>
      <c r="D3422">
        <v>-4.9276680000000002E-8</v>
      </c>
    </row>
    <row r="3423" spans="3:4" x14ac:dyDescent="0.2">
      <c r="C3423">
        <v>-0.74998980000000004</v>
      </c>
      <c r="D3423">
        <v>-4.5887400000000001E-8</v>
      </c>
    </row>
    <row r="3424" spans="3:4" x14ac:dyDescent="0.2">
      <c r="C3424">
        <v>-0.70699270000000003</v>
      </c>
      <c r="D3424">
        <v>-3.8680659999999998E-8</v>
      </c>
    </row>
    <row r="3425" spans="3:4" x14ac:dyDescent="0.2">
      <c r="C3425">
        <v>-0.66120540000000005</v>
      </c>
      <c r="D3425">
        <v>-3.4102979999999998E-8</v>
      </c>
    </row>
    <row r="3426" spans="3:4" x14ac:dyDescent="0.2">
      <c r="C3426">
        <v>-0.61280869999999998</v>
      </c>
      <c r="D3426">
        <v>-2.813637E-8</v>
      </c>
    </row>
    <row r="3427" spans="3:4" x14ac:dyDescent="0.2">
      <c r="C3427">
        <v>-0.56199350000000003</v>
      </c>
      <c r="D3427">
        <v>-2.2921260000000001E-8</v>
      </c>
    </row>
    <row r="3428" spans="3:4" x14ac:dyDescent="0.2">
      <c r="C3428">
        <v>-0.50896039999999998</v>
      </c>
      <c r="D3428">
        <v>-1.817351E-8</v>
      </c>
    </row>
    <row r="3429" spans="3:4" x14ac:dyDescent="0.2">
      <c r="C3429">
        <v>-0.45391860000000001</v>
      </c>
      <c r="D3429">
        <v>-1.2284559999999999E-8</v>
      </c>
    </row>
    <row r="3430" spans="3:4" x14ac:dyDescent="0.2">
      <c r="C3430">
        <v>-0.39708539999999998</v>
      </c>
      <c r="D3430">
        <v>-8.8976080000000004E-9</v>
      </c>
    </row>
    <row r="3431" spans="3:4" x14ac:dyDescent="0.2">
      <c r="C3431">
        <v>-0.33868520000000002</v>
      </c>
      <c r="D3431">
        <v>-2.1144539999999999E-9</v>
      </c>
    </row>
    <row r="3432" spans="3:4" x14ac:dyDescent="0.2">
      <c r="C3432">
        <v>-0.27894819999999998</v>
      </c>
      <c r="D3432">
        <v>8.845623E-10</v>
      </c>
    </row>
    <row r="3433" spans="3:4" x14ac:dyDescent="0.2">
      <c r="C3433">
        <v>-0.21811040000000001</v>
      </c>
      <c r="D3433">
        <v>7.1126729999999997E-9</v>
      </c>
    </row>
    <row r="3434" spans="3:4" x14ac:dyDescent="0.2">
      <c r="C3434">
        <v>-0.15641179999999999</v>
      </c>
      <c r="D3434">
        <v>9.149193E-9</v>
      </c>
    </row>
    <row r="3435" spans="3:4" x14ac:dyDescent="0.2">
      <c r="C3435">
        <v>-9.4095960000000006E-2</v>
      </c>
      <c r="D3435">
        <v>1.6421630000000001E-8</v>
      </c>
    </row>
    <row r="3436" spans="3:4" x14ac:dyDescent="0.2">
      <c r="C3436">
        <v>-3.1408730000000003E-2</v>
      </c>
      <c r="D3436">
        <v>1.9733839999999999E-8</v>
      </c>
    </row>
    <row r="3437" spans="3:4" x14ac:dyDescent="0.2">
      <c r="C3437">
        <v>3.1402449999999998E-2</v>
      </c>
      <c r="D3437">
        <v>2.952699E-8</v>
      </c>
    </row>
    <row r="3438" spans="3:4" x14ac:dyDescent="0.2">
      <c r="C3438">
        <v>9.4089709999999993E-2</v>
      </c>
      <c r="D3438">
        <v>3.8017770000000003E-8</v>
      </c>
    </row>
    <row r="3439" spans="3:4" x14ac:dyDescent="0.2">
      <c r="C3439">
        <v>0.15640560000000001</v>
      </c>
      <c r="D3439">
        <v>4.9576869999999999E-8</v>
      </c>
    </row>
    <row r="3440" spans="3:4" x14ac:dyDescent="0.2">
      <c r="C3440">
        <v>0.2181043</v>
      </c>
      <c r="D3440">
        <v>6.0473599999999994E-8</v>
      </c>
    </row>
    <row r="3441" spans="3:4" x14ac:dyDescent="0.2">
      <c r="C3441">
        <v>0.27894219999999997</v>
      </c>
      <c r="D3441">
        <v>7.3645250000000002E-8</v>
      </c>
    </row>
    <row r="3442" spans="3:4" x14ac:dyDescent="0.2">
      <c r="C3442">
        <v>0.33867920000000001</v>
      </c>
      <c r="D3442">
        <v>8.6442340000000003E-8</v>
      </c>
    </row>
    <row r="3443" spans="3:4" x14ac:dyDescent="0.2">
      <c r="C3443">
        <v>0.39707969999999998</v>
      </c>
      <c r="D3443">
        <v>9.9079490000000001E-8</v>
      </c>
    </row>
    <row r="3444" spans="3:4" x14ac:dyDescent="0.2">
      <c r="C3444">
        <v>0.45391300000000001</v>
      </c>
      <c r="D3444">
        <v>1.146508E-7</v>
      </c>
    </row>
    <row r="3445" spans="3:4" x14ac:dyDescent="0.2">
      <c r="C3445">
        <v>0.50895500000000005</v>
      </c>
      <c r="D3445">
        <v>1.2843350000000001E-7</v>
      </c>
    </row>
    <row r="3446" spans="3:4" x14ac:dyDescent="0.2">
      <c r="C3446">
        <v>0.5619883</v>
      </c>
      <c r="D3446">
        <v>1.468323E-7</v>
      </c>
    </row>
    <row r="3447" spans="3:4" x14ac:dyDescent="0.2">
      <c r="C3447">
        <v>0.61280380000000001</v>
      </c>
      <c r="D3447">
        <v>1.6147300000000001E-7</v>
      </c>
    </row>
    <row r="3448" spans="3:4" x14ac:dyDescent="0.2">
      <c r="C3448">
        <v>0.66120069999999997</v>
      </c>
      <c r="D3448">
        <v>1.8162429999999999E-7</v>
      </c>
    </row>
    <row r="3449" spans="3:4" x14ac:dyDescent="0.2">
      <c r="C3449">
        <v>0.70698830000000001</v>
      </c>
      <c r="D3449">
        <v>1.958537E-7</v>
      </c>
    </row>
    <row r="3450" spans="3:4" x14ac:dyDescent="0.2">
      <c r="C3450">
        <v>0.74998560000000003</v>
      </c>
      <c r="D3450">
        <v>2.1163009999999999E-7</v>
      </c>
    </row>
    <row r="3451" spans="3:4" x14ac:dyDescent="0.2">
      <c r="C3451">
        <v>0.79002309999999998</v>
      </c>
      <c r="D3451">
        <v>2.2365949999999999E-7</v>
      </c>
    </row>
    <row r="3452" spans="3:4" x14ac:dyDescent="0.2">
      <c r="C3452">
        <v>0.82694279999999998</v>
      </c>
      <c r="D3452">
        <v>2.4155360000000002E-7</v>
      </c>
    </row>
    <row r="3453" spans="3:4" x14ac:dyDescent="0.2">
      <c r="C3453">
        <v>0.8605988</v>
      </c>
      <c r="D3453">
        <v>2.466007E-7</v>
      </c>
    </row>
    <row r="3454" spans="3:4" x14ac:dyDescent="0.2">
      <c r="C3454">
        <v>0.8908585</v>
      </c>
      <c r="D3454">
        <v>2.267576E-7</v>
      </c>
    </row>
    <row r="3455" spans="3:4" x14ac:dyDescent="0.2">
      <c r="C3455">
        <v>0.91760240000000004</v>
      </c>
      <c r="D3455">
        <v>3.8440989999999999E-7</v>
      </c>
    </row>
    <row r="3456" spans="3:4" x14ac:dyDescent="0.2">
      <c r="C3456">
        <v>0.94072489999999998</v>
      </c>
      <c r="D3456">
        <v>5.4487810000000004E-7</v>
      </c>
    </row>
    <row r="3457" spans="3:4" x14ac:dyDescent="0.2">
      <c r="C3457">
        <v>0.96013490000000001</v>
      </c>
      <c r="D3457">
        <v>5.9738609999999997E-7</v>
      </c>
    </row>
    <row r="3458" spans="3:4" x14ac:dyDescent="0.2">
      <c r="C3458">
        <v>0.97575559999999995</v>
      </c>
      <c r="D3458">
        <v>6.1871169999999999E-7</v>
      </c>
    </row>
    <row r="3459" spans="3:4" x14ac:dyDescent="0.2">
      <c r="C3459">
        <v>0.9875254</v>
      </c>
      <c r="D3459">
        <v>6.4945089999999996E-7</v>
      </c>
    </row>
    <row r="3460" spans="3:4" x14ac:dyDescent="0.2">
      <c r="C3460">
        <v>0.99539789999999995</v>
      </c>
      <c r="D3460">
        <v>7.6790740000000004E-7</v>
      </c>
    </row>
    <row r="3461" spans="3:4" x14ac:dyDescent="0.2">
      <c r="C3461">
        <v>0.99934210000000001</v>
      </c>
      <c r="D3461">
        <v>8.426932E-7</v>
      </c>
    </row>
    <row r="3462" spans="3:4" x14ac:dyDescent="0.2">
      <c r="C3462">
        <v>0.99934230000000002</v>
      </c>
      <c r="D3462">
        <v>8.5784750000000001E-7</v>
      </c>
    </row>
    <row r="3463" spans="3:4" x14ac:dyDescent="0.2">
      <c r="C3463">
        <v>0.99539849999999996</v>
      </c>
      <c r="D3463">
        <v>8.688459E-7</v>
      </c>
    </row>
    <row r="3464" spans="3:4" x14ac:dyDescent="0.2">
      <c r="C3464">
        <v>0.98752640000000003</v>
      </c>
      <c r="D3464">
        <v>8.6956169999999999E-7</v>
      </c>
    </row>
    <row r="3465" spans="3:4" x14ac:dyDescent="0.2">
      <c r="C3465">
        <v>0.97575690000000004</v>
      </c>
      <c r="D3465">
        <v>8.6668769999999996E-7</v>
      </c>
    </row>
    <row r="3466" spans="3:4" x14ac:dyDescent="0.2">
      <c r="C3466">
        <v>0.96013660000000001</v>
      </c>
      <c r="D3466">
        <v>8.5315750000000003E-7</v>
      </c>
    </row>
    <row r="3467" spans="3:4" x14ac:dyDescent="0.2">
      <c r="C3467">
        <v>0.94072710000000004</v>
      </c>
      <c r="D3467">
        <v>8.3987879999999996E-7</v>
      </c>
    </row>
    <row r="3468" spans="3:4" x14ac:dyDescent="0.2">
      <c r="C3468">
        <v>0.91760489999999995</v>
      </c>
      <c r="D3468">
        <v>8.1846599999999999E-7</v>
      </c>
    </row>
    <row r="3469" spans="3:4" x14ac:dyDescent="0.2">
      <c r="C3469">
        <v>0.89086140000000003</v>
      </c>
      <c r="D3469">
        <v>7.9371979999999995E-7</v>
      </c>
    </row>
    <row r="3470" spans="3:4" x14ac:dyDescent="0.2">
      <c r="C3470">
        <v>0.86060199999999998</v>
      </c>
      <c r="D3470">
        <v>7.6340830000000001E-7</v>
      </c>
    </row>
    <row r="3471" spans="3:4" x14ac:dyDescent="0.2">
      <c r="C3471">
        <v>0.82694630000000002</v>
      </c>
      <c r="D3471">
        <v>7.2632749999999995E-7</v>
      </c>
    </row>
    <row r="3472" spans="3:4" x14ac:dyDescent="0.2">
      <c r="C3472">
        <v>0.79002700000000003</v>
      </c>
      <c r="D3472">
        <v>6.8887299999999998E-7</v>
      </c>
    </row>
    <row r="3473" spans="3:4" x14ac:dyDescent="0.2">
      <c r="C3473">
        <v>0.74998980000000004</v>
      </c>
      <c r="D3473">
        <v>6.4607119999999997E-7</v>
      </c>
    </row>
    <row r="3474" spans="3:4" x14ac:dyDescent="0.2">
      <c r="C3474">
        <v>0.70699270000000003</v>
      </c>
      <c r="D3474">
        <v>6.0343410000000005E-7</v>
      </c>
    </row>
    <row r="3475" spans="3:4" x14ac:dyDescent="0.2">
      <c r="C3475">
        <v>0.66120540000000005</v>
      </c>
      <c r="D3475">
        <v>5.5467810000000003E-7</v>
      </c>
    </row>
    <row r="3476" spans="3:4" x14ac:dyDescent="0.2">
      <c r="C3476">
        <v>0.61280869999999998</v>
      </c>
      <c r="D3476">
        <v>5.079736E-7</v>
      </c>
    </row>
    <row r="3477" spans="3:4" x14ac:dyDescent="0.2">
      <c r="C3477">
        <v>0.56199350000000003</v>
      </c>
      <c r="D3477">
        <v>4.547814E-7</v>
      </c>
    </row>
    <row r="3478" spans="3:4" x14ac:dyDescent="0.2">
      <c r="C3478">
        <v>0.50896039999999998</v>
      </c>
      <c r="D3478">
        <v>4.0434739999999998E-7</v>
      </c>
    </row>
    <row r="3479" spans="3:4" x14ac:dyDescent="0.2">
      <c r="C3479">
        <v>0.45391860000000001</v>
      </c>
      <c r="D3479">
        <v>3.4916020000000002E-7</v>
      </c>
    </row>
    <row r="3480" spans="3:4" x14ac:dyDescent="0.2">
      <c r="C3480">
        <v>0.39708539999999998</v>
      </c>
      <c r="D3480">
        <v>2.971457E-7</v>
      </c>
    </row>
    <row r="3481" spans="3:4" x14ac:dyDescent="0.2">
      <c r="C3481">
        <v>0.33868520000000002</v>
      </c>
      <c r="D3481">
        <v>2.4285980000000001E-7</v>
      </c>
    </row>
    <row r="3482" spans="3:4" x14ac:dyDescent="0.2">
      <c r="C3482">
        <v>0.27894819999999998</v>
      </c>
      <c r="D3482">
        <v>1.923442E-7</v>
      </c>
    </row>
    <row r="3483" spans="3:4" x14ac:dyDescent="0.2">
      <c r="C3483">
        <v>0.21811040000000001</v>
      </c>
      <c r="D3483">
        <v>1.4066480000000001E-7</v>
      </c>
    </row>
    <row r="3484" spans="3:4" x14ac:dyDescent="0.2">
      <c r="C3484">
        <v>0.15641179999999999</v>
      </c>
      <c r="D3484">
        <v>9.2569699999999998E-8</v>
      </c>
    </row>
    <row r="3485" spans="3:4" x14ac:dyDescent="0.2">
      <c r="C3485">
        <v>9.4095960000000006E-2</v>
      </c>
      <c r="D3485">
        <v>4.594598E-8</v>
      </c>
    </row>
    <row r="3486" spans="3:4" x14ac:dyDescent="0.2">
      <c r="C3486">
        <v>3.1408730000000003E-2</v>
      </c>
      <c r="D3486">
        <v>1.352186E-9</v>
      </c>
    </row>
    <row r="3487" spans="3:4" x14ac:dyDescent="0.2">
      <c r="C3487">
        <v>-3.1402449999999998E-2</v>
      </c>
      <c r="D3487">
        <v>-3.8335349999999998E-8</v>
      </c>
    </row>
    <row r="3488" spans="3:4" x14ac:dyDescent="0.2">
      <c r="C3488">
        <v>-9.4089709999999993E-2</v>
      </c>
      <c r="D3488">
        <v>-7.816191E-8</v>
      </c>
    </row>
    <row r="3489" spans="3:4" x14ac:dyDescent="0.2">
      <c r="C3489">
        <v>-0.15640560000000001</v>
      </c>
      <c r="D3489">
        <v>-1.113003E-7</v>
      </c>
    </row>
    <row r="3490" spans="3:4" x14ac:dyDescent="0.2">
      <c r="C3490">
        <v>-0.2181043</v>
      </c>
      <c r="D3490">
        <v>-1.440598E-7</v>
      </c>
    </row>
    <row r="3491" spans="3:4" x14ac:dyDescent="0.2">
      <c r="C3491">
        <v>-0.27894219999999997</v>
      </c>
      <c r="D3491">
        <v>-1.6988950000000001E-7</v>
      </c>
    </row>
    <row r="3492" spans="3:4" x14ac:dyDescent="0.2">
      <c r="C3492">
        <v>-0.33867920000000001</v>
      </c>
      <c r="D3492">
        <v>-1.9538820000000001E-7</v>
      </c>
    </row>
    <row r="3493" spans="3:4" x14ac:dyDescent="0.2">
      <c r="C3493">
        <v>-0.39707969999999998</v>
      </c>
      <c r="D3493">
        <v>-2.1359520000000001E-7</v>
      </c>
    </row>
    <row r="3494" spans="3:4" x14ac:dyDescent="0.2">
      <c r="C3494">
        <v>-0.45391300000000001</v>
      </c>
      <c r="D3494">
        <v>-2.3168280000000001E-7</v>
      </c>
    </row>
    <row r="3495" spans="3:4" x14ac:dyDescent="0.2">
      <c r="C3495">
        <v>-0.50895500000000005</v>
      </c>
      <c r="D3495">
        <v>-2.4192199999999999E-7</v>
      </c>
    </row>
    <row r="3496" spans="3:4" x14ac:dyDescent="0.2">
      <c r="C3496">
        <v>-0.5619883</v>
      </c>
      <c r="D3496">
        <v>-2.518415E-7</v>
      </c>
    </row>
    <row r="3497" spans="3:4" x14ac:dyDescent="0.2">
      <c r="C3497">
        <v>-0.61280380000000001</v>
      </c>
      <c r="D3497">
        <v>-2.5533980000000002E-7</v>
      </c>
    </row>
    <row r="3498" spans="3:4" x14ac:dyDescent="0.2">
      <c r="C3498">
        <v>-0.66120069999999997</v>
      </c>
      <c r="D3498">
        <v>-2.5398670000000001E-7</v>
      </c>
    </row>
    <row r="3499" spans="3:4" x14ac:dyDescent="0.2">
      <c r="C3499">
        <v>-0.70698830000000001</v>
      </c>
      <c r="D3499">
        <v>-2.425954E-7</v>
      </c>
    </row>
    <row r="3500" spans="3:4" x14ac:dyDescent="0.2">
      <c r="C3500">
        <v>-0.74998560000000003</v>
      </c>
      <c r="D3500">
        <v>-1.5393570000000001E-7</v>
      </c>
    </row>
    <row r="3501" spans="3:4" x14ac:dyDescent="0.2">
      <c r="C3501">
        <v>-0.79002309999999998</v>
      </c>
      <c r="D3501">
        <v>-1.122619E-7</v>
      </c>
    </row>
    <row r="3502" spans="3:4" x14ac:dyDescent="0.2">
      <c r="C3502">
        <v>-0.82694279999999998</v>
      </c>
      <c r="D3502">
        <v>-1.152068E-7</v>
      </c>
    </row>
    <row r="3503" spans="3:4" x14ac:dyDescent="0.2">
      <c r="C3503">
        <v>-0.8605988</v>
      </c>
      <c r="D3503">
        <v>-1.194977E-7</v>
      </c>
    </row>
    <row r="3504" spans="3:4" x14ac:dyDescent="0.2">
      <c r="C3504">
        <v>-0.8908585</v>
      </c>
      <c r="D3504">
        <v>-1.2079129999999999E-7</v>
      </c>
    </row>
    <row r="3505" spans="3:4" x14ac:dyDescent="0.2">
      <c r="C3505">
        <v>-0.91760240000000004</v>
      </c>
      <c r="D3505">
        <v>-1.245515E-7</v>
      </c>
    </row>
    <row r="3506" spans="3:4" x14ac:dyDescent="0.2">
      <c r="C3506">
        <v>-0.94072489999999998</v>
      </c>
      <c r="D3506">
        <v>-1.222084E-7</v>
      </c>
    </row>
    <row r="3507" spans="3:4" x14ac:dyDescent="0.2">
      <c r="C3507">
        <v>-0.96013490000000001</v>
      </c>
      <c r="D3507">
        <v>-1.243598E-7</v>
      </c>
    </row>
    <row r="3508" spans="3:4" x14ac:dyDescent="0.2">
      <c r="C3508">
        <v>-0.97575559999999995</v>
      </c>
      <c r="D3508">
        <v>-1.2238850000000001E-7</v>
      </c>
    </row>
    <row r="3509" spans="3:4" x14ac:dyDescent="0.2">
      <c r="C3509">
        <v>-0.9875254</v>
      </c>
      <c r="D3509">
        <v>-1.2216349999999999E-7</v>
      </c>
    </row>
    <row r="3510" spans="3:4" x14ac:dyDescent="0.2">
      <c r="C3510">
        <v>-0.99539789999999995</v>
      </c>
      <c r="D3510">
        <v>-1.185118E-7</v>
      </c>
    </row>
    <row r="3511" spans="3:4" x14ac:dyDescent="0.2">
      <c r="C3511">
        <v>-0.99934210000000001</v>
      </c>
      <c r="D3511">
        <v>-1.153043E-7</v>
      </c>
    </row>
    <row r="3512" spans="3:4" x14ac:dyDescent="0.2">
      <c r="C3512">
        <v>-0.99934230000000002</v>
      </c>
      <c r="D3512">
        <v>-1.1001789999999999E-7</v>
      </c>
    </row>
    <row r="3513" spans="3:4" x14ac:dyDescent="0.2">
      <c r="C3513">
        <v>-0.99539849999999996</v>
      </c>
      <c r="D3513">
        <v>-1.039918E-7</v>
      </c>
    </row>
    <row r="3514" spans="3:4" x14ac:dyDescent="0.2">
      <c r="C3514">
        <v>-0.98752640000000003</v>
      </c>
      <c r="D3514">
        <v>-9.779688E-8</v>
      </c>
    </row>
    <row r="3515" spans="3:4" x14ac:dyDescent="0.2">
      <c r="C3515">
        <v>-0.97575690000000004</v>
      </c>
      <c r="D3515">
        <v>-8.8873550000000001E-8</v>
      </c>
    </row>
    <row r="3516" spans="3:4" x14ac:dyDescent="0.2">
      <c r="C3516">
        <v>-0.96013660000000001</v>
      </c>
      <c r="D3516">
        <v>-8.3340569999999994E-8</v>
      </c>
    </row>
    <row r="3517" spans="3:4" x14ac:dyDescent="0.2">
      <c r="C3517">
        <v>-0.94072710000000004</v>
      </c>
      <c r="D3517">
        <v>-7.6207810000000002E-8</v>
      </c>
    </row>
    <row r="3518" spans="3:4" x14ac:dyDescent="0.2">
      <c r="C3518">
        <v>-0.91760489999999995</v>
      </c>
      <c r="D3518">
        <v>-7.3188869999999999E-8</v>
      </c>
    </row>
    <row r="3519" spans="3:4" x14ac:dyDescent="0.2">
      <c r="C3519">
        <v>-0.89086140000000003</v>
      </c>
      <c r="D3519">
        <v>-6.635944E-8</v>
      </c>
    </row>
    <row r="3520" spans="3:4" x14ac:dyDescent="0.2">
      <c r="C3520">
        <v>-0.86060199999999998</v>
      </c>
      <c r="D3520">
        <v>-6.3026910000000004E-8</v>
      </c>
    </row>
    <row r="3521" spans="3:4" x14ac:dyDescent="0.2">
      <c r="C3521">
        <v>-0.82694630000000002</v>
      </c>
      <c r="D3521">
        <v>-5.5251009999999999E-8</v>
      </c>
    </row>
    <row r="3522" spans="3:4" x14ac:dyDescent="0.2">
      <c r="C3522">
        <v>-0.79002700000000003</v>
      </c>
      <c r="D3522">
        <v>-5.1632029999999998E-8</v>
      </c>
    </row>
    <row r="3523" spans="3:4" x14ac:dyDescent="0.2">
      <c r="C3523">
        <v>-0.74998980000000004</v>
      </c>
      <c r="D3523">
        <v>-4.4152919999999999E-8</v>
      </c>
    </row>
    <row r="3524" spans="3:4" x14ac:dyDescent="0.2">
      <c r="C3524">
        <v>-0.70699270000000003</v>
      </c>
      <c r="D3524">
        <v>-4.0027729999999999E-8</v>
      </c>
    </row>
    <row r="3525" spans="3:4" x14ac:dyDescent="0.2">
      <c r="C3525">
        <v>-0.66120540000000005</v>
      </c>
      <c r="D3525">
        <v>-3.3724829999999998E-8</v>
      </c>
    </row>
    <row r="3526" spans="3:4" x14ac:dyDescent="0.2">
      <c r="C3526">
        <v>-0.61280869999999998</v>
      </c>
      <c r="D3526">
        <v>-2.8908140000000001E-8</v>
      </c>
    </row>
    <row r="3527" spans="3:4" x14ac:dyDescent="0.2">
      <c r="C3527">
        <v>-0.56199350000000003</v>
      </c>
      <c r="D3527">
        <v>-2.336616E-8</v>
      </c>
    </row>
    <row r="3528" spans="3:4" x14ac:dyDescent="0.2">
      <c r="C3528">
        <v>-0.50896039999999998</v>
      </c>
      <c r="D3528">
        <v>-1.7797959999999999E-8</v>
      </c>
    </row>
    <row r="3529" spans="3:4" x14ac:dyDescent="0.2">
      <c r="C3529">
        <v>-0.45391860000000001</v>
      </c>
      <c r="D3529">
        <v>-1.385242E-8</v>
      </c>
    </row>
    <row r="3530" spans="3:4" x14ac:dyDescent="0.2">
      <c r="C3530">
        <v>-0.39708539999999998</v>
      </c>
      <c r="D3530">
        <v>-7.5697920000000008E-9</v>
      </c>
    </row>
    <row r="3531" spans="3:4" x14ac:dyDescent="0.2">
      <c r="C3531">
        <v>-0.33868520000000002</v>
      </c>
      <c r="D3531">
        <v>-4.0654939999999998E-9</v>
      </c>
    </row>
    <row r="3532" spans="3:4" x14ac:dyDescent="0.2">
      <c r="C3532">
        <v>-0.27894819999999998</v>
      </c>
      <c r="D3532">
        <v>2.5548240000000001E-9</v>
      </c>
    </row>
    <row r="3533" spans="3:4" x14ac:dyDescent="0.2">
      <c r="C3533">
        <v>-0.21811040000000001</v>
      </c>
      <c r="D3533">
        <v>4.7614820000000002E-9</v>
      </c>
    </row>
    <row r="3534" spans="3:4" x14ac:dyDescent="0.2">
      <c r="C3534">
        <v>-0.15641179999999999</v>
      </c>
      <c r="D3534">
        <v>1.159913E-8</v>
      </c>
    </row>
    <row r="3535" spans="3:4" x14ac:dyDescent="0.2">
      <c r="C3535">
        <v>-9.4095960000000006E-2</v>
      </c>
      <c r="D3535">
        <v>1.4854339999999999E-8</v>
      </c>
    </row>
    <row r="3536" spans="3:4" x14ac:dyDescent="0.2">
      <c r="C3536">
        <v>-3.1408730000000003E-2</v>
      </c>
      <c r="D3536">
        <v>2.1585419999999999E-8</v>
      </c>
    </row>
    <row r="3537" spans="3:4" x14ac:dyDescent="0.2">
      <c r="C3537">
        <v>3.1402449999999998E-2</v>
      </c>
      <c r="D3537">
        <v>2.7329390000000001E-8</v>
      </c>
    </row>
    <row r="3538" spans="3:4" x14ac:dyDescent="0.2">
      <c r="C3538">
        <v>9.4089709999999993E-2</v>
      </c>
      <c r="D3538">
        <v>3.9084589999999997E-8</v>
      </c>
    </row>
    <row r="3539" spans="3:4" x14ac:dyDescent="0.2">
      <c r="C3539">
        <v>0.15640560000000001</v>
      </c>
      <c r="D3539">
        <v>4.8922449999999997E-8</v>
      </c>
    </row>
    <row r="3540" spans="3:4" x14ac:dyDescent="0.2">
      <c r="C3540">
        <v>0.2181043</v>
      </c>
      <c r="D3540">
        <v>6.1880170000000003E-8</v>
      </c>
    </row>
    <row r="3541" spans="3:4" x14ac:dyDescent="0.2">
      <c r="C3541">
        <v>0.27894219999999997</v>
      </c>
      <c r="D3541">
        <v>7.4422679999999995E-8</v>
      </c>
    </row>
    <row r="3542" spans="3:4" x14ac:dyDescent="0.2">
      <c r="C3542">
        <v>0.33867920000000001</v>
      </c>
      <c r="D3542">
        <v>8.7204230000000005E-8</v>
      </c>
    </row>
    <row r="3543" spans="3:4" x14ac:dyDescent="0.2">
      <c r="C3543">
        <v>0.39707969999999998</v>
      </c>
      <c r="D3543">
        <v>1.006292E-7</v>
      </c>
    </row>
    <row r="3544" spans="3:4" x14ac:dyDescent="0.2">
      <c r="C3544">
        <v>0.45391300000000001</v>
      </c>
      <c r="D3544">
        <v>1.1454369999999999E-7</v>
      </c>
    </row>
    <row r="3545" spans="3:4" x14ac:dyDescent="0.2">
      <c r="C3545">
        <v>0.50895500000000005</v>
      </c>
      <c r="D3545">
        <v>1.322389E-7</v>
      </c>
    </row>
    <row r="3546" spans="3:4" x14ac:dyDescent="0.2">
      <c r="C3546">
        <v>0.5619883</v>
      </c>
      <c r="D3546">
        <v>1.4773340000000001E-7</v>
      </c>
    </row>
    <row r="3547" spans="3:4" x14ac:dyDescent="0.2">
      <c r="C3547">
        <v>0.61280380000000001</v>
      </c>
      <c r="D3547">
        <v>1.6789260000000001E-7</v>
      </c>
    </row>
    <row r="3548" spans="3:4" x14ac:dyDescent="0.2">
      <c r="C3548">
        <v>0.66120069999999997</v>
      </c>
      <c r="D3548">
        <v>1.8145859999999999E-7</v>
      </c>
    </row>
    <row r="3549" spans="3:4" x14ac:dyDescent="0.2">
      <c r="C3549">
        <v>0.70698830000000001</v>
      </c>
      <c r="D3549">
        <v>1.9781630000000001E-7</v>
      </c>
    </row>
    <row r="3550" spans="3:4" x14ac:dyDescent="0.2">
      <c r="C3550">
        <v>0.74998560000000003</v>
      </c>
      <c r="D3550">
        <v>2.07404E-7</v>
      </c>
    </row>
    <row r="3551" spans="3:4" x14ac:dyDescent="0.2">
      <c r="C3551">
        <v>0.79002309999999998</v>
      </c>
      <c r="D3551">
        <v>2.3860209999999997E-7</v>
      </c>
    </row>
    <row r="3552" spans="3:4" x14ac:dyDescent="0.2">
      <c r="C3552">
        <v>0.82694279999999998</v>
      </c>
      <c r="D3552">
        <v>2.025175E-7</v>
      </c>
    </row>
    <row r="3553" spans="3:4" x14ac:dyDescent="0.2">
      <c r="C3553">
        <v>0.8605988</v>
      </c>
      <c r="D3553">
        <v>1.811832E-7</v>
      </c>
    </row>
    <row r="3554" spans="3:4" x14ac:dyDescent="0.2">
      <c r="C3554">
        <v>0.8908585</v>
      </c>
      <c r="D3554">
        <v>3.093033E-7</v>
      </c>
    </row>
    <row r="3555" spans="3:4" x14ac:dyDescent="0.2">
      <c r="C3555">
        <v>0.91760240000000004</v>
      </c>
      <c r="D3555">
        <v>3.6555030000000002E-7</v>
      </c>
    </row>
    <row r="3556" spans="3:4" x14ac:dyDescent="0.2">
      <c r="C3556">
        <v>0.94072489999999998</v>
      </c>
      <c r="D3556">
        <v>6.3786579999999999E-7</v>
      </c>
    </row>
    <row r="3557" spans="3:4" x14ac:dyDescent="0.2">
      <c r="C3557">
        <v>0.96013490000000001</v>
      </c>
      <c r="D3557">
        <v>6.9839810000000005E-7</v>
      </c>
    </row>
    <row r="3558" spans="3:4" x14ac:dyDescent="0.2">
      <c r="C3558">
        <v>0.97575559999999995</v>
      </c>
      <c r="D3558">
        <v>7.524972E-7</v>
      </c>
    </row>
    <row r="3559" spans="3:4" x14ac:dyDescent="0.2">
      <c r="C3559">
        <v>0.9875254</v>
      </c>
      <c r="D3559">
        <v>8.0004619999999995E-7</v>
      </c>
    </row>
    <row r="3560" spans="3:4" x14ac:dyDescent="0.2">
      <c r="C3560">
        <v>0.99539789999999995</v>
      </c>
      <c r="D3560">
        <v>8.3395340000000002E-7</v>
      </c>
    </row>
    <row r="3561" spans="3:4" x14ac:dyDescent="0.2">
      <c r="C3561">
        <v>0.99934210000000001</v>
      </c>
      <c r="D3561">
        <v>8.5362509999999996E-7</v>
      </c>
    </row>
    <row r="3562" spans="3:4" x14ac:dyDescent="0.2">
      <c r="C3562">
        <v>0.99934230000000002</v>
      </c>
      <c r="D3562">
        <v>8.6874189999999999E-7</v>
      </c>
    </row>
    <row r="3563" spans="3:4" x14ac:dyDescent="0.2">
      <c r="C3563">
        <v>0.99539849999999996</v>
      </c>
      <c r="D3563">
        <v>8.7250750000000001E-7</v>
      </c>
    </row>
    <row r="3564" spans="3:4" x14ac:dyDescent="0.2">
      <c r="C3564">
        <v>0.98752640000000003</v>
      </c>
      <c r="D3564">
        <v>8.7646709999999997E-7</v>
      </c>
    </row>
    <row r="3565" spans="3:4" x14ac:dyDescent="0.2">
      <c r="C3565">
        <v>0.97575690000000004</v>
      </c>
      <c r="D3565">
        <v>8.6721080000000004E-7</v>
      </c>
    </row>
    <row r="3566" spans="3:4" x14ac:dyDescent="0.2">
      <c r="C3566">
        <v>0.96013660000000001</v>
      </c>
      <c r="D3566">
        <v>8.5883920000000004E-7</v>
      </c>
    </row>
    <row r="3567" spans="3:4" x14ac:dyDescent="0.2">
      <c r="C3567">
        <v>0.94072710000000004</v>
      </c>
      <c r="D3567">
        <v>8.4090119999999998E-7</v>
      </c>
    </row>
    <row r="3568" spans="3:4" x14ac:dyDescent="0.2">
      <c r="C3568">
        <v>0.91760489999999995</v>
      </c>
      <c r="D3568">
        <v>8.209602E-7</v>
      </c>
    </row>
    <row r="3569" spans="3:4" x14ac:dyDescent="0.2">
      <c r="C3569">
        <v>0.89086140000000003</v>
      </c>
      <c r="D3569">
        <v>7.9437530000000005E-7</v>
      </c>
    </row>
    <row r="3570" spans="3:4" x14ac:dyDescent="0.2">
      <c r="C3570">
        <v>0.86060199999999998</v>
      </c>
      <c r="D3570">
        <v>7.6438310000000004E-7</v>
      </c>
    </row>
    <row r="3571" spans="3:4" x14ac:dyDescent="0.2">
      <c r="C3571">
        <v>0.82694630000000002</v>
      </c>
      <c r="D3571">
        <v>7.2942480000000002E-7</v>
      </c>
    </row>
    <row r="3572" spans="3:4" x14ac:dyDescent="0.2">
      <c r="C3572">
        <v>0.79002700000000003</v>
      </c>
      <c r="D3572">
        <v>6.9051320000000002E-7</v>
      </c>
    </row>
    <row r="3573" spans="3:4" x14ac:dyDescent="0.2">
      <c r="C3573">
        <v>0.74998980000000004</v>
      </c>
      <c r="D3573">
        <v>6.4969669999999999E-7</v>
      </c>
    </row>
    <row r="3574" spans="3:4" x14ac:dyDescent="0.2">
      <c r="C3574">
        <v>0.70699270000000003</v>
      </c>
      <c r="D3574">
        <v>6.0344320000000002E-7</v>
      </c>
    </row>
    <row r="3575" spans="3:4" x14ac:dyDescent="0.2">
      <c r="C3575">
        <v>0.66120540000000005</v>
      </c>
      <c r="D3575">
        <v>5.5754199999999995E-7</v>
      </c>
    </row>
    <row r="3576" spans="3:4" x14ac:dyDescent="0.2">
      <c r="C3576">
        <v>0.61280869999999998</v>
      </c>
      <c r="D3576">
        <v>5.0609119999999996E-7</v>
      </c>
    </row>
    <row r="3577" spans="3:4" x14ac:dyDescent="0.2">
      <c r="C3577">
        <v>0.56199350000000003</v>
      </c>
      <c r="D3577">
        <v>4.5663080000000002E-7</v>
      </c>
    </row>
    <row r="3578" spans="3:4" x14ac:dyDescent="0.2">
      <c r="C3578">
        <v>0.50896039999999998</v>
      </c>
      <c r="D3578">
        <v>4.0259000000000001E-7</v>
      </c>
    </row>
    <row r="3579" spans="3:4" x14ac:dyDescent="0.2">
      <c r="C3579">
        <v>0.45391860000000001</v>
      </c>
      <c r="D3579">
        <v>3.5098580000000001E-7</v>
      </c>
    </row>
    <row r="3580" spans="3:4" x14ac:dyDescent="0.2">
      <c r="C3580">
        <v>0.39708539999999998</v>
      </c>
      <c r="D3580">
        <v>2.9556999999999999E-7</v>
      </c>
    </row>
    <row r="3581" spans="3:4" x14ac:dyDescent="0.2">
      <c r="C3581">
        <v>0.33868520000000002</v>
      </c>
      <c r="D3581">
        <v>2.4405459999999998E-7</v>
      </c>
    </row>
    <row r="3582" spans="3:4" x14ac:dyDescent="0.2">
      <c r="C3582">
        <v>0.27894819999999998</v>
      </c>
      <c r="D3582">
        <v>1.9053349999999999E-7</v>
      </c>
    </row>
    <row r="3583" spans="3:4" x14ac:dyDescent="0.2">
      <c r="C3583">
        <v>0.21811040000000001</v>
      </c>
      <c r="D3583">
        <v>1.4095400000000001E-7</v>
      </c>
    </row>
    <row r="3584" spans="3:4" x14ac:dyDescent="0.2">
      <c r="C3584">
        <v>0.15641179999999999</v>
      </c>
      <c r="D3584">
        <v>9.1795250000000003E-8</v>
      </c>
    </row>
    <row r="3585" spans="3:4" x14ac:dyDescent="0.2">
      <c r="C3585">
        <v>9.4095960000000006E-2</v>
      </c>
      <c r="D3585">
        <v>4.5216699999999998E-8</v>
      </c>
    </row>
    <row r="3586" spans="3:4" x14ac:dyDescent="0.2">
      <c r="C3586">
        <v>3.1408730000000003E-2</v>
      </c>
      <c r="D3586">
        <v>2.4484929999999998E-9</v>
      </c>
    </row>
    <row r="3587" spans="3:4" x14ac:dyDescent="0.2">
      <c r="C3587">
        <v>-3.1402449999999998E-2</v>
      </c>
      <c r="D3587">
        <v>-3.9595659999999997E-8</v>
      </c>
    </row>
    <row r="3588" spans="3:4" x14ac:dyDescent="0.2">
      <c r="C3588">
        <v>-9.4089709999999993E-2</v>
      </c>
      <c r="D3588">
        <v>-7.6167459999999997E-8</v>
      </c>
    </row>
    <row r="3589" spans="3:4" x14ac:dyDescent="0.2">
      <c r="C3589">
        <v>-0.15640560000000001</v>
      </c>
      <c r="D3589">
        <v>-1.122178E-7</v>
      </c>
    </row>
    <row r="3590" spans="3:4" x14ac:dyDescent="0.2">
      <c r="C3590">
        <v>-0.2181043</v>
      </c>
      <c r="D3590">
        <v>-1.4132249999999999E-7</v>
      </c>
    </row>
    <row r="3591" spans="3:4" x14ac:dyDescent="0.2">
      <c r="C3591">
        <v>-0.27894219999999997</v>
      </c>
      <c r="D3591">
        <v>-1.6998339999999999E-7</v>
      </c>
    </row>
    <row r="3592" spans="3:4" x14ac:dyDescent="0.2">
      <c r="C3592">
        <v>-0.33867920000000001</v>
      </c>
      <c r="D3592">
        <v>-1.9128959999999999E-7</v>
      </c>
    </row>
    <row r="3593" spans="3:4" x14ac:dyDescent="0.2">
      <c r="C3593">
        <v>-0.39707969999999998</v>
      </c>
      <c r="D3593">
        <v>-2.1325899999999999E-7</v>
      </c>
    </row>
    <row r="3594" spans="3:4" x14ac:dyDescent="0.2">
      <c r="C3594">
        <v>-0.45391300000000001</v>
      </c>
      <c r="D3594">
        <v>-2.2764220000000001E-7</v>
      </c>
    </row>
    <row r="3595" spans="3:4" x14ac:dyDescent="0.2">
      <c r="C3595">
        <v>-0.50895500000000005</v>
      </c>
      <c r="D3595">
        <v>-2.3973650000000001E-7</v>
      </c>
    </row>
    <row r="3596" spans="3:4" x14ac:dyDescent="0.2">
      <c r="C3596">
        <v>-0.5619883</v>
      </c>
      <c r="D3596">
        <v>-2.455442E-7</v>
      </c>
    </row>
    <row r="3597" spans="3:4" x14ac:dyDescent="0.2">
      <c r="C3597">
        <v>-0.61280380000000001</v>
      </c>
      <c r="D3597">
        <v>-2.4819310000000002E-7</v>
      </c>
    </row>
    <row r="3598" spans="3:4" x14ac:dyDescent="0.2">
      <c r="C3598">
        <v>-0.66120069999999997</v>
      </c>
      <c r="D3598">
        <v>-2.4250439999999998E-7</v>
      </c>
    </row>
    <row r="3599" spans="3:4" x14ac:dyDescent="0.2">
      <c r="C3599">
        <v>-0.70698830000000001</v>
      </c>
      <c r="D3599">
        <v>-2.149578E-7</v>
      </c>
    </row>
    <row r="3600" spans="3:4" x14ac:dyDescent="0.2">
      <c r="C3600">
        <v>-0.74998560000000003</v>
      </c>
      <c r="D3600">
        <v>-1.3788909999999999E-7</v>
      </c>
    </row>
    <row r="3601" spans="3:4" x14ac:dyDescent="0.2">
      <c r="C3601">
        <v>-0.79002309999999998</v>
      </c>
      <c r="D3601">
        <v>-1.078022E-7</v>
      </c>
    </row>
    <row r="3602" spans="3:4" x14ac:dyDescent="0.2">
      <c r="C3602">
        <v>-0.82694279999999998</v>
      </c>
      <c r="D3602">
        <v>-1.104848E-7</v>
      </c>
    </row>
    <row r="3603" spans="3:4" x14ac:dyDescent="0.2">
      <c r="C3603">
        <v>-0.8605988</v>
      </c>
      <c r="D3603">
        <v>-1.1338699999999999E-7</v>
      </c>
    </row>
    <row r="3604" spans="3:4" x14ac:dyDescent="0.2">
      <c r="C3604">
        <v>-0.8908585</v>
      </c>
      <c r="D3604">
        <v>-1.189593E-7</v>
      </c>
    </row>
    <row r="3605" spans="3:4" x14ac:dyDescent="0.2">
      <c r="C3605">
        <v>-0.91760240000000004</v>
      </c>
      <c r="D3605">
        <v>-1.2080449999999999E-7</v>
      </c>
    </row>
    <row r="3606" spans="3:4" x14ac:dyDescent="0.2">
      <c r="C3606">
        <v>-0.94072489999999998</v>
      </c>
      <c r="D3606">
        <v>-1.2521479999999999E-7</v>
      </c>
    </row>
    <row r="3607" spans="3:4" x14ac:dyDescent="0.2">
      <c r="C3607">
        <v>-0.96013490000000001</v>
      </c>
      <c r="D3607">
        <v>-1.245553E-7</v>
      </c>
    </row>
    <row r="3608" spans="3:4" x14ac:dyDescent="0.2">
      <c r="C3608">
        <v>-0.97575559999999995</v>
      </c>
      <c r="D3608">
        <v>-1.265251E-7</v>
      </c>
    </row>
    <row r="3609" spans="3:4" x14ac:dyDescent="0.2">
      <c r="C3609">
        <v>-0.9875254</v>
      </c>
      <c r="D3609">
        <v>-1.2258200000000001E-7</v>
      </c>
    </row>
    <row r="3610" spans="3:4" x14ac:dyDescent="0.2">
      <c r="C3610">
        <v>-0.99539789999999995</v>
      </c>
      <c r="D3610">
        <v>-1.193015E-7</v>
      </c>
    </row>
    <row r="3611" spans="3:4" x14ac:dyDescent="0.2">
      <c r="C3611">
        <v>-0.99934210000000001</v>
      </c>
      <c r="D3611">
        <v>-1.141824E-7</v>
      </c>
    </row>
    <row r="3612" spans="3:4" x14ac:dyDescent="0.2">
      <c r="C3612">
        <v>-0.99934230000000002</v>
      </c>
      <c r="D3612">
        <v>-1.095961E-7</v>
      </c>
    </row>
    <row r="3613" spans="3:4" x14ac:dyDescent="0.2">
      <c r="C3613">
        <v>-0.99539849999999996</v>
      </c>
      <c r="D3613">
        <v>-1.035317E-7</v>
      </c>
    </row>
    <row r="3614" spans="3:4" x14ac:dyDescent="0.2">
      <c r="C3614">
        <v>-0.98752640000000003</v>
      </c>
      <c r="D3614">
        <v>-9.803694E-8</v>
      </c>
    </row>
    <row r="3615" spans="3:4" x14ac:dyDescent="0.2">
      <c r="C3615">
        <v>-0.97575690000000004</v>
      </c>
      <c r="D3615">
        <v>-9.208147E-8</v>
      </c>
    </row>
    <row r="3616" spans="3:4" x14ac:dyDescent="0.2">
      <c r="C3616">
        <v>-0.96013660000000001</v>
      </c>
      <c r="D3616">
        <v>-8.4596929999999997E-8</v>
      </c>
    </row>
    <row r="3617" spans="3:4" x14ac:dyDescent="0.2">
      <c r="C3617">
        <v>-0.94072710000000004</v>
      </c>
      <c r="D3617">
        <v>-8.0146520000000002E-8</v>
      </c>
    </row>
    <row r="3618" spans="3:4" x14ac:dyDescent="0.2">
      <c r="C3618">
        <v>-0.91760489999999995</v>
      </c>
      <c r="D3618">
        <v>-7.2330600000000006E-8</v>
      </c>
    </row>
    <row r="3619" spans="3:4" x14ac:dyDescent="0.2">
      <c r="C3619">
        <v>-0.89086140000000003</v>
      </c>
      <c r="D3619">
        <v>-6.8450440000000002E-8</v>
      </c>
    </row>
    <row r="3620" spans="3:4" x14ac:dyDescent="0.2">
      <c r="C3620">
        <v>-0.86060199999999998</v>
      </c>
      <c r="D3620">
        <v>-6.0556660000000002E-8</v>
      </c>
    </row>
    <row r="3621" spans="3:4" x14ac:dyDescent="0.2">
      <c r="C3621">
        <v>-0.82694630000000002</v>
      </c>
      <c r="D3621">
        <v>-5.6697810000000002E-8</v>
      </c>
    </row>
    <row r="3622" spans="3:4" x14ac:dyDescent="0.2">
      <c r="C3622">
        <v>-0.79002700000000003</v>
      </c>
      <c r="D3622">
        <v>-4.9648120000000001E-8</v>
      </c>
    </row>
    <row r="3623" spans="3:4" x14ac:dyDescent="0.2">
      <c r="C3623">
        <v>-0.74998980000000004</v>
      </c>
      <c r="D3623">
        <v>-4.5705780000000002E-8</v>
      </c>
    </row>
    <row r="3624" spans="3:4" x14ac:dyDescent="0.2">
      <c r="C3624">
        <v>-0.70699270000000003</v>
      </c>
      <c r="D3624">
        <v>-3.8757520000000001E-8</v>
      </c>
    </row>
    <row r="3625" spans="3:4" x14ac:dyDescent="0.2">
      <c r="C3625">
        <v>-0.66120540000000005</v>
      </c>
      <c r="D3625">
        <v>-3.4376310000000002E-8</v>
      </c>
    </row>
    <row r="3626" spans="3:4" x14ac:dyDescent="0.2">
      <c r="C3626">
        <v>-0.61280869999999998</v>
      </c>
      <c r="D3626">
        <v>-2.8036639999999999E-8</v>
      </c>
    </row>
    <row r="3627" spans="3:4" x14ac:dyDescent="0.2">
      <c r="C3627">
        <v>-0.56199350000000003</v>
      </c>
      <c r="D3627">
        <v>-2.3011E-8</v>
      </c>
    </row>
    <row r="3628" spans="3:4" x14ac:dyDescent="0.2">
      <c r="C3628">
        <v>-0.50896039999999998</v>
      </c>
      <c r="D3628">
        <v>-1.8431989999999999E-8</v>
      </c>
    </row>
    <row r="3629" spans="3:4" x14ac:dyDescent="0.2">
      <c r="C3629">
        <v>-0.45391860000000001</v>
      </c>
      <c r="D3629">
        <v>-1.253907E-8</v>
      </c>
    </row>
    <row r="3630" spans="3:4" x14ac:dyDescent="0.2">
      <c r="C3630">
        <v>-0.39708539999999998</v>
      </c>
      <c r="D3630">
        <v>-8.8091020000000008E-9</v>
      </c>
    </row>
    <row r="3631" spans="3:4" x14ac:dyDescent="0.2">
      <c r="C3631">
        <v>-0.33868520000000002</v>
      </c>
      <c r="D3631">
        <v>-1.9285130000000001E-9</v>
      </c>
    </row>
    <row r="3632" spans="3:4" x14ac:dyDescent="0.2">
      <c r="C3632">
        <v>-0.27894819999999998</v>
      </c>
      <c r="D3632">
        <v>1.0806329999999999E-9</v>
      </c>
    </row>
    <row r="3633" spans="3:4" x14ac:dyDescent="0.2">
      <c r="C3633">
        <v>-0.21811040000000001</v>
      </c>
      <c r="D3633">
        <v>7.1694569999999996E-9</v>
      </c>
    </row>
    <row r="3634" spans="3:4" x14ac:dyDescent="0.2">
      <c r="C3634">
        <v>-0.15641179999999999</v>
      </c>
      <c r="D3634">
        <v>9.1627929999999993E-9</v>
      </c>
    </row>
    <row r="3635" spans="3:4" x14ac:dyDescent="0.2">
      <c r="C3635">
        <v>-9.4095960000000006E-2</v>
      </c>
      <c r="D3635">
        <v>1.662895E-8</v>
      </c>
    </row>
    <row r="3636" spans="3:4" x14ac:dyDescent="0.2">
      <c r="C3636">
        <v>-3.1408730000000003E-2</v>
      </c>
      <c r="D3636">
        <v>1.9994959999999999E-8</v>
      </c>
    </row>
    <row r="3637" spans="3:4" x14ac:dyDescent="0.2">
      <c r="C3637">
        <v>3.1402449999999998E-2</v>
      </c>
      <c r="D3637">
        <v>2.954755E-8</v>
      </c>
    </row>
    <row r="3638" spans="3:4" x14ac:dyDescent="0.2">
      <c r="C3638">
        <v>9.4089709999999993E-2</v>
      </c>
      <c r="D3638">
        <v>3.79723E-8</v>
      </c>
    </row>
    <row r="3639" spans="3:4" x14ac:dyDescent="0.2">
      <c r="C3639">
        <v>0.15640560000000001</v>
      </c>
      <c r="D3639">
        <v>5.0285040000000003E-8</v>
      </c>
    </row>
    <row r="3640" spans="3:4" x14ac:dyDescent="0.2">
      <c r="C3640">
        <v>0.2181043</v>
      </c>
      <c r="D3640">
        <v>6.1352869999999998E-8</v>
      </c>
    </row>
    <row r="3641" spans="3:4" x14ac:dyDescent="0.2">
      <c r="C3641">
        <v>0.27894219999999997</v>
      </c>
      <c r="D3641">
        <v>7.4318519999999998E-8</v>
      </c>
    </row>
    <row r="3642" spans="3:4" x14ac:dyDescent="0.2">
      <c r="C3642">
        <v>0.33867920000000001</v>
      </c>
      <c r="D3642">
        <v>8.760823E-8</v>
      </c>
    </row>
    <row r="3643" spans="3:4" x14ac:dyDescent="0.2">
      <c r="C3643">
        <v>0.39707969999999998</v>
      </c>
      <c r="D3643">
        <v>1.006482E-7</v>
      </c>
    </row>
    <row r="3644" spans="3:4" x14ac:dyDescent="0.2">
      <c r="C3644">
        <v>0.45391300000000001</v>
      </c>
      <c r="D3644">
        <v>1.164804E-7</v>
      </c>
    </row>
    <row r="3645" spans="3:4" x14ac:dyDescent="0.2">
      <c r="C3645">
        <v>0.50895500000000005</v>
      </c>
      <c r="D3645">
        <v>1.3056789999999999E-7</v>
      </c>
    </row>
    <row r="3646" spans="3:4" x14ac:dyDescent="0.2">
      <c r="C3646">
        <v>0.5619883</v>
      </c>
      <c r="D3646">
        <v>1.4922880000000001E-7</v>
      </c>
    </row>
    <row r="3647" spans="3:4" x14ac:dyDescent="0.2">
      <c r="C3647">
        <v>0.61280380000000001</v>
      </c>
      <c r="D3647">
        <v>1.6384450000000001E-7</v>
      </c>
    </row>
    <row r="3648" spans="3:4" x14ac:dyDescent="0.2">
      <c r="C3648">
        <v>0.66120069999999997</v>
      </c>
      <c r="D3648">
        <v>1.8395800000000001E-7</v>
      </c>
    </row>
    <row r="3649" spans="3:4" x14ac:dyDescent="0.2">
      <c r="C3649">
        <v>0.70698830000000001</v>
      </c>
      <c r="D3649">
        <v>1.968675E-7</v>
      </c>
    </row>
    <row r="3650" spans="3:4" x14ac:dyDescent="0.2">
      <c r="C3650">
        <v>0.74998560000000003</v>
      </c>
      <c r="D3650">
        <v>2.142061E-7</v>
      </c>
    </row>
    <row r="3651" spans="3:4" x14ac:dyDescent="0.2">
      <c r="C3651">
        <v>0.79002309999999998</v>
      </c>
      <c r="D3651">
        <v>2.2761159999999999E-7</v>
      </c>
    </row>
    <row r="3652" spans="3:4" x14ac:dyDescent="0.2">
      <c r="C3652">
        <v>0.82694279999999998</v>
      </c>
      <c r="D3652">
        <v>2.5963289999999999E-7</v>
      </c>
    </row>
    <row r="3653" spans="3:4" x14ac:dyDescent="0.2">
      <c r="C3653">
        <v>0.8605988</v>
      </c>
      <c r="D3653">
        <v>2.4582530000000002E-7</v>
      </c>
    </row>
    <row r="3654" spans="3:4" x14ac:dyDescent="0.2">
      <c r="C3654">
        <v>0.8908585</v>
      </c>
      <c r="D3654">
        <v>3.526374E-7</v>
      </c>
    </row>
    <row r="3655" spans="3:4" x14ac:dyDescent="0.2">
      <c r="C3655">
        <v>0.91760240000000004</v>
      </c>
      <c r="D3655">
        <v>5.1455699999999999E-7</v>
      </c>
    </row>
    <row r="3656" spans="3:4" x14ac:dyDescent="0.2">
      <c r="C3656">
        <v>0.94072489999999998</v>
      </c>
      <c r="D3656">
        <v>5.7017900000000001E-7</v>
      </c>
    </row>
    <row r="3657" spans="3:4" x14ac:dyDescent="0.2">
      <c r="C3657">
        <v>0.96013490000000001</v>
      </c>
      <c r="D3657">
        <v>6.0477230000000001E-7</v>
      </c>
    </row>
    <row r="3658" spans="3:4" x14ac:dyDescent="0.2">
      <c r="C3658">
        <v>0.97575559999999995</v>
      </c>
      <c r="D3658">
        <v>6.3140780000000003E-7</v>
      </c>
    </row>
    <row r="3659" spans="3:4" x14ac:dyDescent="0.2">
      <c r="C3659">
        <v>0.9875254</v>
      </c>
      <c r="D3659">
        <v>6.6760559999999995E-7</v>
      </c>
    </row>
    <row r="3660" spans="3:4" x14ac:dyDescent="0.2">
      <c r="C3660">
        <v>0.99539789999999995</v>
      </c>
      <c r="D3660">
        <v>8.3087270000000003E-7</v>
      </c>
    </row>
    <row r="3661" spans="3:4" x14ac:dyDescent="0.2">
      <c r="C3661">
        <v>0.99934210000000001</v>
      </c>
      <c r="D3661">
        <v>8.5380100000000001E-7</v>
      </c>
    </row>
    <row r="3662" spans="3:4" x14ac:dyDescent="0.2">
      <c r="C3662">
        <v>0.99934230000000002</v>
      </c>
      <c r="D3662">
        <v>8.670368E-7</v>
      </c>
    </row>
    <row r="3663" spans="3:4" x14ac:dyDescent="0.2">
      <c r="C3663">
        <v>0.99539849999999996</v>
      </c>
      <c r="D3663">
        <v>8.7674379999999997E-7</v>
      </c>
    </row>
    <row r="3664" spans="3:4" x14ac:dyDescent="0.2">
      <c r="C3664">
        <v>0.98752640000000003</v>
      </c>
      <c r="D3664">
        <v>8.764418E-7</v>
      </c>
    </row>
    <row r="3665" spans="3:4" x14ac:dyDescent="0.2">
      <c r="C3665">
        <v>0.97575690000000004</v>
      </c>
      <c r="D3665">
        <v>8.7251810000000002E-7</v>
      </c>
    </row>
    <row r="3666" spans="3:4" x14ac:dyDescent="0.2">
      <c r="C3666">
        <v>0.96013660000000001</v>
      </c>
      <c r="D3666">
        <v>8.5913960000000003E-7</v>
      </c>
    </row>
    <row r="3667" spans="3:4" x14ac:dyDescent="0.2">
      <c r="C3667">
        <v>0.94072710000000004</v>
      </c>
      <c r="D3667">
        <v>8.4503879999999999E-7</v>
      </c>
    </row>
    <row r="3668" spans="3:4" x14ac:dyDescent="0.2">
      <c r="C3668">
        <v>0.91760489999999995</v>
      </c>
      <c r="D3668">
        <v>8.2245670000000001E-7</v>
      </c>
    </row>
    <row r="3669" spans="3:4" x14ac:dyDescent="0.2">
      <c r="C3669">
        <v>0.89086140000000003</v>
      </c>
      <c r="D3669">
        <v>7.9683940000000003E-7</v>
      </c>
    </row>
    <row r="3670" spans="3:4" x14ac:dyDescent="0.2">
      <c r="C3670">
        <v>0.86060199999999998</v>
      </c>
      <c r="D3670">
        <v>7.6563129999999996E-7</v>
      </c>
    </row>
    <row r="3671" spans="3:4" x14ac:dyDescent="0.2">
      <c r="C3671">
        <v>0.82694630000000002</v>
      </c>
      <c r="D3671">
        <v>7.3134919999999995E-7</v>
      </c>
    </row>
    <row r="3672" spans="3:4" x14ac:dyDescent="0.2">
      <c r="C3672">
        <v>0.79002700000000003</v>
      </c>
      <c r="D3672">
        <v>6.93845E-7</v>
      </c>
    </row>
    <row r="3673" spans="3:4" x14ac:dyDescent="0.2">
      <c r="C3673">
        <v>0.74998980000000004</v>
      </c>
      <c r="D3673">
        <v>6.5076020000000002E-7</v>
      </c>
    </row>
    <row r="3674" spans="3:4" x14ac:dyDescent="0.2">
      <c r="C3674">
        <v>0.70699270000000003</v>
      </c>
      <c r="D3674">
        <v>6.0749639999999997E-7</v>
      </c>
    </row>
    <row r="3675" spans="3:4" x14ac:dyDescent="0.2">
      <c r="C3675">
        <v>0.66120540000000005</v>
      </c>
      <c r="D3675">
        <v>5.5848459999999997E-7</v>
      </c>
    </row>
    <row r="3676" spans="3:4" x14ac:dyDescent="0.2">
      <c r="C3676">
        <v>0.61280869999999998</v>
      </c>
      <c r="D3676">
        <v>5.1119839999999999E-7</v>
      </c>
    </row>
    <row r="3677" spans="3:4" x14ac:dyDescent="0.2">
      <c r="C3677">
        <v>0.56199350000000003</v>
      </c>
      <c r="D3677">
        <v>4.5777990000000002E-7</v>
      </c>
    </row>
    <row r="3678" spans="3:4" x14ac:dyDescent="0.2">
      <c r="C3678">
        <v>0.50896039999999998</v>
      </c>
      <c r="D3678">
        <v>4.069537E-7</v>
      </c>
    </row>
    <row r="3679" spans="3:4" x14ac:dyDescent="0.2">
      <c r="C3679">
        <v>0.45391860000000001</v>
      </c>
      <c r="D3679">
        <v>3.5067720000000002E-7</v>
      </c>
    </row>
    <row r="3680" spans="3:4" x14ac:dyDescent="0.2">
      <c r="C3680">
        <v>0.39708539999999998</v>
      </c>
      <c r="D3680">
        <v>2.9891259999999998E-7</v>
      </c>
    </row>
    <row r="3681" spans="3:4" x14ac:dyDescent="0.2">
      <c r="C3681">
        <v>0.33868520000000002</v>
      </c>
      <c r="D3681">
        <v>2.4409359999999999E-7</v>
      </c>
    </row>
    <row r="3682" spans="3:4" x14ac:dyDescent="0.2">
      <c r="C3682">
        <v>0.27894819999999998</v>
      </c>
      <c r="D3682">
        <v>1.9293819999999999E-7</v>
      </c>
    </row>
    <row r="3683" spans="3:4" x14ac:dyDescent="0.2">
      <c r="C3683">
        <v>0.21811040000000001</v>
      </c>
      <c r="D3683">
        <v>1.412628E-7</v>
      </c>
    </row>
    <row r="3684" spans="3:4" x14ac:dyDescent="0.2">
      <c r="C3684">
        <v>0.15641179999999999</v>
      </c>
      <c r="D3684">
        <v>9.2944509999999999E-8</v>
      </c>
    </row>
    <row r="3685" spans="3:4" x14ac:dyDescent="0.2">
      <c r="C3685">
        <v>9.4095960000000006E-2</v>
      </c>
      <c r="D3685">
        <v>4.6231789999999999E-8</v>
      </c>
    </row>
    <row r="3686" spans="3:4" x14ac:dyDescent="0.2">
      <c r="C3686">
        <v>3.1408730000000003E-2</v>
      </c>
      <c r="D3686">
        <v>1.8663809999999998E-9</v>
      </c>
    </row>
    <row r="3687" spans="3:4" x14ac:dyDescent="0.2">
      <c r="C3687">
        <v>-3.1402449999999998E-2</v>
      </c>
      <c r="D3687">
        <v>-3.8662030000000002E-8</v>
      </c>
    </row>
    <row r="3688" spans="3:4" x14ac:dyDescent="0.2">
      <c r="C3688">
        <v>-9.4089709999999993E-2</v>
      </c>
      <c r="D3688">
        <v>-7.8270920000000001E-8</v>
      </c>
    </row>
    <row r="3689" spans="3:4" x14ac:dyDescent="0.2">
      <c r="C3689">
        <v>-0.15640560000000001</v>
      </c>
      <c r="D3689">
        <v>-1.111272E-7</v>
      </c>
    </row>
    <row r="3690" spans="3:4" x14ac:dyDescent="0.2">
      <c r="C3690">
        <v>-0.2181043</v>
      </c>
      <c r="D3690">
        <v>-1.4444480000000001E-7</v>
      </c>
    </row>
    <row r="3691" spans="3:4" x14ac:dyDescent="0.2">
      <c r="C3691">
        <v>-0.27894219999999997</v>
      </c>
      <c r="D3691">
        <v>-1.7002000000000001E-7</v>
      </c>
    </row>
    <row r="3692" spans="3:4" x14ac:dyDescent="0.2">
      <c r="C3692">
        <v>-0.33867920000000001</v>
      </c>
      <c r="D3692">
        <v>-1.9541700000000001E-7</v>
      </c>
    </row>
    <row r="3693" spans="3:4" x14ac:dyDescent="0.2">
      <c r="C3693">
        <v>-0.39707969999999998</v>
      </c>
      <c r="D3693">
        <v>-2.134462E-7</v>
      </c>
    </row>
    <row r="3694" spans="3:4" x14ac:dyDescent="0.2">
      <c r="C3694">
        <v>-0.45391300000000001</v>
      </c>
      <c r="D3694">
        <v>-2.312708E-7</v>
      </c>
    </row>
    <row r="3695" spans="3:4" x14ac:dyDescent="0.2">
      <c r="C3695">
        <v>-0.50895500000000005</v>
      </c>
      <c r="D3695">
        <v>-2.4100159999999998E-7</v>
      </c>
    </row>
    <row r="3696" spans="3:4" x14ac:dyDescent="0.2">
      <c r="C3696">
        <v>-0.5619883</v>
      </c>
      <c r="D3696">
        <v>-2.498815E-7</v>
      </c>
    </row>
    <row r="3697" spans="3:4" x14ac:dyDescent="0.2">
      <c r="C3697">
        <v>-0.61280380000000001</v>
      </c>
      <c r="D3697">
        <v>-2.527336E-7</v>
      </c>
    </row>
    <row r="3698" spans="3:4" x14ac:dyDescent="0.2">
      <c r="C3698">
        <v>-0.66120069999999997</v>
      </c>
      <c r="D3698">
        <v>-2.489482E-7</v>
      </c>
    </row>
    <row r="3699" spans="3:4" x14ac:dyDescent="0.2">
      <c r="C3699">
        <v>-0.70698830000000001</v>
      </c>
      <c r="D3699">
        <v>-2.2860630000000001E-7</v>
      </c>
    </row>
    <row r="3700" spans="3:4" x14ac:dyDescent="0.2">
      <c r="C3700">
        <v>-0.74998560000000003</v>
      </c>
      <c r="D3700">
        <v>-1.457729E-7</v>
      </c>
    </row>
    <row r="3701" spans="3:4" x14ac:dyDescent="0.2">
      <c r="C3701">
        <v>-0.79002309999999998</v>
      </c>
      <c r="D3701">
        <v>-1.1147909999999999E-7</v>
      </c>
    </row>
    <row r="3702" spans="3:4" x14ac:dyDescent="0.2">
      <c r="C3702">
        <v>-0.82694279999999998</v>
      </c>
      <c r="D3702">
        <v>-1.0873730000000001E-7</v>
      </c>
    </row>
    <row r="3703" spans="3:4" x14ac:dyDescent="0.2">
      <c r="C3703">
        <v>-0.8605988</v>
      </c>
      <c r="D3703">
        <v>-1.14897E-7</v>
      </c>
    </row>
    <row r="3704" spans="3:4" x14ac:dyDescent="0.2">
      <c r="C3704">
        <v>-0.8908585</v>
      </c>
      <c r="D3704">
        <v>-1.174676E-7</v>
      </c>
    </row>
    <row r="3705" spans="3:4" x14ac:dyDescent="0.2">
      <c r="C3705">
        <v>-0.91760240000000004</v>
      </c>
      <c r="D3705">
        <v>-1.2298929999999999E-7</v>
      </c>
    </row>
    <row r="3706" spans="3:4" x14ac:dyDescent="0.2">
      <c r="C3706">
        <v>-0.94072489999999998</v>
      </c>
      <c r="D3706">
        <v>-1.2401910000000001E-7</v>
      </c>
    </row>
    <row r="3707" spans="3:4" x14ac:dyDescent="0.2">
      <c r="C3707">
        <v>-0.96013490000000001</v>
      </c>
      <c r="D3707">
        <v>-1.271219E-7</v>
      </c>
    </row>
    <row r="3708" spans="3:4" x14ac:dyDescent="0.2">
      <c r="C3708">
        <v>-0.97575559999999995</v>
      </c>
      <c r="D3708">
        <v>-1.2573079999999999E-7</v>
      </c>
    </row>
    <row r="3709" spans="3:4" x14ac:dyDescent="0.2">
      <c r="C3709">
        <v>-0.9875254</v>
      </c>
      <c r="D3709">
        <v>-1.2520610000000001E-7</v>
      </c>
    </row>
    <row r="3710" spans="3:4" x14ac:dyDescent="0.2">
      <c r="C3710">
        <v>-0.99539789999999995</v>
      </c>
      <c r="D3710">
        <v>-1.1920410000000001E-7</v>
      </c>
    </row>
    <row r="3711" spans="3:4" x14ac:dyDescent="0.2">
      <c r="C3711">
        <v>-0.99934210000000001</v>
      </c>
      <c r="D3711">
        <v>-1.1539250000000001E-7</v>
      </c>
    </row>
    <row r="3712" spans="3:4" x14ac:dyDescent="0.2">
      <c r="C3712">
        <v>-0.99934230000000002</v>
      </c>
      <c r="D3712">
        <v>-1.103883E-7</v>
      </c>
    </row>
    <row r="3713" spans="3:4" x14ac:dyDescent="0.2">
      <c r="C3713">
        <v>-0.99539849999999996</v>
      </c>
      <c r="D3713">
        <v>-1.053723E-7</v>
      </c>
    </row>
    <row r="3714" spans="3:4" x14ac:dyDescent="0.2">
      <c r="C3714">
        <v>-0.98752640000000003</v>
      </c>
      <c r="D3714">
        <v>-1.0000069999999999E-7</v>
      </c>
    </row>
    <row r="3715" spans="3:4" x14ac:dyDescent="0.2">
      <c r="C3715">
        <v>-0.97575690000000004</v>
      </c>
      <c r="D3715">
        <v>-9.2998309999999996E-8</v>
      </c>
    </row>
    <row r="3716" spans="3:4" x14ac:dyDescent="0.2">
      <c r="C3716">
        <v>-0.96013660000000001</v>
      </c>
      <c r="D3716">
        <v>-8.7772399999999995E-8</v>
      </c>
    </row>
    <row r="3717" spans="3:4" x14ac:dyDescent="0.2">
      <c r="C3717">
        <v>-0.94072710000000004</v>
      </c>
      <c r="D3717">
        <v>-8.0152859999999998E-8</v>
      </c>
    </row>
    <row r="3718" spans="3:4" x14ac:dyDescent="0.2">
      <c r="C3718">
        <v>-0.91760489999999995</v>
      </c>
      <c r="D3718">
        <v>-7.5016410000000006E-8</v>
      </c>
    </row>
    <row r="3719" spans="3:4" x14ac:dyDescent="0.2">
      <c r="C3719">
        <v>-0.89086140000000003</v>
      </c>
      <c r="D3719">
        <v>-6.6939810000000002E-8</v>
      </c>
    </row>
    <row r="3720" spans="3:4" x14ac:dyDescent="0.2">
      <c r="C3720">
        <v>-0.86060199999999998</v>
      </c>
      <c r="D3720">
        <v>-6.3321939999999997E-8</v>
      </c>
    </row>
    <row r="3721" spans="3:4" x14ac:dyDescent="0.2">
      <c r="C3721">
        <v>-0.82694630000000002</v>
      </c>
      <c r="D3721">
        <v>-5.5683120000000002E-8</v>
      </c>
    </row>
    <row r="3722" spans="3:4" x14ac:dyDescent="0.2">
      <c r="C3722">
        <v>-0.79002700000000003</v>
      </c>
      <c r="D3722">
        <v>-5.1942609999999999E-8</v>
      </c>
    </row>
    <row r="3723" spans="3:4" x14ac:dyDescent="0.2">
      <c r="C3723">
        <v>-0.74998980000000004</v>
      </c>
      <c r="D3723">
        <v>-4.5088119999999998E-8</v>
      </c>
    </row>
    <row r="3724" spans="3:4" x14ac:dyDescent="0.2">
      <c r="C3724">
        <v>-0.70699270000000003</v>
      </c>
      <c r="D3724">
        <v>-4.0518579999999999E-8</v>
      </c>
    </row>
    <row r="3725" spans="3:4" x14ac:dyDescent="0.2">
      <c r="C3725">
        <v>-0.66120540000000005</v>
      </c>
      <c r="D3725">
        <v>-3.414822E-8</v>
      </c>
    </row>
    <row r="3726" spans="3:4" x14ac:dyDescent="0.2">
      <c r="C3726">
        <v>-0.61280869999999998</v>
      </c>
      <c r="D3726">
        <v>-2.9085390000000001E-8</v>
      </c>
    </row>
    <row r="3727" spans="3:4" x14ac:dyDescent="0.2">
      <c r="C3727">
        <v>-0.56199350000000003</v>
      </c>
      <c r="D3727">
        <v>-2.3793609999999999E-8</v>
      </c>
    </row>
    <row r="3728" spans="3:4" x14ac:dyDescent="0.2">
      <c r="C3728">
        <v>-0.50896039999999998</v>
      </c>
      <c r="D3728">
        <v>-1.799415E-8</v>
      </c>
    </row>
    <row r="3729" spans="3:4" x14ac:dyDescent="0.2">
      <c r="C3729">
        <v>-0.45391860000000001</v>
      </c>
      <c r="D3729">
        <v>-1.34251E-8</v>
      </c>
    </row>
    <row r="3730" spans="3:4" x14ac:dyDescent="0.2">
      <c r="C3730">
        <v>-0.39708539999999998</v>
      </c>
      <c r="D3730">
        <v>-7.280577E-9</v>
      </c>
    </row>
    <row r="3731" spans="3:4" x14ac:dyDescent="0.2">
      <c r="C3731">
        <v>-0.33868520000000002</v>
      </c>
      <c r="D3731">
        <v>-4.093055E-9</v>
      </c>
    </row>
    <row r="3732" spans="3:4" x14ac:dyDescent="0.2">
      <c r="C3732">
        <v>-0.27894819999999998</v>
      </c>
      <c r="D3732">
        <v>2.6229719999999999E-9</v>
      </c>
    </row>
    <row r="3733" spans="3:4" x14ac:dyDescent="0.2">
      <c r="C3733">
        <v>-0.21811040000000001</v>
      </c>
      <c r="D3733">
        <v>4.851945E-9</v>
      </c>
    </row>
    <row r="3734" spans="3:4" x14ac:dyDescent="0.2">
      <c r="C3734">
        <v>-0.15641179999999999</v>
      </c>
      <c r="D3734">
        <v>1.164347E-8</v>
      </c>
    </row>
    <row r="3735" spans="3:4" x14ac:dyDescent="0.2">
      <c r="C3735">
        <v>-9.4095960000000006E-2</v>
      </c>
      <c r="D3735">
        <v>1.471076E-8</v>
      </c>
    </row>
    <row r="3736" spans="3:4" x14ac:dyDescent="0.2">
      <c r="C3736">
        <v>-3.1408730000000003E-2</v>
      </c>
      <c r="D3736">
        <v>2.171329E-8</v>
      </c>
    </row>
    <row r="3737" spans="3:4" x14ac:dyDescent="0.2">
      <c r="C3737">
        <v>3.1402449999999998E-2</v>
      </c>
      <c r="D3737">
        <v>2.736557E-8</v>
      </c>
    </row>
    <row r="3738" spans="3:4" x14ac:dyDescent="0.2">
      <c r="C3738">
        <v>9.4089709999999993E-2</v>
      </c>
      <c r="D3738">
        <v>3.886783E-8</v>
      </c>
    </row>
    <row r="3739" spans="3:4" x14ac:dyDescent="0.2">
      <c r="C3739">
        <v>0.15640560000000001</v>
      </c>
      <c r="D3739">
        <v>4.9223809999999997E-8</v>
      </c>
    </row>
    <row r="3740" spans="3:4" x14ac:dyDescent="0.2">
      <c r="C3740">
        <v>0.2181043</v>
      </c>
      <c r="D3740">
        <v>6.204723E-8</v>
      </c>
    </row>
    <row r="3741" spans="3:4" x14ac:dyDescent="0.2">
      <c r="C3741">
        <v>0.27894219999999997</v>
      </c>
      <c r="D3741">
        <v>7.4369659999999994E-8</v>
      </c>
    </row>
    <row r="3742" spans="3:4" x14ac:dyDescent="0.2">
      <c r="C3742">
        <v>0.33867920000000001</v>
      </c>
      <c r="D3742">
        <v>8.7199260000000002E-8</v>
      </c>
    </row>
    <row r="3743" spans="3:4" x14ac:dyDescent="0.2">
      <c r="C3743">
        <v>0.39707969999999998</v>
      </c>
      <c r="D3743">
        <v>1.013881E-7</v>
      </c>
    </row>
    <row r="3744" spans="3:4" x14ac:dyDescent="0.2">
      <c r="C3744">
        <v>0.45391300000000001</v>
      </c>
      <c r="D3744">
        <v>1.146144E-7</v>
      </c>
    </row>
    <row r="3745" spans="3:4" x14ac:dyDescent="0.2">
      <c r="C3745">
        <v>0.50895500000000005</v>
      </c>
      <c r="D3745">
        <v>1.3141089999999999E-7</v>
      </c>
    </row>
    <row r="3746" spans="3:4" x14ac:dyDescent="0.2">
      <c r="C3746">
        <v>0.5619883</v>
      </c>
      <c r="D3746">
        <v>1.4580690000000001E-7</v>
      </c>
    </row>
    <row r="3747" spans="3:4" x14ac:dyDescent="0.2">
      <c r="C3747">
        <v>0.61280380000000001</v>
      </c>
      <c r="D3747">
        <v>1.6405269999999999E-7</v>
      </c>
    </row>
    <row r="3748" spans="3:4" x14ac:dyDescent="0.2">
      <c r="C3748">
        <v>0.66120069999999997</v>
      </c>
      <c r="D3748">
        <v>1.787795E-7</v>
      </c>
    </row>
    <row r="3749" spans="3:4" x14ac:dyDescent="0.2">
      <c r="C3749">
        <v>0.70698830000000001</v>
      </c>
      <c r="D3749">
        <v>1.9541970000000001E-7</v>
      </c>
    </row>
    <row r="3750" spans="3:4" x14ac:dyDescent="0.2">
      <c r="C3750">
        <v>0.74998560000000003</v>
      </c>
      <c r="D3750">
        <v>2.07757E-7</v>
      </c>
    </row>
    <row r="3751" spans="3:4" x14ac:dyDescent="0.2">
      <c r="C3751">
        <v>0.79002309999999998</v>
      </c>
      <c r="D3751">
        <v>2.250191E-7</v>
      </c>
    </row>
    <row r="3752" spans="3:4" x14ac:dyDescent="0.2">
      <c r="C3752">
        <v>0.82694279999999998</v>
      </c>
      <c r="D3752">
        <v>2.4715809999999999E-7</v>
      </c>
    </row>
    <row r="3753" spans="3:4" x14ac:dyDescent="0.2">
      <c r="C3753">
        <v>0.8605988</v>
      </c>
      <c r="D3753">
        <v>2.0270340000000001E-7</v>
      </c>
    </row>
    <row r="3754" spans="3:4" x14ac:dyDescent="0.2">
      <c r="C3754">
        <v>0.8908585</v>
      </c>
      <c r="D3754">
        <v>1.612786E-7</v>
      </c>
    </row>
    <row r="3755" spans="3:4" x14ac:dyDescent="0.2">
      <c r="C3755">
        <v>0.91760240000000004</v>
      </c>
      <c r="D3755">
        <v>2.9003930000000002E-7</v>
      </c>
    </row>
    <row r="3756" spans="3:4" x14ac:dyDescent="0.2">
      <c r="C3756">
        <v>0.94072489999999998</v>
      </c>
      <c r="D3756">
        <v>5.1860810000000005E-7</v>
      </c>
    </row>
    <row r="3757" spans="3:4" x14ac:dyDescent="0.2">
      <c r="C3757">
        <v>0.96013490000000001</v>
      </c>
      <c r="D3757">
        <v>5.8606580000000002E-7</v>
      </c>
    </row>
    <row r="3758" spans="3:4" x14ac:dyDescent="0.2">
      <c r="C3758">
        <v>0.97575559999999995</v>
      </c>
      <c r="D3758">
        <v>6.5688760000000003E-7</v>
      </c>
    </row>
    <row r="3759" spans="3:4" x14ac:dyDescent="0.2">
      <c r="C3759">
        <v>0.9875254</v>
      </c>
      <c r="D3759">
        <v>7.3820790000000005E-7</v>
      </c>
    </row>
    <row r="3760" spans="3:4" x14ac:dyDescent="0.2">
      <c r="C3760">
        <v>0.99539789999999995</v>
      </c>
      <c r="D3760">
        <v>7.7461999999999998E-7</v>
      </c>
    </row>
    <row r="3761" spans="3:4" x14ac:dyDescent="0.2">
      <c r="C3761">
        <v>0.99934210000000001</v>
      </c>
      <c r="D3761">
        <v>8.2398099999999997E-7</v>
      </c>
    </row>
    <row r="3762" spans="3:4" x14ac:dyDescent="0.2">
      <c r="C3762">
        <v>0.99934230000000002</v>
      </c>
      <c r="D3762">
        <v>8.5264709999999996E-7</v>
      </c>
    </row>
    <row r="3763" spans="3:4" x14ac:dyDescent="0.2">
      <c r="C3763">
        <v>0.99539849999999996</v>
      </c>
      <c r="D3763">
        <v>8.6071529999999999E-7</v>
      </c>
    </row>
    <row r="3764" spans="3:4" x14ac:dyDescent="0.2">
      <c r="C3764">
        <v>0.98752640000000003</v>
      </c>
      <c r="D3764">
        <v>8.6535459999999996E-7</v>
      </c>
    </row>
    <row r="3765" spans="3:4" x14ac:dyDescent="0.2">
      <c r="C3765">
        <v>0.97575690000000004</v>
      </c>
      <c r="D3765">
        <v>8.5973850000000001E-7</v>
      </c>
    </row>
    <row r="3766" spans="3:4" x14ac:dyDescent="0.2">
      <c r="C3766">
        <v>0.96013660000000001</v>
      </c>
      <c r="D3766">
        <v>8.5219809999999996E-7</v>
      </c>
    </row>
    <row r="3767" spans="3:4" x14ac:dyDescent="0.2">
      <c r="C3767">
        <v>0.94072710000000004</v>
      </c>
      <c r="D3767">
        <v>8.3481559999999998E-7</v>
      </c>
    </row>
    <row r="3768" spans="3:4" x14ac:dyDescent="0.2">
      <c r="C3768">
        <v>0.91760489999999995</v>
      </c>
      <c r="D3768">
        <v>8.1671170000000004E-7</v>
      </c>
    </row>
    <row r="3769" spans="3:4" x14ac:dyDescent="0.2">
      <c r="C3769">
        <v>0.89086140000000003</v>
      </c>
      <c r="D3769">
        <v>7.9145020000000005E-7</v>
      </c>
    </row>
    <row r="3770" spans="3:4" x14ac:dyDescent="0.2">
      <c r="C3770">
        <v>0.86060199999999998</v>
      </c>
      <c r="D3770">
        <v>7.6176240000000004E-7</v>
      </c>
    </row>
    <row r="3771" spans="3:4" x14ac:dyDescent="0.2">
      <c r="C3771">
        <v>0.82694630000000002</v>
      </c>
      <c r="D3771">
        <v>7.2824640000000004E-7</v>
      </c>
    </row>
    <row r="3772" spans="3:4" x14ac:dyDescent="0.2">
      <c r="C3772">
        <v>0.79002700000000003</v>
      </c>
      <c r="D3772">
        <v>6.9032E-7</v>
      </c>
    </row>
    <row r="3773" spans="3:4" x14ac:dyDescent="0.2">
      <c r="C3773">
        <v>0.74998980000000004</v>
      </c>
      <c r="D3773">
        <v>6.5040169999999997E-7</v>
      </c>
    </row>
    <row r="3774" spans="3:4" x14ac:dyDescent="0.2">
      <c r="C3774">
        <v>0.70699270000000003</v>
      </c>
      <c r="D3774">
        <v>6.0470839999999999E-7</v>
      </c>
    </row>
    <row r="3775" spans="3:4" x14ac:dyDescent="0.2">
      <c r="C3775">
        <v>0.66120540000000005</v>
      </c>
      <c r="D3775">
        <v>5.5951230000000004E-7</v>
      </c>
    </row>
    <row r="3776" spans="3:4" x14ac:dyDescent="0.2">
      <c r="C3776">
        <v>0.61280869999999998</v>
      </c>
      <c r="D3776">
        <v>5.0787180000000003E-7</v>
      </c>
    </row>
    <row r="3777" spans="3:4" x14ac:dyDescent="0.2">
      <c r="C3777">
        <v>0.56199350000000003</v>
      </c>
      <c r="D3777">
        <v>4.5864539999999998E-7</v>
      </c>
    </row>
    <row r="3778" spans="3:4" x14ac:dyDescent="0.2">
      <c r="C3778">
        <v>0.50896039999999998</v>
      </c>
      <c r="D3778">
        <v>4.0444219999999997E-7</v>
      </c>
    </row>
    <row r="3779" spans="3:4" x14ac:dyDescent="0.2">
      <c r="C3779">
        <v>0.45391860000000001</v>
      </c>
      <c r="D3779">
        <v>3.529723E-7</v>
      </c>
    </row>
    <row r="3780" spans="3:4" x14ac:dyDescent="0.2">
      <c r="C3780">
        <v>0.39708539999999998</v>
      </c>
      <c r="D3780">
        <v>2.970862E-7</v>
      </c>
    </row>
    <row r="3781" spans="3:4" x14ac:dyDescent="0.2">
      <c r="C3781">
        <v>0.33868520000000002</v>
      </c>
      <c r="D3781">
        <v>2.4579570000000001E-7</v>
      </c>
    </row>
    <row r="3782" spans="3:4" x14ac:dyDescent="0.2">
      <c r="C3782">
        <v>0.27894819999999998</v>
      </c>
      <c r="D3782">
        <v>1.9192769999999999E-7</v>
      </c>
    </row>
    <row r="3783" spans="3:4" x14ac:dyDescent="0.2">
      <c r="C3783">
        <v>0.21811040000000001</v>
      </c>
      <c r="D3783">
        <v>1.421823E-7</v>
      </c>
    </row>
    <row r="3784" spans="3:4" x14ac:dyDescent="0.2">
      <c r="C3784">
        <v>0.15641179999999999</v>
      </c>
      <c r="D3784">
        <v>9.2685060000000005E-8</v>
      </c>
    </row>
    <row r="3785" spans="3:4" x14ac:dyDescent="0.2">
      <c r="C3785">
        <v>9.4095960000000006E-2</v>
      </c>
      <c r="D3785">
        <v>4.5867499999999997E-8</v>
      </c>
    </row>
    <row r="3786" spans="3:4" x14ac:dyDescent="0.2">
      <c r="C3786">
        <v>3.1408730000000003E-2</v>
      </c>
      <c r="D3786">
        <v>2.433133E-9</v>
      </c>
    </row>
    <row r="3787" spans="3:4" x14ac:dyDescent="0.2">
      <c r="C3787">
        <v>-3.1402449999999998E-2</v>
      </c>
      <c r="D3787">
        <v>-3.9896959999999997E-8</v>
      </c>
    </row>
    <row r="3788" spans="3:4" x14ac:dyDescent="0.2">
      <c r="C3788">
        <v>-9.4089709999999993E-2</v>
      </c>
      <c r="D3788">
        <v>-7.6983269999999995E-8</v>
      </c>
    </row>
    <row r="3789" spans="3:4" x14ac:dyDescent="0.2">
      <c r="C3789">
        <v>-0.15640560000000001</v>
      </c>
      <c r="D3789">
        <v>-1.134515E-7</v>
      </c>
    </row>
    <row r="3790" spans="3:4" x14ac:dyDescent="0.2">
      <c r="C3790">
        <v>-0.2181043</v>
      </c>
      <c r="D3790">
        <v>-1.4253649999999999E-7</v>
      </c>
    </row>
    <row r="3791" spans="3:4" x14ac:dyDescent="0.2">
      <c r="C3791">
        <v>-0.27894219999999997</v>
      </c>
      <c r="D3791">
        <v>-1.7209430000000001E-7</v>
      </c>
    </row>
    <row r="3792" spans="3:4" x14ac:dyDescent="0.2">
      <c r="C3792">
        <v>-0.33867920000000001</v>
      </c>
      <c r="D3792">
        <v>-1.9397100000000001E-7</v>
      </c>
    </row>
    <row r="3793" spans="3:4" x14ac:dyDescent="0.2">
      <c r="C3793">
        <v>-0.39707969999999998</v>
      </c>
      <c r="D3793">
        <v>-2.1598559999999999E-7</v>
      </c>
    </row>
    <row r="3794" spans="3:4" x14ac:dyDescent="0.2">
      <c r="C3794">
        <v>-0.45391300000000001</v>
      </c>
      <c r="D3794">
        <v>-2.310269E-7</v>
      </c>
    </row>
    <row r="3795" spans="3:4" x14ac:dyDescent="0.2">
      <c r="C3795">
        <v>-0.50895500000000005</v>
      </c>
      <c r="D3795">
        <v>-2.436756E-7</v>
      </c>
    </row>
    <row r="3796" spans="3:4" x14ac:dyDescent="0.2">
      <c r="C3796">
        <v>-0.5619883</v>
      </c>
      <c r="D3796">
        <v>-2.5021950000000001E-7</v>
      </c>
    </row>
    <row r="3797" spans="3:4" x14ac:dyDescent="0.2">
      <c r="C3797">
        <v>-0.61280380000000001</v>
      </c>
      <c r="D3797">
        <v>-2.540368E-7</v>
      </c>
    </row>
    <row r="3798" spans="3:4" x14ac:dyDescent="0.2">
      <c r="C3798">
        <v>-0.66120069999999997</v>
      </c>
      <c r="D3798">
        <v>-2.501297E-7</v>
      </c>
    </row>
    <row r="3799" spans="3:4" x14ac:dyDescent="0.2">
      <c r="C3799">
        <v>-0.70698830000000001</v>
      </c>
      <c r="D3799">
        <v>-2.309677E-7</v>
      </c>
    </row>
    <row r="3800" spans="3:4" x14ac:dyDescent="0.2">
      <c r="C3800">
        <v>-0.74998560000000003</v>
      </c>
      <c r="D3800">
        <v>-1.539409E-7</v>
      </c>
    </row>
    <row r="3801" spans="3:4" x14ac:dyDescent="0.2">
      <c r="C3801">
        <v>-0.79002309999999998</v>
      </c>
      <c r="D3801">
        <v>-1.0834449999999999E-7</v>
      </c>
    </row>
    <row r="3802" spans="3:4" x14ac:dyDescent="0.2">
      <c r="C3802">
        <v>-0.82694279999999998</v>
      </c>
      <c r="D3802">
        <v>-1.102596E-7</v>
      </c>
    </row>
    <row r="3803" spans="3:4" x14ac:dyDescent="0.2">
      <c r="C3803">
        <v>-0.8605988</v>
      </c>
      <c r="D3803">
        <v>-1.137647E-7</v>
      </c>
    </row>
    <row r="3804" spans="3:4" x14ac:dyDescent="0.2">
      <c r="C3804">
        <v>-0.8908585</v>
      </c>
      <c r="D3804">
        <v>-1.194902E-7</v>
      </c>
    </row>
    <row r="3805" spans="3:4" x14ac:dyDescent="0.2">
      <c r="C3805">
        <v>-0.91760240000000004</v>
      </c>
      <c r="D3805">
        <v>-1.2129379999999999E-7</v>
      </c>
    </row>
    <row r="3806" spans="3:4" x14ac:dyDescent="0.2">
      <c r="C3806">
        <v>-0.94072489999999998</v>
      </c>
      <c r="D3806">
        <v>-1.2613289999999999E-7</v>
      </c>
    </row>
    <row r="3807" spans="3:4" x14ac:dyDescent="0.2">
      <c r="C3807">
        <v>-0.96013490000000001</v>
      </c>
      <c r="D3807">
        <v>-1.256441E-7</v>
      </c>
    </row>
    <row r="3808" spans="3:4" x14ac:dyDescent="0.2">
      <c r="C3808">
        <v>-0.97575559999999995</v>
      </c>
      <c r="D3808">
        <v>-1.2745239999999999E-7</v>
      </c>
    </row>
    <row r="3809" spans="3:4" x14ac:dyDescent="0.2">
      <c r="C3809">
        <v>-0.9875254</v>
      </c>
      <c r="D3809">
        <v>-1.2333019999999999E-7</v>
      </c>
    </row>
    <row r="3810" spans="3:4" x14ac:dyDescent="0.2">
      <c r="C3810">
        <v>-0.99539789999999995</v>
      </c>
      <c r="D3810">
        <v>-1.2025999999999999E-7</v>
      </c>
    </row>
    <row r="3811" spans="3:4" x14ac:dyDescent="0.2">
      <c r="C3811">
        <v>-0.99934210000000001</v>
      </c>
      <c r="D3811">
        <v>-1.152394E-7</v>
      </c>
    </row>
    <row r="3812" spans="3:4" x14ac:dyDescent="0.2">
      <c r="C3812">
        <v>-0.99934230000000002</v>
      </c>
      <c r="D3812">
        <v>-1.104358E-7</v>
      </c>
    </row>
    <row r="3813" spans="3:4" x14ac:dyDescent="0.2">
      <c r="C3813">
        <v>-0.99539849999999996</v>
      </c>
      <c r="D3813">
        <v>-1.045343E-7</v>
      </c>
    </row>
    <row r="3814" spans="3:4" x14ac:dyDescent="0.2">
      <c r="C3814">
        <v>-0.98752640000000003</v>
      </c>
      <c r="D3814">
        <v>-9.8225409999999999E-8</v>
      </c>
    </row>
    <row r="3815" spans="3:4" x14ac:dyDescent="0.2">
      <c r="C3815">
        <v>-0.97575690000000004</v>
      </c>
      <c r="D3815">
        <v>-9.2547199999999999E-8</v>
      </c>
    </row>
    <row r="3816" spans="3:4" x14ac:dyDescent="0.2">
      <c r="C3816">
        <v>-0.96013660000000001</v>
      </c>
      <c r="D3816">
        <v>-8.5829430000000005E-8</v>
      </c>
    </row>
    <row r="3817" spans="3:4" x14ac:dyDescent="0.2">
      <c r="C3817">
        <v>-0.94072710000000004</v>
      </c>
      <c r="D3817">
        <v>-8.1529679999999993E-8</v>
      </c>
    </row>
    <row r="3818" spans="3:4" x14ac:dyDescent="0.2">
      <c r="C3818">
        <v>-0.91760489999999995</v>
      </c>
      <c r="D3818">
        <v>-7.3272370000000001E-8</v>
      </c>
    </row>
    <row r="3819" spans="3:4" x14ac:dyDescent="0.2">
      <c r="C3819">
        <v>-0.89086140000000003</v>
      </c>
      <c r="D3819">
        <v>-6.9230479999999999E-8</v>
      </c>
    </row>
    <row r="3820" spans="3:4" x14ac:dyDescent="0.2">
      <c r="C3820">
        <v>-0.86060199999999998</v>
      </c>
      <c r="D3820">
        <v>-6.1296799999999999E-8</v>
      </c>
    </row>
    <row r="3821" spans="3:4" x14ac:dyDescent="0.2">
      <c r="C3821">
        <v>-0.82694630000000002</v>
      </c>
      <c r="D3821">
        <v>-5.7762200000000002E-8</v>
      </c>
    </row>
    <row r="3822" spans="3:4" x14ac:dyDescent="0.2">
      <c r="C3822">
        <v>-0.79002700000000003</v>
      </c>
      <c r="D3822">
        <v>-5.078975E-8</v>
      </c>
    </row>
    <row r="3823" spans="3:4" x14ac:dyDescent="0.2">
      <c r="C3823">
        <v>-0.74998980000000004</v>
      </c>
      <c r="D3823">
        <v>-4.6567649999999998E-8</v>
      </c>
    </row>
    <row r="3824" spans="3:4" x14ac:dyDescent="0.2">
      <c r="C3824">
        <v>-0.70699270000000003</v>
      </c>
      <c r="D3824">
        <v>-3.9518539999999997E-8</v>
      </c>
    </row>
    <row r="3825" spans="3:4" x14ac:dyDescent="0.2">
      <c r="C3825">
        <v>-0.66120540000000005</v>
      </c>
      <c r="D3825">
        <v>-3.4952679999999999E-8</v>
      </c>
    </row>
    <row r="3826" spans="3:4" x14ac:dyDescent="0.2">
      <c r="C3826">
        <v>-0.61280869999999998</v>
      </c>
      <c r="D3826">
        <v>-2.902641E-8</v>
      </c>
    </row>
    <row r="3827" spans="3:4" x14ac:dyDescent="0.2">
      <c r="C3827">
        <v>-0.56199350000000003</v>
      </c>
      <c r="D3827">
        <v>-2.3403439999999999E-8</v>
      </c>
    </row>
    <row r="3828" spans="3:4" x14ac:dyDescent="0.2">
      <c r="C3828">
        <v>-0.50896039999999998</v>
      </c>
      <c r="D3828">
        <v>-1.8877790000000001E-8</v>
      </c>
    </row>
    <row r="3829" spans="3:4" x14ac:dyDescent="0.2">
      <c r="C3829">
        <v>-0.45391860000000001</v>
      </c>
      <c r="D3829">
        <v>-1.3049350000000001E-8</v>
      </c>
    </row>
    <row r="3830" spans="3:4" x14ac:dyDescent="0.2">
      <c r="C3830">
        <v>-0.39708539999999998</v>
      </c>
      <c r="D3830">
        <v>-9.0099090000000001E-9</v>
      </c>
    </row>
    <row r="3831" spans="3:4" x14ac:dyDescent="0.2">
      <c r="C3831">
        <v>-0.33868520000000002</v>
      </c>
      <c r="D3831">
        <v>-2.0918909999999998E-9</v>
      </c>
    </row>
    <row r="3832" spans="3:4" x14ac:dyDescent="0.2">
      <c r="C3832">
        <v>-0.27894819999999998</v>
      </c>
      <c r="D3832">
        <v>1.115595E-9</v>
      </c>
    </row>
    <row r="3833" spans="3:4" x14ac:dyDescent="0.2">
      <c r="C3833">
        <v>-0.21811040000000001</v>
      </c>
      <c r="D3833">
        <v>6.5981160000000003E-9</v>
      </c>
    </row>
    <row r="3834" spans="3:4" x14ac:dyDescent="0.2">
      <c r="C3834">
        <v>-0.15641179999999999</v>
      </c>
      <c r="D3834">
        <v>9.1381910000000002E-9</v>
      </c>
    </row>
    <row r="3835" spans="3:4" x14ac:dyDescent="0.2">
      <c r="C3835">
        <v>-9.4095960000000006E-2</v>
      </c>
      <c r="D3835">
        <v>1.6553710000000001E-8</v>
      </c>
    </row>
    <row r="3836" spans="3:4" x14ac:dyDescent="0.2">
      <c r="C3836">
        <v>-3.1408730000000003E-2</v>
      </c>
      <c r="D3836">
        <v>2.0123719999999999E-8</v>
      </c>
    </row>
    <row r="3837" spans="3:4" x14ac:dyDescent="0.2">
      <c r="C3837">
        <v>3.1402449999999998E-2</v>
      </c>
      <c r="D3837">
        <v>2.9617569999999999E-8</v>
      </c>
    </row>
    <row r="3838" spans="3:4" x14ac:dyDescent="0.2">
      <c r="C3838">
        <v>9.4089709999999993E-2</v>
      </c>
      <c r="D3838">
        <v>3.7812489999999999E-8</v>
      </c>
    </row>
    <row r="3839" spans="3:4" x14ac:dyDescent="0.2">
      <c r="C3839">
        <v>0.15640560000000001</v>
      </c>
      <c r="D3839">
        <v>4.9636890000000001E-8</v>
      </c>
    </row>
    <row r="3840" spans="3:4" x14ac:dyDescent="0.2">
      <c r="C3840">
        <v>0.2181043</v>
      </c>
      <c r="D3840">
        <v>6.1250940000000004E-8</v>
      </c>
    </row>
    <row r="3841" spans="3:4" x14ac:dyDescent="0.2">
      <c r="C3841">
        <v>0.27894219999999997</v>
      </c>
      <c r="D3841">
        <v>7.4518320000000002E-8</v>
      </c>
    </row>
    <row r="3842" spans="3:4" x14ac:dyDescent="0.2">
      <c r="C3842">
        <v>0.33867920000000001</v>
      </c>
      <c r="D3842">
        <v>8.7428160000000005E-8</v>
      </c>
    </row>
    <row r="3843" spans="3:4" x14ac:dyDescent="0.2">
      <c r="C3843">
        <v>0.39707969999999998</v>
      </c>
      <c r="D3843">
        <v>1.002519E-7</v>
      </c>
    </row>
    <row r="3844" spans="3:4" x14ac:dyDescent="0.2">
      <c r="C3844">
        <v>0.45391300000000001</v>
      </c>
      <c r="D3844">
        <v>1.156399E-7</v>
      </c>
    </row>
    <row r="3845" spans="3:4" x14ac:dyDescent="0.2">
      <c r="C3845">
        <v>0.50895500000000005</v>
      </c>
      <c r="D3845">
        <v>1.289429E-7</v>
      </c>
    </row>
    <row r="3846" spans="3:4" x14ac:dyDescent="0.2">
      <c r="C3846">
        <v>0.5619883</v>
      </c>
      <c r="D3846">
        <v>1.470596E-7</v>
      </c>
    </row>
    <row r="3847" spans="3:4" x14ac:dyDescent="0.2">
      <c r="C3847">
        <v>0.61280380000000001</v>
      </c>
      <c r="D3847">
        <v>1.6091740000000001E-7</v>
      </c>
    </row>
    <row r="3848" spans="3:4" x14ac:dyDescent="0.2">
      <c r="C3848">
        <v>0.66120069999999997</v>
      </c>
      <c r="D3848">
        <v>1.8098730000000001E-7</v>
      </c>
    </row>
    <row r="3849" spans="3:4" x14ac:dyDescent="0.2">
      <c r="C3849">
        <v>0.70698830000000001</v>
      </c>
      <c r="D3849">
        <v>1.9256719999999999E-7</v>
      </c>
    </row>
    <row r="3850" spans="3:4" x14ac:dyDescent="0.2">
      <c r="C3850">
        <v>0.74998560000000003</v>
      </c>
      <c r="D3850">
        <v>2.09652E-7</v>
      </c>
    </row>
    <row r="3851" spans="3:4" x14ac:dyDescent="0.2">
      <c r="C3851">
        <v>0.79002309999999998</v>
      </c>
      <c r="D3851">
        <v>2.204841E-7</v>
      </c>
    </row>
    <row r="3852" spans="3:4" x14ac:dyDescent="0.2">
      <c r="C3852">
        <v>0.82694279999999998</v>
      </c>
      <c r="D3852">
        <v>2.5463530000000001E-7</v>
      </c>
    </row>
    <row r="3853" spans="3:4" x14ac:dyDescent="0.2">
      <c r="C3853">
        <v>0.8605988</v>
      </c>
      <c r="D3853">
        <v>1.9501379999999999E-7</v>
      </c>
    </row>
    <row r="3854" spans="3:4" x14ac:dyDescent="0.2">
      <c r="C3854">
        <v>0.8908585</v>
      </c>
      <c r="D3854">
        <v>1.7811530000000001E-7</v>
      </c>
    </row>
    <row r="3855" spans="3:4" x14ac:dyDescent="0.2">
      <c r="C3855">
        <v>0.91760240000000004</v>
      </c>
      <c r="D3855">
        <v>3.4340509999999999E-7</v>
      </c>
    </row>
    <row r="3856" spans="3:4" x14ac:dyDescent="0.2">
      <c r="C3856">
        <v>0.94072489999999998</v>
      </c>
      <c r="D3856">
        <v>5.3352989999999999E-7</v>
      </c>
    </row>
    <row r="3857" spans="3:4" x14ac:dyDescent="0.2">
      <c r="C3857">
        <v>0.96013490000000001</v>
      </c>
      <c r="D3857">
        <v>5.8314960000000001E-7</v>
      </c>
    </row>
    <row r="3858" spans="3:4" x14ac:dyDescent="0.2">
      <c r="C3858">
        <v>0.97575559999999995</v>
      </c>
      <c r="D3858">
        <v>6.3678700000000005E-7</v>
      </c>
    </row>
    <row r="3859" spans="3:4" x14ac:dyDescent="0.2">
      <c r="C3859">
        <v>0.9875254</v>
      </c>
      <c r="D3859">
        <v>6.9256389999999996E-7</v>
      </c>
    </row>
    <row r="3860" spans="3:4" x14ac:dyDescent="0.2">
      <c r="C3860">
        <v>0.99539789999999995</v>
      </c>
      <c r="D3860">
        <v>7.7525260000000002E-7</v>
      </c>
    </row>
    <row r="3861" spans="3:4" x14ac:dyDescent="0.2">
      <c r="C3861">
        <v>0.99934210000000001</v>
      </c>
      <c r="D3861">
        <v>8.4265950000000004E-7</v>
      </c>
    </row>
    <row r="3862" spans="3:4" x14ac:dyDescent="0.2">
      <c r="C3862">
        <v>0.99934230000000002</v>
      </c>
      <c r="D3862">
        <v>8.5859819999999995E-7</v>
      </c>
    </row>
    <row r="3863" spans="3:4" x14ac:dyDescent="0.2">
      <c r="C3863">
        <v>0.99539849999999996</v>
      </c>
      <c r="D3863">
        <v>8.7048939999999995E-7</v>
      </c>
    </row>
    <row r="3864" spans="3:4" x14ac:dyDescent="0.2">
      <c r="C3864">
        <v>0.98752640000000003</v>
      </c>
      <c r="D3864">
        <v>8.7012370000000004E-7</v>
      </c>
    </row>
    <row r="3865" spans="3:4" x14ac:dyDescent="0.2">
      <c r="C3865">
        <v>0.97575690000000004</v>
      </c>
      <c r="D3865">
        <v>8.6897740000000003E-7</v>
      </c>
    </row>
    <row r="3866" spans="3:4" x14ac:dyDescent="0.2">
      <c r="C3866">
        <v>0.96013660000000001</v>
      </c>
      <c r="D3866">
        <v>8.5519689999999996E-7</v>
      </c>
    </row>
    <row r="3867" spans="3:4" x14ac:dyDescent="0.2">
      <c r="C3867">
        <v>0.94072710000000004</v>
      </c>
      <c r="D3867">
        <v>8.4198719999999999E-7</v>
      </c>
    </row>
    <row r="3868" spans="3:4" x14ac:dyDescent="0.2">
      <c r="C3868">
        <v>0.91760489999999995</v>
      </c>
      <c r="D3868">
        <v>8.1978399999999995E-7</v>
      </c>
    </row>
    <row r="3869" spans="3:4" x14ac:dyDescent="0.2">
      <c r="C3869">
        <v>0.89086140000000003</v>
      </c>
      <c r="D3869">
        <v>7.9589599999999997E-7</v>
      </c>
    </row>
    <row r="3870" spans="3:4" x14ac:dyDescent="0.2">
      <c r="C3870">
        <v>0.86060199999999998</v>
      </c>
      <c r="D3870">
        <v>7.6580210000000004E-7</v>
      </c>
    </row>
    <row r="3871" spans="3:4" x14ac:dyDescent="0.2">
      <c r="C3871">
        <v>0.82694630000000002</v>
      </c>
      <c r="D3871">
        <v>7.3180129999999998E-7</v>
      </c>
    </row>
    <row r="3872" spans="3:4" x14ac:dyDescent="0.2">
      <c r="C3872">
        <v>0.79002700000000003</v>
      </c>
      <c r="D3872">
        <v>6.9433370000000003E-7</v>
      </c>
    </row>
    <row r="3873" spans="3:4" x14ac:dyDescent="0.2">
      <c r="C3873">
        <v>0.74998980000000004</v>
      </c>
      <c r="D3873">
        <v>6.5149139999999996E-7</v>
      </c>
    </row>
    <row r="3874" spans="3:4" x14ac:dyDescent="0.2">
      <c r="C3874">
        <v>0.70699270000000003</v>
      </c>
      <c r="D3874">
        <v>6.0798249999999998E-7</v>
      </c>
    </row>
    <row r="3875" spans="3:4" x14ac:dyDescent="0.2">
      <c r="C3875">
        <v>0.66120540000000005</v>
      </c>
      <c r="D3875">
        <v>5.5917059999999995E-7</v>
      </c>
    </row>
    <row r="3876" spans="3:4" x14ac:dyDescent="0.2">
      <c r="C3876">
        <v>0.61280869999999998</v>
      </c>
      <c r="D3876">
        <v>5.117502E-7</v>
      </c>
    </row>
    <row r="3877" spans="3:4" x14ac:dyDescent="0.2">
      <c r="C3877">
        <v>0.56199350000000003</v>
      </c>
      <c r="D3877">
        <v>4.5805800000000001E-7</v>
      </c>
    </row>
    <row r="3878" spans="3:4" x14ac:dyDescent="0.2">
      <c r="C3878">
        <v>0.50896039999999998</v>
      </c>
      <c r="D3878">
        <v>4.0788799999999998E-7</v>
      </c>
    </row>
    <row r="3879" spans="3:4" x14ac:dyDescent="0.2">
      <c r="C3879">
        <v>0.45391860000000001</v>
      </c>
      <c r="D3879">
        <v>3.517467E-7</v>
      </c>
    </row>
    <row r="3880" spans="3:4" x14ac:dyDescent="0.2">
      <c r="C3880">
        <v>0.39708539999999998</v>
      </c>
      <c r="D3880">
        <v>2.9974270000000001E-7</v>
      </c>
    </row>
    <row r="3881" spans="3:4" x14ac:dyDescent="0.2">
      <c r="C3881">
        <v>0.33868520000000002</v>
      </c>
      <c r="D3881">
        <v>2.4474250000000002E-7</v>
      </c>
    </row>
    <row r="3882" spans="3:4" x14ac:dyDescent="0.2">
      <c r="C3882">
        <v>0.27894819999999998</v>
      </c>
      <c r="D3882">
        <v>1.9322589999999999E-7</v>
      </c>
    </row>
    <row r="3883" spans="3:4" x14ac:dyDescent="0.2">
      <c r="C3883">
        <v>0.21811040000000001</v>
      </c>
      <c r="D3883">
        <v>1.419286E-7</v>
      </c>
    </row>
    <row r="3884" spans="3:4" x14ac:dyDescent="0.2">
      <c r="C3884">
        <v>0.15641179999999999</v>
      </c>
      <c r="D3884">
        <v>9.320058E-8</v>
      </c>
    </row>
    <row r="3885" spans="3:4" x14ac:dyDescent="0.2">
      <c r="C3885">
        <v>9.4095960000000006E-2</v>
      </c>
      <c r="D3885">
        <v>4.6213909999999997E-8</v>
      </c>
    </row>
    <row r="3886" spans="3:4" x14ac:dyDescent="0.2">
      <c r="C3886">
        <v>3.1408730000000003E-2</v>
      </c>
      <c r="D3886">
        <v>1.332567E-9</v>
      </c>
    </row>
    <row r="3887" spans="3:4" x14ac:dyDescent="0.2">
      <c r="C3887">
        <v>-3.1402449999999998E-2</v>
      </c>
      <c r="D3887">
        <v>-3.8130700000000003E-8</v>
      </c>
    </row>
    <row r="3888" spans="3:4" x14ac:dyDescent="0.2">
      <c r="C3888">
        <v>-9.4089709999999993E-2</v>
      </c>
      <c r="D3888">
        <v>-7.8238909999999994E-8</v>
      </c>
    </row>
    <row r="3889" spans="3:4" x14ac:dyDescent="0.2">
      <c r="C3889">
        <v>-0.15640560000000001</v>
      </c>
      <c r="D3889">
        <v>-1.1150039999999999E-7</v>
      </c>
    </row>
    <row r="3890" spans="3:4" x14ac:dyDescent="0.2">
      <c r="C3890">
        <v>-0.2181043</v>
      </c>
      <c r="D3890">
        <v>-1.4504910000000001E-7</v>
      </c>
    </row>
    <row r="3891" spans="3:4" x14ac:dyDescent="0.2">
      <c r="C3891">
        <v>-0.27894219999999997</v>
      </c>
      <c r="D3891">
        <v>-1.710836E-7</v>
      </c>
    </row>
    <row r="3892" spans="3:4" x14ac:dyDescent="0.2">
      <c r="C3892">
        <v>-0.33867920000000001</v>
      </c>
      <c r="D3892">
        <v>-1.9658800000000001E-7</v>
      </c>
    </row>
    <row r="3893" spans="3:4" x14ac:dyDescent="0.2">
      <c r="C3893">
        <v>-0.39707969999999998</v>
      </c>
      <c r="D3893">
        <v>-2.1525630000000001E-7</v>
      </c>
    </row>
    <row r="3894" spans="3:4" x14ac:dyDescent="0.2">
      <c r="C3894">
        <v>-0.45391300000000001</v>
      </c>
      <c r="D3894">
        <v>-2.3355239999999999E-7</v>
      </c>
    </row>
    <row r="3895" spans="3:4" x14ac:dyDescent="0.2">
      <c r="C3895">
        <v>-0.50895500000000005</v>
      </c>
      <c r="D3895">
        <v>-2.4366710000000003E-7</v>
      </c>
    </row>
    <row r="3896" spans="3:4" x14ac:dyDescent="0.2">
      <c r="C3896">
        <v>-0.5619883</v>
      </c>
      <c r="D3896">
        <v>-2.530649E-7</v>
      </c>
    </row>
    <row r="3897" spans="3:4" x14ac:dyDescent="0.2">
      <c r="C3897">
        <v>-0.61280380000000001</v>
      </c>
      <c r="D3897">
        <v>-2.5596830000000001E-7</v>
      </c>
    </row>
    <row r="3898" spans="3:4" x14ac:dyDescent="0.2">
      <c r="C3898">
        <v>-0.66120069999999997</v>
      </c>
      <c r="D3898">
        <v>-2.5251199999999998E-7</v>
      </c>
    </row>
    <row r="3899" spans="3:4" x14ac:dyDescent="0.2">
      <c r="C3899">
        <v>-0.70698830000000001</v>
      </c>
      <c r="D3899">
        <v>-2.3243109999999999E-7</v>
      </c>
    </row>
    <row r="3900" spans="3:4" x14ac:dyDescent="0.2">
      <c r="C3900">
        <v>-0.74998560000000003</v>
      </c>
      <c r="D3900">
        <v>-1.4416329999999999E-7</v>
      </c>
    </row>
    <row r="3901" spans="3:4" x14ac:dyDescent="0.2">
      <c r="C3901">
        <v>-0.79002309999999998</v>
      </c>
      <c r="D3901">
        <v>-1.0419E-7</v>
      </c>
    </row>
    <row r="3902" spans="3:4" x14ac:dyDescent="0.2">
      <c r="C3902">
        <v>-0.82694279999999998</v>
      </c>
      <c r="D3902">
        <v>-1.087331E-7</v>
      </c>
    </row>
    <row r="3903" spans="3:4" x14ac:dyDescent="0.2">
      <c r="C3903">
        <v>-0.8605988</v>
      </c>
      <c r="D3903">
        <v>-1.156031E-7</v>
      </c>
    </row>
    <row r="3904" spans="3:4" x14ac:dyDescent="0.2">
      <c r="C3904">
        <v>-0.8908585</v>
      </c>
      <c r="D3904">
        <v>-1.1797569999999999E-7</v>
      </c>
    </row>
    <row r="3905" spans="3:4" x14ac:dyDescent="0.2">
      <c r="C3905">
        <v>-0.91760240000000004</v>
      </c>
      <c r="D3905">
        <v>-1.2247229999999999E-7</v>
      </c>
    </row>
    <row r="3906" spans="3:4" x14ac:dyDescent="0.2">
      <c r="C3906">
        <v>-0.94072489999999998</v>
      </c>
      <c r="D3906">
        <v>-1.215541E-7</v>
      </c>
    </row>
    <row r="3907" spans="3:4" x14ac:dyDescent="0.2">
      <c r="C3907">
        <v>-0.96013490000000001</v>
      </c>
      <c r="D3907">
        <v>-1.247541E-7</v>
      </c>
    </row>
    <row r="3908" spans="3:4" x14ac:dyDescent="0.2">
      <c r="C3908">
        <v>-0.97575559999999995</v>
      </c>
      <c r="D3908">
        <v>-1.2269749999999999E-7</v>
      </c>
    </row>
    <row r="3909" spans="3:4" x14ac:dyDescent="0.2">
      <c r="C3909">
        <v>-0.9875254</v>
      </c>
      <c r="D3909">
        <v>-1.2303769999999999E-7</v>
      </c>
    </row>
    <row r="3910" spans="3:4" x14ac:dyDescent="0.2">
      <c r="C3910">
        <v>-0.99539789999999995</v>
      </c>
      <c r="D3910">
        <v>-1.2028380000000001E-7</v>
      </c>
    </row>
    <row r="3911" spans="3:4" x14ac:dyDescent="0.2">
      <c r="C3911">
        <v>-0.99934210000000001</v>
      </c>
      <c r="D3911">
        <v>-1.184217E-7</v>
      </c>
    </row>
    <row r="3912" spans="3:4" x14ac:dyDescent="0.2">
      <c r="C3912">
        <v>-0.99934230000000002</v>
      </c>
      <c r="D3912">
        <v>-1.136972E-7</v>
      </c>
    </row>
    <row r="3913" spans="3:4" x14ac:dyDescent="0.2">
      <c r="C3913">
        <v>-0.99539849999999996</v>
      </c>
      <c r="D3913">
        <v>-1.0965419999999999E-7</v>
      </c>
    </row>
    <row r="3914" spans="3:4" x14ac:dyDescent="0.2">
      <c r="C3914">
        <v>-0.98752640000000003</v>
      </c>
      <c r="D3914">
        <v>-1.0486549999999999E-7</v>
      </c>
    </row>
    <row r="3915" spans="3:4" x14ac:dyDescent="0.2">
      <c r="C3915">
        <v>-0.97575690000000004</v>
      </c>
      <c r="D3915">
        <v>-9.6676560000000005E-8</v>
      </c>
    </row>
    <row r="3916" spans="3:4" x14ac:dyDescent="0.2">
      <c r="C3916">
        <v>-0.96013660000000001</v>
      </c>
      <c r="D3916">
        <v>-9.1734430000000004E-8</v>
      </c>
    </row>
    <row r="3917" spans="3:4" x14ac:dyDescent="0.2">
      <c r="C3917">
        <v>-0.94072710000000004</v>
      </c>
      <c r="D3917">
        <v>-8.3505700000000004E-8</v>
      </c>
    </row>
    <row r="3918" spans="3:4" x14ac:dyDescent="0.2">
      <c r="C3918">
        <v>-0.91760489999999995</v>
      </c>
      <c r="D3918">
        <v>-7.8455699999999995E-8</v>
      </c>
    </row>
    <row r="3919" spans="3:4" x14ac:dyDescent="0.2">
      <c r="C3919">
        <v>-0.89086140000000003</v>
      </c>
      <c r="D3919">
        <v>-6.9572090000000005E-8</v>
      </c>
    </row>
    <row r="3920" spans="3:4" x14ac:dyDescent="0.2">
      <c r="C3920">
        <v>-0.86060199999999998</v>
      </c>
      <c r="D3920">
        <v>-6.5229219999999999E-8</v>
      </c>
    </row>
    <row r="3921" spans="3:4" x14ac:dyDescent="0.2">
      <c r="C3921">
        <v>-0.82694630000000002</v>
      </c>
      <c r="D3921">
        <v>-5.7111020000000001E-8</v>
      </c>
    </row>
    <row r="3922" spans="3:4" x14ac:dyDescent="0.2">
      <c r="C3922">
        <v>-0.79002700000000003</v>
      </c>
      <c r="D3922">
        <v>-5.2884579999999999E-8</v>
      </c>
    </row>
    <row r="3923" spans="3:4" x14ac:dyDescent="0.2">
      <c r="C3923">
        <v>-0.74998980000000004</v>
      </c>
      <c r="D3923">
        <v>-4.5226890000000003E-8</v>
      </c>
    </row>
    <row r="3924" spans="3:4" x14ac:dyDescent="0.2">
      <c r="C3924">
        <v>-0.70699270000000003</v>
      </c>
      <c r="D3924">
        <v>-4.1124619999999997E-8</v>
      </c>
    </row>
    <row r="3925" spans="3:4" x14ac:dyDescent="0.2">
      <c r="C3925">
        <v>-0.66120540000000005</v>
      </c>
      <c r="D3925">
        <v>-3.4487359999999999E-8</v>
      </c>
    </row>
    <row r="3926" spans="3:4" x14ac:dyDescent="0.2">
      <c r="C3926">
        <v>-0.61280869999999998</v>
      </c>
      <c r="D3926">
        <v>-2.9475500000000001E-8</v>
      </c>
    </row>
    <row r="3927" spans="3:4" x14ac:dyDescent="0.2">
      <c r="C3927">
        <v>-0.56199350000000003</v>
      </c>
      <c r="D3927">
        <v>-2.3802750000000001E-8</v>
      </c>
    </row>
    <row r="3928" spans="3:4" x14ac:dyDescent="0.2">
      <c r="C3928">
        <v>-0.50896039999999998</v>
      </c>
      <c r="D3928">
        <v>-1.8346570000000001E-8</v>
      </c>
    </row>
    <row r="3929" spans="3:4" x14ac:dyDescent="0.2">
      <c r="C3929">
        <v>-0.45391860000000001</v>
      </c>
      <c r="D3929">
        <v>-1.3805629999999999E-8</v>
      </c>
    </row>
    <row r="3930" spans="3:4" x14ac:dyDescent="0.2">
      <c r="C3930">
        <v>-0.39708539999999998</v>
      </c>
      <c r="D3930">
        <v>-7.7682139999999992E-9</v>
      </c>
    </row>
    <row r="3931" spans="3:4" x14ac:dyDescent="0.2">
      <c r="C3931">
        <v>-0.33868520000000002</v>
      </c>
      <c r="D3931">
        <v>-4.4327880000000001E-9</v>
      </c>
    </row>
    <row r="3932" spans="3:4" x14ac:dyDescent="0.2">
      <c r="C3932">
        <v>-0.27894819999999998</v>
      </c>
      <c r="D3932">
        <v>2.3173949999999999E-9</v>
      </c>
    </row>
    <row r="3933" spans="3:4" x14ac:dyDescent="0.2">
      <c r="C3933">
        <v>-0.21811040000000001</v>
      </c>
      <c r="D3933">
        <v>4.4693079999999999E-9</v>
      </c>
    </row>
    <row r="3934" spans="3:4" x14ac:dyDescent="0.2">
      <c r="C3934">
        <v>-0.15641179999999999</v>
      </c>
      <c r="D3934">
        <v>1.1396900000000001E-8</v>
      </c>
    </row>
    <row r="3935" spans="3:4" x14ac:dyDescent="0.2">
      <c r="C3935">
        <v>-9.4095960000000006E-2</v>
      </c>
      <c r="D3935">
        <v>1.4462529999999999E-8</v>
      </c>
    </row>
    <row r="3936" spans="3:4" x14ac:dyDescent="0.2">
      <c r="C3936">
        <v>-3.1408730000000003E-2</v>
      </c>
      <c r="D3936">
        <v>2.1847230000000001E-8</v>
      </c>
    </row>
    <row r="3937" spans="3:4" x14ac:dyDescent="0.2">
      <c r="C3937">
        <v>3.1402449999999998E-2</v>
      </c>
      <c r="D3937">
        <v>2.7542450000000001E-8</v>
      </c>
    </row>
    <row r="3938" spans="3:4" x14ac:dyDescent="0.2">
      <c r="C3938">
        <v>9.4089709999999993E-2</v>
      </c>
      <c r="D3938">
        <v>3.9265110000000003E-8</v>
      </c>
    </row>
    <row r="3939" spans="3:4" x14ac:dyDescent="0.2">
      <c r="C3939">
        <v>0.15640560000000001</v>
      </c>
      <c r="D3939">
        <v>4.8899420000000002E-8</v>
      </c>
    </row>
    <row r="3940" spans="3:4" x14ac:dyDescent="0.2">
      <c r="C3940">
        <v>0.2181043</v>
      </c>
      <c r="D3940">
        <v>6.162866E-8</v>
      </c>
    </row>
    <row r="3941" spans="3:4" x14ac:dyDescent="0.2">
      <c r="C3941">
        <v>0.27894219999999997</v>
      </c>
      <c r="D3941">
        <v>7.4245730000000002E-8</v>
      </c>
    </row>
    <row r="3942" spans="3:4" x14ac:dyDescent="0.2">
      <c r="C3942">
        <v>0.33867920000000001</v>
      </c>
      <c r="D3942">
        <v>8.7240550000000002E-8</v>
      </c>
    </row>
    <row r="3943" spans="3:4" x14ac:dyDescent="0.2">
      <c r="C3943">
        <v>0.39707969999999998</v>
      </c>
      <c r="D3943">
        <v>1.019691E-7</v>
      </c>
    </row>
    <row r="3944" spans="3:4" x14ac:dyDescent="0.2">
      <c r="C3944">
        <v>0.45391300000000001</v>
      </c>
      <c r="D3944">
        <v>1.15321E-7</v>
      </c>
    </row>
    <row r="3945" spans="3:4" x14ac:dyDescent="0.2">
      <c r="C3945">
        <v>0.50895500000000005</v>
      </c>
      <c r="D3945">
        <v>1.3208060000000001E-7</v>
      </c>
    </row>
    <row r="3946" spans="3:4" x14ac:dyDescent="0.2">
      <c r="C3946">
        <v>0.5619883</v>
      </c>
      <c r="D3946">
        <v>1.4682380000000001E-7</v>
      </c>
    </row>
    <row r="3947" spans="3:4" x14ac:dyDescent="0.2">
      <c r="C3947">
        <v>0.61280380000000001</v>
      </c>
      <c r="D3947">
        <v>1.6386029999999999E-7</v>
      </c>
    </row>
    <row r="3948" spans="3:4" x14ac:dyDescent="0.2">
      <c r="C3948">
        <v>0.66120069999999997</v>
      </c>
      <c r="D3948">
        <v>1.7751419999999999E-7</v>
      </c>
    </row>
    <row r="3949" spans="3:4" x14ac:dyDescent="0.2">
      <c r="C3949">
        <v>0.70698830000000001</v>
      </c>
      <c r="D3949">
        <v>1.9524749999999999E-7</v>
      </c>
    </row>
    <row r="3950" spans="3:4" x14ac:dyDescent="0.2">
      <c r="C3950">
        <v>0.74998560000000003</v>
      </c>
      <c r="D3950">
        <v>2.0801620000000001E-7</v>
      </c>
    </row>
    <row r="3951" spans="3:4" x14ac:dyDescent="0.2">
      <c r="C3951">
        <v>0.79002309999999998</v>
      </c>
      <c r="D3951">
        <v>2.2252140000000001E-7</v>
      </c>
    </row>
    <row r="3952" spans="3:4" x14ac:dyDescent="0.2">
      <c r="C3952">
        <v>0.82694279999999998</v>
      </c>
      <c r="D3952">
        <v>2.6883709999999998E-7</v>
      </c>
    </row>
    <row r="3953" spans="3:4" x14ac:dyDescent="0.2">
      <c r="C3953">
        <v>0.8605988</v>
      </c>
      <c r="D3953">
        <v>1.531299E-7</v>
      </c>
    </row>
    <row r="3954" spans="3:4" x14ac:dyDescent="0.2">
      <c r="C3954">
        <v>0.8908585</v>
      </c>
      <c r="D3954">
        <v>1.9835930000000001E-7</v>
      </c>
    </row>
    <row r="3955" spans="3:4" x14ac:dyDescent="0.2">
      <c r="C3955">
        <v>0.91760240000000004</v>
      </c>
      <c r="D3955">
        <v>3.3702199999999999E-7</v>
      </c>
    </row>
    <row r="3956" spans="3:4" x14ac:dyDescent="0.2">
      <c r="C3956">
        <v>0.94072489999999998</v>
      </c>
      <c r="D3956">
        <v>5.2719009999999999E-7</v>
      </c>
    </row>
    <row r="3957" spans="3:4" x14ac:dyDescent="0.2">
      <c r="C3957">
        <v>0.96013490000000001</v>
      </c>
      <c r="D3957">
        <v>5.9587780000000003E-7</v>
      </c>
    </row>
    <row r="3958" spans="3:4" x14ac:dyDescent="0.2">
      <c r="C3958">
        <v>0.97575559999999995</v>
      </c>
      <c r="D3958">
        <v>6.6108410000000004E-7</v>
      </c>
    </row>
    <row r="3959" spans="3:4" x14ac:dyDescent="0.2">
      <c r="C3959">
        <v>0.9875254</v>
      </c>
      <c r="D3959">
        <v>7.4175440000000001E-7</v>
      </c>
    </row>
    <row r="3960" spans="3:4" x14ac:dyDescent="0.2">
      <c r="C3960">
        <v>0.99539789999999995</v>
      </c>
      <c r="D3960">
        <v>7.9500610000000001E-7</v>
      </c>
    </row>
    <row r="3961" spans="3:4" x14ac:dyDescent="0.2">
      <c r="C3961">
        <v>0.99934210000000001</v>
      </c>
      <c r="D3961">
        <v>8.4022250000000001E-7</v>
      </c>
    </row>
    <row r="3962" spans="3:4" x14ac:dyDescent="0.2">
      <c r="C3962">
        <v>0.99934230000000002</v>
      </c>
      <c r="D3962">
        <v>8.6141740000000004E-7</v>
      </c>
    </row>
    <row r="3963" spans="3:4" x14ac:dyDescent="0.2">
      <c r="C3963">
        <v>0.99539849999999996</v>
      </c>
      <c r="D3963">
        <v>8.6893569999999996E-7</v>
      </c>
    </row>
    <row r="3964" spans="3:4" x14ac:dyDescent="0.2">
      <c r="C3964">
        <v>0.98752640000000003</v>
      </c>
      <c r="D3964">
        <v>8.7359680000000003E-7</v>
      </c>
    </row>
    <row r="3965" spans="3:4" x14ac:dyDescent="0.2">
      <c r="C3965">
        <v>0.97575690000000004</v>
      </c>
      <c r="D3965">
        <v>8.6774170000000004E-7</v>
      </c>
    </row>
    <row r="3966" spans="3:4" x14ac:dyDescent="0.2">
      <c r="C3966">
        <v>0.96013660000000001</v>
      </c>
      <c r="D3966">
        <v>8.582209E-7</v>
      </c>
    </row>
    <row r="3967" spans="3:4" x14ac:dyDescent="0.2">
      <c r="C3967">
        <v>0.94072710000000004</v>
      </c>
      <c r="D3967">
        <v>8.4148030000000002E-7</v>
      </c>
    </row>
    <row r="3968" spans="3:4" x14ac:dyDescent="0.2">
      <c r="C3968">
        <v>0.91760489999999995</v>
      </c>
      <c r="D3968">
        <v>8.2228730000000004E-7</v>
      </c>
    </row>
    <row r="3969" spans="3:4" x14ac:dyDescent="0.2">
      <c r="C3969">
        <v>0.89086140000000003</v>
      </c>
      <c r="D3969">
        <v>7.9635649999999997E-7</v>
      </c>
    </row>
    <row r="3970" spans="3:4" x14ac:dyDescent="0.2">
      <c r="C3970">
        <v>0.86060199999999998</v>
      </c>
      <c r="D3970">
        <v>7.6701959999999997E-7</v>
      </c>
    </row>
    <row r="3971" spans="3:4" x14ac:dyDescent="0.2">
      <c r="C3971">
        <v>0.82694630000000002</v>
      </c>
      <c r="D3971">
        <v>7.3296869999999997E-7</v>
      </c>
    </row>
    <row r="3972" spans="3:4" x14ac:dyDescent="0.2">
      <c r="C3972">
        <v>0.79002700000000003</v>
      </c>
      <c r="D3972">
        <v>6.9439900000000005E-7</v>
      </c>
    </row>
    <row r="3973" spans="3:4" x14ac:dyDescent="0.2">
      <c r="C3973">
        <v>0.74998980000000004</v>
      </c>
      <c r="D3973">
        <v>6.5391300000000004E-7</v>
      </c>
    </row>
    <row r="3974" spans="3:4" x14ac:dyDescent="0.2">
      <c r="C3974">
        <v>0.70699270000000003</v>
      </c>
      <c r="D3974">
        <v>6.0776789999999995E-7</v>
      </c>
    </row>
    <row r="3975" spans="3:4" x14ac:dyDescent="0.2">
      <c r="C3975">
        <v>0.66120540000000005</v>
      </c>
      <c r="D3975">
        <v>5.6231279999999995E-7</v>
      </c>
    </row>
    <row r="3976" spans="3:4" x14ac:dyDescent="0.2">
      <c r="C3976">
        <v>0.61280869999999998</v>
      </c>
      <c r="D3976">
        <v>5.1048439999999998E-7</v>
      </c>
    </row>
    <row r="3977" spans="3:4" x14ac:dyDescent="0.2">
      <c r="C3977">
        <v>0.56199350000000003</v>
      </c>
      <c r="D3977">
        <v>4.6148550000000002E-7</v>
      </c>
    </row>
    <row r="3978" spans="3:4" x14ac:dyDescent="0.2">
      <c r="C3978">
        <v>0.50896039999999998</v>
      </c>
      <c r="D3978">
        <v>4.0607949999999998E-7</v>
      </c>
    </row>
    <row r="3979" spans="3:4" x14ac:dyDescent="0.2">
      <c r="C3979">
        <v>0.45391860000000001</v>
      </c>
      <c r="D3979">
        <v>3.5452890000000002E-7</v>
      </c>
    </row>
    <row r="3980" spans="3:4" x14ac:dyDescent="0.2">
      <c r="C3980">
        <v>0.39708539999999998</v>
      </c>
      <c r="D3980">
        <v>2.9836809999999998E-7</v>
      </c>
    </row>
    <row r="3981" spans="3:4" x14ac:dyDescent="0.2">
      <c r="C3981">
        <v>0.33868520000000002</v>
      </c>
      <c r="D3981">
        <v>2.468252E-7</v>
      </c>
    </row>
    <row r="3982" spans="3:4" x14ac:dyDescent="0.2">
      <c r="C3982">
        <v>0.27894819999999998</v>
      </c>
      <c r="D3982">
        <v>1.9286180000000001E-7</v>
      </c>
    </row>
    <row r="3983" spans="3:4" x14ac:dyDescent="0.2">
      <c r="C3983">
        <v>0.21811040000000001</v>
      </c>
      <c r="D3983">
        <v>1.4258009999999999E-7</v>
      </c>
    </row>
    <row r="3984" spans="3:4" x14ac:dyDescent="0.2">
      <c r="C3984">
        <v>0.15641179999999999</v>
      </c>
      <c r="D3984">
        <v>9.3078269999999995E-8</v>
      </c>
    </row>
    <row r="3985" spans="3:4" x14ac:dyDescent="0.2">
      <c r="C3985">
        <v>9.4095960000000006E-2</v>
      </c>
      <c r="D3985">
        <v>4.6024890000000002E-8</v>
      </c>
    </row>
    <row r="3986" spans="3:4" x14ac:dyDescent="0.2">
      <c r="C3986">
        <v>3.1408730000000003E-2</v>
      </c>
      <c r="D3986">
        <v>2.8454040000000002E-9</v>
      </c>
    </row>
    <row r="3987" spans="3:4" x14ac:dyDescent="0.2">
      <c r="C3987">
        <v>-3.1402449999999998E-2</v>
      </c>
      <c r="D3987">
        <v>-4.031994E-8</v>
      </c>
    </row>
    <row r="3988" spans="3:4" x14ac:dyDescent="0.2">
      <c r="C3988">
        <v>-9.4089709999999993E-2</v>
      </c>
      <c r="D3988">
        <v>-7.7051729999999994E-8</v>
      </c>
    </row>
    <row r="3989" spans="3:4" x14ac:dyDescent="0.2">
      <c r="C3989">
        <v>-0.15640560000000001</v>
      </c>
      <c r="D3989">
        <v>-1.138669E-7</v>
      </c>
    </row>
    <row r="3990" spans="3:4" x14ac:dyDescent="0.2">
      <c r="C3990">
        <v>-0.2181043</v>
      </c>
      <c r="D3990">
        <v>-1.4370069999999999E-7</v>
      </c>
    </row>
    <row r="3991" spans="3:4" x14ac:dyDescent="0.2">
      <c r="C3991">
        <v>-0.27894219999999997</v>
      </c>
      <c r="D3991">
        <v>-1.732955E-7</v>
      </c>
    </row>
    <row r="3992" spans="3:4" x14ac:dyDescent="0.2">
      <c r="C3992">
        <v>-0.33867920000000001</v>
      </c>
      <c r="D3992">
        <v>-1.949877E-7</v>
      </c>
    </row>
    <row r="3993" spans="3:4" x14ac:dyDescent="0.2">
      <c r="C3993">
        <v>-0.39707969999999998</v>
      </c>
      <c r="D3993">
        <v>-2.1778459999999999E-7</v>
      </c>
    </row>
    <row r="3994" spans="3:4" x14ac:dyDescent="0.2">
      <c r="C3994">
        <v>-0.45391300000000001</v>
      </c>
      <c r="D3994">
        <v>-2.3302629999999999E-7</v>
      </c>
    </row>
    <row r="3995" spans="3:4" x14ac:dyDescent="0.2">
      <c r="C3995">
        <v>-0.50895500000000005</v>
      </c>
      <c r="D3995">
        <v>-2.4587340000000002E-7</v>
      </c>
    </row>
    <row r="3996" spans="3:4" x14ac:dyDescent="0.2">
      <c r="C3996">
        <v>-0.5619883</v>
      </c>
      <c r="D3996">
        <v>-2.5338439999999998E-7</v>
      </c>
    </row>
    <row r="3997" spans="3:4" x14ac:dyDescent="0.2">
      <c r="C3997">
        <v>-0.61280380000000001</v>
      </c>
      <c r="D3997">
        <v>-2.5863100000000001E-7</v>
      </c>
    </row>
    <row r="3998" spans="3:4" x14ac:dyDescent="0.2">
      <c r="C3998">
        <v>-0.66120069999999997</v>
      </c>
      <c r="D3998">
        <v>-2.5526140000000002E-7</v>
      </c>
    </row>
    <row r="3999" spans="3:4" x14ac:dyDescent="0.2">
      <c r="C3999">
        <v>-0.70698830000000001</v>
      </c>
      <c r="D3999">
        <v>-2.3838560000000001E-7</v>
      </c>
    </row>
    <row r="4000" spans="3:4" x14ac:dyDescent="0.2">
      <c r="C4000">
        <v>-0.74998560000000003</v>
      </c>
      <c r="D4000">
        <v>-1.4947460000000001E-7</v>
      </c>
    </row>
    <row r="4001" spans="3:4" x14ac:dyDescent="0.2">
      <c r="C4001">
        <v>-0.79002309999999998</v>
      </c>
      <c r="D4001">
        <v>-1.050188E-7</v>
      </c>
    </row>
    <row r="4002" spans="3:4" x14ac:dyDescent="0.2">
      <c r="C4002">
        <v>-0.82694279999999998</v>
      </c>
      <c r="D4002">
        <v>-1.115413E-7</v>
      </c>
    </row>
    <row r="4003" spans="3:4" x14ac:dyDescent="0.2">
      <c r="C4003">
        <v>-0.8605988</v>
      </c>
      <c r="D4003">
        <v>-1.1508190000000001E-7</v>
      </c>
    </row>
    <row r="4004" spans="3:4" x14ac:dyDescent="0.2">
      <c r="C4004">
        <v>-0.8908585</v>
      </c>
      <c r="D4004">
        <v>-1.2127419999999999E-7</v>
      </c>
    </row>
    <row r="4005" spans="3:4" x14ac:dyDescent="0.2">
      <c r="C4005">
        <v>-0.91760240000000004</v>
      </c>
      <c r="D4005">
        <v>-1.2262409999999999E-7</v>
      </c>
    </row>
    <row r="4006" spans="3:4" x14ac:dyDescent="0.2">
      <c r="C4006">
        <v>-0.94072489999999998</v>
      </c>
      <c r="D4006">
        <v>-1.2584819999999999E-7</v>
      </c>
    </row>
    <row r="4007" spans="3:4" x14ac:dyDescent="0.2">
      <c r="C4007">
        <v>-0.96013490000000001</v>
      </c>
      <c r="D4007">
        <v>-1.2351600000000001E-7</v>
      </c>
    </row>
    <row r="4008" spans="3:4" x14ac:dyDescent="0.2">
      <c r="C4008">
        <v>-0.97575559999999995</v>
      </c>
      <c r="D4008">
        <v>-1.2573249999999999E-7</v>
      </c>
    </row>
    <row r="4009" spans="3:4" x14ac:dyDescent="0.2">
      <c r="C4009">
        <v>-0.9875254</v>
      </c>
      <c r="D4009">
        <v>-1.22973E-7</v>
      </c>
    </row>
    <row r="4010" spans="3:4" x14ac:dyDescent="0.2">
      <c r="C4010">
        <v>-0.99539789999999995</v>
      </c>
      <c r="D4010">
        <v>-1.2283449999999999E-7</v>
      </c>
    </row>
    <row r="4011" spans="3:4" x14ac:dyDescent="0.2">
      <c r="C4011">
        <v>-0.99934210000000001</v>
      </c>
      <c r="D4011">
        <v>-1.19795E-7</v>
      </c>
    </row>
    <row r="4012" spans="3:4" x14ac:dyDescent="0.2">
      <c r="C4012">
        <v>-0.99934230000000002</v>
      </c>
      <c r="D4012">
        <v>-1.161666E-7</v>
      </c>
    </row>
    <row r="4013" spans="3:4" x14ac:dyDescent="0.2">
      <c r="C4013">
        <v>-0.99539849999999996</v>
      </c>
      <c r="D4013">
        <v>-1.1169569999999999E-7</v>
      </c>
    </row>
    <row r="4014" spans="3:4" x14ac:dyDescent="0.2">
      <c r="C4014">
        <v>-0.98752640000000003</v>
      </c>
      <c r="D4014">
        <v>-1.0571480000000001E-7</v>
      </c>
    </row>
    <row r="4015" spans="3:4" x14ac:dyDescent="0.2">
      <c r="C4015">
        <v>-0.97575690000000004</v>
      </c>
      <c r="D4015">
        <v>-1.005527E-7</v>
      </c>
    </row>
    <row r="4016" spans="3:4" x14ac:dyDescent="0.2">
      <c r="C4016">
        <v>-0.96013660000000001</v>
      </c>
      <c r="D4016">
        <v>-9.2599590000000004E-8</v>
      </c>
    </row>
    <row r="4017" spans="3:4" x14ac:dyDescent="0.2">
      <c r="C4017">
        <v>-0.94072710000000004</v>
      </c>
      <c r="D4017">
        <v>-8.7292469999999996E-8</v>
      </c>
    </row>
    <row r="4018" spans="3:4" x14ac:dyDescent="0.2">
      <c r="C4018">
        <v>-0.91760489999999995</v>
      </c>
      <c r="D4018">
        <v>-7.8909389999999994E-8</v>
      </c>
    </row>
    <row r="4019" spans="3:4" x14ac:dyDescent="0.2">
      <c r="C4019">
        <v>-0.89086140000000003</v>
      </c>
      <c r="D4019">
        <v>-7.3760820000000003E-8</v>
      </c>
    </row>
    <row r="4020" spans="3:4" x14ac:dyDescent="0.2">
      <c r="C4020">
        <v>-0.86060199999999998</v>
      </c>
      <c r="D4020">
        <v>-6.4432799999999994E-8</v>
      </c>
    </row>
    <row r="4021" spans="3:4" x14ac:dyDescent="0.2">
      <c r="C4021">
        <v>-0.82694630000000002</v>
      </c>
      <c r="D4021">
        <v>-5.9968480000000005E-8</v>
      </c>
    </row>
    <row r="4022" spans="3:4" x14ac:dyDescent="0.2">
      <c r="C4022">
        <v>-0.79002700000000003</v>
      </c>
      <c r="D4022">
        <v>-5.2698150000000001E-8</v>
      </c>
    </row>
    <row r="4023" spans="3:4" x14ac:dyDescent="0.2">
      <c r="C4023">
        <v>-0.74998980000000004</v>
      </c>
      <c r="D4023">
        <v>-4.7922140000000002E-8</v>
      </c>
    </row>
    <row r="4024" spans="3:4" x14ac:dyDescent="0.2">
      <c r="C4024">
        <v>-0.70699270000000003</v>
      </c>
      <c r="D4024">
        <v>-4.0774050000000001E-8</v>
      </c>
    </row>
    <row r="4025" spans="3:4" x14ac:dyDescent="0.2">
      <c r="C4025">
        <v>-0.66120540000000005</v>
      </c>
      <c r="D4025">
        <v>-3.5897659999999999E-8</v>
      </c>
    </row>
    <row r="4026" spans="3:4" x14ac:dyDescent="0.2">
      <c r="C4026">
        <v>-0.61280869999999998</v>
      </c>
      <c r="D4026">
        <v>-2.9862469999999997E-8</v>
      </c>
    </row>
    <row r="4027" spans="3:4" x14ac:dyDescent="0.2">
      <c r="C4027">
        <v>-0.56199350000000003</v>
      </c>
      <c r="D4027">
        <v>-2.454301E-8</v>
      </c>
    </row>
    <row r="4028" spans="3:4" x14ac:dyDescent="0.2">
      <c r="C4028">
        <v>-0.50896039999999998</v>
      </c>
      <c r="D4028">
        <v>-1.994397E-8</v>
      </c>
    </row>
    <row r="4029" spans="3:4" x14ac:dyDescent="0.2">
      <c r="C4029">
        <v>-0.45391860000000001</v>
      </c>
      <c r="D4029">
        <v>-1.3812340000000001E-8</v>
      </c>
    </row>
    <row r="4030" spans="3:4" x14ac:dyDescent="0.2">
      <c r="C4030">
        <v>-0.39708539999999998</v>
      </c>
      <c r="D4030">
        <v>-9.4569769999999992E-9</v>
      </c>
    </row>
    <row r="4031" spans="3:4" x14ac:dyDescent="0.2">
      <c r="C4031">
        <v>-0.33868520000000002</v>
      </c>
      <c r="D4031">
        <v>-2.9001189999999998E-9</v>
      </c>
    </row>
    <row r="4032" spans="3:4" x14ac:dyDescent="0.2">
      <c r="C4032">
        <v>-0.27894819999999998</v>
      </c>
      <c r="D4032">
        <v>5.249645E-10</v>
      </c>
    </row>
    <row r="4033" spans="3:4" x14ac:dyDescent="0.2">
      <c r="C4033">
        <v>-0.21811040000000001</v>
      </c>
      <c r="D4033">
        <v>6.4717050000000002E-9</v>
      </c>
    </row>
    <row r="4034" spans="3:4" x14ac:dyDescent="0.2">
      <c r="C4034">
        <v>-0.15641179999999999</v>
      </c>
      <c r="D4034">
        <v>9.2009940000000005E-9</v>
      </c>
    </row>
    <row r="4035" spans="3:4" x14ac:dyDescent="0.2">
      <c r="C4035">
        <v>-9.4095960000000006E-2</v>
      </c>
      <c r="D4035">
        <v>1.6614900000000001E-8</v>
      </c>
    </row>
    <row r="4036" spans="3:4" x14ac:dyDescent="0.2">
      <c r="C4036">
        <v>-3.1408730000000003E-2</v>
      </c>
      <c r="D4036">
        <v>1.9769059999999999E-8</v>
      </c>
    </row>
    <row r="4037" spans="3:4" x14ac:dyDescent="0.2">
      <c r="C4037">
        <v>3.1402449999999998E-2</v>
      </c>
      <c r="D4037">
        <v>2.9287130000000001E-8</v>
      </c>
    </row>
    <row r="4038" spans="3:4" x14ac:dyDescent="0.2">
      <c r="C4038">
        <v>9.4089709999999993E-2</v>
      </c>
      <c r="D4038">
        <v>3.8156250000000001E-8</v>
      </c>
    </row>
    <row r="4039" spans="3:4" x14ac:dyDescent="0.2">
      <c r="C4039">
        <v>0.15640560000000001</v>
      </c>
      <c r="D4039">
        <v>4.9977530000000002E-8</v>
      </c>
    </row>
    <row r="4040" spans="3:4" x14ac:dyDescent="0.2">
      <c r="C4040">
        <v>0.2181043</v>
      </c>
      <c r="D4040">
        <v>6.1167529999999998E-8</v>
      </c>
    </row>
    <row r="4041" spans="3:4" x14ac:dyDescent="0.2">
      <c r="C4041">
        <v>0.27894219999999997</v>
      </c>
      <c r="D4041">
        <v>7.4322640000000001E-8</v>
      </c>
    </row>
    <row r="4042" spans="3:4" x14ac:dyDescent="0.2">
      <c r="C4042">
        <v>0.33867920000000001</v>
      </c>
      <c r="D4042">
        <v>8.7996270000000003E-8</v>
      </c>
    </row>
    <row r="4043" spans="3:4" x14ac:dyDescent="0.2">
      <c r="C4043">
        <v>0.39707969999999998</v>
      </c>
      <c r="D4043">
        <v>1.011494E-7</v>
      </c>
    </row>
    <row r="4044" spans="3:4" x14ac:dyDescent="0.2">
      <c r="C4044">
        <v>0.45391300000000001</v>
      </c>
      <c r="D4044">
        <v>1.168397E-7</v>
      </c>
    </row>
    <row r="4045" spans="3:4" x14ac:dyDescent="0.2">
      <c r="C4045">
        <v>0.50895500000000005</v>
      </c>
      <c r="D4045">
        <v>1.31097E-7</v>
      </c>
    </row>
    <row r="4046" spans="3:4" x14ac:dyDescent="0.2">
      <c r="C4046">
        <v>0.5619883</v>
      </c>
      <c r="D4046">
        <v>1.4930379999999999E-7</v>
      </c>
    </row>
    <row r="4047" spans="3:4" x14ac:dyDescent="0.2">
      <c r="C4047">
        <v>0.61280380000000001</v>
      </c>
      <c r="D4047">
        <v>1.5977270000000001E-7</v>
      </c>
    </row>
    <row r="4048" spans="3:4" x14ac:dyDescent="0.2">
      <c r="C4048">
        <v>0.66120069999999997</v>
      </c>
      <c r="D4048">
        <v>1.7872689999999999E-7</v>
      </c>
    </row>
    <row r="4049" spans="3:4" x14ac:dyDescent="0.2">
      <c r="C4049">
        <v>0.70698830000000001</v>
      </c>
      <c r="D4049">
        <v>1.9482649999999999E-7</v>
      </c>
    </row>
    <row r="4050" spans="3:4" x14ac:dyDescent="0.2">
      <c r="C4050">
        <v>0.74998560000000003</v>
      </c>
      <c r="D4050">
        <v>2.1116949999999999E-7</v>
      </c>
    </row>
    <row r="4051" spans="3:4" x14ac:dyDescent="0.2">
      <c r="C4051">
        <v>0.79002309999999998</v>
      </c>
      <c r="D4051">
        <v>2.2219429999999999E-7</v>
      </c>
    </row>
    <row r="4052" spans="3:4" x14ac:dyDescent="0.2">
      <c r="C4052">
        <v>0.82694279999999998</v>
      </c>
      <c r="D4052">
        <v>2.61024E-7</v>
      </c>
    </row>
    <row r="4053" spans="3:4" x14ac:dyDescent="0.2">
      <c r="C4053">
        <v>0.8605988</v>
      </c>
      <c r="D4053">
        <v>1.504395E-7</v>
      </c>
    </row>
    <row r="4054" spans="3:4" x14ac:dyDescent="0.2">
      <c r="C4054">
        <v>0.8908585</v>
      </c>
      <c r="D4054">
        <v>2.338939E-7</v>
      </c>
    </row>
    <row r="4055" spans="3:4" x14ac:dyDescent="0.2">
      <c r="C4055">
        <v>0.91760240000000004</v>
      </c>
      <c r="D4055">
        <v>3.3366009999999998E-7</v>
      </c>
    </row>
    <row r="4056" spans="3:4" x14ac:dyDescent="0.2">
      <c r="C4056">
        <v>0.94072489999999998</v>
      </c>
      <c r="D4056">
        <v>4.2891629999999998E-7</v>
      </c>
    </row>
    <row r="4057" spans="3:4" x14ac:dyDescent="0.2">
      <c r="C4057">
        <v>0.96013490000000001</v>
      </c>
      <c r="D4057">
        <v>6.5729250000000005E-7</v>
      </c>
    </row>
    <row r="4058" spans="3:4" x14ac:dyDescent="0.2">
      <c r="C4058">
        <v>0.97575559999999995</v>
      </c>
      <c r="D4058">
        <v>7.1751889999999996E-7</v>
      </c>
    </row>
    <row r="4059" spans="3:4" x14ac:dyDescent="0.2">
      <c r="C4059">
        <v>0.9875254</v>
      </c>
      <c r="D4059">
        <v>7.7106200000000003E-7</v>
      </c>
    </row>
    <row r="4060" spans="3:4" x14ac:dyDescent="0.2">
      <c r="C4060">
        <v>0.99539789999999995</v>
      </c>
      <c r="D4060">
        <v>8.1322330000000003E-7</v>
      </c>
    </row>
    <row r="4061" spans="3:4" x14ac:dyDescent="0.2">
      <c r="C4061">
        <v>0.99934210000000001</v>
      </c>
      <c r="D4061">
        <v>8.5177139999999995E-7</v>
      </c>
    </row>
    <row r="4062" spans="3:4" x14ac:dyDescent="0.2">
      <c r="C4062">
        <v>0.99934230000000002</v>
      </c>
      <c r="D4062">
        <v>8.6529499999999997E-7</v>
      </c>
    </row>
    <row r="4063" spans="3:4" x14ac:dyDescent="0.2">
      <c r="C4063">
        <v>0.99539849999999996</v>
      </c>
      <c r="D4063">
        <v>8.7623440000000003E-7</v>
      </c>
    </row>
    <row r="4064" spans="3:4" x14ac:dyDescent="0.2">
      <c r="C4064">
        <v>0.98752640000000003</v>
      </c>
      <c r="D4064">
        <v>8.7564340000000002E-7</v>
      </c>
    </row>
    <row r="4065" spans="3:4" x14ac:dyDescent="0.2">
      <c r="C4065">
        <v>0.97575690000000004</v>
      </c>
      <c r="D4065">
        <v>8.740002E-7</v>
      </c>
    </row>
    <row r="4066" spans="3:4" x14ac:dyDescent="0.2">
      <c r="C4066">
        <v>0.96013660000000001</v>
      </c>
      <c r="D4066">
        <v>8.6223569999999999E-7</v>
      </c>
    </row>
    <row r="4067" spans="3:4" x14ac:dyDescent="0.2">
      <c r="C4067">
        <v>0.94072710000000004</v>
      </c>
      <c r="D4067">
        <v>8.482106E-7</v>
      </c>
    </row>
    <row r="4068" spans="3:4" x14ac:dyDescent="0.2">
      <c r="C4068">
        <v>0.91760489999999995</v>
      </c>
      <c r="D4068">
        <v>8.2609589999999997E-7</v>
      </c>
    </row>
    <row r="4069" spans="3:4" x14ac:dyDescent="0.2">
      <c r="C4069">
        <v>0.89086140000000003</v>
      </c>
      <c r="D4069">
        <v>8.012649E-7</v>
      </c>
    </row>
    <row r="4070" spans="3:4" x14ac:dyDescent="0.2">
      <c r="C4070">
        <v>0.86060199999999998</v>
      </c>
      <c r="D4070">
        <v>7.7108979999999997E-7</v>
      </c>
    </row>
    <row r="4071" spans="3:4" x14ac:dyDescent="0.2">
      <c r="C4071">
        <v>0.82694630000000002</v>
      </c>
      <c r="D4071">
        <v>7.3623870000000003E-7</v>
      </c>
    </row>
    <row r="4072" spans="3:4" x14ac:dyDescent="0.2">
      <c r="C4072">
        <v>0.79002700000000003</v>
      </c>
      <c r="D4072">
        <v>6.9866660000000005E-7</v>
      </c>
    </row>
    <row r="4073" spans="3:4" x14ac:dyDescent="0.2">
      <c r="C4073">
        <v>0.74998980000000004</v>
      </c>
      <c r="D4073">
        <v>6.5542719999999999E-7</v>
      </c>
    </row>
    <row r="4074" spans="3:4" x14ac:dyDescent="0.2">
      <c r="C4074">
        <v>0.70699270000000003</v>
      </c>
      <c r="D4074">
        <v>6.0992299999999998E-7</v>
      </c>
    </row>
    <row r="4075" spans="3:4" x14ac:dyDescent="0.2">
      <c r="C4075">
        <v>0.66120540000000005</v>
      </c>
      <c r="D4075">
        <v>5.5998009999999995E-7</v>
      </c>
    </row>
    <row r="4076" spans="3:4" x14ac:dyDescent="0.2">
      <c r="C4076">
        <v>0.61280869999999998</v>
      </c>
      <c r="D4076">
        <v>5.1292360000000005E-7</v>
      </c>
    </row>
    <row r="4077" spans="3:4" x14ac:dyDescent="0.2">
      <c r="C4077">
        <v>0.56199350000000003</v>
      </c>
      <c r="D4077">
        <v>4.5971090000000001E-7</v>
      </c>
    </row>
    <row r="4078" spans="3:4" x14ac:dyDescent="0.2">
      <c r="C4078">
        <v>0.50896039999999998</v>
      </c>
      <c r="D4078">
        <v>4.0934970000000002E-7</v>
      </c>
    </row>
    <row r="4079" spans="3:4" x14ac:dyDescent="0.2">
      <c r="C4079">
        <v>0.45391860000000001</v>
      </c>
      <c r="D4079">
        <v>3.5314419999999999E-7</v>
      </c>
    </row>
    <row r="4080" spans="3:4" x14ac:dyDescent="0.2">
      <c r="C4080">
        <v>0.39708539999999998</v>
      </c>
      <c r="D4080">
        <v>3.0161029999999999E-7</v>
      </c>
    </row>
    <row r="4081" spans="3:4" x14ac:dyDescent="0.2">
      <c r="C4081">
        <v>0.33868520000000002</v>
      </c>
      <c r="D4081">
        <v>2.463599E-7</v>
      </c>
    </row>
    <row r="4082" spans="3:4" x14ac:dyDescent="0.2">
      <c r="C4082">
        <v>0.27894819999999998</v>
      </c>
      <c r="D4082">
        <v>1.9489809999999999E-7</v>
      </c>
    </row>
    <row r="4083" spans="3:4" x14ac:dyDescent="0.2">
      <c r="C4083">
        <v>0.21811040000000001</v>
      </c>
      <c r="D4083">
        <v>1.430983E-7</v>
      </c>
    </row>
    <row r="4084" spans="3:4" x14ac:dyDescent="0.2">
      <c r="C4084">
        <v>0.15641179999999999</v>
      </c>
      <c r="D4084">
        <v>9.3798939999999999E-8</v>
      </c>
    </row>
    <row r="4085" spans="3:4" x14ac:dyDescent="0.2">
      <c r="C4085">
        <v>9.4095960000000006E-2</v>
      </c>
      <c r="D4085">
        <v>4.6984909999999998E-8</v>
      </c>
    </row>
    <row r="4086" spans="3:4" x14ac:dyDescent="0.2">
      <c r="C4086">
        <v>3.1408730000000003E-2</v>
      </c>
      <c r="D4086">
        <v>1.5709839999999999E-9</v>
      </c>
    </row>
    <row r="4087" spans="3:4" x14ac:dyDescent="0.2">
      <c r="C4087">
        <v>-3.1402449999999998E-2</v>
      </c>
      <c r="D4087">
        <v>-3.8942789999999999E-8</v>
      </c>
    </row>
    <row r="4088" spans="3:4" x14ac:dyDescent="0.2">
      <c r="C4088">
        <v>-9.4089709999999993E-2</v>
      </c>
      <c r="D4088">
        <v>-7.9049550000000005E-8</v>
      </c>
    </row>
    <row r="4089" spans="3:4" x14ac:dyDescent="0.2">
      <c r="C4089">
        <v>-0.15640560000000001</v>
      </c>
      <c r="D4089">
        <v>-1.127344E-7</v>
      </c>
    </row>
    <row r="4090" spans="3:4" x14ac:dyDescent="0.2">
      <c r="C4090">
        <v>-0.2181043</v>
      </c>
      <c r="D4090">
        <v>-1.4725989999999999E-7</v>
      </c>
    </row>
    <row r="4091" spans="3:4" x14ac:dyDescent="0.2">
      <c r="C4091">
        <v>-0.27894219999999997</v>
      </c>
      <c r="D4091">
        <v>-1.7360879999999999E-7</v>
      </c>
    </row>
    <row r="4092" spans="3:4" x14ac:dyDescent="0.2">
      <c r="C4092">
        <v>-0.33867920000000001</v>
      </c>
      <c r="D4092">
        <v>-2.005589E-7</v>
      </c>
    </row>
    <row r="4093" spans="3:4" x14ac:dyDescent="0.2">
      <c r="C4093">
        <v>-0.39707969999999998</v>
      </c>
      <c r="D4093">
        <v>-2.1969400000000001E-7</v>
      </c>
    </row>
    <row r="4094" spans="3:4" x14ac:dyDescent="0.2">
      <c r="C4094">
        <v>-0.45391300000000001</v>
      </c>
      <c r="D4094">
        <v>-2.3888809999999998E-7</v>
      </c>
    </row>
    <row r="4095" spans="3:4" x14ac:dyDescent="0.2">
      <c r="C4095">
        <v>-0.50895500000000005</v>
      </c>
      <c r="D4095">
        <v>-2.5012080000000001E-7</v>
      </c>
    </row>
    <row r="4096" spans="3:4" x14ac:dyDescent="0.2">
      <c r="C4096">
        <v>-0.5619883</v>
      </c>
      <c r="D4096">
        <v>-2.609198E-7</v>
      </c>
    </row>
    <row r="4097" spans="3:4" x14ac:dyDescent="0.2">
      <c r="C4097">
        <v>-0.61280380000000001</v>
      </c>
      <c r="D4097">
        <v>-2.6477320000000002E-7</v>
      </c>
    </row>
    <row r="4098" spans="3:4" x14ac:dyDescent="0.2">
      <c r="C4098">
        <v>-0.66120069999999997</v>
      </c>
      <c r="D4098">
        <v>-2.6216099999999999E-7</v>
      </c>
    </row>
    <row r="4099" spans="3:4" x14ac:dyDescent="0.2">
      <c r="C4099">
        <v>-0.70698830000000001</v>
      </c>
      <c r="D4099">
        <v>-2.481602E-7</v>
      </c>
    </row>
    <row r="4100" spans="3:4" x14ac:dyDescent="0.2">
      <c r="C4100">
        <v>-0.74998560000000003</v>
      </c>
      <c r="D4100">
        <v>-1.8018620000000001E-7</v>
      </c>
    </row>
    <row r="4101" spans="3:4" x14ac:dyDescent="0.2">
      <c r="C4101">
        <v>-0.79002309999999998</v>
      </c>
      <c r="D4101">
        <v>-1.112866E-7</v>
      </c>
    </row>
    <row r="4102" spans="3:4" x14ac:dyDescent="0.2">
      <c r="C4102">
        <v>-0.82694279999999998</v>
      </c>
      <c r="D4102">
        <v>-1.102261E-7</v>
      </c>
    </row>
    <row r="4103" spans="3:4" x14ac:dyDescent="0.2">
      <c r="C4103">
        <v>-0.8605988</v>
      </c>
      <c r="D4103">
        <v>-1.1668949999999999E-7</v>
      </c>
    </row>
    <row r="4104" spans="3:4" x14ac:dyDescent="0.2">
      <c r="C4104">
        <v>-0.8908585</v>
      </c>
      <c r="D4104">
        <v>-1.1881910000000001E-7</v>
      </c>
    </row>
    <row r="4105" spans="3:4" x14ac:dyDescent="0.2">
      <c r="C4105">
        <v>-0.91760240000000004</v>
      </c>
      <c r="D4105">
        <v>-1.2458779999999999E-7</v>
      </c>
    </row>
    <row r="4106" spans="3:4" x14ac:dyDescent="0.2">
      <c r="C4106">
        <v>-0.94072489999999998</v>
      </c>
      <c r="D4106">
        <v>-1.2522430000000001E-7</v>
      </c>
    </row>
    <row r="4107" spans="3:4" x14ac:dyDescent="0.2">
      <c r="C4107">
        <v>-0.96013490000000001</v>
      </c>
      <c r="D4107">
        <v>-1.2964680000000001E-7</v>
      </c>
    </row>
    <row r="4108" spans="3:4" x14ac:dyDescent="0.2">
      <c r="C4108">
        <v>-0.97575559999999995</v>
      </c>
      <c r="D4108">
        <v>-1.2851519999999999E-7</v>
      </c>
    </row>
    <row r="4109" spans="3:4" x14ac:dyDescent="0.2">
      <c r="C4109">
        <v>-0.9875254</v>
      </c>
      <c r="D4109">
        <v>-1.2915040000000001E-7</v>
      </c>
    </row>
    <row r="4110" spans="3:4" x14ac:dyDescent="0.2">
      <c r="C4110">
        <v>-0.99539789999999995</v>
      </c>
      <c r="D4110">
        <v>-1.270857E-7</v>
      </c>
    </row>
    <row r="4111" spans="3:4" x14ac:dyDescent="0.2">
      <c r="C4111">
        <v>-0.99934210000000001</v>
      </c>
      <c r="D4111">
        <v>-1.231363E-7</v>
      </c>
    </row>
    <row r="4112" spans="3:4" x14ac:dyDescent="0.2">
      <c r="C4112">
        <v>-0.99934230000000002</v>
      </c>
      <c r="D4112">
        <v>-1.1654949999999999E-7</v>
      </c>
    </row>
    <row r="4113" spans="3:4" x14ac:dyDescent="0.2">
      <c r="C4113">
        <v>-0.99539849999999996</v>
      </c>
      <c r="D4113">
        <v>-1.1091249999999999E-7</v>
      </c>
    </row>
    <row r="4114" spans="3:4" x14ac:dyDescent="0.2">
      <c r="C4114">
        <v>-0.98752640000000003</v>
      </c>
      <c r="D4114">
        <v>-1.054863E-7</v>
      </c>
    </row>
    <row r="4115" spans="3:4" x14ac:dyDescent="0.2">
      <c r="C4115">
        <v>-0.97575690000000004</v>
      </c>
      <c r="D4115">
        <v>-9.8003849999999994E-8</v>
      </c>
    </row>
    <row r="4116" spans="3:4" x14ac:dyDescent="0.2">
      <c r="C4116">
        <v>-0.96013660000000001</v>
      </c>
      <c r="D4116">
        <v>-9.2889430000000004E-8</v>
      </c>
    </row>
    <row r="4117" spans="3:4" x14ac:dyDescent="0.2">
      <c r="C4117">
        <v>-0.94072710000000004</v>
      </c>
      <c r="D4117">
        <v>-8.5018000000000001E-8</v>
      </c>
    </row>
    <row r="4118" spans="3:4" x14ac:dyDescent="0.2">
      <c r="C4118">
        <v>-0.91760489999999995</v>
      </c>
      <c r="D4118">
        <v>-7.9589279999999995E-8</v>
      </c>
    </row>
    <row r="4119" spans="3:4" x14ac:dyDescent="0.2">
      <c r="C4119">
        <v>-0.89086140000000003</v>
      </c>
      <c r="D4119">
        <v>-7.0871680000000005E-8</v>
      </c>
    </row>
    <row r="4120" spans="3:4" x14ac:dyDescent="0.2">
      <c r="C4120">
        <v>-0.86060199999999998</v>
      </c>
      <c r="D4120">
        <v>-6.6607100000000001E-8</v>
      </c>
    </row>
    <row r="4121" spans="3:4" x14ac:dyDescent="0.2">
      <c r="C4121">
        <v>-0.82694630000000002</v>
      </c>
      <c r="D4121">
        <v>-5.8565520000000002E-8</v>
      </c>
    </row>
    <row r="4122" spans="3:4" x14ac:dyDescent="0.2">
      <c r="C4122">
        <v>-0.79002700000000003</v>
      </c>
      <c r="D4122">
        <v>-5.3915439999999998E-8</v>
      </c>
    </row>
    <row r="4123" spans="3:4" x14ac:dyDescent="0.2">
      <c r="C4123">
        <v>-0.74998980000000004</v>
      </c>
      <c r="D4123">
        <v>-4.630852E-8</v>
      </c>
    </row>
    <row r="4124" spans="3:4" x14ac:dyDescent="0.2">
      <c r="C4124">
        <v>-0.70699270000000003</v>
      </c>
      <c r="D4124">
        <v>-4.1742660000000003E-8</v>
      </c>
    </row>
    <row r="4125" spans="3:4" x14ac:dyDescent="0.2">
      <c r="C4125">
        <v>-0.66120540000000005</v>
      </c>
      <c r="D4125">
        <v>-3.5493960000000001E-8</v>
      </c>
    </row>
    <row r="4126" spans="3:4" x14ac:dyDescent="0.2">
      <c r="C4126">
        <v>-0.61280869999999998</v>
      </c>
      <c r="D4126">
        <v>-3.0136090000000002E-8</v>
      </c>
    </row>
    <row r="4127" spans="3:4" x14ac:dyDescent="0.2">
      <c r="C4127">
        <v>-0.56199350000000003</v>
      </c>
      <c r="D4127">
        <v>-2.458098E-8</v>
      </c>
    </row>
    <row r="4128" spans="3:4" x14ac:dyDescent="0.2">
      <c r="C4128">
        <v>-0.50896039999999998</v>
      </c>
      <c r="D4128">
        <v>-1.881504E-8</v>
      </c>
    </row>
    <row r="4129" spans="3:4" x14ac:dyDescent="0.2">
      <c r="C4129">
        <v>-0.45391860000000001</v>
      </c>
      <c r="D4129">
        <v>-1.439302E-8</v>
      </c>
    </row>
    <row r="4130" spans="3:4" x14ac:dyDescent="0.2">
      <c r="C4130">
        <v>-0.39708539999999998</v>
      </c>
      <c r="D4130">
        <v>-8.0192440000000006E-9</v>
      </c>
    </row>
    <row r="4131" spans="3:4" x14ac:dyDescent="0.2">
      <c r="C4131">
        <v>-0.33868520000000002</v>
      </c>
      <c r="D4131">
        <v>-4.4157840000000003E-9</v>
      </c>
    </row>
    <row r="4132" spans="3:4" x14ac:dyDescent="0.2">
      <c r="C4132">
        <v>-0.27894819999999998</v>
      </c>
      <c r="D4132">
        <v>2.2416830000000002E-9</v>
      </c>
    </row>
    <row r="4133" spans="3:4" x14ac:dyDescent="0.2">
      <c r="C4133">
        <v>-0.21811040000000001</v>
      </c>
      <c r="D4133">
        <v>4.5617929999999999E-9</v>
      </c>
    </row>
    <row r="4134" spans="3:4" x14ac:dyDescent="0.2">
      <c r="C4134">
        <v>-0.15641179999999999</v>
      </c>
      <c r="D4134">
        <v>1.11327E-8</v>
      </c>
    </row>
    <row r="4135" spans="3:4" x14ac:dyDescent="0.2">
      <c r="C4135">
        <v>-9.4095960000000006E-2</v>
      </c>
      <c r="D4135">
        <v>1.453686E-8</v>
      </c>
    </row>
    <row r="4136" spans="3:4" x14ac:dyDescent="0.2">
      <c r="C4136">
        <v>-3.1408730000000003E-2</v>
      </c>
      <c r="D4136">
        <v>2.1687510000000001E-8</v>
      </c>
    </row>
    <row r="4137" spans="3:4" x14ac:dyDescent="0.2">
      <c r="C4137">
        <v>3.1402449999999998E-2</v>
      </c>
      <c r="D4137">
        <v>2.8150500000000001E-8</v>
      </c>
    </row>
    <row r="4138" spans="3:4" x14ac:dyDescent="0.2">
      <c r="C4138">
        <v>9.4089709999999993E-2</v>
      </c>
      <c r="D4138">
        <v>3.9248460000000003E-8</v>
      </c>
    </row>
    <row r="4139" spans="3:4" x14ac:dyDescent="0.2">
      <c r="C4139">
        <v>0.15640560000000001</v>
      </c>
      <c r="D4139">
        <v>4.9421709999999998E-8</v>
      </c>
    </row>
    <row r="4140" spans="3:4" x14ac:dyDescent="0.2">
      <c r="C4140">
        <v>0.2181043</v>
      </c>
      <c r="D4140">
        <v>6.2458019999999996E-8</v>
      </c>
    </row>
    <row r="4141" spans="3:4" x14ac:dyDescent="0.2">
      <c r="C4141">
        <v>0.27894219999999997</v>
      </c>
      <c r="D4141">
        <v>7.4554579999999993E-8</v>
      </c>
    </row>
    <row r="4142" spans="3:4" x14ac:dyDescent="0.2">
      <c r="C4142">
        <v>0.33867920000000001</v>
      </c>
      <c r="D4142">
        <v>8.7342920000000004E-8</v>
      </c>
    </row>
    <row r="4143" spans="3:4" x14ac:dyDescent="0.2">
      <c r="C4143">
        <v>0.39707969999999998</v>
      </c>
      <c r="D4143">
        <v>1.016114E-7</v>
      </c>
    </row>
    <row r="4144" spans="3:4" x14ac:dyDescent="0.2">
      <c r="C4144">
        <v>0.45391300000000001</v>
      </c>
      <c r="D4144">
        <v>1.155752E-7</v>
      </c>
    </row>
    <row r="4145" spans="3:4" x14ac:dyDescent="0.2">
      <c r="C4145">
        <v>0.50895500000000005</v>
      </c>
      <c r="D4145">
        <v>1.3273830000000001E-7</v>
      </c>
    </row>
    <row r="4146" spans="3:4" x14ac:dyDescent="0.2">
      <c r="C4146">
        <v>0.5619883</v>
      </c>
      <c r="D4146">
        <v>1.4690430000000001E-7</v>
      </c>
    </row>
    <row r="4147" spans="3:4" x14ac:dyDescent="0.2">
      <c r="C4147">
        <v>0.61280380000000001</v>
      </c>
      <c r="D4147">
        <v>1.620601E-7</v>
      </c>
    </row>
    <row r="4148" spans="3:4" x14ac:dyDescent="0.2">
      <c r="C4148">
        <v>0.66120069999999997</v>
      </c>
      <c r="D4148">
        <v>1.7742499999999999E-7</v>
      </c>
    </row>
    <row r="4149" spans="3:4" x14ac:dyDescent="0.2">
      <c r="C4149">
        <v>0.70698830000000001</v>
      </c>
      <c r="D4149">
        <v>1.9691570000000001E-7</v>
      </c>
    </row>
    <row r="4150" spans="3:4" x14ac:dyDescent="0.2">
      <c r="C4150">
        <v>0.74998560000000003</v>
      </c>
      <c r="D4150">
        <v>2.094255E-7</v>
      </c>
    </row>
    <row r="4151" spans="3:4" x14ac:dyDescent="0.2">
      <c r="C4151">
        <v>0.79002309999999998</v>
      </c>
      <c r="D4151">
        <v>2.542512E-7</v>
      </c>
    </row>
    <row r="4152" spans="3:4" x14ac:dyDescent="0.2">
      <c r="C4152">
        <v>0.82694279999999998</v>
      </c>
      <c r="D4152">
        <v>2.1352449999999999E-7</v>
      </c>
    </row>
    <row r="4153" spans="3:4" x14ac:dyDescent="0.2">
      <c r="C4153">
        <v>0.8605988</v>
      </c>
      <c r="D4153">
        <v>1.609699E-7</v>
      </c>
    </row>
    <row r="4154" spans="3:4" x14ac:dyDescent="0.2">
      <c r="C4154">
        <v>0.8908585</v>
      </c>
      <c r="D4154">
        <v>2.8380380000000001E-7</v>
      </c>
    </row>
    <row r="4155" spans="3:4" x14ac:dyDescent="0.2">
      <c r="C4155">
        <v>0.91760240000000004</v>
      </c>
      <c r="D4155">
        <v>3.3310630000000002E-7</v>
      </c>
    </row>
    <row r="4156" spans="3:4" x14ac:dyDescent="0.2">
      <c r="C4156">
        <v>0.94072489999999998</v>
      </c>
      <c r="D4156">
        <v>5.2788650000000001E-7</v>
      </c>
    </row>
    <row r="4157" spans="3:4" x14ac:dyDescent="0.2">
      <c r="C4157">
        <v>0.96013490000000001</v>
      </c>
      <c r="D4157">
        <v>6.7378249999999995E-7</v>
      </c>
    </row>
    <row r="4158" spans="3:4" x14ac:dyDescent="0.2">
      <c r="C4158">
        <v>0.97575559999999995</v>
      </c>
      <c r="D4158">
        <v>7.3032440000000002E-7</v>
      </c>
    </row>
    <row r="4159" spans="3:4" x14ac:dyDescent="0.2">
      <c r="C4159">
        <v>0.9875254</v>
      </c>
      <c r="D4159">
        <v>7.7750799999999998E-7</v>
      </c>
    </row>
    <row r="4160" spans="3:4" x14ac:dyDescent="0.2">
      <c r="C4160">
        <v>0.99539789999999995</v>
      </c>
      <c r="D4160">
        <v>8.2739099999999997E-7</v>
      </c>
    </row>
    <row r="4161" spans="3:4" x14ac:dyDescent="0.2">
      <c r="C4161">
        <v>0.99934210000000001</v>
      </c>
      <c r="D4161">
        <v>8.5547759999999996E-7</v>
      </c>
    </row>
    <row r="4162" spans="3:4" x14ac:dyDescent="0.2">
      <c r="C4162">
        <v>0.99934230000000002</v>
      </c>
      <c r="D4162">
        <v>8.7266649999999995E-7</v>
      </c>
    </row>
    <row r="4163" spans="3:4" x14ac:dyDescent="0.2">
      <c r="C4163">
        <v>0.99539849999999996</v>
      </c>
      <c r="D4163">
        <v>8.7884769999999998E-7</v>
      </c>
    </row>
    <row r="4164" spans="3:4" x14ac:dyDescent="0.2">
      <c r="C4164">
        <v>0.98752640000000003</v>
      </c>
      <c r="D4164">
        <v>8.8269430000000001E-7</v>
      </c>
    </row>
    <row r="4165" spans="3:4" x14ac:dyDescent="0.2">
      <c r="C4165">
        <v>0.97575690000000004</v>
      </c>
      <c r="D4165">
        <v>8.7560319999999999E-7</v>
      </c>
    </row>
    <row r="4166" spans="3:4" x14ac:dyDescent="0.2">
      <c r="C4166">
        <v>0.96013660000000001</v>
      </c>
      <c r="D4166">
        <v>8.681317E-7</v>
      </c>
    </row>
    <row r="4167" spans="3:4" x14ac:dyDescent="0.2">
      <c r="C4167">
        <v>0.94072710000000004</v>
      </c>
      <c r="D4167">
        <v>8.5064270000000005E-7</v>
      </c>
    </row>
    <row r="4168" spans="3:4" x14ac:dyDescent="0.2">
      <c r="C4168">
        <v>0.91760489999999995</v>
      </c>
      <c r="D4168">
        <v>8.3092769999999996E-7</v>
      </c>
    </row>
    <row r="4169" spans="3:4" x14ac:dyDescent="0.2">
      <c r="C4169">
        <v>0.89086140000000003</v>
      </c>
      <c r="D4169">
        <v>8.0472560000000001E-7</v>
      </c>
    </row>
    <row r="4170" spans="3:4" x14ac:dyDescent="0.2">
      <c r="C4170">
        <v>0.86060199999999998</v>
      </c>
      <c r="D4170">
        <v>7.7319349999999999E-7</v>
      </c>
    </row>
    <row r="4171" spans="3:4" x14ac:dyDescent="0.2">
      <c r="C4171">
        <v>0.82694630000000002</v>
      </c>
      <c r="D4171">
        <v>7.3660740000000002E-7</v>
      </c>
    </row>
    <row r="4172" spans="3:4" x14ac:dyDescent="0.2">
      <c r="C4172">
        <v>0.79002700000000003</v>
      </c>
      <c r="D4172">
        <v>6.9726840000000002E-7</v>
      </c>
    </row>
    <row r="4173" spans="3:4" x14ac:dyDescent="0.2">
      <c r="C4173">
        <v>0.74998980000000004</v>
      </c>
      <c r="D4173">
        <v>6.5698109999999996E-7</v>
      </c>
    </row>
    <row r="4174" spans="3:4" x14ac:dyDescent="0.2">
      <c r="C4174">
        <v>0.70699270000000003</v>
      </c>
      <c r="D4174">
        <v>6.1056649999999995E-7</v>
      </c>
    </row>
    <row r="4175" spans="3:4" x14ac:dyDescent="0.2">
      <c r="C4175">
        <v>0.66120540000000005</v>
      </c>
      <c r="D4175">
        <v>5.6538719999999996E-7</v>
      </c>
    </row>
    <row r="4176" spans="3:4" x14ac:dyDescent="0.2">
      <c r="C4176">
        <v>0.61280869999999998</v>
      </c>
      <c r="D4176">
        <v>5.1328830000000004E-7</v>
      </c>
    </row>
    <row r="4177" spans="3:4" x14ac:dyDescent="0.2">
      <c r="C4177">
        <v>0.56199350000000003</v>
      </c>
      <c r="D4177">
        <v>4.639429E-7</v>
      </c>
    </row>
    <row r="4178" spans="3:4" x14ac:dyDescent="0.2">
      <c r="C4178">
        <v>0.50896039999999998</v>
      </c>
      <c r="D4178">
        <v>4.0863539999999997E-7</v>
      </c>
    </row>
    <row r="4179" spans="3:4" x14ac:dyDescent="0.2">
      <c r="C4179">
        <v>0.45391860000000001</v>
      </c>
      <c r="D4179">
        <v>3.5687539999999999E-7</v>
      </c>
    </row>
    <row r="4180" spans="3:4" x14ac:dyDescent="0.2">
      <c r="C4180">
        <v>0.39708539999999998</v>
      </c>
      <c r="D4180">
        <v>3.0064820000000002E-7</v>
      </c>
    </row>
    <row r="4181" spans="3:4" x14ac:dyDescent="0.2">
      <c r="C4181">
        <v>0.33868520000000002</v>
      </c>
      <c r="D4181">
        <v>2.4870959999999999E-7</v>
      </c>
    </row>
    <row r="4182" spans="3:4" x14ac:dyDescent="0.2">
      <c r="C4182">
        <v>0.27894819999999998</v>
      </c>
      <c r="D4182">
        <v>1.9439289999999999E-7</v>
      </c>
    </row>
    <row r="4183" spans="3:4" x14ac:dyDescent="0.2">
      <c r="C4183">
        <v>0.21811040000000001</v>
      </c>
      <c r="D4183">
        <v>1.4422800000000001E-7</v>
      </c>
    </row>
    <row r="4184" spans="3:4" x14ac:dyDescent="0.2">
      <c r="C4184">
        <v>0.15641179999999999</v>
      </c>
      <c r="D4184">
        <v>9.4491809999999996E-8</v>
      </c>
    </row>
    <row r="4185" spans="3:4" x14ac:dyDescent="0.2">
      <c r="C4185">
        <v>9.4095960000000006E-2</v>
      </c>
      <c r="D4185">
        <v>4.6935789999999997E-8</v>
      </c>
    </row>
    <row r="4186" spans="3:4" x14ac:dyDescent="0.2">
      <c r="C4186">
        <v>3.1408730000000003E-2</v>
      </c>
      <c r="D4186">
        <v>3.104162E-9</v>
      </c>
    </row>
    <row r="4187" spans="3:4" x14ac:dyDescent="0.2">
      <c r="C4187">
        <v>-3.1402449999999998E-2</v>
      </c>
      <c r="D4187">
        <v>-4.0439899999999998E-8</v>
      </c>
    </row>
    <row r="4188" spans="3:4" x14ac:dyDescent="0.2">
      <c r="C4188">
        <v>-9.4089709999999993E-2</v>
      </c>
      <c r="D4188">
        <v>-7.7836320000000006E-8</v>
      </c>
    </row>
    <row r="4189" spans="3:4" x14ac:dyDescent="0.2">
      <c r="C4189">
        <v>-0.15640560000000001</v>
      </c>
      <c r="D4189">
        <v>-1.153698E-7</v>
      </c>
    </row>
    <row r="4190" spans="3:4" x14ac:dyDescent="0.2">
      <c r="C4190">
        <v>-0.2181043</v>
      </c>
      <c r="D4190">
        <v>-1.4561169999999999E-7</v>
      </c>
    </row>
    <row r="4191" spans="3:4" x14ac:dyDescent="0.2">
      <c r="C4191">
        <v>-0.27894219999999997</v>
      </c>
      <c r="D4191">
        <v>-1.763969E-7</v>
      </c>
    </row>
    <row r="4192" spans="3:4" x14ac:dyDescent="0.2">
      <c r="C4192">
        <v>-0.33867920000000001</v>
      </c>
      <c r="D4192">
        <v>-1.9876809999999999E-7</v>
      </c>
    </row>
    <row r="4193" spans="3:4" x14ac:dyDescent="0.2">
      <c r="C4193">
        <v>-0.39707969999999998</v>
      </c>
      <c r="D4193">
        <v>-2.224812E-7</v>
      </c>
    </row>
    <row r="4194" spans="3:4" x14ac:dyDescent="0.2">
      <c r="C4194">
        <v>-0.45391300000000001</v>
      </c>
      <c r="D4194">
        <v>-2.3865020000000002E-7</v>
      </c>
    </row>
    <row r="4195" spans="3:4" x14ac:dyDescent="0.2">
      <c r="C4195">
        <v>-0.50895500000000005</v>
      </c>
      <c r="D4195">
        <v>-2.5270700000000001E-7</v>
      </c>
    </row>
    <row r="4196" spans="3:4" x14ac:dyDescent="0.2">
      <c r="C4196">
        <v>-0.5619883</v>
      </c>
      <c r="D4196">
        <v>-2.6136039999999997E-7</v>
      </c>
    </row>
    <row r="4197" spans="3:4" x14ac:dyDescent="0.2">
      <c r="C4197">
        <v>-0.61280380000000001</v>
      </c>
      <c r="D4197">
        <v>-2.6694189999999999E-7</v>
      </c>
    </row>
    <row r="4198" spans="3:4" x14ac:dyDescent="0.2">
      <c r="C4198">
        <v>-0.66120069999999997</v>
      </c>
      <c r="D4198">
        <v>-2.6470300000000001E-7</v>
      </c>
    </row>
    <row r="4199" spans="3:4" x14ac:dyDescent="0.2">
      <c r="C4199">
        <v>-0.70698830000000001</v>
      </c>
      <c r="D4199">
        <v>-2.5215889999999998E-7</v>
      </c>
    </row>
    <row r="4200" spans="3:4" x14ac:dyDescent="0.2">
      <c r="C4200">
        <v>-0.74998560000000003</v>
      </c>
      <c r="D4200">
        <v>-1.9195989999999999E-7</v>
      </c>
    </row>
    <row r="4201" spans="3:4" x14ac:dyDescent="0.2">
      <c r="C4201">
        <v>-0.79002309999999998</v>
      </c>
      <c r="D4201">
        <v>-1.096065E-7</v>
      </c>
    </row>
    <row r="4202" spans="3:4" x14ac:dyDescent="0.2">
      <c r="C4202">
        <v>-0.82694279999999998</v>
      </c>
      <c r="D4202">
        <v>-1.0972589999999999E-7</v>
      </c>
    </row>
    <row r="4203" spans="3:4" x14ac:dyDescent="0.2">
      <c r="C4203">
        <v>-0.8605988</v>
      </c>
      <c r="D4203">
        <v>-1.134836E-7</v>
      </c>
    </row>
    <row r="4204" spans="3:4" x14ac:dyDescent="0.2">
      <c r="C4204">
        <v>-0.8908585</v>
      </c>
      <c r="D4204">
        <v>-1.2033679999999999E-7</v>
      </c>
    </row>
    <row r="4205" spans="3:4" x14ac:dyDescent="0.2">
      <c r="C4205">
        <v>-0.91760240000000004</v>
      </c>
      <c r="D4205">
        <v>-1.2167770000000001E-7</v>
      </c>
    </row>
    <row r="4206" spans="3:4" x14ac:dyDescent="0.2">
      <c r="C4206">
        <v>-0.94072489999999998</v>
      </c>
      <c r="D4206">
        <v>-1.2584269999999999E-7</v>
      </c>
    </row>
    <row r="4207" spans="3:4" x14ac:dyDescent="0.2">
      <c r="C4207">
        <v>-0.96013490000000001</v>
      </c>
      <c r="D4207">
        <v>-1.2452500000000001E-7</v>
      </c>
    </row>
    <row r="4208" spans="3:4" x14ac:dyDescent="0.2">
      <c r="C4208">
        <v>-0.97575559999999995</v>
      </c>
      <c r="D4208">
        <v>-1.2644399999999999E-7</v>
      </c>
    </row>
    <row r="4209" spans="3:4" x14ac:dyDescent="0.2">
      <c r="C4209">
        <v>-0.9875254</v>
      </c>
      <c r="D4209">
        <v>-1.2386749999999999E-7</v>
      </c>
    </row>
    <row r="4210" spans="3:4" x14ac:dyDescent="0.2">
      <c r="C4210">
        <v>-0.99539789999999995</v>
      </c>
      <c r="D4210">
        <v>-1.2387939999999999E-7</v>
      </c>
    </row>
    <row r="4211" spans="3:4" x14ac:dyDescent="0.2">
      <c r="C4211">
        <v>-0.99934210000000001</v>
      </c>
      <c r="D4211">
        <v>-1.2073109999999999E-7</v>
      </c>
    </row>
    <row r="4212" spans="3:4" x14ac:dyDescent="0.2">
      <c r="C4212">
        <v>-0.99934230000000002</v>
      </c>
      <c r="D4212">
        <v>-1.1702430000000001E-7</v>
      </c>
    </row>
    <row r="4213" spans="3:4" x14ac:dyDescent="0.2">
      <c r="C4213">
        <v>-0.99539849999999996</v>
      </c>
      <c r="D4213">
        <v>-1.124377E-7</v>
      </c>
    </row>
    <row r="4214" spans="3:4" x14ac:dyDescent="0.2">
      <c r="C4214">
        <v>-0.98752640000000003</v>
      </c>
      <c r="D4214">
        <v>-1.070543E-7</v>
      </c>
    </row>
    <row r="4215" spans="3:4" x14ac:dyDescent="0.2">
      <c r="C4215">
        <v>-0.97575690000000004</v>
      </c>
      <c r="D4215">
        <v>-1.0196830000000001E-7</v>
      </c>
    </row>
    <row r="4216" spans="3:4" x14ac:dyDescent="0.2">
      <c r="C4216">
        <v>-0.96013660000000001</v>
      </c>
      <c r="D4216">
        <v>-9.3637780000000004E-8</v>
      </c>
    </row>
    <row r="4217" spans="3:4" x14ac:dyDescent="0.2">
      <c r="C4217">
        <v>-0.94072710000000004</v>
      </c>
      <c r="D4217">
        <v>-8.7762150000000003E-8</v>
      </c>
    </row>
    <row r="4218" spans="3:4" x14ac:dyDescent="0.2">
      <c r="C4218">
        <v>-0.91760489999999995</v>
      </c>
      <c r="D4218">
        <v>-7.9419489999999995E-8</v>
      </c>
    </row>
    <row r="4219" spans="3:4" x14ac:dyDescent="0.2">
      <c r="C4219">
        <v>-0.89086140000000003</v>
      </c>
      <c r="D4219">
        <v>-7.4384429999999998E-8</v>
      </c>
    </row>
    <row r="4220" spans="3:4" x14ac:dyDescent="0.2">
      <c r="C4220">
        <v>-0.86060199999999998</v>
      </c>
      <c r="D4220">
        <v>-6.4854810000000006E-8</v>
      </c>
    </row>
    <row r="4221" spans="3:4" x14ac:dyDescent="0.2">
      <c r="C4221">
        <v>-0.82694630000000002</v>
      </c>
      <c r="D4221">
        <v>-6.0303919999999996E-8</v>
      </c>
    </row>
    <row r="4222" spans="3:4" x14ac:dyDescent="0.2">
      <c r="C4222">
        <v>-0.79002700000000003</v>
      </c>
      <c r="D4222">
        <v>-5.3028950000000002E-8</v>
      </c>
    </row>
    <row r="4223" spans="3:4" x14ac:dyDescent="0.2">
      <c r="C4223">
        <v>-0.74998980000000004</v>
      </c>
      <c r="D4223">
        <v>-4.8117440000000001E-8</v>
      </c>
    </row>
    <row r="4224" spans="3:4" x14ac:dyDescent="0.2">
      <c r="C4224">
        <v>-0.70699270000000003</v>
      </c>
      <c r="D4224">
        <v>-4.0586229999999997E-8</v>
      </c>
    </row>
    <row r="4225" spans="3:4" x14ac:dyDescent="0.2">
      <c r="C4225">
        <v>-0.66120540000000005</v>
      </c>
      <c r="D4225">
        <v>-3.5630529999999999E-8</v>
      </c>
    </row>
    <row r="4226" spans="3:4" x14ac:dyDescent="0.2">
      <c r="C4226">
        <v>-0.61280869999999998</v>
      </c>
      <c r="D4226">
        <v>-2.9807330000000003E-8</v>
      </c>
    </row>
    <row r="4227" spans="3:4" x14ac:dyDescent="0.2">
      <c r="C4227">
        <v>-0.56199350000000003</v>
      </c>
      <c r="D4227">
        <v>-2.4390569999999998E-8</v>
      </c>
    </row>
    <row r="4228" spans="3:4" x14ac:dyDescent="0.2">
      <c r="C4228">
        <v>-0.50896039999999998</v>
      </c>
      <c r="D4228">
        <v>-1.997979E-8</v>
      </c>
    </row>
    <row r="4229" spans="3:4" x14ac:dyDescent="0.2">
      <c r="C4229">
        <v>-0.45391860000000001</v>
      </c>
      <c r="D4229">
        <v>-1.334113E-8</v>
      </c>
    </row>
    <row r="4230" spans="3:4" x14ac:dyDescent="0.2">
      <c r="C4230">
        <v>-0.39708539999999998</v>
      </c>
      <c r="D4230">
        <v>-9.6583259999999992E-9</v>
      </c>
    </row>
    <row r="4231" spans="3:4" x14ac:dyDescent="0.2">
      <c r="C4231">
        <v>-0.33868520000000002</v>
      </c>
      <c r="D4231">
        <v>-2.2410619999999999E-9</v>
      </c>
    </row>
    <row r="4232" spans="3:4" x14ac:dyDescent="0.2">
      <c r="C4232">
        <v>-0.27894819999999998</v>
      </c>
      <c r="D4232">
        <v>4.624909E-10</v>
      </c>
    </row>
    <row r="4233" spans="3:4" x14ac:dyDescent="0.2">
      <c r="C4233">
        <v>-0.21811040000000001</v>
      </c>
      <c r="D4233">
        <v>6.3604560000000001E-9</v>
      </c>
    </row>
    <row r="4234" spans="3:4" x14ac:dyDescent="0.2">
      <c r="C4234">
        <v>-0.15641179999999999</v>
      </c>
      <c r="D4234">
        <v>9.1321729999999992E-9</v>
      </c>
    </row>
    <row r="4235" spans="3:4" x14ac:dyDescent="0.2">
      <c r="C4235">
        <v>-9.4095960000000006E-2</v>
      </c>
      <c r="D4235">
        <v>1.6360009999999999E-8</v>
      </c>
    </row>
    <row r="4236" spans="3:4" x14ac:dyDescent="0.2">
      <c r="C4236">
        <v>-3.1408730000000003E-2</v>
      </c>
      <c r="D4236">
        <v>1.979277E-8</v>
      </c>
    </row>
    <row r="4237" spans="3:4" x14ac:dyDescent="0.2">
      <c r="C4237">
        <v>3.1402449999999998E-2</v>
      </c>
      <c r="D4237">
        <v>2.9454240000000001E-8</v>
      </c>
    </row>
    <row r="4238" spans="3:4" x14ac:dyDescent="0.2">
      <c r="C4238">
        <v>9.4089709999999993E-2</v>
      </c>
      <c r="D4238">
        <v>3.8117209999999997E-8</v>
      </c>
    </row>
    <row r="4239" spans="3:4" x14ac:dyDescent="0.2">
      <c r="C4239">
        <v>0.15640560000000001</v>
      </c>
      <c r="D4239">
        <v>4.9844599999999999E-8</v>
      </c>
    </row>
    <row r="4240" spans="3:4" x14ac:dyDescent="0.2">
      <c r="C4240">
        <v>0.2181043</v>
      </c>
      <c r="D4240">
        <v>6.1518600000000001E-8</v>
      </c>
    </row>
    <row r="4241" spans="3:4" x14ac:dyDescent="0.2">
      <c r="C4241">
        <v>0.27894219999999997</v>
      </c>
      <c r="D4241">
        <v>7.4820069999999993E-8</v>
      </c>
    </row>
    <row r="4242" spans="3:4" x14ac:dyDescent="0.2">
      <c r="C4242">
        <v>0.33867920000000001</v>
      </c>
      <c r="D4242">
        <v>8.8140820000000004E-8</v>
      </c>
    </row>
    <row r="4243" spans="3:4" x14ac:dyDescent="0.2">
      <c r="C4243">
        <v>0.39707969999999998</v>
      </c>
      <c r="D4243">
        <v>1.013808E-7</v>
      </c>
    </row>
    <row r="4244" spans="3:4" x14ac:dyDescent="0.2">
      <c r="C4244">
        <v>0.45391300000000001</v>
      </c>
      <c r="D4244">
        <v>1.172912E-7</v>
      </c>
    </row>
    <row r="4245" spans="3:4" x14ac:dyDescent="0.2">
      <c r="C4245">
        <v>0.50895500000000005</v>
      </c>
      <c r="D4245">
        <v>1.3056519999999999E-7</v>
      </c>
    </row>
    <row r="4246" spans="3:4" x14ac:dyDescent="0.2">
      <c r="C4246">
        <v>0.5619883</v>
      </c>
      <c r="D4246">
        <v>1.4830819999999999E-7</v>
      </c>
    </row>
    <row r="4247" spans="3:4" x14ac:dyDescent="0.2">
      <c r="C4247">
        <v>0.61280380000000001</v>
      </c>
      <c r="D4247">
        <v>1.598645E-7</v>
      </c>
    </row>
    <row r="4248" spans="3:4" x14ac:dyDescent="0.2">
      <c r="C4248">
        <v>0.66120069999999997</v>
      </c>
      <c r="D4248">
        <v>1.7929380000000001E-7</v>
      </c>
    </row>
    <row r="4249" spans="3:4" x14ac:dyDescent="0.2">
      <c r="C4249">
        <v>0.70698830000000001</v>
      </c>
      <c r="D4249">
        <v>1.9451029999999999E-7</v>
      </c>
    </row>
    <row r="4250" spans="3:4" x14ac:dyDescent="0.2">
      <c r="C4250">
        <v>0.74998560000000003</v>
      </c>
      <c r="D4250">
        <v>2.1708140000000001E-7</v>
      </c>
    </row>
    <row r="4251" spans="3:4" x14ac:dyDescent="0.2">
      <c r="C4251">
        <v>0.79002309999999998</v>
      </c>
      <c r="D4251">
        <v>2.5849910000000001E-7</v>
      </c>
    </row>
    <row r="4252" spans="3:4" x14ac:dyDescent="0.2">
      <c r="C4252">
        <v>0.82694279999999998</v>
      </c>
      <c r="D4252">
        <v>2.0463160000000001E-7</v>
      </c>
    </row>
    <row r="4253" spans="3:4" x14ac:dyDescent="0.2">
      <c r="C4253">
        <v>0.8605988</v>
      </c>
      <c r="D4253">
        <v>1.8738719999999999E-7</v>
      </c>
    </row>
    <row r="4254" spans="3:4" x14ac:dyDescent="0.2">
      <c r="C4254">
        <v>0.8908585</v>
      </c>
      <c r="D4254">
        <v>3.1404459999999998E-7</v>
      </c>
    </row>
    <row r="4255" spans="3:4" x14ac:dyDescent="0.2">
      <c r="C4255">
        <v>0.91760240000000004</v>
      </c>
      <c r="D4255">
        <v>3.4511299999999997E-7</v>
      </c>
    </row>
    <row r="4256" spans="3:4" x14ac:dyDescent="0.2">
      <c r="C4256">
        <v>0.94072489999999998</v>
      </c>
      <c r="D4256">
        <v>5.5433929999999997E-7</v>
      </c>
    </row>
    <row r="4257" spans="3:4" x14ac:dyDescent="0.2">
      <c r="C4257">
        <v>0.96013490000000001</v>
      </c>
      <c r="D4257">
        <v>6.8101159999999996E-7</v>
      </c>
    </row>
    <row r="4258" spans="3:4" x14ac:dyDescent="0.2">
      <c r="C4258">
        <v>0.97575559999999995</v>
      </c>
      <c r="D4258">
        <v>7.3909369999999996E-7</v>
      </c>
    </row>
    <row r="4259" spans="3:4" x14ac:dyDescent="0.2">
      <c r="C4259">
        <v>0.9875254</v>
      </c>
      <c r="D4259">
        <v>7.9113350000000001E-7</v>
      </c>
    </row>
    <row r="4260" spans="3:4" x14ac:dyDescent="0.2">
      <c r="C4260">
        <v>0.99539789999999995</v>
      </c>
      <c r="D4260">
        <v>8.352245E-7</v>
      </c>
    </row>
    <row r="4261" spans="3:4" x14ac:dyDescent="0.2">
      <c r="C4261">
        <v>0.99934210000000001</v>
      </c>
      <c r="D4261">
        <v>8.6332019999999996E-7</v>
      </c>
    </row>
    <row r="4262" spans="3:4" x14ac:dyDescent="0.2">
      <c r="C4262">
        <v>0.99934230000000002</v>
      </c>
      <c r="D4262">
        <v>8.7520459999999996E-7</v>
      </c>
    </row>
    <row r="4263" spans="3:4" x14ac:dyDescent="0.2">
      <c r="C4263">
        <v>0.99539849999999996</v>
      </c>
      <c r="D4263">
        <v>8.8587100000000001E-7</v>
      </c>
    </row>
    <row r="4264" spans="3:4" x14ac:dyDescent="0.2">
      <c r="C4264">
        <v>0.98752640000000003</v>
      </c>
      <c r="D4264">
        <v>8.8463539999999995E-7</v>
      </c>
    </row>
    <row r="4265" spans="3:4" x14ac:dyDescent="0.2">
      <c r="C4265">
        <v>0.97575690000000004</v>
      </c>
      <c r="D4265">
        <v>8.8272239999999998E-7</v>
      </c>
    </row>
    <row r="4266" spans="3:4" x14ac:dyDescent="0.2">
      <c r="C4266">
        <v>0.96013660000000001</v>
      </c>
      <c r="D4266">
        <v>8.7100999999999996E-7</v>
      </c>
    </row>
    <row r="4267" spans="3:4" x14ac:dyDescent="0.2">
      <c r="C4267">
        <v>0.94072710000000004</v>
      </c>
      <c r="D4267">
        <v>8.5592569999999998E-7</v>
      </c>
    </row>
    <row r="4268" spans="3:4" x14ac:dyDescent="0.2">
      <c r="C4268">
        <v>0.91760489999999995</v>
      </c>
      <c r="D4268">
        <v>8.3345879999999999E-7</v>
      </c>
    </row>
    <row r="4269" spans="3:4" x14ac:dyDescent="0.2">
      <c r="C4269">
        <v>0.89086140000000003</v>
      </c>
      <c r="D4269">
        <v>8.0794919999999999E-7</v>
      </c>
    </row>
    <row r="4270" spans="3:4" x14ac:dyDescent="0.2">
      <c r="C4270">
        <v>0.86060199999999998</v>
      </c>
      <c r="D4270">
        <v>7.7350959999999997E-7</v>
      </c>
    </row>
    <row r="4271" spans="3:4" x14ac:dyDescent="0.2">
      <c r="C4271">
        <v>0.82694630000000002</v>
      </c>
      <c r="D4271">
        <v>7.3853419999999997E-7</v>
      </c>
    </row>
    <row r="4272" spans="3:4" x14ac:dyDescent="0.2">
      <c r="C4272">
        <v>0.79002700000000003</v>
      </c>
      <c r="D4272">
        <v>7.0121590000000003E-7</v>
      </c>
    </row>
    <row r="4273" spans="3:4" x14ac:dyDescent="0.2">
      <c r="C4273">
        <v>0.74998980000000004</v>
      </c>
      <c r="D4273">
        <v>6.5740829999999998E-7</v>
      </c>
    </row>
    <row r="4274" spans="3:4" x14ac:dyDescent="0.2">
      <c r="C4274">
        <v>0.70699270000000003</v>
      </c>
      <c r="D4274">
        <v>6.1422199999999995E-7</v>
      </c>
    </row>
    <row r="4275" spans="3:4" x14ac:dyDescent="0.2">
      <c r="C4275">
        <v>0.66120540000000005</v>
      </c>
      <c r="D4275">
        <v>5.6488849999999998E-7</v>
      </c>
    </row>
    <row r="4276" spans="3:4" x14ac:dyDescent="0.2">
      <c r="C4276">
        <v>0.61280869999999998</v>
      </c>
      <c r="D4276">
        <v>5.1688239999999998E-7</v>
      </c>
    </row>
    <row r="4277" spans="3:4" x14ac:dyDescent="0.2">
      <c r="C4277">
        <v>0.56199350000000003</v>
      </c>
      <c r="D4277">
        <v>4.6319439999999998E-7</v>
      </c>
    </row>
    <row r="4278" spans="3:4" x14ac:dyDescent="0.2">
      <c r="C4278">
        <v>0.50896039999999998</v>
      </c>
      <c r="D4278">
        <v>4.1245270000000002E-7</v>
      </c>
    </row>
    <row r="4279" spans="3:4" x14ac:dyDescent="0.2">
      <c r="C4279">
        <v>0.45391860000000001</v>
      </c>
      <c r="D4279">
        <v>3.5579349999999998E-7</v>
      </c>
    </row>
    <row r="4280" spans="3:4" x14ac:dyDescent="0.2">
      <c r="C4280">
        <v>0.39708539999999998</v>
      </c>
      <c r="D4280">
        <v>3.0334280000000001E-7</v>
      </c>
    </row>
    <row r="4281" spans="3:4" x14ac:dyDescent="0.2">
      <c r="C4281">
        <v>0.33868520000000002</v>
      </c>
      <c r="D4281">
        <v>2.4789679999999998E-7</v>
      </c>
    </row>
    <row r="4282" spans="3:4" x14ac:dyDescent="0.2">
      <c r="C4282">
        <v>0.27894819999999998</v>
      </c>
      <c r="D4282">
        <v>1.967025E-7</v>
      </c>
    </row>
    <row r="4283" spans="3:4" x14ac:dyDescent="0.2">
      <c r="C4283">
        <v>0.21811040000000001</v>
      </c>
      <c r="D4283">
        <v>1.4445900000000001E-7</v>
      </c>
    </row>
    <row r="4284" spans="3:4" x14ac:dyDescent="0.2">
      <c r="C4284">
        <v>0.15641179999999999</v>
      </c>
      <c r="D4284">
        <v>9.4617710000000001E-8</v>
      </c>
    </row>
    <row r="4285" spans="3:4" x14ac:dyDescent="0.2">
      <c r="C4285">
        <v>9.4095960000000006E-2</v>
      </c>
      <c r="D4285">
        <v>4.737845E-8</v>
      </c>
    </row>
    <row r="4286" spans="3:4" x14ac:dyDescent="0.2">
      <c r="C4286">
        <v>3.1408730000000003E-2</v>
      </c>
      <c r="D4286">
        <v>1.7226540000000001E-9</v>
      </c>
    </row>
    <row r="4287" spans="3:4" x14ac:dyDescent="0.2">
      <c r="C4287">
        <v>-3.1402449999999998E-2</v>
      </c>
      <c r="D4287">
        <v>-3.9283020000000002E-8</v>
      </c>
    </row>
    <row r="4288" spans="3:4" x14ac:dyDescent="0.2">
      <c r="C4288">
        <v>-9.4089709999999993E-2</v>
      </c>
      <c r="D4288">
        <v>-7.9657039999999996E-8</v>
      </c>
    </row>
    <row r="4289" spans="3:4" x14ac:dyDescent="0.2">
      <c r="C4289">
        <v>-0.15640560000000001</v>
      </c>
      <c r="D4289">
        <v>-1.1368729999999999E-7</v>
      </c>
    </row>
    <row r="4290" spans="3:4" x14ac:dyDescent="0.2">
      <c r="C4290">
        <v>-0.2181043</v>
      </c>
      <c r="D4290">
        <v>-1.483477E-7</v>
      </c>
    </row>
    <row r="4291" spans="3:4" x14ac:dyDescent="0.2">
      <c r="C4291">
        <v>-0.27894219999999997</v>
      </c>
      <c r="D4291">
        <v>-1.7462199999999999E-7</v>
      </c>
    </row>
    <row r="4292" spans="3:4" x14ac:dyDescent="0.2">
      <c r="C4292">
        <v>-0.33867920000000001</v>
      </c>
      <c r="D4292">
        <v>-2.015673E-7</v>
      </c>
    </row>
    <row r="4293" spans="3:4" x14ac:dyDescent="0.2">
      <c r="C4293">
        <v>-0.39707969999999998</v>
      </c>
      <c r="D4293">
        <v>-2.2117750000000001E-7</v>
      </c>
    </row>
    <row r="4294" spans="3:4" x14ac:dyDescent="0.2">
      <c r="C4294">
        <v>-0.45391300000000001</v>
      </c>
      <c r="D4294">
        <v>-2.4064099999999999E-7</v>
      </c>
    </row>
    <row r="4295" spans="3:4" x14ac:dyDescent="0.2">
      <c r="C4295">
        <v>-0.50895500000000005</v>
      </c>
      <c r="D4295">
        <v>-2.5197819999999999E-7</v>
      </c>
    </row>
    <row r="4296" spans="3:4" x14ac:dyDescent="0.2">
      <c r="C4296">
        <v>-0.5619883</v>
      </c>
      <c r="D4296">
        <v>-2.6278550000000002E-7</v>
      </c>
    </row>
    <row r="4297" spans="3:4" x14ac:dyDescent="0.2">
      <c r="C4297">
        <v>-0.61280380000000001</v>
      </c>
      <c r="D4297">
        <v>-2.6695269999999999E-7</v>
      </c>
    </row>
    <row r="4298" spans="3:4" x14ac:dyDescent="0.2">
      <c r="C4298">
        <v>-0.66120069999999997</v>
      </c>
      <c r="D4298">
        <v>-2.6468590000000003E-7</v>
      </c>
    </row>
    <row r="4299" spans="3:4" x14ac:dyDescent="0.2">
      <c r="C4299">
        <v>-0.70698830000000001</v>
      </c>
      <c r="D4299">
        <v>-2.5170340000000001E-7</v>
      </c>
    </row>
    <row r="4300" spans="3:4" x14ac:dyDescent="0.2">
      <c r="C4300">
        <v>-0.74998560000000003</v>
      </c>
      <c r="D4300">
        <v>-1.8545089999999999E-7</v>
      </c>
    </row>
    <row r="4301" spans="3:4" x14ac:dyDescent="0.2">
      <c r="C4301">
        <v>-0.79002309999999998</v>
      </c>
      <c r="D4301">
        <v>-1.115401E-7</v>
      </c>
    </row>
    <row r="4302" spans="3:4" x14ac:dyDescent="0.2">
      <c r="C4302">
        <v>-0.82694279999999998</v>
      </c>
      <c r="D4302">
        <v>-1.1195610000000001E-7</v>
      </c>
    </row>
    <row r="4303" spans="3:4" x14ac:dyDescent="0.2">
      <c r="C4303">
        <v>-0.8605988</v>
      </c>
      <c r="D4303">
        <v>-1.176473E-7</v>
      </c>
    </row>
    <row r="4304" spans="3:4" x14ac:dyDescent="0.2">
      <c r="C4304">
        <v>-0.8908585</v>
      </c>
      <c r="D4304">
        <v>-1.201635E-7</v>
      </c>
    </row>
    <row r="4305" spans="3:4" x14ac:dyDescent="0.2">
      <c r="C4305">
        <v>-0.91760240000000004</v>
      </c>
      <c r="D4305">
        <v>-1.254652E-7</v>
      </c>
    </row>
    <row r="4306" spans="3:4" x14ac:dyDescent="0.2">
      <c r="C4306">
        <v>-0.94072489999999998</v>
      </c>
      <c r="D4306">
        <v>-1.2562429999999999E-7</v>
      </c>
    </row>
    <row r="4307" spans="3:4" x14ac:dyDescent="0.2">
      <c r="C4307">
        <v>-0.96013490000000001</v>
      </c>
      <c r="D4307">
        <v>-1.2968969999999999E-7</v>
      </c>
    </row>
    <row r="4308" spans="3:4" x14ac:dyDescent="0.2">
      <c r="C4308">
        <v>-0.97575559999999995</v>
      </c>
      <c r="D4308">
        <v>-1.287863E-7</v>
      </c>
    </row>
    <row r="4309" spans="3:4" x14ac:dyDescent="0.2">
      <c r="C4309">
        <v>-0.9875254</v>
      </c>
      <c r="D4309">
        <v>-1.2939020000000001E-7</v>
      </c>
    </row>
    <row r="4310" spans="3:4" x14ac:dyDescent="0.2">
      <c r="C4310">
        <v>-0.99539789999999995</v>
      </c>
      <c r="D4310">
        <v>-1.2493450000000001E-7</v>
      </c>
    </row>
    <row r="4311" spans="3:4" x14ac:dyDescent="0.2">
      <c r="C4311">
        <v>-0.99934210000000001</v>
      </c>
      <c r="D4311">
        <v>-1.2184629999999999E-7</v>
      </c>
    </row>
    <row r="4312" spans="3:4" x14ac:dyDescent="0.2">
      <c r="C4312">
        <v>-0.99934230000000002</v>
      </c>
      <c r="D4312">
        <v>-1.1693989999999999E-7</v>
      </c>
    </row>
    <row r="4313" spans="3:4" x14ac:dyDescent="0.2">
      <c r="C4313">
        <v>-0.99539849999999996</v>
      </c>
      <c r="D4313">
        <v>-1.1208119999999999E-7</v>
      </c>
    </row>
    <row r="4314" spans="3:4" x14ac:dyDescent="0.2">
      <c r="C4314">
        <v>-0.98752640000000003</v>
      </c>
      <c r="D4314">
        <v>-1.063496E-7</v>
      </c>
    </row>
    <row r="4315" spans="3:4" x14ac:dyDescent="0.2">
      <c r="C4315">
        <v>-0.97575690000000004</v>
      </c>
      <c r="D4315">
        <v>-9.9046570000000002E-8</v>
      </c>
    </row>
    <row r="4316" spans="3:4" x14ac:dyDescent="0.2">
      <c r="C4316">
        <v>-0.96013660000000001</v>
      </c>
      <c r="D4316">
        <v>-9.3315840000000002E-8</v>
      </c>
    </row>
    <row r="4317" spans="3:4" x14ac:dyDescent="0.2">
      <c r="C4317">
        <v>-0.94072710000000004</v>
      </c>
      <c r="D4317">
        <v>-8.4994220000000004E-8</v>
      </c>
    </row>
    <row r="4318" spans="3:4" x14ac:dyDescent="0.2">
      <c r="C4318">
        <v>-0.91760489999999995</v>
      </c>
      <c r="D4318">
        <v>-7.9988549999999998E-8</v>
      </c>
    </row>
    <row r="4319" spans="3:4" x14ac:dyDescent="0.2">
      <c r="C4319">
        <v>-0.89086140000000003</v>
      </c>
      <c r="D4319">
        <v>-7.1309809999999994E-8</v>
      </c>
    </row>
    <row r="4320" spans="3:4" x14ac:dyDescent="0.2">
      <c r="C4320">
        <v>-0.86060199999999998</v>
      </c>
      <c r="D4320">
        <v>-6.7043049999999996E-8</v>
      </c>
    </row>
    <row r="4321" spans="3:4" x14ac:dyDescent="0.2">
      <c r="C4321">
        <v>-0.82694630000000002</v>
      </c>
      <c r="D4321">
        <v>-5.8942110000000001E-8</v>
      </c>
    </row>
    <row r="4322" spans="3:4" x14ac:dyDescent="0.2">
      <c r="C4322">
        <v>-0.79002700000000003</v>
      </c>
      <c r="D4322">
        <v>-5.4388310000000003E-8</v>
      </c>
    </row>
    <row r="4323" spans="3:4" x14ac:dyDescent="0.2">
      <c r="C4323">
        <v>-0.74998980000000004</v>
      </c>
      <c r="D4323">
        <v>-4.6413630000000002E-8</v>
      </c>
    </row>
    <row r="4324" spans="3:4" x14ac:dyDescent="0.2">
      <c r="C4324">
        <v>-0.70699270000000003</v>
      </c>
      <c r="D4324">
        <v>-4.2103649999999999E-8</v>
      </c>
    </row>
    <row r="4325" spans="3:4" x14ac:dyDescent="0.2">
      <c r="C4325">
        <v>-0.66120540000000005</v>
      </c>
      <c r="D4325">
        <v>-3.6000659999999997E-8</v>
      </c>
    </row>
    <row r="4326" spans="3:4" x14ac:dyDescent="0.2">
      <c r="C4326">
        <v>-0.61280869999999998</v>
      </c>
      <c r="D4326">
        <v>-3.0402890000000002E-8</v>
      </c>
    </row>
    <row r="4327" spans="3:4" x14ac:dyDescent="0.2">
      <c r="C4327">
        <v>-0.56199350000000003</v>
      </c>
      <c r="D4327">
        <v>-2.49154E-8</v>
      </c>
    </row>
    <row r="4328" spans="3:4" x14ac:dyDescent="0.2">
      <c r="C4328">
        <v>-0.50896039999999998</v>
      </c>
      <c r="D4328">
        <v>-1.8797980000000001E-8</v>
      </c>
    </row>
    <row r="4329" spans="3:4" x14ac:dyDescent="0.2">
      <c r="C4329">
        <v>-0.45391860000000001</v>
      </c>
      <c r="D4329">
        <v>-1.458194E-8</v>
      </c>
    </row>
    <row r="4330" spans="3:4" x14ac:dyDescent="0.2">
      <c r="C4330">
        <v>-0.39708539999999998</v>
      </c>
      <c r="D4330">
        <v>-8.3257409999999997E-9</v>
      </c>
    </row>
    <row r="4331" spans="3:4" x14ac:dyDescent="0.2">
      <c r="C4331">
        <v>-0.33868520000000002</v>
      </c>
      <c r="D4331">
        <v>-4.5062630000000002E-9</v>
      </c>
    </row>
    <row r="4332" spans="3:4" x14ac:dyDescent="0.2">
      <c r="C4332">
        <v>-0.27894819999999998</v>
      </c>
      <c r="D4332">
        <v>2.328002E-9</v>
      </c>
    </row>
    <row r="4333" spans="3:4" x14ac:dyDescent="0.2">
      <c r="C4333">
        <v>-0.21811040000000001</v>
      </c>
      <c r="D4333">
        <v>4.5332290000000002E-9</v>
      </c>
    </row>
    <row r="4334" spans="3:4" x14ac:dyDescent="0.2">
      <c r="C4334">
        <v>-0.15641179999999999</v>
      </c>
      <c r="D4334">
        <v>1.1058789999999999E-8</v>
      </c>
    </row>
    <row r="4335" spans="3:4" x14ac:dyDescent="0.2">
      <c r="C4335">
        <v>-9.4095960000000006E-2</v>
      </c>
      <c r="D4335">
        <v>1.4528009999999999E-8</v>
      </c>
    </row>
    <row r="4336" spans="3:4" x14ac:dyDescent="0.2">
      <c r="C4336">
        <v>-3.1408730000000003E-2</v>
      </c>
      <c r="D4336">
        <v>2.1447399999999999E-8</v>
      </c>
    </row>
    <row r="4337" spans="3:4" x14ac:dyDescent="0.2">
      <c r="C4337">
        <v>3.1402449999999998E-2</v>
      </c>
      <c r="D4337">
        <v>2.7594620000000001E-8</v>
      </c>
    </row>
    <row r="4338" spans="3:4" x14ac:dyDescent="0.2">
      <c r="C4338">
        <v>9.4089709999999993E-2</v>
      </c>
      <c r="D4338">
        <v>3.9094989999999997E-8</v>
      </c>
    </row>
    <row r="4339" spans="3:4" x14ac:dyDescent="0.2">
      <c r="C4339">
        <v>0.15640560000000001</v>
      </c>
      <c r="D4339">
        <v>4.964899E-8</v>
      </c>
    </row>
    <row r="4340" spans="3:4" x14ac:dyDescent="0.2">
      <c r="C4340">
        <v>0.2181043</v>
      </c>
      <c r="D4340">
        <v>6.2177559999999995E-8</v>
      </c>
    </row>
    <row r="4341" spans="3:4" x14ac:dyDescent="0.2">
      <c r="C4341">
        <v>0.27894219999999997</v>
      </c>
      <c r="D4341">
        <v>7.4526329999999994E-8</v>
      </c>
    </row>
    <row r="4342" spans="3:4" x14ac:dyDescent="0.2">
      <c r="C4342">
        <v>0.33867920000000001</v>
      </c>
      <c r="D4342">
        <v>8.7838750000000003E-8</v>
      </c>
    </row>
    <row r="4343" spans="3:4" x14ac:dyDescent="0.2">
      <c r="C4343">
        <v>0.39707969999999998</v>
      </c>
      <c r="D4343">
        <v>1.02269E-7</v>
      </c>
    </row>
    <row r="4344" spans="3:4" x14ac:dyDescent="0.2">
      <c r="C4344">
        <v>0.45391300000000001</v>
      </c>
      <c r="D4344">
        <v>1.1625E-7</v>
      </c>
    </row>
    <row r="4345" spans="3:4" x14ac:dyDescent="0.2">
      <c r="C4345">
        <v>0.50895500000000005</v>
      </c>
      <c r="D4345">
        <v>1.3301079999999999E-7</v>
      </c>
    </row>
    <row r="4346" spans="3:4" x14ac:dyDescent="0.2">
      <c r="C4346">
        <v>0.5619883</v>
      </c>
      <c r="D4346">
        <v>1.4564039999999999E-7</v>
      </c>
    </row>
    <row r="4347" spans="3:4" x14ac:dyDescent="0.2">
      <c r="C4347">
        <v>0.61280380000000001</v>
      </c>
      <c r="D4347">
        <v>1.6203419999999999E-7</v>
      </c>
    </row>
    <row r="4348" spans="3:4" x14ac:dyDescent="0.2">
      <c r="C4348">
        <v>0.66120069999999997</v>
      </c>
      <c r="D4348">
        <v>1.7704219999999999E-7</v>
      </c>
    </row>
    <row r="4349" spans="3:4" x14ac:dyDescent="0.2">
      <c r="C4349">
        <v>0.70698830000000001</v>
      </c>
      <c r="D4349">
        <v>1.967447E-7</v>
      </c>
    </row>
    <row r="4350" spans="3:4" x14ac:dyDescent="0.2">
      <c r="C4350">
        <v>0.74998560000000003</v>
      </c>
      <c r="D4350">
        <v>2.1289830000000001E-7</v>
      </c>
    </row>
    <row r="4351" spans="3:4" x14ac:dyDescent="0.2">
      <c r="C4351">
        <v>0.79002309999999998</v>
      </c>
      <c r="D4351">
        <v>2.581786E-7</v>
      </c>
    </row>
    <row r="4352" spans="3:4" x14ac:dyDescent="0.2">
      <c r="C4352">
        <v>0.82694279999999998</v>
      </c>
      <c r="D4352">
        <v>2.1364649999999999E-7</v>
      </c>
    </row>
    <row r="4353" spans="3:4" x14ac:dyDescent="0.2">
      <c r="C4353">
        <v>0.8605988</v>
      </c>
      <c r="D4353">
        <v>1.9603620000000001E-7</v>
      </c>
    </row>
    <row r="4354" spans="3:4" x14ac:dyDescent="0.2">
      <c r="C4354">
        <v>0.8908585</v>
      </c>
      <c r="D4354">
        <v>3.1448110000000001E-7</v>
      </c>
    </row>
    <row r="4355" spans="3:4" x14ac:dyDescent="0.2">
      <c r="C4355">
        <v>0.91760240000000004</v>
      </c>
      <c r="D4355">
        <v>3.569653E-7</v>
      </c>
    </row>
    <row r="4356" spans="3:4" x14ac:dyDescent="0.2">
      <c r="C4356">
        <v>0.94072489999999998</v>
      </c>
      <c r="D4356">
        <v>5.8616029999999998E-7</v>
      </c>
    </row>
    <row r="4357" spans="3:4" x14ac:dyDescent="0.2">
      <c r="C4357">
        <v>0.96013490000000001</v>
      </c>
      <c r="D4357">
        <v>6.8340999999999995E-7</v>
      </c>
    </row>
    <row r="4358" spans="3:4" x14ac:dyDescent="0.2">
      <c r="C4358">
        <v>0.97575559999999995</v>
      </c>
      <c r="D4358">
        <v>7.3874449999999997E-7</v>
      </c>
    </row>
    <row r="4359" spans="3:4" x14ac:dyDescent="0.2">
      <c r="C4359">
        <v>0.9875254</v>
      </c>
      <c r="D4359">
        <v>7.959653E-7</v>
      </c>
    </row>
    <row r="4360" spans="3:4" x14ac:dyDescent="0.2">
      <c r="C4360">
        <v>0.99539789999999995</v>
      </c>
      <c r="D4360">
        <v>8.4247319999999996E-7</v>
      </c>
    </row>
    <row r="4361" spans="3:4" x14ac:dyDescent="0.2">
      <c r="C4361">
        <v>0.99934210000000001</v>
      </c>
      <c r="D4361">
        <v>8.6488469999999995E-7</v>
      </c>
    </row>
    <row r="4362" spans="3:4" x14ac:dyDescent="0.2">
      <c r="C4362">
        <v>0.99934230000000002</v>
      </c>
      <c r="D4362">
        <v>8.8112359999999997E-7</v>
      </c>
    </row>
    <row r="4363" spans="3:4" x14ac:dyDescent="0.2">
      <c r="C4363">
        <v>0.99539849999999996</v>
      </c>
      <c r="D4363">
        <v>8.8661729999999998E-7</v>
      </c>
    </row>
    <row r="4364" spans="3:4" x14ac:dyDescent="0.2">
      <c r="C4364">
        <v>0.98752640000000003</v>
      </c>
      <c r="D4364">
        <v>8.8972370000000003E-7</v>
      </c>
    </row>
    <row r="4365" spans="3:4" x14ac:dyDescent="0.2">
      <c r="C4365">
        <v>0.97575690000000004</v>
      </c>
      <c r="D4365">
        <v>8.8264419999999996E-7</v>
      </c>
    </row>
    <row r="4366" spans="3:4" x14ac:dyDescent="0.2">
      <c r="C4366">
        <v>0.96013660000000001</v>
      </c>
      <c r="D4366">
        <v>8.7487870000000001E-7</v>
      </c>
    </row>
    <row r="4367" spans="3:4" x14ac:dyDescent="0.2">
      <c r="C4367">
        <v>0.94072710000000004</v>
      </c>
      <c r="D4367">
        <v>8.5751450000000003E-7</v>
      </c>
    </row>
    <row r="4368" spans="3:4" x14ac:dyDescent="0.2">
      <c r="C4368">
        <v>0.91760489999999995</v>
      </c>
      <c r="D4368">
        <v>8.3681910000000002E-7</v>
      </c>
    </row>
    <row r="4369" spans="3:4" x14ac:dyDescent="0.2">
      <c r="C4369">
        <v>0.89086140000000003</v>
      </c>
      <c r="D4369">
        <v>8.084881E-7</v>
      </c>
    </row>
    <row r="4370" spans="3:4" x14ac:dyDescent="0.2">
      <c r="C4370">
        <v>0.86060199999999998</v>
      </c>
      <c r="D4370">
        <v>7.7567239999999998E-7</v>
      </c>
    </row>
    <row r="4371" spans="3:4" x14ac:dyDescent="0.2">
      <c r="C4371">
        <v>0.82694630000000002</v>
      </c>
      <c r="D4371">
        <v>7.4174559999999996E-7</v>
      </c>
    </row>
    <row r="4372" spans="3:4" x14ac:dyDescent="0.2">
      <c r="C4372">
        <v>0.79002700000000003</v>
      </c>
      <c r="D4372">
        <v>7.0204700000000004E-7</v>
      </c>
    </row>
    <row r="4373" spans="3:4" x14ac:dyDescent="0.2">
      <c r="C4373">
        <v>0.74998980000000004</v>
      </c>
      <c r="D4373">
        <v>6.6146959999999998E-7</v>
      </c>
    </row>
    <row r="4374" spans="3:4" x14ac:dyDescent="0.2">
      <c r="C4374">
        <v>0.70699270000000003</v>
      </c>
      <c r="D4374">
        <v>6.1457359999999996E-7</v>
      </c>
    </row>
    <row r="4375" spans="3:4" x14ac:dyDescent="0.2">
      <c r="C4375">
        <v>0.66120540000000005</v>
      </c>
      <c r="D4375">
        <v>5.6882119999999999E-7</v>
      </c>
    </row>
    <row r="4376" spans="3:4" x14ac:dyDescent="0.2">
      <c r="C4376">
        <v>0.61280869999999998</v>
      </c>
      <c r="D4376">
        <v>5.1597190000000004E-7</v>
      </c>
    </row>
    <row r="4377" spans="3:4" x14ac:dyDescent="0.2">
      <c r="C4377">
        <v>0.56199350000000003</v>
      </c>
      <c r="D4377">
        <v>4.667036E-7</v>
      </c>
    </row>
    <row r="4378" spans="3:4" x14ac:dyDescent="0.2">
      <c r="C4378">
        <v>0.50896039999999998</v>
      </c>
      <c r="D4378">
        <v>4.1106589999999999E-7</v>
      </c>
    </row>
    <row r="4379" spans="3:4" x14ac:dyDescent="0.2">
      <c r="C4379">
        <v>0.45391860000000001</v>
      </c>
      <c r="D4379">
        <v>3.588387E-7</v>
      </c>
    </row>
    <row r="4380" spans="3:4" x14ac:dyDescent="0.2">
      <c r="C4380">
        <v>0.39708539999999998</v>
      </c>
      <c r="D4380">
        <v>3.0292589999999998E-7</v>
      </c>
    </row>
    <row r="4381" spans="3:4" x14ac:dyDescent="0.2">
      <c r="C4381">
        <v>0.33868520000000002</v>
      </c>
      <c r="D4381">
        <v>2.4991559999999998E-7</v>
      </c>
    </row>
    <row r="4382" spans="3:4" x14ac:dyDescent="0.2">
      <c r="C4382">
        <v>0.27894819999999998</v>
      </c>
      <c r="D4382">
        <v>1.955043E-7</v>
      </c>
    </row>
    <row r="4383" spans="3:4" x14ac:dyDescent="0.2">
      <c r="C4383">
        <v>0.21811040000000001</v>
      </c>
      <c r="D4383">
        <v>1.4486650000000001E-7</v>
      </c>
    </row>
    <row r="4384" spans="3:4" x14ac:dyDescent="0.2">
      <c r="C4384">
        <v>0.15641179999999999</v>
      </c>
      <c r="D4384">
        <v>9.5028649999999998E-8</v>
      </c>
    </row>
    <row r="4385" spans="3:4" x14ac:dyDescent="0.2">
      <c r="C4385">
        <v>9.4095960000000006E-2</v>
      </c>
      <c r="D4385">
        <v>4.7062609999999997E-8</v>
      </c>
    </row>
    <row r="4386" spans="3:4" x14ac:dyDescent="0.2">
      <c r="C4386">
        <v>3.1408730000000003E-2</v>
      </c>
      <c r="D4386">
        <v>3.166833E-9</v>
      </c>
    </row>
    <row r="4387" spans="3:4" x14ac:dyDescent="0.2">
      <c r="C4387">
        <v>-3.1402449999999998E-2</v>
      </c>
      <c r="D4387">
        <v>-4.0866450000000001E-8</v>
      </c>
    </row>
    <row r="4388" spans="3:4" x14ac:dyDescent="0.2">
      <c r="C4388">
        <v>-9.4089709999999993E-2</v>
      </c>
      <c r="D4388">
        <v>-7.8261580000000001E-8</v>
      </c>
    </row>
    <row r="4389" spans="3:4" x14ac:dyDescent="0.2">
      <c r="C4389">
        <v>-0.15640560000000001</v>
      </c>
      <c r="D4389">
        <v>-1.159754E-7</v>
      </c>
    </row>
    <row r="4390" spans="3:4" x14ac:dyDescent="0.2">
      <c r="C4390">
        <v>-0.2181043</v>
      </c>
      <c r="D4390">
        <v>-1.4655630000000001E-7</v>
      </c>
    </row>
    <row r="4391" spans="3:4" x14ac:dyDescent="0.2">
      <c r="C4391">
        <v>-0.27894219999999997</v>
      </c>
      <c r="D4391">
        <v>-1.7720900000000001E-7</v>
      </c>
    </row>
    <row r="4392" spans="3:4" x14ac:dyDescent="0.2">
      <c r="C4392">
        <v>-0.33867920000000001</v>
      </c>
      <c r="D4392">
        <v>-2.0012520000000001E-7</v>
      </c>
    </row>
    <row r="4393" spans="3:4" x14ac:dyDescent="0.2">
      <c r="C4393">
        <v>-0.39707969999999998</v>
      </c>
      <c r="D4393">
        <v>-2.239972E-7</v>
      </c>
    </row>
    <row r="4394" spans="3:4" x14ac:dyDescent="0.2">
      <c r="C4394">
        <v>-0.45391300000000001</v>
      </c>
      <c r="D4394">
        <v>-2.3977490000000002E-7</v>
      </c>
    </row>
    <row r="4395" spans="3:4" x14ac:dyDescent="0.2">
      <c r="C4395">
        <v>-0.50895500000000005</v>
      </c>
      <c r="D4395">
        <v>-2.5455000000000001E-7</v>
      </c>
    </row>
    <row r="4396" spans="3:4" x14ac:dyDescent="0.2">
      <c r="C4396">
        <v>-0.5619883</v>
      </c>
      <c r="D4396">
        <v>-2.6291029999999999E-7</v>
      </c>
    </row>
    <row r="4397" spans="3:4" x14ac:dyDescent="0.2">
      <c r="C4397">
        <v>-0.61280380000000001</v>
      </c>
      <c r="D4397">
        <v>-2.6864940000000001E-7</v>
      </c>
    </row>
    <row r="4398" spans="3:4" x14ac:dyDescent="0.2">
      <c r="C4398">
        <v>-0.66120069999999997</v>
      </c>
      <c r="D4398">
        <v>-2.664264E-7</v>
      </c>
    </row>
    <row r="4399" spans="3:4" x14ac:dyDescent="0.2">
      <c r="C4399">
        <v>-0.70698830000000001</v>
      </c>
      <c r="D4399">
        <v>-2.5289310000000001E-7</v>
      </c>
    </row>
    <row r="4400" spans="3:4" x14ac:dyDescent="0.2">
      <c r="C4400">
        <v>-0.74998560000000003</v>
      </c>
      <c r="D4400">
        <v>-1.918065E-7</v>
      </c>
    </row>
    <row r="4401" spans="3:4" x14ac:dyDescent="0.2">
      <c r="C4401">
        <v>-0.79002309999999998</v>
      </c>
      <c r="D4401">
        <v>-1.146398E-7</v>
      </c>
    </row>
    <row r="4402" spans="3:4" x14ac:dyDescent="0.2">
      <c r="C4402">
        <v>-0.82694279999999998</v>
      </c>
      <c r="D4402">
        <v>-1.1240109999999999E-7</v>
      </c>
    </row>
    <row r="4403" spans="3:4" x14ac:dyDescent="0.2">
      <c r="C4403">
        <v>-0.8605988</v>
      </c>
      <c r="D4403">
        <v>-1.156809E-7</v>
      </c>
    </row>
    <row r="4404" spans="3:4" x14ac:dyDescent="0.2">
      <c r="C4404">
        <v>-0.8908585</v>
      </c>
      <c r="D4404">
        <v>-1.2250210000000001E-7</v>
      </c>
    </row>
    <row r="4405" spans="3:4" x14ac:dyDescent="0.2">
      <c r="C4405">
        <v>-0.91760240000000004</v>
      </c>
      <c r="D4405">
        <v>-1.2421560000000001E-7</v>
      </c>
    </row>
    <row r="4406" spans="3:4" x14ac:dyDescent="0.2">
      <c r="C4406">
        <v>-0.94072489999999998</v>
      </c>
      <c r="D4406">
        <v>-1.2867020000000001E-7</v>
      </c>
    </row>
    <row r="4407" spans="3:4" x14ac:dyDescent="0.2">
      <c r="C4407">
        <v>-0.96013490000000001</v>
      </c>
      <c r="D4407">
        <v>-1.2815879999999999E-7</v>
      </c>
    </row>
    <row r="4408" spans="3:4" x14ac:dyDescent="0.2">
      <c r="C4408">
        <v>-0.97575559999999995</v>
      </c>
      <c r="D4408">
        <v>-1.3061289999999999E-7</v>
      </c>
    </row>
    <row r="4409" spans="3:4" x14ac:dyDescent="0.2">
      <c r="C4409">
        <v>-0.9875254</v>
      </c>
      <c r="D4409">
        <v>-1.2820660000000001E-7</v>
      </c>
    </row>
    <row r="4410" spans="3:4" x14ac:dyDescent="0.2">
      <c r="C4410">
        <v>-0.99539789999999995</v>
      </c>
      <c r="D4410">
        <v>-1.284674E-7</v>
      </c>
    </row>
    <row r="4411" spans="3:4" x14ac:dyDescent="0.2">
      <c r="C4411">
        <v>-0.99934210000000001</v>
      </c>
      <c r="D4411">
        <v>-1.2360679999999999E-7</v>
      </c>
    </row>
    <row r="4412" spans="3:4" x14ac:dyDescent="0.2">
      <c r="C4412">
        <v>-0.99934230000000002</v>
      </c>
      <c r="D4412">
        <v>-1.178532E-7</v>
      </c>
    </row>
    <row r="4413" spans="3:4" x14ac:dyDescent="0.2">
      <c r="C4413">
        <v>-0.99539849999999996</v>
      </c>
      <c r="D4413">
        <v>-1.124549E-7</v>
      </c>
    </row>
    <row r="4414" spans="3:4" x14ac:dyDescent="0.2">
      <c r="C4414">
        <v>-0.98752640000000003</v>
      </c>
      <c r="D4414">
        <v>-1.058081E-7</v>
      </c>
    </row>
    <row r="4415" spans="3:4" x14ac:dyDescent="0.2">
      <c r="C4415">
        <v>-0.97575690000000004</v>
      </c>
      <c r="D4415">
        <v>-9.9846780000000003E-8</v>
      </c>
    </row>
    <row r="4416" spans="3:4" x14ac:dyDescent="0.2">
      <c r="C4416">
        <v>-0.96013660000000001</v>
      </c>
      <c r="D4416">
        <v>-9.1056500000000005E-8</v>
      </c>
    </row>
    <row r="4417" spans="3:4" x14ac:dyDescent="0.2">
      <c r="C4417">
        <v>-0.94072710000000004</v>
      </c>
      <c r="D4417">
        <v>-8.6261529999999998E-8</v>
      </c>
    </row>
    <row r="4418" spans="3:4" x14ac:dyDescent="0.2">
      <c r="C4418">
        <v>-0.91760489999999995</v>
      </c>
      <c r="D4418">
        <v>-7.7540510000000002E-8</v>
      </c>
    </row>
    <row r="4419" spans="3:4" x14ac:dyDescent="0.2">
      <c r="C4419">
        <v>-0.89086140000000003</v>
      </c>
      <c r="D4419">
        <v>-7.3649420000000001E-8</v>
      </c>
    </row>
    <row r="4420" spans="3:4" x14ac:dyDescent="0.2">
      <c r="C4420">
        <v>-0.86060199999999998</v>
      </c>
      <c r="D4420">
        <v>-6.5325079999999997E-8</v>
      </c>
    </row>
    <row r="4421" spans="3:4" x14ac:dyDescent="0.2">
      <c r="C4421">
        <v>-0.82694630000000002</v>
      </c>
      <c r="D4421">
        <v>-6.1064210000000004E-8</v>
      </c>
    </row>
    <row r="4422" spans="3:4" x14ac:dyDescent="0.2">
      <c r="C4422">
        <v>-0.79002700000000003</v>
      </c>
      <c r="D4422">
        <v>-5.3185549999999999E-8</v>
      </c>
    </row>
    <row r="4423" spans="3:4" x14ac:dyDescent="0.2">
      <c r="C4423">
        <v>-0.74998980000000004</v>
      </c>
      <c r="D4423">
        <v>-4.8772190000000003E-8</v>
      </c>
    </row>
    <row r="4424" spans="3:4" x14ac:dyDescent="0.2">
      <c r="C4424">
        <v>-0.70699270000000003</v>
      </c>
      <c r="D4424">
        <v>-4.1692929999999999E-8</v>
      </c>
    </row>
    <row r="4425" spans="3:4" x14ac:dyDescent="0.2">
      <c r="C4425">
        <v>-0.66120540000000005</v>
      </c>
      <c r="D4425">
        <v>-3.6751709999999997E-8</v>
      </c>
    </row>
    <row r="4426" spans="3:4" x14ac:dyDescent="0.2">
      <c r="C4426">
        <v>-0.61280869999999998</v>
      </c>
      <c r="D4426">
        <v>-3.0669609999999997E-8</v>
      </c>
    </row>
    <row r="4427" spans="3:4" x14ac:dyDescent="0.2">
      <c r="C4427">
        <v>-0.56199350000000003</v>
      </c>
      <c r="D4427">
        <v>-2.513909E-8</v>
      </c>
    </row>
    <row r="4428" spans="3:4" x14ac:dyDescent="0.2">
      <c r="C4428">
        <v>-0.50896039999999998</v>
      </c>
      <c r="D4428">
        <v>-1.9992189999999999E-8</v>
      </c>
    </row>
    <row r="4429" spans="3:4" x14ac:dyDescent="0.2">
      <c r="C4429">
        <v>-0.45391860000000001</v>
      </c>
      <c r="D4429">
        <v>-1.39439E-8</v>
      </c>
    </row>
    <row r="4430" spans="3:4" x14ac:dyDescent="0.2">
      <c r="C4430">
        <v>-0.39708539999999998</v>
      </c>
      <c r="D4430">
        <v>-9.6943899999999992E-9</v>
      </c>
    </row>
    <row r="4431" spans="3:4" x14ac:dyDescent="0.2">
      <c r="C4431">
        <v>-0.33868520000000002</v>
      </c>
      <c r="D4431">
        <v>-2.883049E-9</v>
      </c>
    </row>
    <row r="4432" spans="3:4" x14ac:dyDescent="0.2">
      <c r="C4432">
        <v>-0.27894819999999998</v>
      </c>
      <c r="D4432">
        <v>4.4746030000000002E-10</v>
      </c>
    </row>
    <row r="4433" spans="3:4" x14ac:dyDescent="0.2">
      <c r="C4433">
        <v>-0.21811040000000001</v>
      </c>
      <c r="D4433">
        <v>6.3437320000000002E-9</v>
      </c>
    </row>
    <row r="4434" spans="3:4" x14ac:dyDescent="0.2">
      <c r="C4434">
        <v>-0.15641179999999999</v>
      </c>
      <c r="D4434">
        <v>8.9030809999999997E-9</v>
      </c>
    </row>
    <row r="4435" spans="3:4" x14ac:dyDescent="0.2">
      <c r="C4435">
        <v>-9.4095960000000006E-2</v>
      </c>
      <c r="D4435">
        <v>1.627402E-8</v>
      </c>
    </row>
    <row r="4436" spans="3:4" x14ac:dyDescent="0.2">
      <c r="C4436">
        <v>-3.1408730000000003E-2</v>
      </c>
      <c r="D4436">
        <v>2.0048640000000001E-8</v>
      </c>
    </row>
    <row r="4437" spans="3:4" x14ac:dyDescent="0.2">
      <c r="C4437">
        <v>3.1402449999999998E-2</v>
      </c>
      <c r="D4437">
        <v>2.962926E-8</v>
      </c>
    </row>
    <row r="4438" spans="3:4" x14ac:dyDescent="0.2">
      <c r="C4438">
        <v>9.4089709999999993E-2</v>
      </c>
      <c r="D4438">
        <v>3.821925E-8</v>
      </c>
    </row>
    <row r="4439" spans="3:4" x14ac:dyDescent="0.2">
      <c r="C4439">
        <v>0.15640560000000001</v>
      </c>
      <c r="D4439">
        <v>5.0253630000000002E-8</v>
      </c>
    </row>
    <row r="4440" spans="3:4" x14ac:dyDescent="0.2">
      <c r="C4440">
        <v>0.2181043</v>
      </c>
      <c r="D4440">
        <v>6.2052540000000005E-8</v>
      </c>
    </row>
    <row r="4441" spans="3:4" x14ac:dyDescent="0.2">
      <c r="C4441">
        <v>0.27894219999999997</v>
      </c>
      <c r="D4441">
        <v>7.4478389999999999E-8</v>
      </c>
    </row>
    <row r="4442" spans="3:4" x14ac:dyDescent="0.2">
      <c r="C4442">
        <v>0.33867920000000001</v>
      </c>
      <c r="D4442">
        <v>8.8997659999999998E-8</v>
      </c>
    </row>
    <row r="4443" spans="3:4" x14ac:dyDescent="0.2">
      <c r="C4443">
        <v>0.39707969999999998</v>
      </c>
      <c r="D4443">
        <v>1.021884E-7</v>
      </c>
    </row>
    <row r="4444" spans="3:4" x14ac:dyDescent="0.2">
      <c r="C4444">
        <v>0.45391300000000001</v>
      </c>
      <c r="D4444">
        <v>1.185704E-7</v>
      </c>
    </row>
    <row r="4445" spans="3:4" x14ac:dyDescent="0.2">
      <c r="C4445">
        <v>0.50895500000000005</v>
      </c>
      <c r="D4445">
        <v>1.32615E-7</v>
      </c>
    </row>
    <row r="4446" spans="3:4" x14ac:dyDescent="0.2">
      <c r="C4446">
        <v>0.5619883</v>
      </c>
      <c r="D4446">
        <v>1.492059E-7</v>
      </c>
    </row>
    <row r="4447" spans="3:4" x14ac:dyDescent="0.2">
      <c r="C4447">
        <v>0.61280380000000001</v>
      </c>
      <c r="D4447">
        <v>1.6152629999999999E-7</v>
      </c>
    </row>
    <row r="4448" spans="3:4" x14ac:dyDescent="0.2">
      <c r="C4448">
        <v>0.66120069999999997</v>
      </c>
      <c r="D4448">
        <v>1.8105050000000001E-7</v>
      </c>
    </row>
    <row r="4449" spans="3:4" x14ac:dyDescent="0.2">
      <c r="C4449">
        <v>0.70698830000000001</v>
      </c>
      <c r="D4449">
        <v>1.938883E-7</v>
      </c>
    </row>
    <row r="4450" spans="3:4" x14ac:dyDescent="0.2">
      <c r="C4450">
        <v>0.74998560000000003</v>
      </c>
      <c r="D4450">
        <v>2.1223469999999999E-7</v>
      </c>
    </row>
    <row r="4451" spans="3:4" x14ac:dyDescent="0.2">
      <c r="C4451">
        <v>0.79002309999999998</v>
      </c>
      <c r="D4451">
        <v>2.2503150000000001E-7</v>
      </c>
    </row>
    <row r="4452" spans="3:4" x14ac:dyDescent="0.2">
      <c r="C4452">
        <v>0.82694279999999998</v>
      </c>
      <c r="D4452">
        <v>2.4348309999999998E-7</v>
      </c>
    </row>
    <row r="4453" spans="3:4" x14ac:dyDescent="0.2">
      <c r="C4453">
        <v>0.8605988</v>
      </c>
      <c r="D4453">
        <v>1.6172779999999999E-7</v>
      </c>
    </row>
    <row r="4454" spans="3:4" x14ac:dyDescent="0.2">
      <c r="C4454">
        <v>0.8908585</v>
      </c>
      <c r="D4454">
        <v>2.6991319999999997E-7</v>
      </c>
    </row>
    <row r="4455" spans="3:4" x14ac:dyDescent="0.2">
      <c r="C4455">
        <v>0.91760240000000004</v>
      </c>
      <c r="D4455">
        <v>3.3804739999999998E-7</v>
      </c>
    </row>
    <row r="4456" spans="3:4" x14ac:dyDescent="0.2">
      <c r="C4456">
        <v>0.94072489999999998</v>
      </c>
      <c r="D4456">
        <v>4.4285900000000001E-7</v>
      </c>
    </row>
    <row r="4457" spans="3:4" x14ac:dyDescent="0.2">
      <c r="C4457">
        <v>0.96013490000000001</v>
      </c>
      <c r="D4457">
        <v>5.3187379999999998E-7</v>
      </c>
    </row>
    <row r="4458" spans="3:4" x14ac:dyDescent="0.2">
      <c r="C4458">
        <v>0.97575559999999995</v>
      </c>
      <c r="D4458">
        <v>6.5146290000000002E-7</v>
      </c>
    </row>
    <row r="4459" spans="3:4" x14ac:dyDescent="0.2">
      <c r="C4459">
        <v>0.9875254</v>
      </c>
      <c r="D4459">
        <v>7.8914269999999998E-7</v>
      </c>
    </row>
    <row r="4460" spans="3:4" x14ac:dyDescent="0.2">
      <c r="C4460">
        <v>0.99539789999999995</v>
      </c>
      <c r="D4460">
        <v>8.2905409999999997E-7</v>
      </c>
    </row>
    <row r="4461" spans="3:4" x14ac:dyDescent="0.2">
      <c r="C4461">
        <v>0.99934210000000001</v>
      </c>
      <c r="D4461">
        <v>8.5868619999999995E-7</v>
      </c>
    </row>
    <row r="4462" spans="3:4" x14ac:dyDescent="0.2">
      <c r="C4462">
        <v>0.99934230000000002</v>
      </c>
      <c r="D4462">
        <v>8.7254390000000002E-7</v>
      </c>
    </row>
    <row r="4463" spans="3:4" x14ac:dyDescent="0.2">
      <c r="C4463">
        <v>0.99539849999999996</v>
      </c>
      <c r="D4463">
        <v>8.8452340000000003E-7</v>
      </c>
    </row>
    <row r="4464" spans="3:4" x14ac:dyDescent="0.2">
      <c r="C4464">
        <v>0.98752640000000003</v>
      </c>
      <c r="D4464">
        <v>8.8428949999999997E-7</v>
      </c>
    </row>
    <row r="4465" spans="3:4" x14ac:dyDescent="0.2">
      <c r="C4465">
        <v>0.97575690000000004</v>
      </c>
      <c r="D4465">
        <v>8.8236089999999995E-7</v>
      </c>
    </row>
    <row r="4466" spans="3:4" x14ac:dyDescent="0.2">
      <c r="C4466">
        <v>0.96013660000000001</v>
      </c>
      <c r="D4466">
        <v>8.7059500000000005E-7</v>
      </c>
    </row>
    <row r="4467" spans="3:4" x14ac:dyDescent="0.2">
      <c r="C4467">
        <v>0.94072710000000004</v>
      </c>
      <c r="D4467">
        <v>8.5645449999999999E-7</v>
      </c>
    </row>
    <row r="4468" spans="3:4" x14ac:dyDescent="0.2">
      <c r="C4468">
        <v>0.91760489999999995</v>
      </c>
      <c r="D4468">
        <v>8.3369039999999996E-7</v>
      </c>
    </row>
    <row r="4469" spans="3:4" x14ac:dyDescent="0.2">
      <c r="C4469">
        <v>0.89086140000000003</v>
      </c>
      <c r="D4469">
        <v>8.0767770000000001E-7</v>
      </c>
    </row>
    <row r="4470" spans="3:4" x14ac:dyDescent="0.2">
      <c r="C4470">
        <v>0.86060199999999998</v>
      </c>
      <c r="D4470">
        <v>7.7425700000000002E-7</v>
      </c>
    </row>
    <row r="4471" spans="3:4" x14ac:dyDescent="0.2">
      <c r="C4471">
        <v>0.82694630000000002</v>
      </c>
      <c r="D4471">
        <v>7.3923919999999995E-7</v>
      </c>
    </row>
    <row r="4472" spans="3:4" x14ac:dyDescent="0.2">
      <c r="C4472">
        <v>0.79002700000000003</v>
      </c>
      <c r="D4472">
        <v>7.0139170000000003E-7</v>
      </c>
    </row>
    <row r="4473" spans="3:4" x14ac:dyDescent="0.2">
      <c r="C4473">
        <v>0.74998980000000004</v>
      </c>
      <c r="D4473">
        <v>6.5781669999999999E-7</v>
      </c>
    </row>
    <row r="4474" spans="3:4" x14ac:dyDescent="0.2">
      <c r="C4474">
        <v>0.70699270000000003</v>
      </c>
      <c r="D4474">
        <v>6.1465999999999997E-7</v>
      </c>
    </row>
    <row r="4475" spans="3:4" x14ac:dyDescent="0.2">
      <c r="C4475">
        <v>0.66120540000000005</v>
      </c>
      <c r="D4475">
        <v>5.648883E-7</v>
      </c>
    </row>
    <row r="4476" spans="3:4" x14ac:dyDescent="0.2">
      <c r="C4476">
        <v>0.61280869999999998</v>
      </c>
      <c r="D4476">
        <v>5.1733749999999998E-7</v>
      </c>
    </row>
    <row r="4477" spans="3:4" x14ac:dyDescent="0.2">
      <c r="C4477">
        <v>0.56199350000000003</v>
      </c>
      <c r="D4477">
        <v>4.6356E-7</v>
      </c>
    </row>
    <row r="4478" spans="3:4" x14ac:dyDescent="0.2">
      <c r="C4478">
        <v>0.50896039999999998</v>
      </c>
      <c r="D4478">
        <v>4.1213210000000002E-7</v>
      </c>
    </row>
    <row r="4479" spans="3:4" x14ac:dyDescent="0.2">
      <c r="C4479">
        <v>0.45391860000000001</v>
      </c>
      <c r="D4479">
        <v>3.5593220000000002E-7</v>
      </c>
    </row>
    <row r="4480" spans="3:4" x14ac:dyDescent="0.2">
      <c r="C4480">
        <v>0.39708539999999998</v>
      </c>
      <c r="D4480">
        <v>3.038812E-7</v>
      </c>
    </row>
    <row r="4481" spans="3:4" x14ac:dyDescent="0.2">
      <c r="C4481">
        <v>0.33868520000000002</v>
      </c>
      <c r="D4481">
        <v>2.4778540000000001E-7</v>
      </c>
    </row>
    <row r="4482" spans="3:4" x14ac:dyDescent="0.2">
      <c r="C4482">
        <v>0.27894819999999998</v>
      </c>
      <c r="D4482">
        <v>1.9632279999999999E-7</v>
      </c>
    </row>
    <row r="4483" spans="3:4" x14ac:dyDescent="0.2">
      <c r="C4483">
        <v>0.21811040000000001</v>
      </c>
      <c r="D4483">
        <v>1.4453629999999999E-7</v>
      </c>
    </row>
    <row r="4484" spans="3:4" x14ac:dyDescent="0.2">
      <c r="C4484">
        <v>0.15641179999999999</v>
      </c>
      <c r="D4484">
        <v>9.4453460000000006E-8</v>
      </c>
    </row>
    <row r="4485" spans="3:4" x14ac:dyDescent="0.2">
      <c r="C4485">
        <v>9.4095960000000006E-2</v>
      </c>
      <c r="D4485">
        <v>4.7463860000000002E-8</v>
      </c>
    </row>
    <row r="4486" spans="3:4" x14ac:dyDescent="0.2">
      <c r="C4486">
        <v>3.1408730000000003E-2</v>
      </c>
      <c r="D4486">
        <v>1.939955E-9</v>
      </c>
    </row>
    <row r="4487" spans="3:4" x14ac:dyDescent="0.2">
      <c r="C4487">
        <v>-3.1402449999999998E-2</v>
      </c>
      <c r="D4487">
        <v>-3.9093209999999999E-8</v>
      </c>
    </row>
    <row r="4488" spans="3:4" x14ac:dyDescent="0.2">
      <c r="C4488">
        <v>-9.4089709999999993E-2</v>
      </c>
      <c r="D4488">
        <v>-8.0068009999999996E-8</v>
      </c>
    </row>
    <row r="4489" spans="3:4" x14ac:dyDescent="0.2">
      <c r="C4489">
        <v>-0.15640560000000001</v>
      </c>
      <c r="D4489">
        <v>-1.13879E-7</v>
      </c>
    </row>
    <row r="4490" spans="3:4" x14ac:dyDescent="0.2">
      <c r="C4490">
        <v>-0.2181043</v>
      </c>
      <c r="D4490">
        <v>-1.4832890000000001E-7</v>
      </c>
    </row>
    <row r="4491" spans="3:4" x14ac:dyDescent="0.2">
      <c r="C4491">
        <v>-0.27894219999999997</v>
      </c>
      <c r="D4491">
        <v>-1.7507010000000001E-7</v>
      </c>
    </row>
    <row r="4492" spans="3:4" x14ac:dyDescent="0.2">
      <c r="C4492">
        <v>-0.33867920000000001</v>
      </c>
      <c r="D4492">
        <v>-2.0236050000000001E-7</v>
      </c>
    </row>
    <row r="4493" spans="3:4" x14ac:dyDescent="0.2">
      <c r="C4493">
        <v>-0.39707969999999998</v>
      </c>
      <c r="D4493">
        <v>-2.221096E-7</v>
      </c>
    </row>
    <row r="4494" spans="3:4" x14ac:dyDescent="0.2">
      <c r="C4494">
        <v>-0.45391300000000001</v>
      </c>
      <c r="D4494">
        <v>-2.4141230000000002E-7</v>
      </c>
    </row>
    <row r="4495" spans="3:4" x14ac:dyDescent="0.2">
      <c r="C4495">
        <v>-0.50895500000000005</v>
      </c>
      <c r="D4495">
        <v>-2.5376880000000002E-7</v>
      </c>
    </row>
    <row r="4496" spans="3:4" x14ac:dyDescent="0.2">
      <c r="C4496">
        <v>-0.5619883</v>
      </c>
      <c r="D4496">
        <v>-2.6528489999999999E-7</v>
      </c>
    </row>
    <row r="4497" spans="3:4" x14ac:dyDescent="0.2">
      <c r="C4497">
        <v>-0.61280380000000001</v>
      </c>
      <c r="D4497">
        <v>-2.7047919999999998E-7</v>
      </c>
    </row>
    <row r="4498" spans="3:4" x14ac:dyDescent="0.2">
      <c r="C4498">
        <v>-0.66120069999999997</v>
      </c>
      <c r="D4498">
        <v>-2.6994380000000001E-7</v>
      </c>
    </row>
    <row r="4499" spans="3:4" x14ac:dyDescent="0.2">
      <c r="C4499">
        <v>-0.70698830000000001</v>
      </c>
      <c r="D4499">
        <v>-2.5990959999999998E-7</v>
      </c>
    </row>
    <row r="4500" spans="3:4" x14ac:dyDescent="0.2">
      <c r="C4500">
        <v>-0.74998560000000003</v>
      </c>
      <c r="D4500">
        <v>-2.0766239999999999E-7</v>
      </c>
    </row>
    <row r="4501" spans="3:4" x14ac:dyDescent="0.2">
      <c r="C4501">
        <v>-0.79002309999999998</v>
      </c>
      <c r="D4501">
        <v>-1.173898E-7</v>
      </c>
    </row>
    <row r="4502" spans="3:4" x14ac:dyDescent="0.2">
      <c r="C4502">
        <v>-0.82694279999999998</v>
      </c>
      <c r="D4502">
        <v>-1.097921E-7</v>
      </c>
    </row>
    <row r="4503" spans="3:4" x14ac:dyDescent="0.2">
      <c r="C4503">
        <v>-0.8605988</v>
      </c>
      <c r="D4503">
        <v>-1.166549E-7</v>
      </c>
    </row>
    <row r="4504" spans="3:4" x14ac:dyDescent="0.2">
      <c r="C4504">
        <v>-0.8908585</v>
      </c>
      <c r="D4504">
        <v>-1.197074E-7</v>
      </c>
    </row>
    <row r="4505" spans="3:4" x14ac:dyDescent="0.2">
      <c r="C4505">
        <v>-0.91760240000000004</v>
      </c>
      <c r="D4505">
        <v>-1.249965E-7</v>
      </c>
    </row>
    <row r="4506" spans="3:4" x14ac:dyDescent="0.2">
      <c r="C4506">
        <v>-0.94072489999999998</v>
      </c>
      <c r="D4506">
        <v>-1.2487899999999999E-7</v>
      </c>
    </row>
    <row r="4507" spans="3:4" x14ac:dyDescent="0.2">
      <c r="C4507">
        <v>-0.96013490000000001</v>
      </c>
      <c r="D4507">
        <v>-1.278953E-7</v>
      </c>
    </row>
    <row r="4508" spans="3:4" x14ac:dyDescent="0.2">
      <c r="C4508">
        <v>-0.97575559999999995</v>
      </c>
      <c r="D4508">
        <v>-1.269234E-7</v>
      </c>
    </row>
    <row r="4509" spans="3:4" x14ac:dyDescent="0.2">
      <c r="C4509">
        <v>-0.9875254</v>
      </c>
      <c r="D4509">
        <v>-1.2680630000000001E-7</v>
      </c>
    </row>
    <row r="4510" spans="3:4" x14ac:dyDescent="0.2">
      <c r="C4510">
        <v>-0.99539789999999995</v>
      </c>
      <c r="D4510">
        <v>-1.235993E-7</v>
      </c>
    </row>
    <row r="4511" spans="3:4" x14ac:dyDescent="0.2">
      <c r="C4511">
        <v>-0.99934210000000001</v>
      </c>
      <c r="D4511">
        <v>-1.2225090000000001E-7</v>
      </c>
    </row>
    <row r="4512" spans="3:4" x14ac:dyDescent="0.2">
      <c r="C4512">
        <v>-0.99934230000000002</v>
      </c>
      <c r="D4512">
        <v>-1.18419E-7</v>
      </c>
    </row>
    <row r="4513" spans="3:4" x14ac:dyDescent="0.2">
      <c r="C4513">
        <v>-0.99539849999999996</v>
      </c>
      <c r="D4513">
        <v>-1.142532E-7</v>
      </c>
    </row>
    <row r="4514" spans="3:4" x14ac:dyDescent="0.2">
      <c r="C4514">
        <v>-0.98752640000000003</v>
      </c>
      <c r="D4514">
        <v>-1.095094E-7</v>
      </c>
    </row>
    <row r="4515" spans="3:4" x14ac:dyDescent="0.2">
      <c r="C4515">
        <v>-0.97575690000000004</v>
      </c>
      <c r="D4515">
        <v>-1.0263230000000001E-7</v>
      </c>
    </row>
    <row r="4516" spans="3:4" x14ac:dyDescent="0.2">
      <c r="C4516">
        <v>-0.96013660000000001</v>
      </c>
      <c r="D4516">
        <v>-9.7947050000000006E-8</v>
      </c>
    </row>
    <row r="4517" spans="3:4" x14ac:dyDescent="0.2">
      <c r="C4517">
        <v>-0.94072710000000004</v>
      </c>
      <c r="D4517">
        <v>-8.8844610000000001E-8</v>
      </c>
    </row>
    <row r="4518" spans="3:4" x14ac:dyDescent="0.2">
      <c r="C4518">
        <v>-0.91760489999999995</v>
      </c>
      <c r="D4518">
        <v>-8.3262449999999999E-8</v>
      </c>
    </row>
    <row r="4519" spans="3:4" x14ac:dyDescent="0.2">
      <c r="C4519">
        <v>-0.89086140000000003</v>
      </c>
      <c r="D4519">
        <v>-7.4558469999999996E-8</v>
      </c>
    </row>
    <row r="4520" spans="3:4" x14ac:dyDescent="0.2">
      <c r="C4520">
        <v>-0.86060199999999998</v>
      </c>
      <c r="D4520">
        <v>-6.9451350000000003E-8</v>
      </c>
    </row>
    <row r="4521" spans="3:4" x14ac:dyDescent="0.2">
      <c r="C4521">
        <v>-0.82694630000000002</v>
      </c>
      <c r="D4521">
        <v>-6.0728389999999998E-8</v>
      </c>
    </row>
    <row r="4522" spans="3:4" x14ac:dyDescent="0.2">
      <c r="C4522">
        <v>-0.79002700000000003</v>
      </c>
      <c r="D4522">
        <v>-5.5984159999999998E-8</v>
      </c>
    </row>
    <row r="4523" spans="3:4" x14ac:dyDescent="0.2">
      <c r="C4523">
        <v>-0.74998980000000004</v>
      </c>
      <c r="D4523">
        <v>-4.7982809999999999E-8</v>
      </c>
    </row>
    <row r="4524" spans="3:4" x14ac:dyDescent="0.2">
      <c r="C4524">
        <v>-0.70699270000000003</v>
      </c>
      <c r="D4524">
        <v>-4.307857E-8</v>
      </c>
    </row>
    <row r="4525" spans="3:4" x14ac:dyDescent="0.2">
      <c r="C4525">
        <v>-0.66120540000000005</v>
      </c>
      <c r="D4525">
        <v>-3.6953989999999998E-8</v>
      </c>
    </row>
    <row r="4526" spans="3:4" x14ac:dyDescent="0.2">
      <c r="C4526">
        <v>-0.61280869999999998</v>
      </c>
      <c r="D4526">
        <v>-3.0852510000000001E-8</v>
      </c>
    </row>
    <row r="4527" spans="3:4" x14ac:dyDescent="0.2">
      <c r="C4527">
        <v>-0.56199350000000003</v>
      </c>
      <c r="D4527">
        <v>-2.5339420000000001E-8</v>
      </c>
    </row>
    <row r="4528" spans="3:4" x14ac:dyDescent="0.2">
      <c r="C4528">
        <v>-0.50896039999999998</v>
      </c>
      <c r="D4528">
        <v>-1.9290090000000002E-8</v>
      </c>
    </row>
    <row r="4529" spans="3:4" x14ac:dyDescent="0.2">
      <c r="C4529">
        <v>-0.45391860000000001</v>
      </c>
      <c r="D4529">
        <v>-1.4949510000000001E-8</v>
      </c>
    </row>
    <row r="4530" spans="3:4" x14ac:dyDescent="0.2">
      <c r="C4530">
        <v>-0.39708539999999998</v>
      </c>
      <c r="D4530">
        <v>-8.5758169999999997E-9</v>
      </c>
    </row>
    <row r="4531" spans="3:4" x14ac:dyDescent="0.2">
      <c r="C4531">
        <v>-0.33868520000000002</v>
      </c>
      <c r="D4531">
        <v>-4.7393840000000003E-9</v>
      </c>
    </row>
    <row r="4532" spans="3:4" x14ac:dyDescent="0.2">
      <c r="C4532">
        <v>-0.27894819999999998</v>
      </c>
      <c r="D4532">
        <v>2.0176069999999999E-9</v>
      </c>
    </row>
    <row r="4533" spans="3:4" x14ac:dyDescent="0.2">
      <c r="C4533">
        <v>-0.21811040000000001</v>
      </c>
      <c r="D4533">
        <v>4.1728419999999996E-9</v>
      </c>
    </row>
    <row r="4534" spans="3:4" x14ac:dyDescent="0.2">
      <c r="C4534">
        <v>-0.15641179999999999</v>
      </c>
      <c r="D4534">
        <v>1.112807E-8</v>
      </c>
    </row>
    <row r="4535" spans="3:4" x14ac:dyDescent="0.2">
      <c r="C4535">
        <v>-9.4095960000000006E-2</v>
      </c>
      <c r="D4535">
        <v>1.394597E-8</v>
      </c>
    </row>
    <row r="4536" spans="3:4" x14ac:dyDescent="0.2">
      <c r="C4536">
        <v>-3.1408730000000003E-2</v>
      </c>
      <c r="D4536">
        <v>2.1308060000000001E-8</v>
      </c>
    </row>
    <row r="4537" spans="3:4" x14ac:dyDescent="0.2">
      <c r="C4537">
        <v>3.1402449999999998E-2</v>
      </c>
      <c r="D4537">
        <v>2.7745810000000001E-8</v>
      </c>
    </row>
    <row r="4538" spans="3:4" x14ac:dyDescent="0.2">
      <c r="C4538">
        <v>9.4089709999999993E-2</v>
      </c>
      <c r="D4538">
        <v>3.912815E-8</v>
      </c>
    </row>
    <row r="4539" spans="3:4" x14ac:dyDescent="0.2">
      <c r="C4539">
        <v>0.15640560000000001</v>
      </c>
      <c r="D4539">
        <v>4.9340829999999997E-8</v>
      </c>
    </row>
    <row r="4540" spans="3:4" x14ac:dyDescent="0.2">
      <c r="C4540">
        <v>0.2181043</v>
      </c>
      <c r="D4540">
        <v>6.2257610000000002E-8</v>
      </c>
    </row>
    <row r="4541" spans="3:4" x14ac:dyDescent="0.2">
      <c r="C4541">
        <v>0.27894219999999997</v>
      </c>
      <c r="D4541">
        <v>7.4443199999999998E-8</v>
      </c>
    </row>
    <row r="4542" spans="3:4" x14ac:dyDescent="0.2">
      <c r="C4542">
        <v>0.33867920000000001</v>
      </c>
      <c r="D4542">
        <v>8.6957949999999994E-8</v>
      </c>
    </row>
    <row r="4543" spans="3:4" x14ac:dyDescent="0.2">
      <c r="C4543">
        <v>0.39707969999999998</v>
      </c>
      <c r="D4543">
        <v>1.020473E-7</v>
      </c>
    </row>
    <row r="4544" spans="3:4" x14ac:dyDescent="0.2">
      <c r="C4544">
        <v>0.45391300000000001</v>
      </c>
      <c r="D4544">
        <v>1.148941E-7</v>
      </c>
    </row>
    <row r="4545" spans="3:4" x14ac:dyDescent="0.2">
      <c r="C4545">
        <v>0.50895500000000005</v>
      </c>
      <c r="D4545">
        <v>1.320225E-7</v>
      </c>
    </row>
    <row r="4546" spans="3:4" x14ac:dyDescent="0.2">
      <c r="C4546">
        <v>0.5619883</v>
      </c>
      <c r="D4546">
        <v>1.4626210000000001E-7</v>
      </c>
    </row>
    <row r="4547" spans="3:4" x14ac:dyDescent="0.2">
      <c r="C4547">
        <v>0.61280380000000001</v>
      </c>
      <c r="D4547">
        <v>1.6343589999999999E-7</v>
      </c>
    </row>
    <row r="4548" spans="3:4" x14ac:dyDescent="0.2">
      <c r="C4548">
        <v>0.66120069999999997</v>
      </c>
      <c r="D4548">
        <v>1.7683570000000001E-7</v>
      </c>
    </row>
    <row r="4549" spans="3:4" x14ac:dyDescent="0.2">
      <c r="C4549">
        <v>0.70698830000000001</v>
      </c>
      <c r="D4549">
        <v>1.9392060000000001E-7</v>
      </c>
    </row>
    <row r="4550" spans="3:4" x14ac:dyDescent="0.2">
      <c r="C4550">
        <v>0.74998560000000003</v>
      </c>
      <c r="D4550">
        <v>2.075084E-7</v>
      </c>
    </row>
    <row r="4551" spans="3:4" x14ac:dyDescent="0.2">
      <c r="C4551">
        <v>0.79002309999999998</v>
      </c>
      <c r="D4551">
        <v>2.2180140000000001E-7</v>
      </c>
    </row>
    <row r="4552" spans="3:4" x14ac:dyDescent="0.2">
      <c r="C4552">
        <v>0.82694279999999998</v>
      </c>
      <c r="D4552">
        <v>2.3260500000000001E-7</v>
      </c>
    </row>
    <row r="4553" spans="3:4" x14ac:dyDescent="0.2">
      <c r="C4553">
        <v>0.8605988</v>
      </c>
      <c r="D4553">
        <v>3.8887369999999999E-7</v>
      </c>
    </row>
    <row r="4554" spans="3:4" x14ac:dyDescent="0.2">
      <c r="C4554">
        <v>0.8908585</v>
      </c>
      <c r="D4554">
        <v>5.2415550000000004E-7</v>
      </c>
    </row>
    <row r="4555" spans="3:4" x14ac:dyDescent="0.2">
      <c r="C4555">
        <v>0.91760240000000004</v>
      </c>
      <c r="D4555">
        <v>5.6087590000000003E-7</v>
      </c>
    </row>
    <row r="4556" spans="3:4" x14ac:dyDescent="0.2">
      <c r="C4556">
        <v>0.94072489999999998</v>
      </c>
      <c r="D4556">
        <v>6.0378949999999997E-7</v>
      </c>
    </row>
    <row r="4557" spans="3:4" x14ac:dyDescent="0.2">
      <c r="C4557">
        <v>0.96013490000000001</v>
      </c>
      <c r="D4557">
        <v>6.3223210000000004E-7</v>
      </c>
    </row>
    <row r="4558" spans="3:4" x14ac:dyDescent="0.2">
      <c r="C4558">
        <v>0.97575559999999995</v>
      </c>
      <c r="D4558">
        <v>6.7081889999999995E-7</v>
      </c>
    </row>
    <row r="4559" spans="3:4" x14ac:dyDescent="0.2">
      <c r="C4559">
        <v>0.9875254</v>
      </c>
      <c r="D4559">
        <v>7.2485800000000004E-7</v>
      </c>
    </row>
    <row r="4560" spans="3:4" x14ac:dyDescent="0.2">
      <c r="C4560">
        <v>0.99539789999999995</v>
      </c>
      <c r="D4560">
        <v>8.0231360000000002E-7</v>
      </c>
    </row>
    <row r="4561" spans="3:4" x14ac:dyDescent="0.2">
      <c r="C4561">
        <v>0.99934210000000001</v>
      </c>
      <c r="D4561">
        <v>8.534508E-7</v>
      </c>
    </row>
    <row r="4562" spans="3:4" x14ac:dyDescent="0.2">
      <c r="C4562">
        <v>0.99934230000000002</v>
      </c>
      <c r="D4562">
        <v>8.7406130000000004E-7</v>
      </c>
    </row>
    <row r="4563" spans="3:4" x14ac:dyDescent="0.2">
      <c r="C4563">
        <v>0.99539849999999996</v>
      </c>
      <c r="D4563">
        <v>8.8056879999999999E-7</v>
      </c>
    </row>
    <row r="4564" spans="3:4" x14ac:dyDescent="0.2">
      <c r="C4564">
        <v>0.98752640000000003</v>
      </c>
      <c r="D4564">
        <v>8.8443129999999999E-7</v>
      </c>
    </row>
    <row r="4565" spans="3:4" x14ac:dyDescent="0.2">
      <c r="C4565">
        <v>0.97575690000000004</v>
      </c>
      <c r="D4565">
        <v>8.7744170000000003E-7</v>
      </c>
    </row>
    <row r="4566" spans="3:4" x14ac:dyDescent="0.2">
      <c r="C4566">
        <v>0.96013660000000001</v>
      </c>
      <c r="D4566">
        <v>8.6950599999999995E-7</v>
      </c>
    </row>
    <row r="4567" spans="3:4" x14ac:dyDescent="0.2">
      <c r="C4567">
        <v>0.94072710000000004</v>
      </c>
      <c r="D4567">
        <v>8.5223289999999999E-7</v>
      </c>
    </row>
    <row r="4568" spans="3:4" x14ac:dyDescent="0.2">
      <c r="C4568">
        <v>0.91760489999999995</v>
      </c>
      <c r="D4568">
        <v>8.3205260000000005E-7</v>
      </c>
    </row>
    <row r="4569" spans="3:4" x14ac:dyDescent="0.2">
      <c r="C4569">
        <v>0.89086140000000003</v>
      </c>
      <c r="D4569">
        <v>8.0607289999999995E-7</v>
      </c>
    </row>
    <row r="4570" spans="3:4" x14ac:dyDescent="0.2">
      <c r="C4570">
        <v>0.86060199999999998</v>
      </c>
      <c r="D4570">
        <v>7.7398959999999999E-7</v>
      </c>
    </row>
    <row r="4571" spans="3:4" x14ac:dyDescent="0.2">
      <c r="C4571">
        <v>0.82694630000000002</v>
      </c>
      <c r="D4571">
        <v>7.3836169999999997E-7</v>
      </c>
    </row>
    <row r="4572" spans="3:4" x14ac:dyDescent="0.2">
      <c r="C4572">
        <v>0.79002700000000003</v>
      </c>
      <c r="D4572">
        <v>6.9923010000000004E-7</v>
      </c>
    </row>
    <row r="4573" spans="3:4" x14ac:dyDescent="0.2">
      <c r="C4573">
        <v>0.74998980000000004</v>
      </c>
      <c r="D4573">
        <v>6.5932E-7</v>
      </c>
    </row>
    <row r="4574" spans="3:4" x14ac:dyDescent="0.2">
      <c r="C4574">
        <v>0.70699270000000003</v>
      </c>
      <c r="D4574">
        <v>6.1285290000000002E-7</v>
      </c>
    </row>
    <row r="4575" spans="3:4" x14ac:dyDescent="0.2">
      <c r="C4575">
        <v>0.66120540000000005</v>
      </c>
      <c r="D4575">
        <v>5.6685870000000003E-7</v>
      </c>
    </row>
    <row r="4576" spans="3:4" x14ac:dyDescent="0.2">
      <c r="C4576">
        <v>0.61280869999999998</v>
      </c>
      <c r="D4576">
        <v>5.1479130000000002E-7</v>
      </c>
    </row>
    <row r="4577" spans="3:4" x14ac:dyDescent="0.2">
      <c r="C4577">
        <v>0.56199350000000003</v>
      </c>
      <c r="D4577">
        <v>4.654673E-7</v>
      </c>
    </row>
    <row r="4578" spans="3:4" x14ac:dyDescent="0.2">
      <c r="C4578">
        <v>0.50896039999999998</v>
      </c>
      <c r="D4578">
        <v>4.1029509999999997E-7</v>
      </c>
    </row>
    <row r="4579" spans="3:4" x14ac:dyDescent="0.2">
      <c r="C4579">
        <v>0.45391860000000001</v>
      </c>
      <c r="D4579">
        <v>3.5830579999999999E-7</v>
      </c>
    </row>
    <row r="4580" spans="3:4" x14ac:dyDescent="0.2">
      <c r="C4580">
        <v>0.39708539999999998</v>
      </c>
      <c r="D4580">
        <v>3.023541E-7</v>
      </c>
    </row>
    <row r="4581" spans="3:4" x14ac:dyDescent="0.2">
      <c r="C4581">
        <v>0.33868520000000002</v>
      </c>
      <c r="D4581">
        <v>2.4940899999999998E-7</v>
      </c>
    </row>
    <row r="4582" spans="3:4" x14ac:dyDescent="0.2">
      <c r="C4582">
        <v>0.27894819999999998</v>
      </c>
      <c r="D4582">
        <v>1.955318E-7</v>
      </c>
    </row>
    <row r="4583" spans="3:4" x14ac:dyDescent="0.2">
      <c r="C4583">
        <v>0.21811040000000001</v>
      </c>
      <c r="D4583">
        <v>1.44824E-7</v>
      </c>
    </row>
    <row r="4584" spans="3:4" x14ac:dyDescent="0.2">
      <c r="C4584">
        <v>0.15641179999999999</v>
      </c>
      <c r="D4584">
        <v>9.48548E-8</v>
      </c>
    </row>
    <row r="4585" spans="3:4" x14ac:dyDescent="0.2">
      <c r="C4585">
        <v>9.4095960000000006E-2</v>
      </c>
      <c r="D4585">
        <v>4.6836000000000003E-8</v>
      </c>
    </row>
    <row r="4586" spans="3:4" x14ac:dyDescent="0.2">
      <c r="C4586">
        <v>3.1408730000000003E-2</v>
      </c>
      <c r="D4586">
        <v>3.2891660000000001E-9</v>
      </c>
    </row>
    <row r="4587" spans="3:4" x14ac:dyDescent="0.2">
      <c r="C4587">
        <v>-3.1402449999999998E-2</v>
      </c>
      <c r="D4587">
        <v>-4.0743569999999999E-8</v>
      </c>
    </row>
    <row r="4588" spans="3:4" x14ac:dyDescent="0.2">
      <c r="C4588">
        <v>-9.4089709999999993E-2</v>
      </c>
      <c r="D4588">
        <v>-7.7951520000000001E-8</v>
      </c>
    </row>
    <row r="4589" spans="3:4" x14ac:dyDescent="0.2">
      <c r="C4589">
        <v>-0.15640560000000001</v>
      </c>
      <c r="D4589">
        <v>-1.158437E-7</v>
      </c>
    </row>
    <row r="4590" spans="3:4" x14ac:dyDescent="0.2">
      <c r="C4590">
        <v>-0.2181043</v>
      </c>
      <c r="D4590">
        <v>-1.4644600000000001E-7</v>
      </c>
    </row>
    <row r="4591" spans="3:4" x14ac:dyDescent="0.2">
      <c r="C4591">
        <v>-0.27894219999999997</v>
      </c>
      <c r="D4591">
        <v>-1.770823E-7</v>
      </c>
    </row>
    <row r="4592" spans="3:4" x14ac:dyDescent="0.2">
      <c r="C4592">
        <v>-0.33867920000000001</v>
      </c>
      <c r="D4592">
        <v>-2.0036940000000001E-7</v>
      </c>
    </row>
    <row r="4593" spans="3:4" x14ac:dyDescent="0.2">
      <c r="C4593">
        <v>-0.39707969999999998</v>
      </c>
      <c r="D4593">
        <v>-2.2428169999999999E-7</v>
      </c>
    </row>
    <row r="4594" spans="3:4" x14ac:dyDescent="0.2">
      <c r="C4594">
        <v>-0.45391300000000001</v>
      </c>
      <c r="D4594">
        <v>-2.4024419999999997E-7</v>
      </c>
    </row>
    <row r="4595" spans="3:4" x14ac:dyDescent="0.2">
      <c r="C4595">
        <v>-0.50895500000000005</v>
      </c>
      <c r="D4595">
        <v>-2.5549010000000001E-7</v>
      </c>
    </row>
    <row r="4596" spans="3:4" x14ac:dyDescent="0.2">
      <c r="C4596">
        <v>-0.5619883</v>
      </c>
      <c r="D4596">
        <v>-2.6446729999999998E-7</v>
      </c>
    </row>
    <row r="4597" spans="3:4" x14ac:dyDescent="0.2">
      <c r="C4597">
        <v>-0.61280380000000001</v>
      </c>
      <c r="D4597">
        <v>-2.7110650000000001E-7</v>
      </c>
    </row>
    <row r="4598" spans="3:4" x14ac:dyDescent="0.2">
      <c r="C4598">
        <v>-0.66120069999999997</v>
      </c>
      <c r="D4598">
        <v>-2.7063469999999998E-7</v>
      </c>
    </row>
    <row r="4599" spans="3:4" x14ac:dyDescent="0.2">
      <c r="C4599">
        <v>-0.70698830000000001</v>
      </c>
      <c r="D4599">
        <v>-2.5957549999999998E-7</v>
      </c>
    </row>
    <row r="4600" spans="3:4" x14ac:dyDescent="0.2">
      <c r="C4600">
        <v>-0.74998560000000003</v>
      </c>
      <c r="D4600">
        <v>-2.0615319999999999E-7</v>
      </c>
    </row>
    <row r="4601" spans="3:4" x14ac:dyDescent="0.2">
      <c r="C4601">
        <v>-0.79002309999999998</v>
      </c>
      <c r="D4601">
        <v>-1.1694550000000001E-7</v>
      </c>
    </row>
    <row r="4602" spans="3:4" x14ac:dyDescent="0.2">
      <c r="C4602">
        <v>-0.82694279999999998</v>
      </c>
      <c r="D4602">
        <v>-1.154626E-7</v>
      </c>
    </row>
    <row r="4603" spans="3:4" x14ac:dyDescent="0.2">
      <c r="C4603">
        <v>-0.8605988</v>
      </c>
      <c r="D4603">
        <v>-1.193915E-7</v>
      </c>
    </row>
    <row r="4604" spans="3:4" x14ac:dyDescent="0.2">
      <c r="C4604">
        <v>-0.8908585</v>
      </c>
      <c r="D4604">
        <v>-1.2526560000000001E-7</v>
      </c>
    </row>
    <row r="4605" spans="3:4" x14ac:dyDescent="0.2">
      <c r="C4605">
        <v>-0.91760240000000004</v>
      </c>
      <c r="D4605">
        <v>-1.2619339999999999E-7</v>
      </c>
    </row>
    <row r="4606" spans="3:4" x14ac:dyDescent="0.2">
      <c r="C4606">
        <v>-0.94072489999999998</v>
      </c>
      <c r="D4606">
        <v>-1.3045170000000001E-7</v>
      </c>
    </row>
    <row r="4607" spans="3:4" x14ac:dyDescent="0.2">
      <c r="C4607">
        <v>-0.96013490000000001</v>
      </c>
      <c r="D4607">
        <v>-1.301211E-7</v>
      </c>
    </row>
    <row r="4608" spans="3:4" x14ac:dyDescent="0.2">
      <c r="C4608">
        <v>-0.97575559999999995</v>
      </c>
      <c r="D4608">
        <v>-1.330573E-7</v>
      </c>
    </row>
    <row r="4609" spans="3:4" x14ac:dyDescent="0.2">
      <c r="C4609">
        <v>-0.9875254</v>
      </c>
      <c r="D4609">
        <v>-1.3085229999999999E-7</v>
      </c>
    </row>
    <row r="4610" spans="3:4" x14ac:dyDescent="0.2">
      <c r="C4610">
        <v>-0.99539789999999995</v>
      </c>
      <c r="D4610">
        <v>-1.296682E-7</v>
      </c>
    </row>
    <row r="4611" spans="3:4" x14ac:dyDescent="0.2">
      <c r="C4611">
        <v>-0.99934210000000001</v>
      </c>
      <c r="D4611">
        <v>-1.2425299999999999E-7</v>
      </c>
    </row>
    <row r="4612" spans="3:4" x14ac:dyDescent="0.2">
      <c r="C4612">
        <v>-0.99934230000000002</v>
      </c>
      <c r="D4612">
        <v>-1.198027E-7</v>
      </c>
    </row>
    <row r="4613" spans="3:4" x14ac:dyDescent="0.2">
      <c r="C4613">
        <v>-0.99539849999999996</v>
      </c>
      <c r="D4613">
        <v>-1.146993E-7</v>
      </c>
    </row>
    <row r="4614" spans="3:4" x14ac:dyDescent="0.2">
      <c r="C4614">
        <v>-0.98752640000000003</v>
      </c>
      <c r="D4614">
        <v>-1.080651E-7</v>
      </c>
    </row>
    <row r="4615" spans="3:4" x14ac:dyDescent="0.2">
      <c r="C4615">
        <v>-0.97575690000000004</v>
      </c>
      <c r="D4615">
        <v>-1.032542E-7</v>
      </c>
    </row>
    <row r="4616" spans="3:4" x14ac:dyDescent="0.2">
      <c r="C4616">
        <v>-0.96013660000000001</v>
      </c>
      <c r="D4616">
        <v>-9.5026639999999999E-8</v>
      </c>
    </row>
    <row r="4617" spans="3:4" x14ac:dyDescent="0.2">
      <c r="C4617">
        <v>-0.94072710000000004</v>
      </c>
      <c r="D4617">
        <v>-8.8536339999999995E-8</v>
      </c>
    </row>
    <row r="4618" spans="3:4" x14ac:dyDescent="0.2">
      <c r="C4618">
        <v>-0.91760489999999995</v>
      </c>
      <c r="D4618">
        <v>-8.0297809999999994E-8</v>
      </c>
    </row>
    <row r="4619" spans="3:4" x14ac:dyDescent="0.2">
      <c r="C4619">
        <v>-0.89086140000000003</v>
      </c>
      <c r="D4619">
        <v>-7.4584699999999999E-8</v>
      </c>
    </row>
    <row r="4620" spans="3:4" x14ac:dyDescent="0.2">
      <c r="C4620">
        <v>-0.86060199999999998</v>
      </c>
      <c r="D4620">
        <v>-6.6046970000000006E-8</v>
      </c>
    </row>
    <row r="4621" spans="3:4" x14ac:dyDescent="0.2">
      <c r="C4621">
        <v>-0.82694630000000002</v>
      </c>
      <c r="D4621">
        <v>-6.2188650000000003E-8</v>
      </c>
    </row>
    <row r="4622" spans="3:4" x14ac:dyDescent="0.2">
      <c r="C4622">
        <v>-0.79002700000000003</v>
      </c>
      <c r="D4622">
        <v>-5.4324140000000002E-8</v>
      </c>
    </row>
    <row r="4623" spans="3:4" x14ac:dyDescent="0.2">
      <c r="C4623">
        <v>-0.74998980000000004</v>
      </c>
      <c r="D4623">
        <v>-4.9398220000000001E-8</v>
      </c>
    </row>
    <row r="4624" spans="3:4" x14ac:dyDescent="0.2">
      <c r="C4624">
        <v>-0.70699270000000003</v>
      </c>
      <c r="D4624">
        <v>-4.2548260000000002E-8</v>
      </c>
    </row>
    <row r="4625" spans="3:4" x14ac:dyDescent="0.2">
      <c r="C4625">
        <v>-0.66120540000000005</v>
      </c>
      <c r="D4625">
        <v>-3.7392130000000003E-8</v>
      </c>
    </row>
    <row r="4626" spans="3:4" x14ac:dyDescent="0.2">
      <c r="C4626">
        <v>-0.61280869999999998</v>
      </c>
      <c r="D4626">
        <v>-3.1002270000000002E-8</v>
      </c>
    </row>
    <row r="4627" spans="3:4" x14ac:dyDescent="0.2">
      <c r="C4627">
        <v>-0.56199350000000003</v>
      </c>
      <c r="D4627">
        <v>-2.5365299999999999E-8</v>
      </c>
    </row>
    <row r="4628" spans="3:4" x14ac:dyDescent="0.2">
      <c r="C4628">
        <v>-0.50896039999999998</v>
      </c>
      <c r="D4628">
        <v>-2.0120780000000001E-8</v>
      </c>
    </row>
    <row r="4629" spans="3:4" x14ac:dyDescent="0.2">
      <c r="C4629">
        <v>-0.45391860000000001</v>
      </c>
      <c r="D4629">
        <v>-1.39941E-8</v>
      </c>
    </row>
    <row r="4630" spans="3:4" x14ac:dyDescent="0.2">
      <c r="C4630">
        <v>-0.39708539999999998</v>
      </c>
      <c r="D4630">
        <v>-1.013595E-8</v>
      </c>
    </row>
    <row r="4631" spans="3:4" x14ac:dyDescent="0.2">
      <c r="C4631">
        <v>-0.33868520000000002</v>
      </c>
      <c r="D4631">
        <v>-2.8795630000000001E-9</v>
      </c>
    </row>
    <row r="4632" spans="3:4" x14ac:dyDescent="0.2">
      <c r="C4632">
        <v>-0.27894819999999998</v>
      </c>
      <c r="D4632">
        <v>2.1363219999999999E-10</v>
      </c>
    </row>
    <row r="4633" spans="3:4" x14ac:dyDescent="0.2">
      <c r="C4633">
        <v>-0.21811040000000001</v>
      </c>
      <c r="D4633">
        <v>6.1943150000000002E-9</v>
      </c>
    </row>
    <row r="4634" spans="3:4" x14ac:dyDescent="0.2">
      <c r="C4634">
        <v>-0.15641179999999999</v>
      </c>
      <c r="D4634">
        <v>9.2141009999999998E-9</v>
      </c>
    </row>
    <row r="4635" spans="3:4" x14ac:dyDescent="0.2">
      <c r="C4635">
        <v>-9.4095960000000006E-2</v>
      </c>
      <c r="D4635">
        <v>1.5980610000000001E-8</v>
      </c>
    </row>
    <row r="4636" spans="3:4" x14ac:dyDescent="0.2">
      <c r="C4636">
        <v>-3.1408730000000003E-2</v>
      </c>
      <c r="D4636">
        <v>1.9917279999999999E-8</v>
      </c>
    </row>
    <row r="4637" spans="3:4" x14ac:dyDescent="0.2">
      <c r="C4637">
        <v>3.1402449999999998E-2</v>
      </c>
      <c r="D4637">
        <v>2.9496239999999999E-8</v>
      </c>
    </row>
    <row r="4638" spans="3:4" x14ac:dyDescent="0.2">
      <c r="C4638">
        <v>9.4089709999999993E-2</v>
      </c>
      <c r="D4638">
        <v>3.8391589999999999E-8</v>
      </c>
    </row>
    <row r="4639" spans="3:4" x14ac:dyDescent="0.2">
      <c r="C4639">
        <v>0.15640560000000001</v>
      </c>
      <c r="D4639">
        <v>5.0092660000000001E-8</v>
      </c>
    </row>
    <row r="4640" spans="3:4" x14ac:dyDescent="0.2">
      <c r="C4640">
        <v>0.2181043</v>
      </c>
      <c r="D4640">
        <v>6.1142080000000005E-8</v>
      </c>
    </row>
    <row r="4641" spans="3:4" x14ac:dyDescent="0.2">
      <c r="C4641">
        <v>0.27894219999999997</v>
      </c>
      <c r="D4641">
        <v>7.4221049999999996E-8</v>
      </c>
    </row>
    <row r="4642" spans="3:4" x14ac:dyDescent="0.2">
      <c r="C4642">
        <v>0.33867920000000001</v>
      </c>
      <c r="D4642">
        <v>8.813377E-8</v>
      </c>
    </row>
    <row r="4643" spans="3:4" x14ac:dyDescent="0.2">
      <c r="C4643">
        <v>0.39707969999999998</v>
      </c>
      <c r="D4643">
        <v>1.0185520000000001E-7</v>
      </c>
    </row>
    <row r="4644" spans="3:4" x14ac:dyDescent="0.2">
      <c r="C4644">
        <v>0.45391300000000001</v>
      </c>
      <c r="D4644">
        <v>1.184972E-7</v>
      </c>
    </row>
    <row r="4645" spans="3:4" x14ac:dyDescent="0.2">
      <c r="C4645">
        <v>0.50895500000000005</v>
      </c>
      <c r="D4645">
        <v>1.3241440000000001E-7</v>
      </c>
    </row>
    <row r="4646" spans="3:4" x14ac:dyDescent="0.2">
      <c r="C4646">
        <v>0.5619883</v>
      </c>
      <c r="D4646">
        <v>1.49326E-7</v>
      </c>
    </row>
    <row r="4647" spans="3:4" x14ac:dyDescent="0.2">
      <c r="C4647">
        <v>0.61280380000000001</v>
      </c>
      <c r="D4647">
        <v>1.6086249999999999E-7</v>
      </c>
    </row>
    <row r="4648" spans="3:4" x14ac:dyDescent="0.2">
      <c r="C4648">
        <v>0.66120069999999997</v>
      </c>
      <c r="D4648">
        <v>1.7874959999999999E-7</v>
      </c>
    </row>
    <row r="4649" spans="3:4" x14ac:dyDescent="0.2">
      <c r="C4649">
        <v>0.70698830000000001</v>
      </c>
      <c r="D4649">
        <v>1.9313270000000001E-7</v>
      </c>
    </row>
    <row r="4650" spans="3:4" x14ac:dyDescent="0.2">
      <c r="C4650">
        <v>0.74998560000000003</v>
      </c>
      <c r="D4650">
        <v>2.0902619999999999E-7</v>
      </c>
    </row>
    <row r="4651" spans="3:4" x14ac:dyDescent="0.2">
      <c r="C4651">
        <v>0.79002309999999998</v>
      </c>
      <c r="D4651">
        <v>2.207011E-7</v>
      </c>
    </row>
    <row r="4652" spans="3:4" x14ac:dyDescent="0.2">
      <c r="C4652">
        <v>0.82694279999999998</v>
      </c>
      <c r="D4652">
        <v>2.3855739999999998E-7</v>
      </c>
    </row>
    <row r="4653" spans="3:4" x14ac:dyDescent="0.2">
      <c r="C4653">
        <v>0.8605988</v>
      </c>
      <c r="D4653">
        <v>3.0894849999999998E-7</v>
      </c>
    </row>
    <row r="4654" spans="3:4" x14ac:dyDescent="0.2">
      <c r="C4654">
        <v>0.8908585</v>
      </c>
      <c r="D4654">
        <v>2.8051109999999998E-7</v>
      </c>
    </row>
    <row r="4655" spans="3:4" x14ac:dyDescent="0.2">
      <c r="C4655">
        <v>0.91760240000000004</v>
      </c>
      <c r="D4655">
        <v>3.802119E-7</v>
      </c>
    </row>
    <row r="4656" spans="3:4" x14ac:dyDescent="0.2">
      <c r="C4656">
        <v>0.94072489999999998</v>
      </c>
      <c r="D4656">
        <v>5.8105569999999996E-7</v>
      </c>
    </row>
    <row r="4657" spans="3:4" x14ac:dyDescent="0.2">
      <c r="C4657">
        <v>0.96013490000000001</v>
      </c>
      <c r="D4657">
        <v>6.8920690000000005E-7</v>
      </c>
    </row>
    <row r="4658" spans="3:4" x14ac:dyDescent="0.2">
      <c r="C4658">
        <v>0.97575559999999995</v>
      </c>
      <c r="D4658">
        <v>7.4018660000000001E-7</v>
      </c>
    </row>
    <row r="4659" spans="3:4" x14ac:dyDescent="0.2">
      <c r="C4659">
        <v>0.9875254</v>
      </c>
      <c r="D4659">
        <v>8.0734389999999999E-7</v>
      </c>
    </row>
    <row r="4660" spans="3:4" x14ac:dyDescent="0.2">
      <c r="C4660">
        <v>0.99539789999999995</v>
      </c>
      <c r="D4660">
        <v>8.4890960000000003E-7</v>
      </c>
    </row>
    <row r="4661" spans="3:4" x14ac:dyDescent="0.2">
      <c r="C4661">
        <v>0.99934210000000001</v>
      </c>
      <c r="D4661">
        <v>8.724941E-7</v>
      </c>
    </row>
    <row r="4662" spans="3:4" x14ac:dyDescent="0.2">
      <c r="C4662">
        <v>0.99934230000000002</v>
      </c>
      <c r="D4662">
        <v>8.8443770000000002E-7</v>
      </c>
    </row>
    <row r="4663" spans="3:4" x14ac:dyDescent="0.2">
      <c r="C4663">
        <v>0.99539849999999996</v>
      </c>
      <c r="D4663">
        <v>8.9335389999999995E-7</v>
      </c>
    </row>
    <row r="4664" spans="3:4" x14ac:dyDescent="0.2">
      <c r="C4664">
        <v>0.98752640000000003</v>
      </c>
      <c r="D4664">
        <v>8.9172480000000004E-7</v>
      </c>
    </row>
    <row r="4665" spans="3:4" x14ac:dyDescent="0.2">
      <c r="C4665">
        <v>0.97575690000000004</v>
      </c>
      <c r="D4665">
        <v>8.882788E-7</v>
      </c>
    </row>
    <row r="4666" spans="3:4" x14ac:dyDescent="0.2">
      <c r="C4666">
        <v>0.96013660000000001</v>
      </c>
      <c r="D4666">
        <v>8.7580250000000001E-7</v>
      </c>
    </row>
    <row r="4667" spans="3:4" x14ac:dyDescent="0.2">
      <c r="C4667">
        <v>0.94072710000000004</v>
      </c>
      <c r="D4667">
        <v>8.6039340000000004E-7</v>
      </c>
    </row>
    <row r="4668" spans="3:4" x14ac:dyDescent="0.2">
      <c r="C4668">
        <v>0.91760489999999995</v>
      </c>
      <c r="D4668">
        <v>8.3711770000000004E-7</v>
      </c>
    </row>
    <row r="4669" spans="3:4" x14ac:dyDescent="0.2">
      <c r="C4669">
        <v>0.89086140000000003</v>
      </c>
      <c r="D4669">
        <v>8.0835110000000003E-7</v>
      </c>
    </row>
    <row r="4670" spans="3:4" x14ac:dyDescent="0.2">
      <c r="C4670">
        <v>0.86060199999999998</v>
      </c>
      <c r="D4670">
        <v>7.7812449999999995E-7</v>
      </c>
    </row>
    <row r="4671" spans="3:4" x14ac:dyDescent="0.2">
      <c r="C4671">
        <v>0.82694630000000002</v>
      </c>
      <c r="D4671">
        <v>7.4224669999999996E-7</v>
      </c>
    </row>
    <row r="4672" spans="3:4" x14ac:dyDescent="0.2">
      <c r="C4672">
        <v>0.79002700000000003</v>
      </c>
      <c r="D4672">
        <v>7.0464289999999997E-7</v>
      </c>
    </row>
    <row r="4673" spans="3:4" x14ac:dyDescent="0.2">
      <c r="C4673">
        <v>0.74998980000000004</v>
      </c>
      <c r="D4673">
        <v>6.6054129999999996E-7</v>
      </c>
    </row>
    <row r="4674" spans="3:4" x14ac:dyDescent="0.2">
      <c r="C4674">
        <v>0.70699270000000003</v>
      </c>
      <c r="D4674">
        <v>6.1712050000000002E-7</v>
      </c>
    </row>
    <row r="4675" spans="3:4" x14ac:dyDescent="0.2">
      <c r="C4675">
        <v>0.66120540000000005</v>
      </c>
      <c r="D4675">
        <v>5.6700300000000001E-7</v>
      </c>
    </row>
    <row r="4676" spans="3:4" x14ac:dyDescent="0.2">
      <c r="C4676">
        <v>0.61280869999999998</v>
      </c>
      <c r="D4676">
        <v>5.1904910000000005E-7</v>
      </c>
    </row>
    <row r="4677" spans="3:4" x14ac:dyDescent="0.2">
      <c r="C4677">
        <v>0.56199350000000003</v>
      </c>
      <c r="D4677">
        <v>4.6503179999999999E-7</v>
      </c>
    </row>
    <row r="4678" spans="3:4" x14ac:dyDescent="0.2">
      <c r="C4678">
        <v>0.50896039999999998</v>
      </c>
      <c r="D4678">
        <v>4.132977E-7</v>
      </c>
    </row>
    <row r="4679" spans="3:4" x14ac:dyDescent="0.2">
      <c r="C4679">
        <v>0.45391860000000001</v>
      </c>
      <c r="D4679">
        <v>3.5670140000000001E-7</v>
      </c>
    </row>
    <row r="4680" spans="3:4" x14ac:dyDescent="0.2">
      <c r="C4680">
        <v>0.39708539999999998</v>
      </c>
      <c r="D4680">
        <v>3.0425020000000003E-7</v>
      </c>
    </row>
    <row r="4681" spans="3:4" x14ac:dyDescent="0.2">
      <c r="C4681">
        <v>0.33868520000000002</v>
      </c>
      <c r="D4681">
        <v>2.4874720000000001E-7</v>
      </c>
    </row>
    <row r="4682" spans="3:4" x14ac:dyDescent="0.2">
      <c r="C4682">
        <v>0.27894819999999998</v>
      </c>
      <c r="D4682">
        <v>1.9662449999999999E-7</v>
      </c>
    </row>
    <row r="4683" spans="3:4" x14ac:dyDescent="0.2">
      <c r="C4683">
        <v>0.21811040000000001</v>
      </c>
      <c r="D4683">
        <v>1.4475009999999999E-7</v>
      </c>
    </row>
    <row r="4684" spans="3:4" x14ac:dyDescent="0.2">
      <c r="C4684">
        <v>0.15641179999999999</v>
      </c>
      <c r="D4684">
        <v>9.4518579999999999E-8</v>
      </c>
    </row>
    <row r="4685" spans="3:4" x14ac:dyDescent="0.2">
      <c r="C4685">
        <v>9.4095960000000006E-2</v>
      </c>
      <c r="D4685">
        <v>4.7734410000000001E-8</v>
      </c>
    </row>
    <row r="4686" spans="3:4" x14ac:dyDescent="0.2">
      <c r="C4686">
        <v>3.1408730000000003E-2</v>
      </c>
      <c r="D4686">
        <v>1.7064560000000001E-9</v>
      </c>
    </row>
    <row r="4687" spans="3:4" x14ac:dyDescent="0.2">
      <c r="C4687">
        <v>-3.1402449999999998E-2</v>
      </c>
      <c r="D4687">
        <v>-3.8899640000000002E-8</v>
      </c>
    </row>
    <row r="4688" spans="3:4" x14ac:dyDescent="0.2">
      <c r="C4688">
        <v>-9.4089709999999993E-2</v>
      </c>
      <c r="D4688">
        <v>-8.0055480000000005E-8</v>
      </c>
    </row>
    <row r="4689" spans="3:4" x14ac:dyDescent="0.2">
      <c r="C4689">
        <v>-0.15640560000000001</v>
      </c>
      <c r="D4689">
        <v>-1.139248E-7</v>
      </c>
    </row>
    <row r="4690" spans="3:4" x14ac:dyDescent="0.2">
      <c r="C4690">
        <v>-0.2181043</v>
      </c>
      <c r="D4690">
        <v>-1.4889559999999999E-7</v>
      </c>
    </row>
    <row r="4691" spans="3:4" x14ac:dyDescent="0.2">
      <c r="C4691">
        <v>-0.27894219999999997</v>
      </c>
      <c r="D4691">
        <v>-1.7599689999999999E-7</v>
      </c>
    </row>
    <row r="4692" spans="3:4" x14ac:dyDescent="0.2">
      <c r="C4692">
        <v>-0.33867920000000001</v>
      </c>
      <c r="D4692">
        <v>-2.03067E-7</v>
      </c>
    </row>
    <row r="4693" spans="3:4" x14ac:dyDescent="0.2">
      <c r="C4693">
        <v>-0.39707969999999998</v>
      </c>
      <c r="D4693">
        <v>-2.2294310000000001E-7</v>
      </c>
    </row>
    <row r="4694" spans="3:4" x14ac:dyDescent="0.2">
      <c r="C4694">
        <v>-0.45391300000000001</v>
      </c>
      <c r="D4694">
        <v>-2.4246709999999999E-7</v>
      </c>
    </row>
    <row r="4695" spans="3:4" x14ac:dyDescent="0.2">
      <c r="C4695">
        <v>-0.50895500000000005</v>
      </c>
      <c r="D4695">
        <v>-2.5509430000000002E-7</v>
      </c>
    </row>
    <row r="4696" spans="3:4" x14ac:dyDescent="0.2">
      <c r="C4696">
        <v>-0.5619883</v>
      </c>
      <c r="D4696">
        <v>-2.660882E-7</v>
      </c>
    </row>
    <row r="4697" spans="3:4" x14ac:dyDescent="0.2">
      <c r="C4697">
        <v>-0.61280380000000001</v>
      </c>
      <c r="D4697">
        <v>-2.7259209999999998E-7</v>
      </c>
    </row>
    <row r="4698" spans="3:4" x14ac:dyDescent="0.2">
      <c r="C4698">
        <v>-0.66120069999999997</v>
      </c>
      <c r="D4698">
        <v>-2.7256549999999999E-7</v>
      </c>
    </row>
    <row r="4699" spans="3:4" x14ac:dyDescent="0.2">
      <c r="C4699">
        <v>-0.70698830000000001</v>
      </c>
      <c r="D4699">
        <v>-2.6317030000000002E-7</v>
      </c>
    </row>
    <row r="4700" spans="3:4" x14ac:dyDescent="0.2">
      <c r="C4700">
        <v>-0.74998560000000003</v>
      </c>
      <c r="D4700">
        <v>-2.1199950000000001E-7</v>
      </c>
    </row>
    <row r="4701" spans="3:4" x14ac:dyDescent="0.2">
      <c r="C4701">
        <v>-0.79002309999999998</v>
      </c>
      <c r="D4701">
        <v>-1.170526E-7</v>
      </c>
    </row>
    <row r="4702" spans="3:4" x14ac:dyDescent="0.2">
      <c r="C4702">
        <v>-0.82694279999999998</v>
      </c>
      <c r="D4702">
        <v>-1.116395E-7</v>
      </c>
    </row>
    <row r="4703" spans="3:4" x14ac:dyDescent="0.2">
      <c r="C4703">
        <v>-0.8605988</v>
      </c>
      <c r="D4703">
        <v>-1.184573E-7</v>
      </c>
    </row>
    <row r="4704" spans="3:4" x14ac:dyDescent="0.2">
      <c r="C4704">
        <v>-0.8908585</v>
      </c>
      <c r="D4704">
        <v>-1.211077E-7</v>
      </c>
    </row>
    <row r="4705" spans="3:4" x14ac:dyDescent="0.2">
      <c r="C4705">
        <v>-0.91760240000000004</v>
      </c>
      <c r="D4705">
        <v>-1.266194E-7</v>
      </c>
    </row>
    <row r="4706" spans="3:4" x14ac:dyDescent="0.2">
      <c r="C4706">
        <v>-0.94072489999999998</v>
      </c>
      <c r="D4706">
        <v>-1.264135E-7</v>
      </c>
    </row>
    <row r="4707" spans="3:4" x14ac:dyDescent="0.2">
      <c r="C4707">
        <v>-0.96013490000000001</v>
      </c>
      <c r="D4707">
        <v>-1.3002590000000001E-7</v>
      </c>
    </row>
    <row r="4708" spans="3:4" x14ac:dyDescent="0.2">
      <c r="C4708">
        <v>-0.97575559999999995</v>
      </c>
      <c r="D4708">
        <v>-1.2743530000000001E-7</v>
      </c>
    </row>
    <row r="4709" spans="3:4" x14ac:dyDescent="0.2">
      <c r="C4709">
        <v>-0.9875254</v>
      </c>
      <c r="D4709">
        <v>-1.2787490000000001E-7</v>
      </c>
    </row>
    <row r="4710" spans="3:4" x14ac:dyDescent="0.2">
      <c r="C4710">
        <v>-0.99539789999999995</v>
      </c>
      <c r="D4710">
        <v>-1.2456309999999999E-7</v>
      </c>
    </row>
    <row r="4711" spans="3:4" x14ac:dyDescent="0.2">
      <c r="C4711">
        <v>-0.99934210000000001</v>
      </c>
      <c r="D4711">
        <v>-1.2284270000000001E-7</v>
      </c>
    </row>
    <row r="4712" spans="3:4" x14ac:dyDescent="0.2">
      <c r="C4712">
        <v>-0.99934230000000002</v>
      </c>
      <c r="D4712">
        <v>-1.19756E-7</v>
      </c>
    </row>
    <row r="4713" spans="3:4" x14ac:dyDescent="0.2">
      <c r="C4713">
        <v>-0.99539849999999996</v>
      </c>
      <c r="D4713">
        <v>-1.152774E-7</v>
      </c>
    </row>
    <row r="4714" spans="3:4" x14ac:dyDescent="0.2">
      <c r="C4714">
        <v>-0.98752640000000003</v>
      </c>
      <c r="D4714">
        <v>-1.1064200000000001E-7</v>
      </c>
    </row>
    <row r="4715" spans="3:4" x14ac:dyDescent="0.2">
      <c r="C4715">
        <v>-0.97575690000000004</v>
      </c>
      <c r="D4715">
        <v>-1.038234E-7</v>
      </c>
    </row>
    <row r="4716" spans="3:4" x14ac:dyDescent="0.2">
      <c r="C4716">
        <v>-0.96013660000000001</v>
      </c>
      <c r="D4716">
        <v>-9.9323630000000004E-8</v>
      </c>
    </row>
    <row r="4717" spans="3:4" x14ac:dyDescent="0.2">
      <c r="C4717">
        <v>-0.94072710000000004</v>
      </c>
      <c r="D4717">
        <v>-9.0120129999999997E-8</v>
      </c>
    </row>
    <row r="4718" spans="3:4" x14ac:dyDescent="0.2">
      <c r="C4718">
        <v>-0.91760489999999995</v>
      </c>
      <c r="D4718">
        <v>-8.4863020000000003E-8</v>
      </c>
    </row>
    <row r="4719" spans="3:4" x14ac:dyDescent="0.2">
      <c r="C4719">
        <v>-0.89086140000000003</v>
      </c>
      <c r="D4719">
        <v>-7.5249509999999998E-8</v>
      </c>
    </row>
    <row r="4720" spans="3:4" x14ac:dyDescent="0.2">
      <c r="C4720">
        <v>-0.86060199999999998</v>
      </c>
      <c r="D4720">
        <v>-7.0432630000000001E-8</v>
      </c>
    </row>
    <row r="4721" spans="3:4" x14ac:dyDescent="0.2">
      <c r="C4721">
        <v>-0.82694630000000002</v>
      </c>
      <c r="D4721">
        <v>-6.1808069999999996E-8</v>
      </c>
    </row>
    <row r="4722" spans="3:4" x14ac:dyDescent="0.2">
      <c r="C4722">
        <v>-0.79002700000000003</v>
      </c>
      <c r="D4722">
        <v>-5.653086E-8</v>
      </c>
    </row>
    <row r="4723" spans="3:4" x14ac:dyDescent="0.2">
      <c r="C4723">
        <v>-0.74998980000000004</v>
      </c>
      <c r="D4723">
        <v>-4.8544049999999997E-8</v>
      </c>
    </row>
    <row r="4724" spans="3:4" x14ac:dyDescent="0.2">
      <c r="C4724">
        <v>-0.70699270000000003</v>
      </c>
      <c r="D4724">
        <v>-4.3913700000000002E-8</v>
      </c>
    </row>
    <row r="4725" spans="3:4" x14ac:dyDescent="0.2">
      <c r="C4725">
        <v>-0.66120540000000005</v>
      </c>
      <c r="D4725">
        <v>-3.696749E-8</v>
      </c>
    </row>
    <row r="4726" spans="3:4" x14ac:dyDescent="0.2">
      <c r="C4726">
        <v>-0.61280869999999998</v>
      </c>
      <c r="D4726">
        <v>-3.1668279999999999E-8</v>
      </c>
    </row>
    <row r="4727" spans="3:4" x14ac:dyDescent="0.2">
      <c r="C4727">
        <v>-0.56199350000000003</v>
      </c>
      <c r="D4727">
        <v>-2.6246080000000001E-8</v>
      </c>
    </row>
    <row r="4728" spans="3:4" x14ac:dyDescent="0.2">
      <c r="C4728">
        <v>-0.50896039999999998</v>
      </c>
      <c r="D4728">
        <v>-1.9665129999999999E-8</v>
      </c>
    </row>
    <row r="4729" spans="3:4" x14ac:dyDescent="0.2">
      <c r="C4729">
        <v>-0.45391860000000001</v>
      </c>
      <c r="D4729">
        <v>-1.5533119999999999E-8</v>
      </c>
    </row>
    <row r="4730" spans="3:4" x14ac:dyDescent="0.2">
      <c r="C4730">
        <v>-0.39708539999999998</v>
      </c>
      <c r="D4730">
        <v>-9.0229659999999999E-9</v>
      </c>
    </row>
    <row r="4731" spans="3:4" x14ac:dyDescent="0.2">
      <c r="C4731">
        <v>-0.33868520000000002</v>
      </c>
      <c r="D4731">
        <v>-4.9811879999999996E-9</v>
      </c>
    </row>
    <row r="4732" spans="3:4" x14ac:dyDescent="0.2">
      <c r="C4732">
        <v>-0.27894819999999998</v>
      </c>
      <c r="D4732">
        <v>1.583284E-9</v>
      </c>
    </row>
    <row r="4733" spans="3:4" x14ac:dyDescent="0.2">
      <c r="C4733">
        <v>-0.21811040000000001</v>
      </c>
      <c r="D4733">
        <v>3.9473509999999999E-9</v>
      </c>
    </row>
    <row r="4734" spans="3:4" x14ac:dyDescent="0.2">
      <c r="C4734">
        <v>-0.15641179999999999</v>
      </c>
      <c r="D4734">
        <v>1.0956670000000001E-8</v>
      </c>
    </row>
    <row r="4735" spans="3:4" x14ac:dyDescent="0.2">
      <c r="C4735">
        <v>-9.4095960000000006E-2</v>
      </c>
      <c r="D4735">
        <v>1.3991170000000001E-8</v>
      </c>
    </row>
    <row r="4736" spans="3:4" x14ac:dyDescent="0.2">
      <c r="C4736">
        <v>-3.1408730000000003E-2</v>
      </c>
      <c r="D4736">
        <v>2.1382879999999998E-8</v>
      </c>
    </row>
    <row r="4737" spans="3:4" x14ac:dyDescent="0.2">
      <c r="C4737">
        <v>3.1402449999999998E-2</v>
      </c>
      <c r="D4737">
        <v>2.7718629999999999E-8</v>
      </c>
    </row>
    <row r="4738" spans="3:4" x14ac:dyDescent="0.2">
      <c r="C4738">
        <v>9.4089709999999993E-2</v>
      </c>
      <c r="D4738">
        <v>3.8892810000000002E-8</v>
      </c>
    </row>
    <row r="4739" spans="3:4" x14ac:dyDescent="0.2">
      <c r="C4739">
        <v>0.15640560000000001</v>
      </c>
      <c r="D4739">
        <v>4.9871310000000003E-8</v>
      </c>
    </row>
    <row r="4740" spans="3:4" x14ac:dyDescent="0.2">
      <c r="C4740">
        <v>0.2181043</v>
      </c>
      <c r="D4740">
        <v>6.2593020000000003E-8</v>
      </c>
    </row>
    <row r="4741" spans="3:4" x14ac:dyDescent="0.2">
      <c r="C4741">
        <v>0.27894219999999997</v>
      </c>
      <c r="D4741">
        <v>7.5733949999999999E-8</v>
      </c>
    </row>
    <row r="4742" spans="3:4" x14ac:dyDescent="0.2">
      <c r="C4742">
        <v>0.33867920000000001</v>
      </c>
      <c r="D4742">
        <v>8.9608059999999997E-8</v>
      </c>
    </row>
    <row r="4743" spans="3:4" x14ac:dyDescent="0.2">
      <c r="C4743">
        <v>0.39707969999999998</v>
      </c>
      <c r="D4743">
        <v>1.0573929999999999E-7</v>
      </c>
    </row>
    <row r="4744" spans="3:4" x14ac:dyDescent="0.2">
      <c r="C4744">
        <v>0.45391300000000001</v>
      </c>
      <c r="D4744">
        <v>1.193979E-7</v>
      </c>
    </row>
    <row r="4745" spans="3:4" x14ac:dyDescent="0.2">
      <c r="C4745">
        <v>0.50895500000000005</v>
      </c>
      <c r="D4745">
        <v>1.3825939999999999E-7</v>
      </c>
    </row>
    <row r="4746" spans="3:4" x14ac:dyDescent="0.2">
      <c r="C4746">
        <v>0.5619883</v>
      </c>
      <c r="D4746">
        <v>1.542601E-7</v>
      </c>
    </row>
    <row r="4747" spans="3:4" x14ac:dyDescent="0.2">
      <c r="C4747">
        <v>0.61280380000000001</v>
      </c>
      <c r="D4747">
        <v>1.6980989999999999E-7</v>
      </c>
    </row>
    <row r="4748" spans="3:4" x14ac:dyDescent="0.2">
      <c r="C4748">
        <v>0.66120069999999997</v>
      </c>
      <c r="D4748">
        <v>1.819214E-7</v>
      </c>
    </row>
    <row r="4749" spans="3:4" x14ac:dyDescent="0.2">
      <c r="C4749">
        <v>0.70698830000000001</v>
      </c>
      <c r="D4749">
        <v>2.00497E-7</v>
      </c>
    </row>
    <row r="4750" spans="3:4" x14ac:dyDescent="0.2">
      <c r="C4750">
        <v>0.74998560000000003</v>
      </c>
      <c r="D4750">
        <v>2.098577E-7</v>
      </c>
    </row>
    <row r="4751" spans="3:4" x14ac:dyDescent="0.2">
      <c r="C4751">
        <v>0.79002309999999998</v>
      </c>
      <c r="D4751">
        <v>2.2575010000000001E-7</v>
      </c>
    </row>
    <row r="4752" spans="3:4" x14ac:dyDescent="0.2">
      <c r="C4752">
        <v>0.82694279999999998</v>
      </c>
      <c r="D4752">
        <v>2.4114530000000001E-7</v>
      </c>
    </row>
    <row r="4753" spans="3:4" x14ac:dyDescent="0.2">
      <c r="C4753">
        <v>0.8605988</v>
      </c>
      <c r="D4753">
        <v>4.436579E-7</v>
      </c>
    </row>
    <row r="4754" spans="3:4" x14ac:dyDescent="0.2">
      <c r="C4754">
        <v>0.8908585</v>
      </c>
      <c r="D4754">
        <v>4.9965919999999997E-7</v>
      </c>
    </row>
    <row r="4755" spans="3:4" x14ac:dyDescent="0.2">
      <c r="C4755">
        <v>0.91760240000000004</v>
      </c>
      <c r="D4755">
        <v>5.3287610000000003E-7</v>
      </c>
    </row>
    <row r="4756" spans="3:4" x14ac:dyDescent="0.2">
      <c r="C4756">
        <v>0.94072489999999998</v>
      </c>
      <c r="D4756">
        <v>5.6578829999999996E-7</v>
      </c>
    </row>
    <row r="4757" spans="3:4" x14ac:dyDescent="0.2">
      <c r="C4757">
        <v>0.96013490000000001</v>
      </c>
      <c r="D4757">
        <v>5.8139649999999996E-7</v>
      </c>
    </row>
    <row r="4758" spans="3:4" x14ac:dyDescent="0.2">
      <c r="C4758">
        <v>0.97575559999999995</v>
      </c>
      <c r="D4758">
        <v>7.0449140000000003E-7</v>
      </c>
    </row>
    <row r="4759" spans="3:4" x14ac:dyDescent="0.2">
      <c r="C4759">
        <v>0.9875254</v>
      </c>
      <c r="D4759">
        <v>8.2085149999999998E-7</v>
      </c>
    </row>
    <row r="4760" spans="3:4" x14ac:dyDescent="0.2">
      <c r="C4760">
        <v>0.99539789999999995</v>
      </c>
      <c r="D4760">
        <v>8.5992770000000002E-7</v>
      </c>
    </row>
    <row r="4761" spans="3:4" x14ac:dyDescent="0.2">
      <c r="C4761">
        <v>0.99934210000000001</v>
      </c>
      <c r="D4761">
        <v>8.8280949999999999E-7</v>
      </c>
    </row>
    <row r="4762" spans="3:4" x14ac:dyDescent="0.2">
      <c r="C4762">
        <v>0.99934230000000002</v>
      </c>
      <c r="D4762">
        <v>8.9764669999999999E-7</v>
      </c>
    </row>
    <row r="4763" spans="3:4" x14ac:dyDescent="0.2">
      <c r="C4763">
        <v>0.99539849999999996</v>
      </c>
      <c r="D4763">
        <v>9.006974E-7</v>
      </c>
    </row>
    <row r="4764" spans="3:4" x14ac:dyDescent="0.2">
      <c r="C4764">
        <v>0.98752640000000003</v>
      </c>
      <c r="D4764">
        <v>9.0166680000000004E-7</v>
      </c>
    </row>
    <row r="4765" spans="3:4" x14ac:dyDescent="0.2">
      <c r="C4765">
        <v>0.97575690000000004</v>
      </c>
      <c r="D4765">
        <v>8.9126109999999997E-7</v>
      </c>
    </row>
    <row r="4766" spans="3:4" x14ac:dyDescent="0.2">
      <c r="C4766">
        <v>0.96013660000000001</v>
      </c>
      <c r="D4766">
        <v>8.8084239999999996E-7</v>
      </c>
    </row>
    <row r="4767" spans="3:4" x14ac:dyDescent="0.2">
      <c r="C4767">
        <v>0.94072710000000004</v>
      </c>
      <c r="D4767">
        <v>8.6259729999999995E-7</v>
      </c>
    </row>
    <row r="4768" spans="3:4" x14ac:dyDescent="0.2">
      <c r="C4768">
        <v>0.91760489999999995</v>
      </c>
      <c r="D4768">
        <v>8.4138030000000001E-7</v>
      </c>
    </row>
    <row r="4769" spans="3:4" x14ac:dyDescent="0.2">
      <c r="C4769">
        <v>0.89086140000000003</v>
      </c>
      <c r="D4769">
        <v>8.1250350000000005E-7</v>
      </c>
    </row>
    <row r="4770" spans="3:4" x14ac:dyDescent="0.2">
      <c r="C4770">
        <v>0.86060199999999998</v>
      </c>
      <c r="D4770">
        <v>7.7829069999999996E-7</v>
      </c>
    </row>
    <row r="4771" spans="3:4" x14ac:dyDescent="0.2">
      <c r="C4771">
        <v>0.82694630000000002</v>
      </c>
      <c r="D4771">
        <v>7.4387859999999997E-7</v>
      </c>
    </row>
    <row r="4772" spans="3:4" x14ac:dyDescent="0.2">
      <c r="C4772">
        <v>0.79002700000000003</v>
      </c>
      <c r="D4772">
        <v>7.0373909999999999E-7</v>
      </c>
    </row>
    <row r="4773" spans="3:4" x14ac:dyDescent="0.2">
      <c r="C4773">
        <v>0.74998980000000004</v>
      </c>
      <c r="D4773">
        <v>6.6295560000000003E-7</v>
      </c>
    </row>
    <row r="4774" spans="3:4" x14ac:dyDescent="0.2">
      <c r="C4774">
        <v>0.70699270000000003</v>
      </c>
      <c r="D4774">
        <v>6.157878E-7</v>
      </c>
    </row>
    <row r="4775" spans="3:4" x14ac:dyDescent="0.2">
      <c r="C4775">
        <v>0.66120540000000005</v>
      </c>
      <c r="D4775">
        <v>5.6945610000000001E-7</v>
      </c>
    </row>
    <row r="4776" spans="3:4" x14ac:dyDescent="0.2">
      <c r="C4776">
        <v>0.61280869999999998</v>
      </c>
      <c r="D4776">
        <v>5.1716600000000001E-7</v>
      </c>
    </row>
    <row r="4777" spans="3:4" x14ac:dyDescent="0.2">
      <c r="C4777">
        <v>0.56199350000000003</v>
      </c>
      <c r="D4777">
        <v>4.6771790000000001E-7</v>
      </c>
    </row>
    <row r="4778" spans="3:4" x14ac:dyDescent="0.2">
      <c r="C4778">
        <v>0.50896039999999998</v>
      </c>
      <c r="D4778">
        <v>4.1191720000000001E-7</v>
      </c>
    </row>
    <row r="4779" spans="3:4" x14ac:dyDescent="0.2">
      <c r="C4779">
        <v>0.45391860000000001</v>
      </c>
      <c r="D4779">
        <v>3.5976599999999999E-7</v>
      </c>
    </row>
    <row r="4780" spans="3:4" x14ac:dyDescent="0.2">
      <c r="C4780">
        <v>0.39708539999999998</v>
      </c>
      <c r="D4780">
        <v>3.033564E-7</v>
      </c>
    </row>
    <row r="4781" spans="3:4" x14ac:dyDescent="0.2">
      <c r="C4781">
        <v>0.33868520000000002</v>
      </c>
      <c r="D4781">
        <v>2.5027140000000003E-7</v>
      </c>
    </row>
    <row r="4782" spans="3:4" x14ac:dyDescent="0.2">
      <c r="C4782">
        <v>0.27894819999999998</v>
      </c>
      <c r="D4782">
        <v>1.9630640000000001E-7</v>
      </c>
    </row>
    <row r="4783" spans="3:4" x14ac:dyDescent="0.2">
      <c r="C4783">
        <v>0.21811040000000001</v>
      </c>
      <c r="D4783">
        <v>1.453475E-7</v>
      </c>
    </row>
    <row r="4784" spans="3:4" x14ac:dyDescent="0.2">
      <c r="C4784">
        <v>0.15641179999999999</v>
      </c>
      <c r="D4784">
        <v>9.5533619999999998E-8</v>
      </c>
    </row>
    <row r="4785" spans="3:4" x14ac:dyDescent="0.2">
      <c r="C4785">
        <v>9.4095960000000006E-2</v>
      </c>
      <c r="D4785">
        <v>4.705421E-8</v>
      </c>
    </row>
    <row r="4786" spans="3:4" x14ac:dyDescent="0.2">
      <c r="C4786">
        <v>3.1408730000000003E-2</v>
      </c>
      <c r="D4786">
        <v>3.3416249999999998E-9</v>
      </c>
    </row>
    <row r="4787" spans="3:4" x14ac:dyDescent="0.2">
      <c r="C4787">
        <v>-3.1402449999999998E-2</v>
      </c>
      <c r="D4787">
        <v>-4.076043E-8</v>
      </c>
    </row>
    <row r="4788" spans="3:4" x14ac:dyDescent="0.2">
      <c r="C4788">
        <v>-9.4089709999999993E-2</v>
      </c>
      <c r="D4788">
        <v>-7.8356629999999999E-8</v>
      </c>
    </row>
    <row r="4789" spans="3:4" x14ac:dyDescent="0.2">
      <c r="C4789">
        <v>-0.15640560000000001</v>
      </c>
      <c r="D4789">
        <v>-1.161616E-7</v>
      </c>
    </row>
    <row r="4790" spans="3:4" x14ac:dyDescent="0.2">
      <c r="C4790">
        <v>-0.2181043</v>
      </c>
      <c r="D4790">
        <v>-1.4704479999999999E-7</v>
      </c>
    </row>
    <row r="4791" spans="3:4" x14ac:dyDescent="0.2">
      <c r="C4791">
        <v>-0.27894219999999997</v>
      </c>
      <c r="D4791">
        <v>-1.780809E-7</v>
      </c>
    </row>
    <row r="4792" spans="3:4" x14ac:dyDescent="0.2">
      <c r="C4792">
        <v>-0.33867920000000001</v>
      </c>
      <c r="D4792">
        <v>-2.0141759999999999E-7</v>
      </c>
    </row>
    <row r="4793" spans="3:4" x14ac:dyDescent="0.2">
      <c r="C4793">
        <v>-0.39707969999999998</v>
      </c>
      <c r="D4793">
        <v>-2.2584520000000001E-7</v>
      </c>
    </row>
    <row r="4794" spans="3:4" x14ac:dyDescent="0.2">
      <c r="C4794">
        <v>-0.45391300000000001</v>
      </c>
      <c r="D4794">
        <v>-2.4233999999999998E-7</v>
      </c>
    </row>
    <row r="4795" spans="3:4" x14ac:dyDescent="0.2">
      <c r="C4795">
        <v>-0.50895500000000005</v>
      </c>
      <c r="D4795">
        <v>-2.5763709999999998E-7</v>
      </c>
    </row>
    <row r="4796" spans="3:4" x14ac:dyDescent="0.2">
      <c r="C4796">
        <v>-0.5619883</v>
      </c>
      <c r="D4796">
        <v>-2.671169E-7</v>
      </c>
    </row>
    <row r="4797" spans="3:4" x14ac:dyDescent="0.2">
      <c r="C4797">
        <v>-0.61280380000000001</v>
      </c>
      <c r="D4797">
        <v>-2.7416179999999998E-7</v>
      </c>
    </row>
    <row r="4798" spans="3:4" x14ac:dyDescent="0.2">
      <c r="C4798">
        <v>-0.66120069999999997</v>
      </c>
      <c r="D4798">
        <v>-2.7518130000000001E-7</v>
      </c>
    </row>
    <row r="4799" spans="3:4" x14ac:dyDescent="0.2">
      <c r="C4799">
        <v>-0.70698830000000001</v>
      </c>
      <c r="D4799">
        <v>-2.656534E-7</v>
      </c>
    </row>
    <row r="4800" spans="3:4" x14ac:dyDescent="0.2">
      <c r="C4800">
        <v>-0.74998560000000003</v>
      </c>
      <c r="D4800">
        <v>-2.209802E-7</v>
      </c>
    </row>
    <row r="4801" spans="3:4" x14ac:dyDescent="0.2">
      <c r="C4801">
        <v>-0.79002309999999998</v>
      </c>
      <c r="D4801">
        <v>-1.237433E-7</v>
      </c>
    </row>
    <row r="4802" spans="3:4" x14ac:dyDescent="0.2">
      <c r="C4802">
        <v>-0.82694279999999998</v>
      </c>
      <c r="D4802">
        <v>-1.13349E-7</v>
      </c>
    </row>
    <row r="4803" spans="3:4" x14ac:dyDescent="0.2">
      <c r="C4803">
        <v>-0.8605988</v>
      </c>
      <c r="D4803">
        <v>-1.168825E-7</v>
      </c>
    </row>
    <row r="4804" spans="3:4" x14ac:dyDescent="0.2">
      <c r="C4804">
        <v>-0.8908585</v>
      </c>
      <c r="D4804">
        <v>-1.239716E-7</v>
      </c>
    </row>
    <row r="4805" spans="3:4" x14ac:dyDescent="0.2">
      <c r="C4805">
        <v>-0.91760240000000004</v>
      </c>
      <c r="D4805">
        <v>-1.253743E-7</v>
      </c>
    </row>
    <row r="4806" spans="3:4" x14ac:dyDescent="0.2">
      <c r="C4806">
        <v>-0.94072489999999998</v>
      </c>
      <c r="D4806">
        <v>-1.293102E-7</v>
      </c>
    </row>
    <row r="4807" spans="3:4" x14ac:dyDescent="0.2">
      <c r="C4807">
        <v>-0.96013490000000001</v>
      </c>
      <c r="D4807">
        <v>-1.290572E-7</v>
      </c>
    </row>
    <row r="4808" spans="3:4" x14ac:dyDescent="0.2">
      <c r="C4808">
        <v>-0.97575559999999995</v>
      </c>
      <c r="D4808">
        <v>-1.3109579999999999E-7</v>
      </c>
    </row>
    <row r="4809" spans="3:4" x14ac:dyDescent="0.2">
      <c r="C4809">
        <v>-0.9875254</v>
      </c>
      <c r="D4809">
        <v>-1.2794069999999999E-7</v>
      </c>
    </row>
    <row r="4810" spans="3:4" x14ac:dyDescent="0.2">
      <c r="C4810">
        <v>-0.99539789999999995</v>
      </c>
      <c r="D4810">
        <v>-1.2697419999999999E-7</v>
      </c>
    </row>
    <row r="4811" spans="3:4" x14ac:dyDescent="0.2">
      <c r="C4811">
        <v>-0.99934210000000001</v>
      </c>
      <c r="D4811">
        <v>-1.236787E-7</v>
      </c>
    </row>
    <row r="4812" spans="3:4" x14ac:dyDescent="0.2">
      <c r="C4812">
        <v>-0.99934230000000002</v>
      </c>
      <c r="D4812">
        <v>-1.207543E-7</v>
      </c>
    </row>
    <row r="4813" spans="3:4" x14ac:dyDescent="0.2">
      <c r="C4813">
        <v>-0.99539849999999996</v>
      </c>
      <c r="D4813">
        <v>-1.163087E-7</v>
      </c>
    </row>
    <row r="4814" spans="3:4" x14ac:dyDescent="0.2">
      <c r="C4814">
        <v>-0.98752640000000003</v>
      </c>
      <c r="D4814">
        <v>-1.102256E-7</v>
      </c>
    </row>
    <row r="4815" spans="3:4" x14ac:dyDescent="0.2">
      <c r="C4815">
        <v>-0.97575690000000004</v>
      </c>
      <c r="D4815">
        <v>-1.061844E-7</v>
      </c>
    </row>
    <row r="4816" spans="3:4" x14ac:dyDescent="0.2">
      <c r="C4816">
        <v>-0.96013660000000001</v>
      </c>
      <c r="D4816">
        <v>-9.8312410000000005E-8</v>
      </c>
    </row>
    <row r="4817" spans="3:4" x14ac:dyDescent="0.2">
      <c r="C4817">
        <v>-0.94072710000000004</v>
      </c>
      <c r="D4817">
        <v>-9.1905639999999994E-8</v>
      </c>
    </row>
    <row r="4818" spans="3:4" x14ac:dyDescent="0.2">
      <c r="C4818">
        <v>-0.91760489999999995</v>
      </c>
      <c r="D4818">
        <v>-8.2080850000000004E-8</v>
      </c>
    </row>
    <row r="4819" spans="3:4" x14ac:dyDescent="0.2">
      <c r="C4819">
        <v>-0.89086140000000003</v>
      </c>
      <c r="D4819">
        <v>-7.7482460000000006E-8</v>
      </c>
    </row>
    <row r="4820" spans="3:4" x14ac:dyDescent="0.2">
      <c r="C4820">
        <v>-0.86060199999999998</v>
      </c>
      <c r="D4820">
        <v>-6.814629E-8</v>
      </c>
    </row>
    <row r="4821" spans="3:4" x14ac:dyDescent="0.2">
      <c r="C4821">
        <v>-0.82694630000000002</v>
      </c>
      <c r="D4821">
        <v>-6.3280020000000001E-8</v>
      </c>
    </row>
    <row r="4822" spans="3:4" x14ac:dyDescent="0.2">
      <c r="C4822">
        <v>-0.79002700000000003</v>
      </c>
      <c r="D4822">
        <v>-5.487606E-8</v>
      </c>
    </row>
    <row r="4823" spans="3:4" x14ac:dyDescent="0.2">
      <c r="C4823">
        <v>-0.74998980000000004</v>
      </c>
      <c r="D4823">
        <v>-5.0121879999999999E-8</v>
      </c>
    </row>
    <row r="4824" spans="3:4" x14ac:dyDescent="0.2">
      <c r="C4824">
        <v>-0.70699270000000003</v>
      </c>
      <c r="D4824">
        <v>-4.3273909999999999E-8</v>
      </c>
    </row>
    <row r="4825" spans="3:4" x14ac:dyDescent="0.2">
      <c r="C4825">
        <v>-0.66120540000000005</v>
      </c>
      <c r="D4825">
        <v>-3.7762019999999997E-8</v>
      </c>
    </row>
    <row r="4826" spans="3:4" x14ac:dyDescent="0.2">
      <c r="C4826">
        <v>-0.61280869999999998</v>
      </c>
      <c r="D4826">
        <v>-3.1786729999999999E-8</v>
      </c>
    </row>
    <row r="4827" spans="3:4" x14ac:dyDescent="0.2">
      <c r="C4827">
        <v>-0.56199350000000003</v>
      </c>
      <c r="D4827">
        <v>-2.5987599999999999E-8</v>
      </c>
    </row>
    <row r="4828" spans="3:4" x14ac:dyDescent="0.2">
      <c r="C4828">
        <v>-0.50896039999999998</v>
      </c>
      <c r="D4828">
        <v>-2.0982789999999999E-8</v>
      </c>
    </row>
    <row r="4829" spans="3:4" x14ac:dyDescent="0.2">
      <c r="C4829">
        <v>-0.45391860000000001</v>
      </c>
      <c r="D4829">
        <v>-1.4605259999999999E-8</v>
      </c>
    </row>
    <row r="4830" spans="3:4" x14ac:dyDescent="0.2">
      <c r="C4830">
        <v>-0.39708539999999998</v>
      </c>
      <c r="D4830">
        <v>-1.0425820000000001E-8</v>
      </c>
    </row>
    <row r="4831" spans="3:4" x14ac:dyDescent="0.2">
      <c r="C4831">
        <v>-0.33868520000000002</v>
      </c>
      <c r="D4831">
        <v>-3.132039E-9</v>
      </c>
    </row>
    <row r="4832" spans="3:4" x14ac:dyDescent="0.2">
      <c r="C4832">
        <v>-0.27894819999999998</v>
      </c>
      <c r="D4832">
        <v>-4.7903789999999998E-10</v>
      </c>
    </row>
    <row r="4833" spans="3:4" x14ac:dyDescent="0.2">
      <c r="C4833">
        <v>-0.21811040000000001</v>
      </c>
      <c r="D4833">
        <v>5.7979139999999999E-9</v>
      </c>
    </row>
    <row r="4834" spans="3:4" x14ac:dyDescent="0.2">
      <c r="C4834">
        <v>-0.15641179999999999</v>
      </c>
      <c r="D4834">
        <v>8.7500949999999994E-9</v>
      </c>
    </row>
    <row r="4835" spans="3:4" x14ac:dyDescent="0.2">
      <c r="C4835">
        <v>-9.4095960000000006E-2</v>
      </c>
      <c r="D4835">
        <v>1.557657E-8</v>
      </c>
    </row>
    <row r="4836" spans="3:4" x14ac:dyDescent="0.2">
      <c r="C4836">
        <v>-3.1408730000000003E-2</v>
      </c>
      <c r="D4836">
        <v>1.9766049999999999E-8</v>
      </c>
    </row>
    <row r="4837" spans="3:4" x14ac:dyDescent="0.2">
      <c r="C4837">
        <v>3.1402449999999998E-2</v>
      </c>
      <c r="D4837">
        <v>2.9567680000000001E-8</v>
      </c>
    </row>
    <row r="4838" spans="3:4" x14ac:dyDescent="0.2">
      <c r="C4838">
        <v>9.4089709999999993E-2</v>
      </c>
      <c r="D4838">
        <v>3.8199140000000002E-8</v>
      </c>
    </row>
    <row r="4839" spans="3:4" x14ac:dyDescent="0.2">
      <c r="C4839">
        <v>0.15640560000000001</v>
      </c>
      <c r="D4839">
        <v>5.0341790000000001E-8</v>
      </c>
    </row>
    <row r="4840" spans="3:4" x14ac:dyDescent="0.2">
      <c r="C4840">
        <v>0.2181043</v>
      </c>
      <c r="D4840">
        <v>6.2264729999999995E-8</v>
      </c>
    </row>
    <row r="4841" spans="3:4" x14ac:dyDescent="0.2">
      <c r="C4841">
        <v>0.27894219999999997</v>
      </c>
      <c r="D4841">
        <v>7.5626519999999999E-8</v>
      </c>
    </row>
    <row r="4842" spans="3:4" x14ac:dyDescent="0.2">
      <c r="C4842">
        <v>0.33867920000000001</v>
      </c>
      <c r="D4842">
        <v>9.0376359999999997E-8</v>
      </c>
    </row>
    <row r="4843" spans="3:4" x14ac:dyDescent="0.2">
      <c r="C4843">
        <v>0.39707969999999998</v>
      </c>
      <c r="D4843">
        <v>1.038196E-7</v>
      </c>
    </row>
    <row r="4844" spans="3:4" x14ac:dyDescent="0.2">
      <c r="C4844">
        <v>0.45391300000000001</v>
      </c>
      <c r="D4844">
        <v>1.205971E-7</v>
      </c>
    </row>
    <row r="4845" spans="3:4" x14ac:dyDescent="0.2">
      <c r="C4845">
        <v>0.50895500000000005</v>
      </c>
      <c r="D4845">
        <v>1.3550580000000001E-7</v>
      </c>
    </row>
    <row r="4846" spans="3:4" x14ac:dyDescent="0.2">
      <c r="C4846">
        <v>0.5619883</v>
      </c>
      <c r="D4846">
        <v>1.5587689999999999E-7</v>
      </c>
    </row>
    <row r="4847" spans="3:4" x14ac:dyDescent="0.2">
      <c r="C4847">
        <v>0.61280380000000001</v>
      </c>
      <c r="D4847">
        <v>1.6874709999999999E-7</v>
      </c>
    </row>
    <row r="4848" spans="3:4" x14ac:dyDescent="0.2">
      <c r="C4848">
        <v>0.66120069999999997</v>
      </c>
      <c r="D4848">
        <v>1.8362760000000001E-7</v>
      </c>
    </row>
    <row r="4849" spans="3:4" x14ac:dyDescent="0.2">
      <c r="C4849">
        <v>0.70698830000000001</v>
      </c>
      <c r="D4849">
        <v>1.9479850000000001E-7</v>
      </c>
    </row>
    <row r="4850" spans="3:4" x14ac:dyDescent="0.2">
      <c r="C4850">
        <v>0.74998560000000003</v>
      </c>
      <c r="D4850">
        <v>2.125768E-7</v>
      </c>
    </row>
    <row r="4851" spans="3:4" x14ac:dyDescent="0.2">
      <c r="C4851">
        <v>0.79002309999999998</v>
      </c>
      <c r="D4851">
        <v>2.1950079999999999E-7</v>
      </c>
    </row>
    <row r="4852" spans="3:4" x14ac:dyDescent="0.2">
      <c r="C4852">
        <v>0.82694279999999998</v>
      </c>
      <c r="D4852">
        <v>2.2539340000000001E-7</v>
      </c>
    </row>
    <row r="4853" spans="3:4" x14ac:dyDescent="0.2">
      <c r="C4853">
        <v>0.8605988</v>
      </c>
      <c r="D4853">
        <v>2.3121860000000001E-7</v>
      </c>
    </row>
    <row r="4854" spans="3:4" x14ac:dyDescent="0.2">
      <c r="C4854">
        <v>0.8908585</v>
      </c>
      <c r="D4854">
        <v>2.388236E-7</v>
      </c>
    </row>
    <row r="4855" spans="3:4" x14ac:dyDescent="0.2">
      <c r="C4855">
        <v>0.91760240000000004</v>
      </c>
      <c r="D4855">
        <v>3.2005600000000002E-7</v>
      </c>
    </row>
    <row r="4856" spans="3:4" x14ac:dyDescent="0.2">
      <c r="C4856">
        <v>0.94072489999999998</v>
      </c>
      <c r="D4856">
        <v>5.2394909999999999E-7</v>
      </c>
    </row>
    <row r="4857" spans="3:4" x14ac:dyDescent="0.2">
      <c r="C4857">
        <v>0.96013490000000001</v>
      </c>
      <c r="D4857">
        <v>5.650641E-7</v>
      </c>
    </row>
    <row r="4858" spans="3:4" x14ac:dyDescent="0.2">
      <c r="C4858">
        <v>0.97575559999999995</v>
      </c>
      <c r="D4858">
        <v>5.938924E-7</v>
      </c>
    </row>
    <row r="4859" spans="3:4" x14ac:dyDescent="0.2">
      <c r="C4859">
        <v>0.9875254</v>
      </c>
      <c r="D4859">
        <v>6.9693840000000001E-7</v>
      </c>
    </row>
    <row r="4860" spans="3:4" x14ac:dyDescent="0.2">
      <c r="C4860">
        <v>0.99539789999999995</v>
      </c>
      <c r="D4860">
        <v>8.2431770000000003E-7</v>
      </c>
    </row>
    <row r="4861" spans="3:4" x14ac:dyDescent="0.2">
      <c r="C4861">
        <v>0.99934210000000001</v>
      </c>
      <c r="D4861">
        <v>8.5748009999999997E-7</v>
      </c>
    </row>
    <row r="4862" spans="3:4" x14ac:dyDescent="0.2">
      <c r="C4862">
        <v>0.99934230000000002</v>
      </c>
      <c r="D4862">
        <v>8.7441159999999999E-7</v>
      </c>
    </row>
    <row r="4863" spans="3:4" x14ac:dyDescent="0.2">
      <c r="C4863">
        <v>0.99539849999999996</v>
      </c>
      <c r="D4863">
        <v>8.876383E-7</v>
      </c>
    </row>
    <row r="4864" spans="3:4" x14ac:dyDescent="0.2">
      <c r="C4864">
        <v>0.98752640000000003</v>
      </c>
      <c r="D4864">
        <v>8.8937079999999997E-7</v>
      </c>
    </row>
    <row r="4865" spans="3:4" x14ac:dyDescent="0.2">
      <c r="C4865">
        <v>0.97575690000000004</v>
      </c>
      <c r="D4865">
        <v>8.8779700000000002E-7</v>
      </c>
    </row>
    <row r="4866" spans="3:4" x14ac:dyDescent="0.2">
      <c r="C4866">
        <v>0.96013660000000001</v>
      </c>
      <c r="D4866">
        <v>8.7629219999999995E-7</v>
      </c>
    </row>
    <row r="4867" spans="3:4" x14ac:dyDescent="0.2">
      <c r="C4867">
        <v>0.94072710000000004</v>
      </c>
      <c r="D4867">
        <v>8.6216700000000002E-7</v>
      </c>
    </row>
    <row r="4868" spans="3:4" x14ac:dyDescent="0.2">
      <c r="C4868">
        <v>0.91760489999999995</v>
      </c>
      <c r="D4868">
        <v>8.3972920000000003E-7</v>
      </c>
    </row>
    <row r="4869" spans="3:4" x14ac:dyDescent="0.2">
      <c r="C4869">
        <v>0.89086140000000003</v>
      </c>
      <c r="D4869">
        <v>8.1069630000000005E-7</v>
      </c>
    </row>
    <row r="4870" spans="3:4" x14ac:dyDescent="0.2">
      <c r="C4870">
        <v>0.86060199999999998</v>
      </c>
      <c r="D4870">
        <v>7.8034159999999999E-7</v>
      </c>
    </row>
    <row r="4871" spans="3:4" x14ac:dyDescent="0.2">
      <c r="C4871">
        <v>0.82694630000000002</v>
      </c>
      <c r="D4871">
        <v>7.4497329999999999E-7</v>
      </c>
    </row>
    <row r="4872" spans="3:4" x14ac:dyDescent="0.2">
      <c r="C4872">
        <v>0.79002700000000003</v>
      </c>
      <c r="D4872">
        <v>7.0705200000000002E-7</v>
      </c>
    </row>
    <row r="4873" spans="3:4" x14ac:dyDescent="0.2">
      <c r="C4873">
        <v>0.74998980000000004</v>
      </c>
      <c r="D4873">
        <v>6.6330530000000003E-7</v>
      </c>
    </row>
    <row r="4874" spans="3:4" x14ac:dyDescent="0.2">
      <c r="C4874">
        <v>0.70699270000000003</v>
      </c>
      <c r="D4874">
        <v>6.2009840000000002E-7</v>
      </c>
    </row>
    <row r="4875" spans="3:4" x14ac:dyDescent="0.2">
      <c r="C4875">
        <v>0.66120540000000005</v>
      </c>
      <c r="D4875">
        <v>5.7005939999999995E-7</v>
      </c>
    </row>
    <row r="4876" spans="3:4" x14ac:dyDescent="0.2">
      <c r="C4876">
        <v>0.61280869999999998</v>
      </c>
      <c r="D4876">
        <v>5.2231680000000002E-7</v>
      </c>
    </row>
    <row r="4877" spans="3:4" x14ac:dyDescent="0.2">
      <c r="C4877">
        <v>0.56199350000000003</v>
      </c>
      <c r="D4877">
        <v>4.6761720000000001E-7</v>
      </c>
    </row>
    <row r="4878" spans="3:4" x14ac:dyDescent="0.2">
      <c r="C4878">
        <v>0.50896039999999998</v>
      </c>
      <c r="D4878">
        <v>4.1575580000000002E-7</v>
      </c>
    </row>
    <row r="4879" spans="3:4" x14ac:dyDescent="0.2">
      <c r="C4879">
        <v>0.45391860000000001</v>
      </c>
      <c r="D4879">
        <v>3.5955649999999998E-7</v>
      </c>
    </row>
    <row r="4880" spans="3:4" x14ac:dyDescent="0.2">
      <c r="C4880">
        <v>0.39708539999999998</v>
      </c>
      <c r="D4880">
        <v>3.066555E-7</v>
      </c>
    </row>
    <row r="4881" spans="3:4" x14ac:dyDescent="0.2">
      <c r="C4881">
        <v>0.33868520000000002</v>
      </c>
      <c r="D4881">
        <v>2.5036880000000003E-7</v>
      </c>
    </row>
    <row r="4882" spans="3:4" x14ac:dyDescent="0.2">
      <c r="C4882">
        <v>0.27894819999999998</v>
      </c>
      <c r="D4882">
        <v>1.982949E-7</v>
      </c>
    </row>
    <row r="4883" spans="3:4" x14ac:dyDescent="0.2">
      <c r="C4883">
        <v>0.21811040000000001</v>
      </c>
      <c r="D4883">
        <v>1.4558899999999999E-7</v>
      </c>
    </row>
    <row r="4884" spans="3:4" x14ac:dyDescent="0.2">
      <c r="C4884">
        <v>0.15641179999999999</v>
      </c>
      <c r="D4884">
        <v>9.488274E-8</v>
      </c>
    </row>
    <row r="4885" spans="3:4" x14ac:dyDescent="0.2">
      <c r="C4885">
        <v>9.4095960000000006E-2</v>
      </c>
      <c r="D4885">
        <v>4.8502610000000002E-8</v>
      </c>
    </row>
    <row r="4886" spans="3:4" x14ac:dyDescent="0.2">
      <c r="C4886">
        <v>3.1408730000000003E-2</v>
      </c>
      <c r="D4886">
        <v>1.7324880000000001E-9</v>
      </c>
    </row>
    <row r="4887" spans="3:4" x14ac:dyDescent="0.2">
      <c r="C4887">
        <v>-3.1402449999999998E-2</v>
      </c>
      <c r="D4887">
        <v>-3.8812330000000003E-8</v>
      </c>
    </row>
    <row r="4888" spans="3:4" x14ac:dyDescent="0.2">
      <c r="C4888">
        <v>-9.4089709999999993E-2</v>
      </c>
      <c r="D4888">
        <v>-8.0547589999999996E-8</v>
      </c>
    </row>
    <row r="4889" spans="3:4" x14ac:dyDescent="0.2">
      <c r="C4889">
        <v>-0.15640560000000001</v>
      </c>
      <c r="D4889">
        <v>-1.1452580000000001E-7</v>
      </c>
    </row>
    <row r="4890" spans="3:4" x14ac:dyDescent="0.2">
      <c r="C4890">
        <v>-0.2181043</v>
      </c>
      <c r="D4890">
        <v>-1.4996700000000001E-7</v>
      </c>
    </row>
    <row r="4891" spans="3:4" x14ac:dyDescent="0.2">
      <c r="C4891">
        <v>-0.27894219999999997</v>
      </c>
      <c r="D4891">
        <v>-1.7673009999999999E-7</v>
      </c>
    </row>
    <row r="4892" spans="3:4" x14ac:dyDescent="0.2">
      <c r="C4892">
        <v>-0.33867920000000001</v>
      </c>
      <c r="D4892">
        <v>-2.040784E-7</v>
      </c>
    </row>
    <row r="4893" spans="3:4" x14ac:dyDescent="0.2">
      <c r="C4893">
        <v>-0.39707969999999998</v>
      </c>
      <c r="D4893">
        <v>-2.2461819999999999E-7</v>
      </c>
    </row>
    <row r="4894" spans="3:4" x14ac:dyDescent="0.2">
      <c r="C4894">
        <v>-0.45391300000000001</v>
      </c>
      <c r="D4894">
        <v>-2.4425729999999999E-7</v>
      </c>
    </row>
    <row r="4895" spans="3:4" x14ac:dyDescent="0.2">
      <c r="C4895">
        <v>-0.50895500000000005</v>
      </c>
      <c r="D4895">
        <v>-2.5734499999999998E-7</v>
      </c>
    </row>
    <row r="4896" spans="3:4" x14ac:dyDescent="0.2">
      <c r="C4896">
        <v>-0.5619883</v>
      </c>
      <c r="D4896">
        <v>-2.6847410000000002E-7</v>
      </c>
    </row>
    <row r="4897" spans="3:4" x14ac:dyDescent="0.2">
      <c r="C4897">
        <v>-0.61280380000000001</v>
      </c>
      <c r="D4897">
        <v>-2.7496290000000001E-7</v>
      </c>
    </row>
    <row r="4898" spans="3:4" x14ac:dyDescent="0.2">
      <c r="C4898">
        <v>-0.66120069999999997</v>
      </c>
      <c r="D4898">
        <v>-2.74564E-7</v>
      </c>
    </row>
    <row r="4899" spans="3:4" x14ac:dyDescent="0.2">
      <c r="C4899">
        <v>-0.70698830000000001</v>
      </c>
      <c r="D4899">
        <v>-2.6497309999999999E-7</v>
      </c>
    </row>
    <row r="4900" spans="3:4" x14ac:dyDescent="0.2">
      <c r="C4900">
        <v>-0.74998560000000003</v>
      </c>
      <c r="D4900">
        <v>-2.1318370000000001E-7</v>
      </c>
    </row>
    <row r="4901" spans="3:4" x14ac:dyDescent="0.2">
      <c r="C4901">
        <v>-0.79002309999999998</v>
      </c>
      <c r="D4901">
        <v>-1.2967819999999999E-7</v>
      </c>
    </row>
    <row r="4902" spans="3:4" x14ac:dyDescent="0.2">
      <c r="C4902">
        <v>-0.82694279999999998</v>
      </c>
      <c r="D4902">
        <v>-1.1313389999999999E-7</v>
      </c>
    </row>
    <row r="4903" spans="3:4" x14ac:dyDescent="0.2">
      <c r="C4903">
        <v>-0.8605988</v>
      </c>
      <c r="D4903">
        <v>-1.2052120000000001E-7</v>
      </c>
    </row>
    <row r="4904" spans="3:4" x14ac:dyDescent="0.2">
      <c r="C4904">
        <v>-0.8908585</v>
      </c>
      <c r="D4904">
        <v>-1.228526E-7</v>
      </c>
    </row>
    <row r="4905" spans="3:4" x14ac:dyDescent="0.2">
      <c r="C4905">
        <v>-0.91760240000000004</v>
      </c>
      <c r="D4905">
        <v>-1.2824269999999999E-7</v>
      </c>
    </row>
    <row r="4906" spans="3:4" x14ac:dyDescent="0.2">
      <c r="C4906">
        <v>-0.94072489999999998</v>
      </c>
      <c r="D4906">
        <v>-1.289716E-7</v>
      </c>
    </row>
    <row r="4907" spans="3:4" x14ac:dyDescent="0.2">
      <c r="C4907">
        <v>-0.96013490000000001</v>
      </c>
      <c r="D4907">
        <v>-1.3315719999999999E-7</v>
      </c>
    </row>
    <row r="4908" spans="3:4" x14ac:dyDescent="0.2">
      <c r="C4908">
        <v>-0.97575559999999995</v>
      </c>
      <c r="D4908">
        <v>-1.3195820000000001E-7</v>
      </c>
    </row>
    <row r="4909" spans="3:4" x14ac:dyDescent="0.2">
      <c r="C4909">
        <v>-0.9875254</v>
      </c>
      <c r="D4909">
        <v>-1.324835E-7</v>
      </c>
    </row>
    <row r="4910" spans="3:4" x14ac:dyDescent="0.2">
      <c r="C4910">
        <v>-0.99539789999999995</v>
      </c>
      <c r="D4910">
        <v>-1.2961869999999999E-7</v>
      </c>
    </row>
    <row r="4911" spans="3:4" x14ac:dyDescent="0.2">
      <c r="C4911">
        <v>-0.99934210000000001</v>
      </c>
      <c r="D4911">
        <v>-1.2705509999999999E-7</v>
      </c>
    </row>
    <row r="4912" spans="3:4" x14ac:dyDescent="0.2">
      <c r="C4912">
        <v>-0.99934230000000002</v>
      </c>
      <c r="D4912">
        <v>-1.2142229999999999E-7</v>
      </c>
    </row>
    <row r="4913" spans="3:4" x14ac:dyDescent="0.2">
      <c r="C4913">
        <v>-0.99539849999999996</v>
      </c>
      <c r="D4913">
        <v>-1.151418E-7</v>
      </c>
    </row>
    <row r="4914" spans="3:4" x14ac:dyDescent="0.2">
      <c r="C4914">
        <v>-0.98752640000000003</v>
      </c>
      <c r="D4914">
        <v>-1.098072E-7</v>
      </c>
    </row>
    <row r="4915" spans="3:4" x14ac:dyDescent="0.2">
      <c r="C4915">
        <v>-0.97575690000000004</v>
      </c>
      <c r="D4915">
        <v>-1.0261470000000001E-7</v>
      </c>
    </row>
    <row r="4916" spans="3:4" x14ac:dyDescent="0.2">
      <c r="C4916">
        <v>-0.96013660000000001</v>
      </c>
      <c r="D4916">
        <v>-9.5813150000000001E-8</v>
      </c>
    </row>
    <row r="4917" spans="3:4" x14ac:dyDescent="0.2">
      <c r="C4917">
        <v>-0.94072710000000004</v>
      </c>
      <c r="D4917">
        <v>-8.599858E-8</v>
      </c>
    </row>
    <row r="4918" spans="3:4" x14ac:dyDescent="0.2">
      <c r="C4918">
        <v>-0.91760489999999995</v>
      </c>
      <c r="D4918">
        <v>-8.212628E-8</v>
      </c>
    </row>
    <row r="4919" spans="3:4" x14ac:dyDescent="0.2">
      <c r="C4919">
        <v>-0.89086140000000003</v>
      </c>
      <c r="D4919">
        <v>-7.2989609999999995E-8</v>
      </c>
    </row>
    <row r="4920" spans="3:4" x14ac:dyDescent="0.2">
      <c r="C4920">
        <v>-0.86060199999999998</v>
      </c>
      <c r="D4920">
        <v>-6.861005E-8</v>
      </c>
    </row>
    <row r="4921" spans="3:4" x14ac:dyDescent="0.2">
      <c r="C4921">
        <v>-0.82694630000000002</v>
      </c>
      <c r="D4921">
        <v>-6.0715410000000003E-8</v>
      </c>
    </row>
    <row r="4922" spans="3:4" x14ac:dyDescent="0.2">
      <c r="C4922">
        <v>-0.79002700000000003</v>
      </c>
      <c r="D4922">
        <v>-5.5995730000000001E-8</v>
      </c>
    </row>
    <row r="4923" spans="3:4" x14ac:dyDescent="0.2">
      <c r="C4923">
        <v>-0.74998980000000004</v>
      </c>
      <c r="D4923">
        <v>-4.8729019999999999E-8</v>
      </c>
    </row>
    <row r="4924" spans="3:4" x14ac:dyDescent="0.2">
      <c r="C4924">
        <v>-0.70699270000000003</v>
      </c>
      <c r="D4924">
        <v>-4.3833300000000002E-8</v>
      </c>
    </row>
    <row r="4925" spans="3:4" x14ac:dyDescent="0.2">
      <c r="C4925">
        <v>-0.66120540000000005</v>
      </c>
      <c r="D4925">
        <v>-3.7051159999999997E-8</v>
      </c>
    </row>
    <row r="4926" spans="3:4" x14ac:dyDescent="0.2">
      <c r="C4926">
        <v>-0.61280869999999998</v>
      </c>
      <c r="D4926">
        <v>-3.1556620000000001E-8</v>
      </c>
    </row>
    <row r="4927" spans="3:4" x14ac:dyDescent="0.2">
      <c r="C4927">
        <v>-0.56199350000000003</v>
      </c>
      <c r="D4927">
        <v>-2.5919920000000001E-8</v>
      </c>
    </row>
    <row r="4928" spans="3:4" x14ac:dyDescent="0.2">
      <c r="C4928">
        <v>-0.50896039999999998</v>
      </c>
      <c r="D4928">
        <v>-1.962622E-8</v>
      </c>
    </row>
    <row r="4929" spans="3:4" x14ac:dyDescent="0.2">
      <c r="C4929">
        <v>-0.45391860000000001</v>
      </c>
      <c r="D4929">
        <v>-1.5645769999999999E-8</v>
      </c>
    </row>
    <row r="4930" spans="3:4" x14ac:dyDescent="0.2">
      <c r="C4930">
        <v>-0.39708539999999998</v>
      </c>
      <c r="D4930">
        <v>-9.1115869999999998E-9</v>
      </c>
    </row>
    <row r="4931" spans="3:4" x14ac:dyDescent="0.2">
      <c r="C4931">
        <v>-0.33868520000000002</v>
      </c>
      <c r="D4931">
        <v>-4.7161800000000001E-9</v>
      </c>
    </row>
    <row r="4932" spans="3:4" x14ac:dyDescent="0.2">
      <c r="C4932">
        <v>-0.27894819999999998</v>
      </c>
      <c r="D4932">
        <v>1.754375E-9</v>
      </c>
    </row>
    <row r="4933" spans="3:4" x14ac:dyDescent="0.2">
      <c r="C4933">
        <v>-0.21811040000000001</v>
      </c>
      <c r="D4933">
        <v>4.1274870000000001E-9</v>
      </c>
    </row>
    <row r="4934" spans="3:4" x14ac:dyDescent="0.2">
      <c r="C4934">
        <v>-0.15641179999999999</v>
      </c>
      <c r="D4934">
        <v>1.12433E-8</v>
      </c>
    </row>
    <row r="4935" spans="3:4" x14ac:dyDescent="0.2">
      <c r="C4935">
        <v>-9.4095960000000006E-2</v>
      </c>
      <c r="D4935">
        <v>1.3989250000000001E-8</v>
      </c>
    </row>
    <row r="4936" spans="3:4" x14ac:dyDescent="0.2">
      <c r="C4936">
        <v>-3.1408730000000003E-2</v>
      </c>
      <c r="D4936">
        <v>2.1419439999999999E-8</v>
      </c>
    </row>
    <row r="4937" spans="3:4" x14ac:dyDescent="0.2">
      <c r="C4937">
        <v>3.1402449999999998E-2</v>
      </c>
      <c r="D4937">
        <v>2.825588E-8</v>
      </c>
    </row>
    <row r="4938" spans="3:4" x14ac:dyDescent="0.2">
      <c r="C4938">
        <v>9.4089709999999993E-2</v>
      </c>
      <c r="D4938">
        <v>3.9541399999999998E-8</v>
      </c>
    </row>
    <row r="4939" spans="3:4" x14ac:dyDescent="0.2">
      <c r="C4939">
        <v>0.15640560000000001</v>
      </c>
      <c r="D4939">
        <v>5.0382940000000003E-8</v>
      </c>
    </row>
    <row r="4940" spans="3:4" x14ac:dyDescent="0.2">
      <c r="C4940">
        <v>0.2181043</v>
      </c>
      <c r="D4940">
        <v>6.2808869999999995E-8</v>
      </c>
    </row>
    <row r="4941" spans="3:4" x14ac:dyDescent="0.2">
      <c r="C4941">
        <v>0.27894219999999997</v>
      </c>
      <c r="D4941">
        <v>7.5094130000000006E-8</v>
      </c>
    </row>
    <row r="4942" spans="3:4" x14ac:dyDescent="0.2">
      <c r="C4942">
        <v>0.33867920000000001</v>
      </c>
      <c r="D4942">
        <v>9.0004810000000003E-8</v>
      </c>
    </row>
    <row r="4943" spans="3:4" x14ac:dyDescent="0.2">
      <c r="C4943">
        <v>0.39707969999999998</v>
      </c>
      <c r="D4943">
        <v>1.0737329999999999E-7</v>
      </c>
    </row>
    <row r="4944" spans="3:4" x14ac:dyDescent="0.2">
      <c r="C4944">
        <v>0.45391300000000001</v>
      </c>
      <c r="D4944">
        <v>1.221137E-7</v>
      </c>
    </row>
    <row r="4945" spans="3:4" x14ac:dyDescent="0.2">
      <c r="C4945">
        <v>0.50895500000000005</v>
      </c>
      <c r="D4945">
        <v>1.406683E-7</v>
      </c>
    </row>
    <row r="4946" spans="3:4" x14ac:dyDescent="0.2">
      <c r="C4946">
        <v>0.5619883</v>
      </c>
      <c r="D4946">
        <v>1.5449840000000001E-7</v>
      </c>
    </row>
    <row r="4947" spans="3:4" x14ac:dyDescent="0.2">
      <c r="C4947">
        <v>0.61280380000000001</v>
      </c>
      <c r="D4947">
        <v>1.7138380000000001E-7</v>
      </c>
    </row>
    <row r="4948" spans="3:4" x14ac:dyDescent="0.2">
      <c r="C4948">
        <v>0.66120069999999997</v>
      </c>
      <c r="D4948">
        <v>1.8303930000000001E-7</v>
      </c>
    </row>
    <row r="4949" spans="3:4" x14ac:dyDescent="0.2">
      <c r="C4949">
        <v>0.70698830000000001</v>
      </c>
      <c r="D4949">
        <v>2.004628E-7</v>
      </c>
    </row>
    <row r="4950" spans="3:4" x14ac:dyDescent="0.2">
      <c r="C4950">
        <v>0.74998560000000003</v>
      </c>
      <c r="D4950">
        <v>2.159875E-7</v>
      </c>
    </row>
    <row r="4951" spans="3:4" x14ac:dyDescent="0.2">
      <c r="C4951">
        <v>0.79002309999999998</v>
      </c>
      <c r="D4951">
        <v>2.3204419999999999E-7</v>
      </c>
    </row>
    <row r="4952" spans="3:4" x14ac:dyDescent="0.2">
      <c r="C4952">
        <v>0.82694279999999998</v>
      </c>
      <c r="D4952">
        <v>2.769264E-7</v>
      </c>
    </row>
    <row r="4953" spans="3:4" x14ac:dyDescent="0.2">
      <c r="C4953">
        <v>0.8605988</v>
      </c>
      <c r="D4953">
        <v>3.001655E-7</v>
      </c>
    </row>
    <row r="4954" spans="3:4" x14ac:dyDescent="0.2">
      <c r="C4954">
        <v>0.8908585</v>
      </c>
      <c r="D4954">
        <v>3.2016129999999998E-7</v>
      </c>
    </row>
    <row r="4955" spans="3:4" x14ac:dyDescent="0.2">
      <c r="C4955">
        <v>0.91760240000000004</v>
      </c>
      <c r="D4955">
        <v>3.8180640000000002E-7</v>
      </c>
    </row>
    <row r="4956" spans="3:4" x14ac:dyDescent="0.2">
      <c r="C4956">
        <v>0.94072489999999998</v>
      </c>
      <c r="D4956">
        <v>5.4986279999999997E-7</v>
      </c>
    </row>
    <row r="4957" spans="3:4" x14ac:dyDescent="0.2">
      <c r="C4957">
        <v>0.96013490000000001</v>
      </c>
      <c r="D4957">
        <v>5.7344759999999997E-7</v>
      </c>
    </row>
    <row r="4958" spans="3:4" x14ac:dyDescent="0.2">
      <c r="C4958">
        <v>0.97575559999999995</v>
      </c>
      <c r="D4958">
        <v>6.0797910000000004E-7</v>
      </c>
    </row>
    <row r="4959" spans="3:4" x14ac:dyDescent="0.2">
      <c r="C4959">
        <v>0.9875254</v>
      </c>
      <c r="D4959">
        <v>7.6828109999999996E-7</v>
      </c>
    </row>
    <row r="4960" spans="3:4" x14ac:dyDescent="0.2">
      <c r="C4960">
        <v>0.99539789999999995</v>
      </c>
      <c r="D4960">
        <v>8.413899E-7</v>
      </c>
    </row>
    <row r="4961" spans="3:4" x14ac:dyDescent="0.2">
      <c r="C4961">
        <v>0.99934210000000001</v>
      </c>
      <c r="D4961">
        <v>8.6468169999999996E-7</v>
      </c>
    </row>
    <row r="4962" spans="3:4" x14ac:dyDescent="0.2">
      <c r="C4962">
        <v>0.99934230000000002</v>
      </c>
      <c r="D4962">
        <v>8.8360170000000002E-7</v>
      </c>
    </row>
    <row r="4963" spans="3:4" x14ac:dyDescent="0.2">
      <c r="C4963">
        <v>0.99539849999999996</v>
      </c>
      <c r="D4963">
        <v>8.9023580000000002E-7</v>
      </c>
    </row>
    <row r="4964" spans="3:4" x14ac:dyDescent="0.2">
      <c r="C4964">
        <v>0.98752640000000003</v>
      </c>
      <c r="D4964">
        <v>8.9421109999999998E-7</v>
      </c>
    </row>
    <row r="4965" spans="3:4" x14ac:dyDescent="0.2">
      <c r="C4965">
        <v>0.97575690000000004</v>
      </c>
      <c r="D4965">
        <v>8.8918659999999999E-7</v>
      </c>
    </row>
    <row r="4966" spans="3:4" x14ac:dyDescent="0.2">
      <c r="C4966">
        <v>0.96013660000000001</v>
      </c>
      <c r="D4966">
        <v>8.8052039999999997E-7</v>
      </c>
    </row>
    <row r="4967" spans="3:4" x14ac:dyDescent="0.2">
      <c r="C4967">
        <v>0.94072710000000004</v>
      </c>
      <c r="D4967">
        <v>8.6393729999999999E-7</v>
      </c>
    </row>
    <row r="4968" spans="3:4" x14ac:dyDescent="0.2">
      <c r="C4968">
        <v>0.91760489999999995</v>
      </c>
      <c r="D4968">
        <v>8.4405859999999995E-7</v>
      </c>
    </row>
    <row r="4969" spans="3:4" x14ac:dyDescent="0.2">
      <c r="C4969">
        <v>0.89086140000000003</v>
      </c>
      <c r="D4969">
        <v>8.1787860000000002E-7</v>
      </c>
    </row>
    <row r="4970" spans="3:4" x14ac:dyDescent="0.2">
      <c r="C4970">
        <v>0.86060199999999998</v>
      </c>
      <c r="D4970">
        <v>7.8926119999999997E-7</v>
      </c>
    </row>
    <row r="4971" spans="3:4" x14ac:dyDescent="0.2">
      <c r="C4971">
        <v>0.82694630000000002</v>
      </c>
      <c r="D4971">
        <v>7.576806E-7</v>
      </c>
    </row>
    <row r="4972" spans="3:4" x14ac:dyDescent="0.2">
      <c r="C4972">
        <v>0.79002700000000003</v>
      </c>
      <c r="D4972">
        <v>7.1627940000000005E-7</v>
      </c>
    </row>
    <row r="4973" spans="3:4" x14ac:dyDescent="0.2">
      <c r="C4973">
        <v>0.74998980000000004</v>
      </c>
      <c r="D4973">
        <v>6.7851400000000001E-7</v>
      </c>
    </row>
    <row r="4974" spans="3:4" x14ac:dyDescent="0.2">
      <c r="C4974">
        <v>0.70699270000000003</v>
      </c>
      <c r="D4974">
        <v>6.3335180000000001E-7</v>
      </c>
    </row>
    <row r="4975" spans="3:4" x14ac:dyDescent="0.2">
      <c r="C4975">
        <v>0.66120540000000005</v>
      </c>
      <c r="D4975">
        <v>5.8514029999999999E-7</v>
      </c>
    </row>
    <row r="4976" spans="3:4" x14ac:dyDescent="0.2">
      <c r="C4976">
        <v>0.61280869999999998</v>
      </c>
      <c r="D4976">
        <v>5.31043E-7</v>
      </c>
    </row>
    <row r="4977" spans="3:4" x14ac:dyDescent="0.2">
      <c r="C4977">
        <v>0.56199350000000003</v>
      </c>
      <c r="D4977">
        <v>4.8010690000000001E-7</v>
      </c>
    </row>
    <row r="4978" spans="3:4" x14ac:dyDescent="0.2">
      <c r="C4978">
        <v>0.50896039999999998</v>
      </c>
      <c r="D4978">
        <v>4.2362739999999998E-7</v>
      </c>
    </row>
    <row r="4979" spans="3:4" x14ac:dyDescent="0.2">
      <c r="C4979">
        <v>0.45391860000000001</v>
      </c>
      <c r="D4979">
        <v>3.707542E-7</v>
      </c>
    </row>
    <row r="4980" spans="3:4" x14ac:dyDescent="0.2">
      <c r="C4980">
        <v>0.39708539999999998</v>
      </c>
      <c r="D4980">
        <v>3.138381E-7</v>
      </c>
    </row>
    <row r="4981" spans="3:4" x14ac:dyDescent="0.2">
      <c r="C4981">
        <v>0.33868520000000002</v>
      </c>
      <c r="D4981">
        <v>2.6031189999999999E-7</v>
      </c>
    </row>
    <row r="4982" spans="3:4" x14ac:dyDescent="0.2">
      <c r="C4982">
        <v>0.27894819999999998</v>
      </c>
      <c r="D4982">
        <v>2.0574950000000001E-7</v>
      </c>
    </row>
    <row r="4983" spans="3:4" x14ac:dyDescent="0.2">
      <c r="C4983">
        <v>0.21811040000000001</v>
      </c>
      <c r="D4983">
        <v>1.531543E-7</v>
      </c>
    </row>
    <row r="4984" spans="3:4" x14ac:dyDescent="0.2">
      <c r="C4984">
        <v>0.15641179999999999</v>
      </c>
      <c r="D4984">
        <v>1.017014E-7</v>
      </c>
    </row>
    <row r="4985" spans="3:4" x14ac:dyDescent="0.2">
      <c r="C4985">
        <v>9.4095960000000006E-2</v>
      </c>
      <c r="D4985">
        <v>5.1447080000000003E-8</v>
      </c>
    </row>
    <row r="4986" spans="3:4" x14ac:dyDescent="0.2">
      <c r="C4986">
        <v>3.1408730000000003E-2</v>
      </c>
      <c r="D4986">
        <v>4.9808559999999997E-9</v>
      </c>
    </row>
    <row r="4987" spans="3:4" x14ac:dyDescent="0.2">
      <c r="C4987">
        <v>-3.1402449999999998E-2</v>
      </c>
      <c r="D4987">
        <v>-4.2050230000000003E-8</v>
      </c>
    </row>
    <row r="4988" spans="3:4" x14ac:dyDescent="0.2">
      <c r="C4988">
        <v>-9.4089709999999993E-2</v>
      </c>
      <c r="D4988">
        <v>-8.3114009999999996E-8</v>
      </c>
    </row>
    <row r="4989" spans="3:4" x14ac:dyDescent="0.2">
      <c r="C4989">
        <v>-0.15640560000000001</v>
      </c>
      <c r="D4989">
        <v>-1.256053E-7</v>
      </c>
    </row>
    <row r="4990" spans="3:4" x14ac:dyDescent="0.2">
      <c r="C4990">
        <v>-0.2181043</v>
      </c>
      <c r="D4990">
        <v>-1.605773E-7</v>
      </c>
    </row>
    <row r="4991" spans="3:4" x14ac:dyDescent="0.2">
      <c r="C4991">
        <v>-0.27894219999999997</v>
      </c>
      <c r="D4991">
        <v>-1.968019E-7</v>
      </c>
    </row>
    <row r="4992" spans="3:4" x14ac:dyDescent="0.2">
      <c r="C4992">
        <v>-0.33867920000000001</v>
      </c>
      <c r="D4992">
        <v>-2.255818E-7</v>
      </c>
    </row>
    <row r="4993" spans="3:4" x14ac:dyDescent="0.2">
      <c r="C4993">
        <v>-0.39707969999999998</v>
      </c>
      <c r="D4993">
        <v>-2.5533100000000002E-7</v>
      </c>
    </row>
    <row r="4994" spans="3:4" x14ac:dyDescent="0.2">
      <c r="C4994">
        <v>-0.45391300000000001</v>
      </c>
      <c r="D4994">
        <v>-2.787957E-7</v>
      </c>
    </row>
    <row r="4995" spans="3:4" x14ac:dyDescent="0.2">
      <c r="C4995">
        <v>-0.50895500000000005</v>
      </c>
      <c r="D4995">
        <v>-3.0092399999999998E-7</v>
      </c>
    </row>
    <row r="4996" spans="3:4" x14ac:dyDescent="0.2">
      <c r="C4996">
        <v>-0.5619883</v>
      </c>
      <c r="D4996">
        <v>-3.1673569999999998E-7</v>
      </c>
    </row>
    <row r="4997" spans="3:4" x14ac:dyDescent="0.2">
      <c r="C4997">
        <v>-0.61280380000000001</v>
      </c>
      <c r="D4997">
        <v>-3.297405E-7</v>
      </c>
    </row>
    <row r="4998" spans="3:4" x14ac:dyDescent="0.2">
      <c r="C4998">
        <v>-0.66120069999999997</v>
      </c>
      <c r="D4998">
        <v>-3.3932640000000003E-7</v>
      </c>
    </row>
    <row r="4999" spans="3:4" x14ac:dyDescent="0.2">
      <c r="C4999">
        <v>-0.70698830000000001</v>
      </c>
      <c r="D4999">
        <v>-3.4226120000000001E-7</v>
      </c>
    </row>
    <row r="5000" spans="3:4" x14ac:dyDescent="0.2">
      <c r="C5000">
        <v>-0.74998560000000003</v>
      </c>
      <c r="D5000">
        <v>-3.3931689999999998E-7</v>
      </c>
    </row>
    <row r="5001" spans="3:4" x14ac:dyDescent="0.2">
      <c r="C5001">
        <v>-0.79002309999999998</v>
      </c>
      <c r="D5001">
        <v>-3.1827079999999999E-7</v>
      </c>
    </row>
    <row r="5002" spans="3:4" x14ac:dyDescent="0.2">
      <c r="C5002">
        <v>-0.82694279999999998</v>
      </c>
      <c r="D5002">
        <v>-1.568034E-7</v>
      </c>
    </row>
    <row r="5003" spans="3:4" x14ac:dyDescent="0.2">
      <c r="C5003">
        <v>-0.8605988</v>
      </c>
      <c r="D5003">
        <v>-1.3035120000000001E-7</v>
      </c>
    </row>
    <row r="5004" spans="3:4" x14ac:dyDescent="0.2">
      <c r="C5004">
        <v>-0.8908585</v>
      </c>
      <c r="D5004">
        <v>-1.3652500000000001E-7</v>
      </c>
    </row>
    <row r="5005" spans="3:4" x14ac:dyDescent="0.2">
      <c r="C5005">
        <v>-0.91760240000000004</v>
      </c>
      <c r="D5005">
        <v>-1.3899729999999999E-7</v>
      </c>
    </row>
    <row r="5006" spans="3:4" x14ac:dyDescent="0.2">
      <c r="C5006">
        <v>-0.94072489999999998</v>
      </c>
      <c r="D5006">
        <v>-1.4442339999999999E-7</v>
      </c>
    </row>
    <row r="5007" spans="3:4" x14ac:dyDescent="0.2">
      <c r="C5007">
        <v>-0.96013490000000001</v>
      </c>
      <c r="D5007">
        <v>-1.434084E-7</v>
      </c>
    </row>
    <row r="5008" spans="3:4" x14ac:dyDescent="0.2">
      <c r="C5008">
        <v>-0.97575559999999995</v>
      </c>
      <c r="D5008">
        <v>-1.46502E-7</v>
      </c>
    </row>
    <row r="5009" spans="3:4" x14ac:dyDescent="0.2">
      <c r="C5009">
        <v>-0.9875254</v>
      </c>
      <c r="D5009">
        <v>-1.434244E-7</v>
      </c>
    </row>
    <row r="5010" spans="3:4" x14ac:dyDescent="0.2">
      <c r="C5010">
        <v>-0.99539789999999995</v>
      </c>
      <c r="D5010">
        <v>-1.4065640000000001E-7</v>
      </c>
    </row>
    <row r="5011" spans="3:4" x14ac:dyDescent="0.2">
      <c r="C5011">
        <v>-0.99934210000000001</v>
      </c>
      <c r="D5011">
        <v>-1.346416E-7</v>
      </c>
    </row>
    <row r="5012" spans="3:4" x14ac:dyDescent="0.2">
      <c r="C5012">
        <v>-0.99934230000000002</v>
      </c>
      <c r="D5012">
        <v>-1.284356E-7</v>
      </c>
    </row>
    <row r="5013" spans="3:4" x14ac:dyDescent="0.2">
      <c r="C5013">
        <v>-0.99539849999999996</v>
      </c>
      <c r="D5013">
        <v>-1.233706E-7</v>
      </c>
    </row>
    <row r="5014" spans="3:4" x14ac:dyDescent="0.2">
      <c r="C5014">
        <v>-0.98752640000000003</v>
      </c>
      <c r="D5014">
        <v>-1.1671249999999999E-7</v>
      </c>
    </row>
    <row r="5015" spans="3:4" x14ac:dyDescent="0.2">
      <c r="C5015">
        <v>-0.97575690000000004</v>
      </c>
      <c r="D5015">
        <v>-1.116821E-7</v>
      </c>
    </row>
    <row r="5016" spans="3:4" x14ac:dyDescent="0.2">
      <c r="C5016">
        <v>-0.96013660000000001</v>
      </c>
      <c r="D5016">
        <v>-1.034374E-7</v>
      </c>
    </row>
    <row r="5017" spans="3:4" x14ac:dyDescent="0.2">
      <c r="C5017">
        <v>-0.94072710000000004</v>
      </c>
      <c r="D5017">
        <v>-9.8610299999999997E-8</v>
      </c>
    </row>
    <row r="5018" spans="3:4" x14ac:dyDescent="0.2">
      <c r="C5018">
        <v>-0.91760489999999995</v>
      </c>
      <c r="D5018">
        <v>-8.9092319999999997E-8</v>
      </c>
    </row>
    <row r="5019" spans="3:4" x14ac:dyDescent="0.2">
      <c r="C5019">
        <v>-0.89086140000000003</v>
      </c>
      <c r="D5019">
        <v>-8.3975600000000002E-8</v>
      </c>
    </row>
    <row r="5020" spans="3:4" x14ac:dyDescent="0.2">
      <c r="C5020">
        <v>-0.86060199999999998</v>
      </c>
      <c r="D5020">
        <v>-7.4986280000000004E-8</v>
      </c>
    </row>
    <row r="5021" spans="3:4" x14ac:dyDescent="0.2">
      <c r="C5021">
        <v>-0.82694630000000002</v>
      </c>
      <c r="D5021">
        <v>-7.0196709999999997E-8</v>
      </c>
    </row>
    <row r="5022" spans="3:4" x14ac:dyDescent="0.2">
      <c r="C5022">
        <v>-0.79002700000000003</v>
      </c>
      <c r="D5022">
        <v>-6.0772539999999997E-8</v>
      </c>
    </row>
    <row r="5023" spans="3:4" x14ac:dyDescent="0.2">
      <c r="C5023">
        <v>-0.74998980000000004</v>
      </c>
      <c r="D5023">
        <v>-5.5878249999999999E-8</v>
      </c>
    </row>
    <row r="5024" spans="3:4" x14ac:dyDescent="0.2">
      <c r="C5024">
        <v>-0.70699270000000003</v>
      </c>
      <c r="D5024">
        <v>-4.8107620000000001E-8</v>
      </c>
    </row>
    <row r="5025" spans="3:4" x14ac:dyDescent="0.2">
      <c r="C5025">
        <v>-0.66120540000000005</v>
      </c>
      <c r="D5025">
        <v>-4.2227499999999999E-8</v>
      </c>
    </row>
    <row r="5026" spans="3:4" x14ac:dyDescent="0.2">
      <c r="C5026">
        <v>-0.61280869999999998</v>
      </c>
      <c r="D5026">
        <v>-3.5841310000000003E-8</v>
      </c>
    </row>
    <row r="5027" spans="3:4" x14ac:dyDescent="0.2">
      <c r="C5027">
        <v>-0.56199350000000003</v>
      </c>
      <c r="D5027">
        <v>-2.9445770000000001E-8</v>
      </c>
    </row>
    <row r="5028" spans="3:4" x14ac:dyDescent="0.2">
      <c r="C5028">
        <v>-0.50896039999999998</v>
      </c>
      <c r="D5028">
        <v>-2.4114939999999999E-8</v>
      </c>
    </row>
    <row r="5029" spans="3:4" x14ac:dyDescent="0.2">
      <c r="C5029">
        <v>-0.45391860000000001</v>
      </c>
      <c r="D5029">
        <v>-1.727181E-8</v>
      </c>
    </row>
    <row r="5030" spans="3:4" x14ac:dyDescent="0.2">
      <c r="C5030">
        <v>-0.39708539999999998</v>
      </c>
      <c r="D5030">
        <v>-1.2780430000000001E-8</v>
      </c>
    </row>
    <row r="5031" spans="3:4" x14ac:dyDescent="0.2">
      <c r="C5031">
        <v>-0.33868520000000002</v>
      </c>
      <c r="D5031">
        <v>-4.8069229999999999E-9</v>
      </c>
    </row>
    <row r="5032" spans="3:4" x14ac:dyDescent="0.2">
      <c r="C5032">
        <v>-0.27894819999999998</v>
      </c>
      <c r="D5032">
        <v>-1.859675E-9</v>
      </c>
    </row>
    <row r="5033" spans="3:4" x14ac:dyDescent="0.2">
      <c r="C5033">
        <v>-0.21811040000000001</v>
      </c>
      <c r="D5033">
        <v>4.980839E-9</v>
      </c>
    </row>
    <row r="5034" spans="3:4" x14ac:dyDescent="0.2">
      <c r="C5034">
        <v>-0.15641179999999999</v>
      </c>
      <c r="D5034">
        <v>8.1834409999999995E-9</v>
      </c>
    </row>
    <row r="5035" spans="3:4" x14ac:dyDescent="0.2">
      <c r="C5035">
        <v>-9.4095960000000006E-2</v>
      </c>
      <c r="D5035">
        <v>1.5405000000000001E-8</v>
      </c>
    </row>
    <row r="5036" spans="3:4" x14ac:dyDescent="0.2">
      <c r="C5036">
        <v>-3.1408730000000003E-2</v>
      </c>
      <c r="D5036">
        <v>1.9753749999999999E-8</v>
      </c>
    </row>
    <row r="5037" spans="3:4" x14ac:dyDescent="0.2">
      <c r="C5037">
        <v>3.1402449999999998E-2</v>
      </c>
      <c r="D5037">
        <v>2.8163029999999998E-8</v>
      </c>
    </row>
    <row r="5038" spans="3:4" x14ac:dyDescent="0.2">
      <c r="C5038">
        <v>9.4089709999999993E-2</v>
      </c>
      <c r="D5038">
        <v>3.5439970000000002E-8</v>
      </c>
    </row>
    <row r="5039" spans="3:4" x14ac:dyDescent="0.2">
      <c r="C5039">
        <v>0.15640560000000001</v>
      </c>
      <c r="D5039">
        <v>4.7419209999999997E-8</v>
      </c>
    </row>
    <row r="5040" spans="3:4" x14ac:dyDescent="0.2">
      <c r="C5040">
        <v>0.2181043</v>
      </c>
      <c r="D5040">
        <v>5.4319079999999997E-8</v>
      </c>
    </row>
    <row r="5041" spans="3:4" x14ac:dyDescent="0.2">
      <c r="C5041">
        <v>0.27894219999999997</v>
      </c>
      <c r="D5041">
        <v>6.9746619999999994E-8</v>
      </c>
    </row>
    <row r="5042" spans="3:4" x14ac:dyDescent="0.2">
      <c r="C5042">
        <v>0.33867920000000001</v>
      </c>
      <c r="D5042">
        <v>9.2417960000000001E-8</v>
      </c>
    </row>
    <row r="5043" spans="3:4" x14ac:dyDescent="0.2">
      <c r="C5043">
        <v>0.39707969999999998</v>
      </c>
      <c r="D5043">
        <v>1.118169E-7</v>
      </c>
    </row>
    <row r="5044" spans="3:4" x14ac:dyDescent="0.2">
      <c r="C5044">
        <v>0.45391300000000001</v>
      </c>
      <c r="D5044">
        <v>1.3231020000000001E-7</v>
      </c>
    </row>
    <row r="5045" spans="3:4" x14ac:dyDescent="0.2">
      <c r="C5045">
        <v>0.50895500000000005</v>
      </c>
      <c r="D5045">
        <v>1.510086E-7</v>
      </c>
    </row>
    <row r="5046" spans="3:4" x14ac:dyDescent="0.2">
      <c r="C5046">
        <v>0.5619883</v>
      </c>
      <c r="D5046">
        <v>1.7360309999999999E-7</v>
      </c>
    </row>
    <row r="5047" spans="3:4" x14ac:dyDescent="0.2">
      <c r="C5047">
        <v>0.61280380000000001</v>
      </c>
      <c r="D5047">
        <v>1.9489560000000001E-7</v>
      </c>
    </row>
    <row r="5048" spans="3:4" x14ac:dyDescent="0.2">
      <c r="C5048">
        <v>0.66120069999999997</v>
      </c>
      <c r="D5048">
        <v>2.0814170000000001E-7</v>
      </c>
    </row>
    <row r="5049" spans="3:4" x14ac:dyDescent="0.2">
      <c r="C5049">
        <v>0.70698830000000001</v>
      </c>
      <c r="D5049">
        <v>2.2773890000000001E-7</v>
      </c>
    </row>
    <row r="5050" spans="3:4" x14ac:dyDescent="0.2">
      <c r="C5050">
        <v>0.74998560000000003</v>
      </c>
      <c r="D5050">
        <v>2.49617E-7</v>
      </c>
    </row>
    <row r="5051" spans="3:4" x14ac:dyDescent="0.2">
      <c r="C5051">
        <v>0.79002309999999998</v>
      </c>
      <c r="D5051">
        <v>2.559732E-7</v>
      </c>
    </row>
    <row r="5052" spans="3:4" x14ac:dyDescent="0.2">
      <c r="C5052">
        <v>0.82694279999999998</v>
      </c>
      <c r="D5052">
        <v>2.679935E-7</v>
      </c>
    </row>
    <row r="5053" spans="3:4" x14ac:dyDescent="0.2">
      <c r="C5053">
        <v>0.8605988</v>
      </c>
      <c r="D5053">
        <v>2.8430080000000001E-7</v>
      </c>
    </row>
    <row r="5054" spans="3:4" x14ac:dyDescent="0.2">
      <c r="C5054">
        <v>0.8908585</v>
      </c>
      <c r="D5054">
        <v>2.5780100000000002E-7</v>
      </c>
    </row>
    <row r="5055" spans="3:4" x14ac:dyDescent="0.2">
      <c r="C5055">
        <v>0.91760240000000004</v>
      </c>
      <c r="D5055">
        <v>2.0758329999999999E-7</v>
      </c>
    </row>
    <row r="5056" spans="3:4" x14ac:dyDescent="0.2">
      <c r="C5056">
        <v>0.94072489999999998</v>
      </c>
      <c r="D5056">
        <v>3.7268719999999999E-7</v>
      </c>
    </row>
    <row r="5057" spans="3:4" x14ac:dyDescent="0.2">
      <c r="C5057">
        <v>0.96013490000000001</v>
      </c>
      <c r="D5057">
        <v>6.072519E-7</v>
      </c>
    </row>
    <row r="5058" spans="3:4" x14ac:dyDescent="0.2">
      <c r="C5058">
        <v>0.97575559999999995</v>
      </c>
      <c r="D5058">
        <v>7.2030450000000003E-7</v>
      </c>
    </row>
    <row r="5059" spans="3:4" x14ac:dyDescent="0.2">
      <c r="C5059">
        <v>0.9875254</v>
      </c>
      <c r="D5059">
        <v>7.9602500000000004E-7</v>
      </c>
    </row>
    <row r="5060" spans="3:4" x14ac:dyDescent="0.2">
      <c r="C5060">
        <v>0.99539789999999995</v>
      </c>
      <c r="D5060">
        <v>8.4687030000000004E-7</v>
      </c>
    </row>
    <row r="5061" spans="3:4" x14ac:dyDescent="0.2">
      <c r="C5061">
        <v>0.99934210000000001</v>
      </c>
      <c r="D5061">
        <v>8.716473E-7</v>
      </c>
    </row>
    <row r="5062" spans="3:4" x14ac:dyDescent="0.2">
      <c r="C5062">
        <v>0.99934230000000002</v>
      </c>
      <c r="D5062">
        <v>8.7547899999999997E-7</v>
      </c>
    </row>
    <row r="5063" spans="3:4" x14ac:dyDescent="0.2">
      <c r="C5063">
        <v>0.99539849999999996</v>
      </c>
      <c r="D5063">
        <v>8.8579039999999996E-7</v>
      </c>
    </row>
    <row r="5064" spans="3:4" x14ac:dyDescent="0.2">
      <c r="C5064">
        <v>0.98752640000000003</v>
      </c>
      <c r="D5064">
        <v>8.8616890000000003E-7</v>
      </c>
    </row>
    <row r="5065" spans="3:4" x14ac:dyDescent="0.2">
      <c r="C5065">
        <v>0.97575690000000004</v>
      </c>
      <c r="D5065">
        <v>8.8292910000000005E-7</v>
      </c>
    </row>
    <row r="5066" spans="3:4" x14ac:dyDescent="0.2">
      <c r="C5066">
        <v>0.96013660000000001</v>
      </c>
      <c r="D5066">
        <v>8.6692330000000004E-7</v>
      </c>
    </row>
    <row r="5067" spans="3:4" x14ac:dyDescent="0.2">
      <c r="C5067">
        <v>0.94072710000000004</v>
      </c>
      <c r="D5067">
        <v>8.5152300000000002E-7</v>
      </c>
    </row>
    <row r="5068" spans="3:4" x14ac:dyDescent="0.2">
      <c r="C5068">
        <v>0.91760489999999995</v>
      </c>
      <c r="D5068">
        <v>8.300277E-7</v>
      </c>
    </row>
    <row r="5069" spans="3:4" x14ac:dyDescent="0.2">
      <c r="C5069">
        <v>0.89086140000000003</v>
      </c>
      <c r="D5069">
        <v>8.0548750000000003E-7</v>
      </c>
    </row>
    <row r="5070" spans="3:4" x14ac:dyDescent="0.2">
      <c r="C5070">
        <v>0.86060199999999998</v>
      </c>
      <c r="D5070">
        <v>7.7565569999999996E-7</v>
      </c>
    </row>
    <row r="5071" spans="3:4" x14ac:dyDescent="0.2">
      <c r="C5071">
        <v>0.82694630000000002</v>
      </c>
      <c r="D5071">
        <v>7.3935569999999999E-7</v>
      </c>
    </row>
    <row r="5072" spans="3:4" x14ac:dyDescent="0.2">
      <c r="C5072">
        <v>0.79002700000000003</v>
      </c>
      <c r="D5072">
        <v>7.0337999999999999E-7</v>
      </c>
    </row>
    <row r="5073" spans="3:4" x14ac:dyDescent="0.2">
      <c r="C5073">
        <v>0.74998980000000004</v>
      </c>
      <c r="D5073">
        <v>6.6179959999999999E-7</v>
      </c>
    </row>
    <row r="5074" spans="3:4" x14ac:dyDescent="0.2">
      <c r="C5074">
        <v>0.70699270000000003</v>
      </c>
      <c r="D5074">
        <v>6.2100530000000002E-7</v>
      </c>
    </row>
    <row r="5075" spans="3:4" x14ac:dyDescent="0.2">
      <c r="C5075">
        <v>0.66120540000000005</v>
      </c>
      <c r="D5075">
        <v>5.7275910000000002E-7</v>
      </c>
    </row>
    <row r="5076" spans="3:4" x14ac:dyDescent="0.2">
      <c r="C5076">
        <v>0.61280869999999998</v>
      </c>
      <c r="D5076">
        <v>5.26632E-7</v>
      </c>
    </row>
    <row r="5077" spans="3:4" x14ac:dyDescent="0.2">
      <c r="C5077">
        <v>0.56199350000000003</v>
      </c>
      <c r="D5077">
        <v>4.7449299999999999E-7</v>
      </c>
    </row>
    <row r="5078" spans="3:4" x14ac:dyDescent="0.2">
      <c r="C5078">
        <v>0.50896039999999998</v>
      </c>
      <c r="D5078">
        <v>4.2448909999999998E-7</v>
      </c>
    </row>
    <row r="5079" spans="3:4" x14ac:dyDescent="0.2">
      <c r="C5079">
        <v>0.45391860000000001</v>
      </c>
      <c r="D5079">
        <v>3.6895770000000001E-7</v>
      </c>
    </row>
    <row r="5080" spans="3:4" x14ac:dyDescent="0.2">
      <c r="C5080">
        <v>0.39708539999999998</v>
      </c>
      <c r="D5080">
        <v>3.1670309999999999E-7</v>
      </c>
    </row>
    <row r="5081" spans="3:4" x14ac:dyDescent="0.2">
      <c r="C5081">
        <v>0.33868520000000002</v>
      </c>
      <c r="D5081">
        <v>2.6102469999999999E-7</v>
      </c>
    </row>
    <row r="5082" spans="3:4" x14ac:dyDescent="0.2">
      <c r="C5082">
        <v>0.27894819999999998</v>
      </c>
      <c r="D5082">
        <v>2.0890590000000001E-7</v>
      </c>
    </row>
    <row r="5083" spans="3:4" x14ac:dyDescent="0.2">
      <c r="C5083">
        <v>0.21811040000000001</v>
      </c>
      <c r="D5083">
        <v>1.5531729999999999E-7</v>
      </c>
    </row>
    <row r="5084" spans="3:4" x14ac:dyDescent="0.2">
      <c r="C5084">
        <v>0.15641179999999999</v>
      </c>
      <c r="D5084">
        <v>1.033033E-7</v>
      </c>
    </row>
    <row r="5085" spans="3:4" x14ac:dyDescent="0.2">
      <c r="C5085">
        <v>9.4095960000000006E-2</v>
      </c>
      <c r="D5085">
        <v>5.3749199999999998E-8</v>
      </c>
    </row>
    <row r="5086" spans="3:4" x14ac:dyDescent="0.2">
      <c r="C5086">
        <v>3.1408730000000003E-2</v>
      </c>
      <c r="D5086">
        <v>4.1903059999999997E-9</v>
      </c>
    </row>
    <row r="5087" spans="3:4" x14ac:dyDescent="0.2">
      <c r="C5087">
        <v>-3.1402449999999998E-2</v>
      </c>
      <c r="D5087">
        <v>-4.064372E-8</v>
      </c>
    </row>
    <row r="5088" spans="3:4" x14ac:dyDescent="0.2">
      <c r="C5088">
        <v>-9.4089709999999993E-2</v>
      </c>
      <c r="D5088">
        <v>-8.6777980000000005E-8</v>
      </c>
    </row>
    <row r="5089" spans="3:4" x14ac:dyDescent="0.2">
      <c r="C5089">
        <v>-0.15640560000000001</v>
      </c>
      <c r="D5089">
        <v>-1.2692149999999999E-7</v>
      </c>
    </row>
    <row r="5090" spans="3:4" x14ac:dyDescent="0.2">
      <c r="C5090">
        <v>-0.2181043</v>
      </c>
      <c r="D5090">
        <v>-1.683567E-7</v>
      </c>
    </row>
    <row r="5091" spans="3:4" x14ac:dyDescent="0.2">
      <c r="C5091">
        <v>-0.27894219999999997</v>
      </c>
      <c r="D5091">
        <v>-2.0222069999999999E-7</v>
      </c>
    </row>
    <row r="5092" spans="3:4" x14ac:dyDescent="0.2">
      <c r="C5092">
        <v>-0.33867920000000001</v>
      </c>
      <c r="D5092">
        <v>-2.3747339999999999E-7</v>
      </c>
    </row>
    <row r="5093" spans="3:4" x14ac:dyDescent="0.2">
      <c r="C5093">
        <v>-0.39707969999999998</v>
      </c>
      <c r="D5093">
        <v>-2.6613610000000001E-7</v>
      </c>
    </row>
    <row r="5094" spans="3:4" x14ac:dyDescent="0.2">
      <c r="C5094">
        <v>-0.45391300000000001</v>
      </c>
      <c r="D5094">
        <v>-2.949842E-7</v>
      </c>
    </row>
    <row r="5095" spans="3:4" x14ac:dyDescent="0.2">
      <c r="C5095">
        <v>-0.50895500000000005</v>
      </c>
      <c r="D5095">
        <v>-3.1699830000000002E-7</v>
      </c>
    </row>
    <row r="5096" spans="3:4" x14ac:dyDescent="0.2">
      <c r="C5096">
        <v>-0.5619883</v>
      </c>
      <c r="D5096">
        <v>-3.3716879999999998E-7</v>
      </c>
    </row>
    <row r="5097" spans="3:4" x14ac:dyDescent="0.2">
      <c r="C5097">
        <v>-0.61280380000000001</v>
      </c>
      <c r="D5097">
        <v>-3.5361369999999998E-7</v>
      </c>
    </row>
    <row r="5098" spans="3:4" x14ac:dyDescent="0.2">
      <c r="C5098">
        <v>-0.66120069999999997</v>
      </c>
      <c r="D5098">
        <v>-3.6571499999999999E-7</v>
      </c>
    </row>
    <row r="5099" spans="3:4" x14ac:dyDescent="0.2">
      <c r="C5099">
        <v>-0.70698830000000001</v>
      </c>
      <c r="D5099">
        <v>-3.7569190000000001E-7</v>
      </c>
    </row>
    <row r="5100" spans="3:4" x14ac:dyDescent="0.2">
      <c r="C5100">
        <v>-0.74998560000000003</v>
      </c>
      <c r="D5100">
        <v>-3.7988679999999998E-7</v>
      </c>
    </row>
    <row r="5101" spans="3:4" x14ac:dyDescent="0.2">
      <c r="C5101">
        <v>-0.79002309999999998</v>
      </c>
      <c r="D5101">
        <v>-3.8098820000000001E-7</v>
      </c>
    </row>
    <row r="5102" spans="3:4" x14ac:dyDescent="0.2">
      <c r="C5102">
        <v>-0.82694279999999998</v>
      </c>
      <c r="D5102">
        <v>-3.6812980000000002E-7</v>
      </c>
    </row>
    <row r="5103" spans="3:4" x14ac:dyDescent="0.2">
      <c r="C5103">
        <v>-0.8605988</v>
      </c>
      <c r="D5103">
        <v>-2.5490749999999998E-7</v>
      </c>
    </row>
    <row r="5104" spans="3:4" x14ac:dyDescent="0.2">
      <c r="C5104">
        <v>-0.8908585</v>
      </c>
      <c r="D5104">
        <v>-1.362171E-7</v>
      </c>
    </row>
    <row r="5105" spans="3:4" x14ac:dyDescent="0.2">
      <c r="C5105">
        <v>-0.91760240000000004</v>
      </c>
      <c r="D5105">
        <v>-1.415472E-7</v>
      </c>
    </row>
    <row r="5106" spans="3:4" x14ac:dyDescent="0.2">
      <c r="C5106">
        <v>-0.94072489999999998</v>
      </c>
      <c r="D5106">
        <v>-1.4279519999999999E-7</v>
      </c>
    </row>
    <row r="5107" spans="3:4" x14ac:dyDescent="0.2">
      <c r="C5107">
        <v>-0.96013490000000001</v>
      </c>
      <c r="D5107">
        <v>-1.468435E-7</v>
      </c>
    </row>
    <row r="5108" spans="3:4" x14ac:dyDescent="0.2">
      <c r="C5108">
        <v>-0.97575559999999995</v>
      </c>
      <c r="D5108">
        <v>-1.4564789999999999E-7</v>
      </c>
    </row>
    <row r="5109" spans="3:4" x14ac:dyDescent="0.2">
      <c r="C5109">
        <v>-0.9875254</v>
      </c>
      <c r="D5109">
        <v>-1.4658359999999999E-7</v>
      </c>
    </row>
    <row r="5110" spans="3:4" x14ac:dyDescent="0.2">
      <c r="C5110">
        <v>-0.99539789999999995</v>
      </c>
      <c r="D5110">
        <v>-1.4682129999999999E-7</v>
      </c>
    </row>
    <row r="5111" spans="3:4" x14ac:dyDescent="0.2">
      <c r="C5111">
        <v>-0.99934210000000001</v>
      </c>
      <c r="D5111">
        <v>-1.4353920000000001E-7</v>
      </c>
    </row>
    <row r="5112" spans="3:4" x14ac:dyDescent="0.2">
      <c r="C5112">
        <v>-0.99934230000000002</v>
      </c>
      <c r="D5112">
        <v>-1.4532529999999999E-7</v>
      </c>
    </row>
    <row r="5113" spans="3:4" x14ac:dyDescent="0.2">
      <c r="C5113">
        <v>-0.99539849999999996</v>
      </c>
      <c r="D5113">
        <v>-1.3241559999999999E-7</v>
      </c>
    </row>
    <row r="5114" spans="3:4" x14ac:dyDescent="0.2">
      <c r="C5114">
        <v>-0.98752640000000003</v>
      </c>
      <c r="D5114">
        <v>-1.2687190000000001E-7</v>
      </c>
    </row>
    <row r="5115" spans="3:4" x14ac:dyDescent="0.2">
      <c r="C5115">
        <v>-0.97575690000000004</v>
      </c>
      <c r="D5115">
        <v>-1.1918650000000001E-7</v>
      </c>
    </row>
    <row r="5116" spans="3:4" x14ac:dyDescent="0.2">
      <c r="C5116">
        <v>-0.96013660000000001</v>
      </c>
      <c r="D5116">
        <v>-1.147459E-7</v>
      </c>
    </row>
    <row r="5117" spans="3:4" x14ac:dyDescent="0.2">
      <c r="C5117">
        <v>-0.94072710000000004</v>
      </c>
      <c r="D5117">
        <v>-1.05424E-7</v>
      </c>
    </row>
    <row r="5118" spans="3:4" x14ac:dyDescent="0.2">
      <c r="C5118">
        <v>-0.91760489999999995</v>
      </c>
      <c r="D5118">
        <v>-9.9445909999999994E-8</v>
      </c>
    </row>
    <row r="5119" spans="3:4" x14ac:dyDescent="0.2">
      <c r="C5119">
        <v>-0.89086140000000003</v>
      </c>
      <c r="D5119">
        <v>-8.9442950000000006E-8</v>
      </c>
    </row>
    <row r="5120" spans="3:4" x14ac:dyDescent="0.2">
      <c r="C5120">
        <v>-0.86060199999999998</v>
      </c>
      <c r="D5120">
        <v>-8.3884110000000001E-8</v>
      </c>
    </row>
    <row r="5121" spans="3:4" x14ac:dyDescent="0.2">
      <c r="C5121">
        <v>-0.82694630000000002</v>
      </c>
      <c r="D5121">
        <v>-7.3243920000000005E-8</v>
      </c>
    </row>
    <row r="5122" spans="3:4" x14ac:dyDescent="0.2">
      <c r="C5122">
        <v>-0.79002700000000003</v>
      </c>
      <c r="D5122">
        <v>-6.6332730000000002E-8</v>
      </c>
    </row>
    <row r="5123" spans="3:4" x14ac:dyDescent="0.2">
      <c r="C5123">
        <v>-0.74998980000000004</v>
      </c>
      <c r="D5123">
        <v>-5.7704490000000002E-8</v>
      </c>
    </row>
    <row r="5124" spans="3:4" x14ac:dyDescent="0.2">
      <c r="C5124">
        <v>-0.70699270000000003</v>
      </c>
      <c r="D5124">
        <v>-5.128768E-8</v>
      </c>
    </row>
    <row r="5125" spans="3:4" x14ac:dyDescent="0.2">
      <c r="C5125">
        <v>-0.66120540000000005</v>
      </c>
      <c r="D5125">
        <v>-4.3421060000000001E-8</v>
      </c>
    </row>
    <row r="5126" spans="3:4" x14ac:dyDescent="0.2">
      <c r="C5126">
        <v>-0.61280869999999998</v>
      </c>
      <c r="D5126">
        <v>-3.6880370000000002E-8</v>
      </c>
    </row>
    <row r="5127" spans="3:4" x14ac:dyDescent="0.2">
      <c r="C5127">
        <v>-0.56199350000000003</v>
      </c>
      <c r="D5127">
        <v>-3.070715E-8</v>
      </c>
    </row>
    <row r="5128" spans="3:4" x14ac:dyDescent="0.2">
      <c r="C5128">
        <v>-0.50896039999999998</v>
      </c>
      <c r="D5128">
        <v>-2.375332E-8</v>
      </c>
    </row>
    <row r="5129" spans="3:4" x14ac:dyDescent="0.2">
      <c r="C5129">
        <v>-0.45391860000000001</v>
      </c>
      <c r="D5129">
        <v>-1.9226019999999999E-8</v>
      </c>
    </row>
    <row r="5130" spans="3:4" x14ac:dyDescent="0.2">
      <c r="C5130">
        <v>-0.39708539999999998</v>
      </c>
      <c r="D5130">
        <v>-1.144026E-8</v>
      </c>
    </row>
    <row r="5131" spans="3:4" x14ac:dyDescent="0.2">
      <c r="C5131">
        <v>-0.33868520000000002</v>
      </c>
      <c r="D5131">
        <v>-7.5374780000000001E-9</v>
      </c>
    </row>
    <row r="5132" spans="3:4" x14ac:dyDescent="0.2">
      <c r="C5132">
        <v>-0.27894819999999998</v>
      </c>
      <c r="D5132">
        <v>-3.55143E-10</v>
      </c>
    </row>
    <row r="5133" spans="3:4" x14ac:dyDescent="0.2">
      <c r="C5133">
        <v>-0.21811040000000001</v>
      </c>
      <c r="D5133">
        <v>2.7725369999999999E-9</v>
      </c>
    </row>
    <row r="5134" spans="3:4" x14ac:dyDescent="0.2">
      <c r="C5134">
        <v>-0.15641179999999999</v>
      </c>
      <c r="D5134">
        <v>1.013233E-8</v>
      </c>
    </row>
    <row r="5135" spans="3:4" x14ac:dyDescent="0.2">
      <c r="C5135">
        <v>-9.4095960000000006E-2</v>
      </c>
      <c r="D5135">
        <v>1.348905E-8</v>
      </c>
    </row>
    <row r="5136" spans="3:4" x14ac:dyDescent="0.2">
      <c r="C5136">
        <v>-3.1408730000000003E-2</v>
      </c>
      <c r="D5136">
        <v>2.159958E-8</v>
      </c>
    </row>
    <row r="5137" spans="3:4" x14ac:dyDescent="0.2">
      <c r="C5137">
        <v>3.1402449999999998E-2</v>
      </c>
      <c r="D5137">
        <v>2.7150179999999999E-8</v>
      </c>
    </row>
    <row r="5138" spans="3:4" x14ac:dyDescent="0.2">
      <c r="C5138">
        <v>9.4089709999999993E-2</v>
      </c>
      <c r="D5138">
        <v>3.9658749999999998E-8</v>
      </c>
    </row>
    <row r="5139" spans="3:4" x14ac:dyDescent="0.2">
      <c r="C5139">
        <v>0.15640560000000001</v>
      </c>
      <c r="D5139">
        <v>5.0841059999999998E-8</v>
      </c>
    </row>
    <row r="5140" spans="3:4" x14ac:dyDescent="0.2">
      <c r="C5140">
        <v>0.2181043</v>
      </c>
      <c r="D5140">
        <v>6.6549940000000004E-8</v>
      </c>
    </row>
    <row r="5141" spans="3:4" x14ac:dyDescent="0.2">
      <c r="C5141">
        <v>0.27894219999999997</v>
      </c>
      <c r="D5141">
        <v>8.3757650000000002E-8</v>
      </c>
    </row>
    <row r="5142" spans="3:4" x14ac:dyDescent="0.2">
      <c r="C5142">
        <v>0.33867920000000001</v>
      </c>
      <c r="D5142">
        <v>1.0170200000000001E-7</v>
      </c>
    </row>
    <row r="5143" spans="3:4" x14ac:dyDescent="0.2">
      <c r="C5143">
        <v>0.39707969999999998</v>
      </c>
      <c r="D5143">
        <v>1.1973149999999999E-7</v>
      </c>
    </row>
    <row r="5144" spans="3:4" x14ac:dyDescent="0.2">
      <c r="C5144">
        <v>0.45391300000000001</v>
      </c>
      <c r="D5144">
        <v>1.382237E-7</v>
      </c>
    </row>
    <row r="5145" spans="3:4" x14ac:dyDescent="0.2">
      <c r="C5145">
        <v>0.50895500000000005</v>
      </c>
      <c r="D5145">
        <v>1.6358229999999999E-7</v>
      </c>
    </row>
    <row r="5146" spans="3:4" x14ac:dyDescent="0.2">
      <c r="C5146">
        <v>0.5619883</v>
      </c>
      <c r="D5146">
        <v>1.8467279999999999E-7</v>
      </c>
    </row>
    <row r="5147" spans="3:4" x14ac:dyDescent="0.2">
      <c r="C5147">
        <v>0.61280380000000001</v>
      </c>
      <c r="D5147">
        <v>2.110159E-7</v>
      </c>
    </row>
    <row r="5148" spans="3:4" x14ac:dyDescent="0.2">
      <c r="C5148">
        <v>0.66120069999999997</v>
      </c>
      <c r="D5148">
        <v>2.4337650000000001E-7</v>
      </c>
    </row>
    <row r="5149" spans="3:4" x14ac:dyDescent="0.2">
      <c r="C5149">
        <v>0.70698830000000001</v>
      </c>
      <c r="D5149">
        <v>2.7228559999999999E-7</v>
      </c>
    </row>
    <row r="5150" spans="3:4" x14ac:dyDescent="0.2">
      <c r="C5150">
        <v>0.74998560000000003</v>
      </c>
      <c r="D5150">
        <v>2.9578680000000002E-7</v>
      </c>
    </row>
    <row r="5151" spans="3:4" x14ac:dyDescent="0.2">
      <c r="C5151">
        <v>0.79002309999999998</v>
      </c>
      <c r="D5151">
        <v>3.1306750000000002E-7</v>
      </c>
    </row>
    <row r="5152" spans="3:4" x14ac:dyDescent="0.2">
      <c r="C5152">
        <v>0.82694279999999998</v>
      </c>
      <c r="D5152">
        <v>2.4159669999999999E-7</v>
      </c>
    </row>
    <row r="5153" spans="3:4" x14ac:dyDescent="0.2">
      <c r="C5153">
        <v>0.8605988</v>
      </c>
      <c r="D5153">
        <v>1.7856119999999999E-7</v>
      </c>
    </row>
    <row r="5154" spans="3:4" x14ac:dyDescent="0.2">
      <c r="C5154">
        <v>0.8908585</v>
      </c>
      <c r="D5154">
        <v>1.606896E-7</v>
      </c>
    </row>
    <row r="5155" spans="3:4" x14ac:dyDescent="0.2">
      <c r="C5155">
        <v>0.91760240000000004</v>
      </c>
      <c r="D5155">
        <v>1.5041640000000001E-7</v>
      </c>
    </row>
    <row r="5156" spans="3:4" x14ac:dyDescent="0.2">
      <c r="C5156">
        <v>0.94072489999999998</v>
      </c>
      <c r="D5156">
        <v>1.5138619999999999E-7</v>
      </c>
    </row>
    <row r="5157" spans="3:4" x14ac:dyDescent="0.2">
      <c r="C5157">
        <v>0.96013490000000001</v>
      </c>
      <c r="D5157">
        <v>3.8669570000000001E-7</v>
      </c>
    </row>
    <row r="5158" spans="3:4" x14ac:dyDescent="0.2">
      <c r="C5158">
        <v>0.97575559999999995</v>
      </c>
      <c r="D5158">
        <v>5.494038E-7</v>
      </c>
    </row>
    <row r="5159" spans="3:4" x14ac:dyDescent="0.2">
      <c r="C5159">
        <v>0.9875254</v>
      </c>
      <c r="D5159">
        <v>6.3961869999999995E-7</v>
      </c>
    </row>
    <row r="5160" spans="3:4" x14ac:dyDescent="0.2">
      <c r="C5160">
        <v>0.99539789999999995</v>
      </c>
      <c r="D5160">
        <v>7.6342179999999995E-7</v>
      </c>
    </row>
    <row r="5161" spans="3:4" x14ac:dyDescent="0.2">
      <c r="C5161">
        <v>0.99934210000000001</v>
      </c>
      <c r="D5161">
        <v>8.2620160000000001E-7</v>
      </c>
    </row>
    <row r="5162" spans="3:4" x14ac:dyDescent="0.2">
      <c r="C5162">
        <v>0.99934230000000002</v>
      </c>
      <c r="D5162">
        <v>8.5343099999999996E-7</v>
      </c>
    </row>
    <row r="5163" spans="3:4" x14ac:dyDescent="0.2">
      <c r="C5163">
        <v>0.99539849999999996</v>
      </c>
      <c r="D5163">
        <v>8.659919E-7</v>
      </c>
    </row>
    <row r="5164" spans="3:4" x14ac:dyDescent="0.2">
      <c r="C5164">
        <v>0.98752640000000003</v>
      </c>
      <c r="D5164">
        <v>8.6410649999999998E-7</v>
      </c>
    </row>
    <row r="5165" spans="3:4" x14ac:dyDescent="0.2">
      <c r="C5165">
        <v>0.97575690000000004</v>
      </c>
      <c r="D5165">
        <v>8.5740009999999998E-7</v>
      </c>
    </row>
    <row r="5166" spans="3:4" x14ac:dyDescent="0.2">
      <c r="C5166">
        <v>0.96013660000000001</v>
      </c>
      <c r="D5166">
        <v>8.4991819999999996E-7</v>
      </c>
    </row>
    <row r="5167" spans="3:4" x14ac:dyDescent="0.2">
      <c r="C5167">
        <v>0.94072710000000004</v>
      </c>
      <c r="D5167">
        <v>8.3494469999999999E-7</v>
      </c>
    </row>
    <row r="5168" spans="3:4" x14ac:dyDescent="0.2">
      <c r="C5168">
        <v>0.91760489999999995</v>
      </c>
      <c r="D5168">
        <v>8.1755500000000004E-7</v>
      </c>
    </row>
    <row r="5169" spans="3:4" x14ac:dyDescent="0.2">
      <c r="C5169">
        <v>0.89086140000000003</v>
      </c>
      <c r="D5169">
        <v>7.9181180000000001E-7</v>
      </c>
    </row>
    <row r="5170" spans="3:4" x14ac:dyDescent="0.2">
      <c r="C5170">
        <v>0.86060199999999998</v>
      </c>
      <c r="D5170">
        <v>7.6464240000000002E-7</v>
      </c>
    </row>
    <row r="5171" spans="3:4" x14ac:dyDescent="0.2">
      <c r="C5171">
        <v>0.82694630000000002</v>
      </c>
      <c r="D5171">
        <v>7.3397410000000005E-7</v>
      </c>
    </row>
    <row r="5172" spans="3:4" x14ac:dyDescent="0.2">
      <c r="C5172">
        <v>0.79002700000000003</v>
      </c>
      <c r="D5172">
        <v>6.9773220000000003E-7</v>
      </c>
    </row>
    <row r="5173" spans="3:4" x14ac:dyDescent="0.2">
      <c r="C5173">
        <v>0.74998980000000004</v>
      </c>
      <c r="D5173">
        <v>6.6067340000000005E-7</v>
      </c>
    </row>
    <row r="5174" spans="3:4" x14ac:dyDescent="0.2">
      <c r="C5174">
        <v>0.70699270000000003</v>
      </c>
      <c r="D5174">
        <v>6.1631240000000002E-7</v>
      </c>
    </row>
    <row r="5175" spans="3:4" x14ac:dyDescent="0.2">
      <c r="C5175">
        <v>0.66120540000000005</v>
      </c>
      <c r="D5175">
        <v>5.7308930000000001E-7</v>
      </c>
    </row>
    <row r="5176" spans="3:4" x14ac:dyDescent="0.2">
      <c r="C5176">
        <v>0.61280869999999998</v>
      </c>
      <c r="D5176">
        <v>5.2233960000000004E-7</v>
      </c>
    </row>
    <row r="5177" spans="3:4" x14ac:dyDescent="0.2">
      <c r="C5177">
        <v>0.56199350000000003</v>
      </c>
      <c r="D5177">
        <v>4.744414E-7</v>
      </c>
    </row>
    <row r="5178" spans="3:4" x14ac:dyDescent="0.2">
      <c r="C5178">
        <v>0.50896039999999998</v>
      </c>
      <c r="D5178">
        <v>4.2096160000000001E-7</v>
      </c>
    </row>
    <row r="5179" spans="3:4" x14ac:dyDescent="0.2">
      <c r="C5179">
        <v>0.45391860000000001</v>
      </c>
      <c r="D5179">
        <v>3.7016550000000002E-7</v>
      </c>
    </row>
    <row r="5180" spans="3:4" x14ac:dyDescent="0.2">
      <c r="C5180">
        <v>0.39708539999999998</v>
      </c>
      <c r="D5180">
        <v>3.1481829999999998E-7</v>
      </c>
    </row>
    <row r="5181" spans="3:4" x14ac:dyDescent="0.2">
      <c r="C5181">
        <v>0.33868520000000002</v>
      </c>
      <c r="D5181">
        <v>2.618375E-7</v>
      </c>
    </row>
    <row r="5182" spans="3:4" x14ac:dyDescent="0.2">
      <c r="C5182">
        <v>0.27894819999999998</v>
      </c>
      <c r="D5182">
        <v>2.0785590000000001E-7</v>
      </c>
    </row>
    <row r="5183" spans="3:4" x14ac:dyDescent="0.2">
      <c r="C5183">
        <v>0.21811040000000001</v>
      </c>
      <c r="D5183">
        <v>1.5552119999999999E-7</v>
      </c>
    </row>
    <row r="5184" spans="3:4" x14ac:dyDescent="0.2">
      <c r="C5184">
        <v>0.15641179999999999</v>
      </c>
      <c r="D5184">
        <v>1.040807E-7</v>
      </c>
    </row>
    <row r="5185" spans="3:4" x14ac:dyDescent="0.2">
      <c r="C5185">
        <v>9.4095960000000006E-2</v>
      </c>
      <c r="D5185">
        <v>5.3491050000000002E-8</v>
      </c>
    </row>
    <row r="5186" spans="3:4" x14ac:dyDescent="0.2">
      <c r="C5186">
        <v>3.1408730000000003E-2</v>
      </c>
      <c r="D5186">
        <v>5.6585770000000004E-9</v>
      </c>
    </row>
    <row r="5187" spans="3:4" x14ac:dyDescent="0.2">
      <c r="C5187">
        <v>-3.1402449999999998E-2</v>
      </c>
      <c r="D5187">
        <v>-4.2531559999999999E-8</v>
      </c>
    </row>
    <row r="5188" spans="3:4" x14ac:dyDescent="0.2">
      <c r="C5188">
        <v>-9.4089709999999993E-2</v>
      </c>
      <c r="D5188">
        <v>-8.4989889999999993E-8</v>
      </c>
    </row>
    <row r="5189" spans="3:4" x14ac:dyDescent="0.2">
      <c r="C5189">
        <v>-0.15640560000000001</v>
      </c>
      <c r="D5189">
        <v>-1.2934080000000001E-7</v>
      </c>
    </row>
    <row r="5190" spans="3:4" x14ac:dyDescent="0.2">
      <c r="C5190">
        <v>-0.2181043</v>
      </c>
      <c r="D5190">
        <v>-1.6675610000000001E-7</v>
      </c>
    </row>
    <row r="5191" spans="3:4" x14ac:dyDescent="0.2">
      <c r="C5191">
        <v>-0.27894219999999997</v>
      </c>
      <c r="D5191">
        <v>-2.051491E-7</v>
      </c>
    </row>
    <row r="5192" spans="3:4" x14ac:dyDescent="0.2">
      <c r="C5192">
        <v>-0.33867920000000001</v>
      </c>
      <c r="D5192">
        <v>-2.366712E-7</v>
      </c>
    </row>
    <row r="5193" spans="3:4" x14ac:dyDescent="0.2">
      <c r="C5193">
        <v>-0.39707969999999998</v>
      </c>
      <c r="D5193">
        <v>-2.6880649999999999E-7</v>
      </c>
    </row>
    <row r="5194" spans="3:4" x14ac:dyDescent="0.2">
      <c r="C5194">
        <v>-0.45391300000000001</v>
      </c>
      <c r="D5194">
        <v>-2.9538090000000002E-7</v>
      </c>
    </row>
    <row r="5195" spans="3:4" x14ac:dyDescent="0.2">
      <c r="C5195">
        <v>-0.50895500000000005</v>
      </c>
      <c r="D5195">
        <v>-3.1961889999999998E-7</v>
      </c>
    </row>
    <row r="5196" spans="3:4" x14ac:dyDescent="0.2">
      <c r="C5196">
        <v>-0.5619883</v>
      </c>
      <c r="D5196">
        <v>-3.385084E-7</v>
      </c>
    </row>
    <row r="5197" spans="3:4" x14ac:dyDescent="0.2">
      <c r="C5197">
        <v>-0.61280380000000001</v>
      </c>
      <c r="D5197">
        <v>-3.5567429999999999E-7</v>
      </c>
    </row>
    <row r="5198" spans="3:4" x14ac:dyDescent="0.2">
      <c r="C5198">
        <v>-0.66120069999999997</v>
      </c>
      <c r="D5198">
        <v>-3.6928739999999999E-7</v>
      </c>
    </row>
    <row r="5199" spans="3:4" x14ac:dyDescent="0.2">
      <c r="C5199">
        <v>-0.70698830000000001</v>
      </c>
      <c r="D5199">
        <v>-3.7764619999999998E-7</v>
      </c>
    </row>
    <row r="5200" spans="3:4" x14ac:dyDescent="0.2">
      <c r="C5200">
        <v>-0.74998560000000003</v>
      </c>
      <c r="D5200">
        <v>-3.8347879999999998E-7</v>
      </c>
    </row>
    <row r="5201" spans="3:4" x14ac:dyDescent="0.2">
      <c r="C5201">
        <v>-0.79002309999999998</v>
      </c>
      <c r="D5201">
        <v>-3.8153870000000001E-7</v>
      </c>
    </row>
    <row r="5202" spans="3:4" x14ac:dyDescent="0.2">
      <c r="C5202">
        <v>-0.82694279999999998</v>
      </c>
      <c r="D5202">
        <v>-3.6632379999999998E-7</v>
      </c>
    </row>
    <row r="5203" spans="3:4" x14ac:dyDescent="0.2">
      <c r="C5203">
        <v>-0.8605988</v>
      </c>
      <c r="D5203">
        <v>-2.5343179999999998E-7</v>
      </c>
    </row>
    <row r="5204" spans="3:4" x14ac:dyDescent="0.2">
      <c r="C5204">
        <v>-0.8908585</v>
      </c>
      <c r="D5204">
        <v>-1.4063510000000001E-7</v>
      </c>
    </row>
    <row r="5205" spans="3:4" x14ac:dyDescent="0.2">
      <c r="C5205">
        <v>-0.91760240000000004</v>
      </c>
      <c r="D5205">
        <v>-1.3987520000000001E-7</v>
      </c>
    </row>
    <row r="5206" spans="3:4" x14ac:dyDescent="0.2">
      <c r="C5206">
        <v>-0.94072489999999998</v>
      </c>
      <c r="D5206">
        <v>-1.440668E-7</v>
      </c>
    </row>
    <row r="5207" spans="3:4" x14ac:dyDescent="0.2">
      <c r="C5207">
        <v>-0.96013490000000001</v>
      </c>
      <c r="D5207">
        <v>-1.440689E-7</v>
      </c>
    </row>
    <row r="5208" spans="3:4" x14ac:dyDescent="0.2">
      <c r="C5208">
        <v>-0.97575559999999995</v>
      </c>
      <c r="D5208">
        <v>-1.4542839999999999E-7</v>
      </c>
    </row>
    <row r="5209" spans="3:4" x14ac:dyDescent="0.2">
      <c r="C5209">
        <v>-0.9875254</v>
      </c>
      <c r="D5209">
        <v>-1.461996E-7</v>
      </c>
    </row>
    <row r="5210" spans="3:4" x14ac:dyDescent="0.2">
      <c r="C5210">
        <v>-0.99539789999999995</v>
      </c>
      <c r="D5210">
        <v>-1.505288E-7</v>
      </c>
    </row>
    <row r="5211" spans="3:4" x14ac:dyDescent="0.2">
      <c r="C5211">
        <v>-0.99934210000000001</v>
      </c>
      <c r="D5211">
        <v>-1.4717410000000001E-7</v>
      </c>
    </row>
    <row r="5212" spans="3:4" x14ac:dyDescent="0.2">
      <c r="C5212">
        <v>-0.99934230000000002</v>
      </c>
      <c r="D5212">
        <v>-1.4168000000000001E-7</v>
      </c>
    </row>
    <row r="5213" spans="3:4" x14ac:dyDescent="0.2">
      <c r="C5213">
        <v>-0.99539849999999996</v>
      </c>
      <c r="D5213">
        <v>-1.35207E-7</v>
      </c>
    </row>
    <row r="5214" spans="3:4" x14ac:dyDescent="0.2">
      <c r="C5214">
        <v>-0.98752640000000003</v>
      </c>
      <c r="D5214">
        <v>-1.2737950000000001E-7</v>
      </c>
    </row>
    <row r="5215" spans="3:4" x14ac:dyDescent="0.2">
      <c r="C5215">
        <v>-0.97575690000000004</v>
      </c>
      <c r="D5215">
        <v>-1.2073630000000001E-7</v>
      </c>
    </row>
    <row r="5216" spans="3:4" x14ac:dyDescent="0.2">
      <c r="C5216">
        <v>-0.96013660000000001</v>
      </c>
      <c r="D5216">
        <v>-1.12185E-7</v>
      </c>
    </row>
    <row r="5217" spans="3:4" x14ac:dyDescent="0.2">
      <c r="C5217">
        <v>-0.94072710000000004</v>
      </c>
      <c r="D5217">
        <v>-1.073824E-7</v>
      </c>
    </row>
    <row r="5218" spans="3:4" x14ac:dyDescent="0.2">
      <c r="C5218">
        <v>-0.91760489999999995</v>
      </c>
      <c r="D5218">
        <v>-9.7421560000000002E-8</v>
      </c>
    </row>
    <row r="5219" spans="3:4" x14ac:dyDescent="0.2">
      <c r="C5219">
        <v>-0.89086140000000003</v>
      </c>
      <c r="D5219">
        <v>-9.1242129999999999E-8</v>
      </c>
    </row>
    <row r="5220" spans="3:4" x14ac:dyDescent="0.2">
      <c r="C5220">
        <v>-0.86060199999999998</v>
      </c>
      <c r="D5220">
        <v>-8.1723860000000006E-8</v>
      </c>
    </row>
    <row r="5221" spans="3:4" x14ac:dyDescent="0.2">
      <c r="C5221">
        <v>-0.82694630000000002</v>
      </c>
      <c r="D5221">
        <v>-7.6370019999999995E-8</v>
      </c>
    </row>
    <row r="5222" spans="3:4" x14ac:dyDescent="0.2">
      <c r="C5222">
        <v>-0.79002700000000003</v>
      </c>
      <c r="D5222">
        <v>-6.6733099999999998E-8</v>
      </c>
    </row>
    <row r="5223" spans="3:4" x14ac:dyDescent="0.2">
      <c r="C5223">
        <v>-0.74998980000000004</v>
      </c>
      <c r="D5223">
        <v>-6.0751279999999996E-8</v>
      </c>
    </row>
    <row r="5224" spans="3:4" x14ac:dyDescent="0.2">
      <c r="C5224">
        <v>-0.70699270000000003</v>
      </c>
      <c r="D5224">
        <v>-5.2006310000000002E-8</v>
      </c>
    </row>
    <row r="5225" spans="3:4" x14ac:dyDescent="0.2">
      <c r="C5225">
        <v>-0.66120540000000005</v>
      </c>
      <c r="D5225">
        <v>-4.530861E-8</v>
      </c>
    </row>
    <row r="5226" spans="3:4" x14ac:dyDescent="0.2">
      <c r="C5226">
        <v>-0.61280869999999998</v>
      </c>
      <c r="D5226">
        <v>-3.811182E-8</v>
      </c>
    </row>
    <row r="5227" spans="3:4" x14ac:dyDescent="0.2">
      <c r="C5227">
        <v>-0.56199350000000003</v>
      </c>
      <c r="D5227">
        <v>-3.1718320000000003E-8</v>
      </c>
    </row>
    <row r="5228" spans="3:4" x14ac:dyDescent="0.2">
      <c r="C5228">
        <v>-0.50896039999999998</v>
      </c>
      <c r="D5228">
        <v>-2.6205380000000001E-8</v>
      </c>
    </row>
    <row r="5229" spans="3:4" x14ac:dyDescent="0.2">
      <c r="C5229">
        <v>-0.45391860000000001</v>
      </c>
      <c r="D5229">
        <v>-1.8977020000000002E-8</v>
      </c>
    </row>
    <row r="5230" spans="3:4" x14ac:dyDescent="0.2">
      <c r="C5230">
        <v>-0.39708539999999998</v>
      </c>
      <c r="D5230">
        <v>-1.4190640000000001E-8</v>
      </c>
    </row>
    <row r="5231" spans="3:4" x14ac:dyDescent="0.2">
      <c r="C5231">
        <v>-0.33868520000000002</v>
      </c>
      <c r="D5231">
        <v>-6.2924280000000001E-9</v>
      </c>
    </row>
    <row r="5232" spans="3:4" x14ac:dyDescent="0.2">
      <c r="C5232">
        <v>-0.27894819999999998</v>
      </c>
      <c r="D5232">
        <v>-2.7063170000000001E-9</v>
      </c>
    </row>
    <row r="5233" spans="3:4" x14ac:dyDescent="0.2">
      <c r="C5233">
        <v>-0.21811040000000001</v>
      </c>
      <c r="D5233">
        <v>4.5749979999999998E-9</v>
      </c>
    </row>
    <row r="5234" spans="3:4" x14ac:dyDescent="0.2">
      <c r="C5234">
        <v>-0.15641179999999999</v>
      </c>
      <c r="D5234">
        <v>7.5164080000000003E-9</v>
      </c>
    </row>
    <row r="5235" spans="3:4" x14ac:dyDescent="0.2">
      <c r="C5235">
        <v>-9.4095960000000006E-2</v>
      </c>
      <c r="D5235">
        <v>1.5382340000000001E-8</v>
      </c>
    </row>
    <row r="5236" spans="3:4" x14ac:dyDescent="0.2">
      <c r="C5236">
        <v>-3.1408730000000003E-2</v>
      </c>
      <c r="D5236">
        <v>2.016303E-8</v>
      </c>
    </row>
    <row r="5237" spans="3:4" x14ac:dyDescent="0.2">
      <c r="C5237">
        <v>3.1402449999999998E-2</v>
      </c>
      <c r="D5237">
        <v>2.8268289999999999E-8</v>
      </c>
    </row>
    <row r="5238" spans="3:4" x14ac:dyDescent="0.2">
      <c r="C5238">
        <v>9.4089709999999993E-2</v>
      </c>
      <c r="D5238">
        <v>3.8604489999999997E-8</v>
      </c>
    </row>
    <row r="5239" spans="3:4" x14ac:dyDescent="0.2">
      <c r="C5239">
        <v>0.15640560000000001</v>
      </c>
      <c r="D5239">
        <v>6.0982990000000001E-8</v>
      </c>
    </row>
    <row r="5240" spans="3:4" x14ac:dyDescent="0.2">
      <c r="C5240">
        <v>0.2181043</v>
      </c>
      <c r="D5240">
        <v>7.7966790000000005E-8</v>
      </c>
    </row>
    <row r="5241" spans="3:4" x14ac:dyDescent="0.2">
      <c r="C5241">
        <v>0.27894219999999997</v>
      </c>
      <c r="D5241">
        <v>9.8283710000000002E-8</v>
      </c>
    </row>
    <row r="5242" spans="3:4" x14ac:dyDescent="0.2">
      <c r="C5242">
        <v>0.33867920000000001</v>
      </c>
      <c r="D5242">
        <v>1.211615E-7</v>
      </c>
    </row>
    <row r="5243" spans="3:4" x14ac:dyDescent="0.2">
      <c r="C5243">
        <v>0.39707969999999998</v>
      </c>
      <c r="D5243">
        <v>1.407924E-7</v>
      </c>
    </row>
    <row r="5244" spans="3:4" x14ac:dyDescent="0.2">
      <c r="C5244">
        <v>0.45391300000000001</v>
      </c>
      <c r="D5244">
        <v>1.6423680000000001E-7</v>
      </c>
    </row>
    <row r="5245" spans="3:4" x14ac:dyDescent="0.2">
      <c r="C5245">
        <v>0.50895500000000005</v>
      </c>
      <c r="D5245">
        <v>1.8567139999999999E-7</v>
      </c>
    </row>
    <row r="5246" spans="3:4" x14ac:dyDescent="0.2">
      <c r="C5246">
        <v>0.5619883</v>
      </c>
      <c r="D5246">
        <v>2.1347210000000001E-7</v>
      </c>
    </row>
    <row r="5247" spans="3:4" x14ac:dyDescent="0.2">
      <c r="C5247">
        <v>0.61280380000000001</v>
      </c>
      <c r="D5247">
        <v>2.38057E-7</v>
      </c>
    </row>
    <row r="5248" spans="3:4" x14ac:dyDescent="0.2">
      <c r="C5248">
        <v>0.66120069999999997</v>
      </c>
      <c r="D5248">
        <v>2.6946490000000002E-7</v>
      </c>
    </row>
    <row r="5249" spans="3:4" x14ac:dyDescent="0.2">
      <c r="C5249">
        <v>0.70698830000000001</v>
      </c>
      <c r="D5249">
        <v>2.911318E-7</v>
      </c>
    </row>
    <row r="5250" spans="3:4" x14ac:dyDescent="0.2">
      <c r="C5250">
        <v>0.74998560000000003</v>
      </c>
      <c r="D5250">
        <v>3.118585E-7</v>
      </c>
    </row>
    <row r="5251" spans="3:4" x14ac:dyDescent="0.2">
      <c r="C5251">
        <v>0.79002309999999998</v>
      </c>
      <c r="D5251">
        <v>3.3282240000000001E-7</v>
      </c>
    </row>
    <row r="5252" spans="3:4" x14ac:dyDescent="0.2">
      <c r="C5252">
        <v>0.82694279999999998</v>
      </c>
      <c r="D5252">
        <v>3.585228E-7</v>
      </c>
    </row>
    <row r="5253" spans="3:4" x14ac:dyDescent="0.2">
      <c r="C5253">
        <v>0.8605988</v>
      </c>
      <c r="D5253">
        <v>3.7563279999999998E-7</v>
      </c>
    </row>
    <row r="5254" spans="3:4" x14ac:dyDescent="0.2">
      <c r="C5254">
        <v>0.8908585</v>
      </c>
      <c r="D5254">
        <v>3.8742499999999999E-7</v>
      </c>
    </row>
    <row r="5255" spans="3:4" x14ac:dyDescent="0.2">
      <c r="C5255">
        <v>0.91760240000000004</v>
      </c>
      <c r="D5255">
        <v>3.8722339999999999E-7</v>
      </c>
    </row>
    <row r="5256" spans="3:4" x14ac:dyDescent="0.2">
      <c r="C5256">
        <v>0.94072489999999998</v>
      </c>
      <c r="D5256">
        <v>3.9008029999999999E-7</v>
      </c>
    </row>
    <row r="5257" spans="3:4" x14ac:dyDescent="0.2">
      <c r="C5257">
        <v>0.96013490000000001</v>
      </c>
      <c r="D5257">
        <v>5.6127729999999995E-7</v>
      </c>
    </row>
    <row r="5258" spans="3:4" x14ac:dyDescent="0.2">
      <c r="C5258">
        <v>0.97575559999999995</v>
      </c>
      <c r="D5258">
        <v>7.0583840000000005E-7</v>
      </c>
    </row>
    <row r="5259" spans="3:4" x14ac:dyDescent="0.2">
      <c r="C5259">
        <v>0.9875254</v>
      </c>
      <c r="D5259">
        <v>7.8193390000000003E-7</v>
      </c>
    </row>
    <row r="5260" spans="3:4" x14ac:dyDescent="0.2">
      <c r="C5260">
        <v>0.99539789999999995</v>
      </c>
      <c r="D5260">
        <v>8.3017070000000003E-7</v>
      </c>
    </row>
    <row r="5261" spans="3:4" x14ac:dyDescent="0.2">
      <c r="C5261">
        <v>0.99934210000000001</v>
      </c>
      <c r="D5261">
        <v>8.5616369999999999E-7</v>
      </c>
    </row>
    <row r="5262" spans="3:4" x14ac:dyDescent="0.2">
      <c r="C5262">
        <v>0.99934230000000002</v>
      </c>
      <c r="D5262">
        <v>8.6451570000000003E-7</v>
      </c>
    </row>
    <row r="5263" spans="3:4" x14ac:dyDescent="0.2">
      <c r="C5263">
        <v>0.99539849999999996</v>
      </c>
      <c r="D5263">
        <v>8.7563839999999999E-7</v>
      </c>
    </row>
    <row r="5264" spans="3:4" x14ac:dyDescent="0.2">
      <c r="C5264">
        <v>0.98752640000000003</v>
      </c>
      <c r="D5264">
        <v>8.7463650000000001E-7</v>
      </c>
    </row>
    <row r="5265" spans="3:4" x14ac:dyDescent="0.2">
      <c r="C5265">
        <v>0.97575690000000004</v>
      </c>
      <c r="D5265">
        <v>8.7220600000000005E-7</v>
      </c>
    </row>
    <row r="5266" spans="3:4" x14ac:dyDescent="0.2">
      <c r="C5266">
        <v>0.96013660000000001</v>
      </c>
      <c r="D5266">
        <v>8.6223930000000003E-7</v>
      </c>
    </row>
    <row r="5267" spans="3:4" x14ac:dyDescent="0.2">
      <c r="C5267">
        <v>0.94072710000000004</v>
      </c>
      <c r="D5267">
        <v>8.499596E-7</v>
      </c>
    </row>
    <row r="5268" spans="3:4" x14ac:dyDescent="0.2">
      <c r="C5268">
        <v>0.91760489999999995</v>
      </c>
      <c r="D5268">
        <v>8.3071959999999999E-7</v>
      </c>
    </row>
    <row r="5269" spans="3:4" x14ac:dyDescent="0.2">
      <c r="C5269">
        <v>0.89086140000000003</v>
      </c>
      <c r="D5269">
        <v>8.0752450000000004E-7</v>
      </c>
    </row>
    <row r="5270" spans="3:4" x14ac:dyDescent="0.2">
      <c r="C5270">
        <v>0.86060199999999998</v>
      </c>
      <c r="D5270">
        <v>7.7912010000000005E-7</v>
      </c>
    </row>
    <row r="5271" spans="3:4" x14ac:dyDescent="0.2">
      <c r="C5271">
        <v>0.82694630000000002</v>
      </c>
      <c r="D5271">
        <v>7.4376680000000003E-7</v>
      </c>
    </row>
    <row r="5272" spans="3:4" x14ac:dyDescent="0.2">
      <c r="C5272">
        <v>0.79002700000000003</v>
      </c>
      <c r="D5272">
        <v>7.0847019999999997E-7</v>
      </c>
    </row>
    <row r="5273" spans="3:4" x14ac:dyDescent="0.2">
      <c r="C5273">
        <v>0.74998980000000004</v>
      </c>
      <c r="D5273">
        <v>6.6655699999999998E-7</v>
      </c>
    </row>
    <row r="5274" spans="3:4" x14ac:dyDescent="0.2">
      <c r="C5274">
        <v>0.70699270000000003</v>
      </c>
      <c r="D5274">
        <v>6.2486690000000004E-7</v>
      </c>
    </row>
    <row r="5275" spans="3:4" x14ac:dyDescent="0.2">
      <c r="C5275">
        <v>0.66120540000000005</v>
      </c>
      <c r="D5275">
        <v>5.7668290000000004E-7</v>
      </c>
    </row>
    <row r="5276" spans="3:4" x14ac:dyDescent="0.2">
      <c r="C5276">
        <v>0.61280869999999998</v>
      </c>
      <c r="D5276">
        <v>5.307123E-7</v>
      </c>
    </row>
    <row r="5277" spans="3:4" x14ac:dyDescent="0.2">
      <c r="C5277">
        <v>0.56199350000000003</v>
      </c>
      <c r="D5277">
        <v>4.7727719999999995E-7</v>
      </c>
    </row>
    <row r="5278" spans="3:4" x14ac:dyDescent="0.2">
      <c r="C5278">
        <v>0.50896039999999998</v>
      </c>
      <c r="D5278">
        <v>4.271555E-7</v>
      </c>
    </row>
    <row r="5279" spans="3:4" x14ac:dyDescent="0.2">
      <c r="C5279">
        <v>0.45391860000000001</v>
      </c>
      <c r="D5279">
        <v>3.7163299999999998E-7</v>
      </c>
    </row>
    <row r="5280" spans="3:4" x14ac:dyDescent="0.2">
      <c r="C5280">
        <v>0.39708539999999998</v>
      </c>
      <c r="D5280">
        <v>3.191121E-7</v>
      </c>
    </row>
    <row r="5281" spans="3:4" x14ac:dyDescent="0.2">
      <c r="C5281">
        <v>0.33868520000000002</v>
      </c>
      <c r="D5281">
        <v>2.6358160000000002E-7</v>
      </c>
    </row>
    <row r="5282" spans="3:4" x14ac:dyDescent="0.2">
      <c r="C5282">
        <v>0.27894819999999998</v>
      </c>
      <c r="D5282">
        <v>2.105313E-7</v>
      </c>
    </row>
    <row r="5283" spans="3:4" x14ac:dyDescent="0.2">
      <c r="C5283">
        <v>0.21811040000000001</v>
      </c>
      <c r="D5283">
        <v>1.5668949999999999E-7</v>
      </c>
    </row>
    <row r="5284" spans="3:4" x14ac:dyDescent="0.2">
      <c r="C5284">
        <v>0.15641179999999999</v>
      </c>
      <c r="D5284">
        <v>1.044184E-7</v>
      </c>
    </row>
    <row r="5285" spans="3:4" x14ac:dyDescent="0.2">
      <c r="C5285">
        <v>9.4095960000000006E-2</v>
      </c>
      <c r="D5285">
        <v>5.442332E-8</v>
      </c>
    </row>
    <row r="5286" spans="3:4" x14ac:dyDescent="0.2">
      <c r="C5286">
        <v>3.1408730000000003E-2</v>
      </c>
      <c r="D5286">
        <v>4.456448E-9</v>
      </c>
    </row>
    <row r="5287" spans="3:4" x14ac:dyDescent="0.2">
      <c r="C5287">
        <v>-3.1402449999999998E-2</v>
      </c>
      <c r="D5287">
        <v>-4.0944119999999998E-8</v>
      </c>
    </row>
    <row r="5288" spans="3:4" x14ac:dyDescent="0.2">
      <c r="C5288">
        <v>-9.4089709999999993E-2</v>
      </c>
      <c r="D5288">
        <v>-8.7596819999999996E-8</v>
      </c>
    </row>
    <row r="5289" spans="3:4" x14ac:dyDescent="0.2">
      <c r="C5289">
        <v>-0.15640560000000001</v>
      </c>
      <c r="D5289">
        <v>-1.2845580000000001E-7</v>
      </c>
    </row>
    <row r="5290" spans="3:4" x14ac:dyDescent="0.2">
      <c r="C5290">
        <v>-0.2181043</v>
      </c>
      <c r="D5290">
        <v>-1.705842E-7</v>
      </c>
    </row>
    <row r="5291" spans="3:4" x14ac:dyDescent="0.2">
      <c r="C5291">
        <v>-0.27894219999999997</v>
      </c>
      <c r="D5291">
        <v>-2.0517489999999999E-7</v>
      </c>
    </row>
    <row r="5292" spans="3:4" x14ac:dyDescent="0.2">
      <c r="C5292">
        <v>-0.33867920000000001</v>
      </c>
      <c r="D5292">
        <v>-2.4128489999999999E-7</v>
      </c>
    </row>
    <row r="5293" spans="3:4" x14ac:dyDescent="0.2">
      <c r="C5293">
        <v>-0.39707969999999998</v>
      </c>
      <c r="D5293">
        <v>-2.7057340000000002E-7</v>
      </c>
    </row>
    <row r="5294" spans="3:4" x14ac:dyDescent="0.2">
      <c r="C5294">
        <v>-0.45391300000000001</v>
      </c>
      <c r="D5294">
        <v>-3.009271E-7</v>
      </c>
    </row>
    <row r="5295" spans="3:4" x14ac:dyDescent="0.2">
      <c r="C5295">
        <v>-0.50895500000000005</v>
      </c>
      <c r="D5295">
        <v>-3.2379849999999999E-7</v>
      </c>
    </row>
    <row r="5296" spans="3:4" x14ac:dyDescent="0.2">
      <c r="C5296">
        <v>-0.5619883</v>
      </c>
      <c r="D5296">
        <v>-3.4473219999999998E-7</v>
      </c>
    </row>
    <row r="5297" spans="3:4" x14ac:dyDescent="0.2">
      <c r="C5297">
        <v>-0.61280380000000001</v>
      </c>
      <c r="D5297">
        <v>-3.6166319999999998E-7</v>
      </c>
    </row>
    <row r="5298" spans="3:4" x14ac:dyDescent="0.2">
      <c r="C5298">
        <v>-0.66120069999999997</v>
      </c>
      <c r="D5298">
        <v>-3.747181E-7</v>
      </c>
    </row>
    <row r="5299" spans="3:4" x14ac:dyDescent="0.2">
      <c r="C5299">
        <v>-0.70698830000000001</v>
      </c>
      <c r="D5299">
        <v>-3.854412E-7</v>
      </c>
    </row>
    <row r="5300" spans="3:4" x14ac:dyDescent="0.2">
      <c r="C5300">
        <v>-0.74998560000000003</v>
      </c>
      <c r="D5300">
        <v>-3.9054969999999998E-7</v>
      </c>
    </row>
    <row r="5301" spans="3:4" x14ac:dyDescent="0.2">
      <c r="C5301">
        <v>-0.79002309999999998</v>
      </c>
      <c r="D5301">
        <v>-3.937086E-7</v>
      </c>
    </row>
    <row r="5302" spans="3:4" x14ac:dyDescent="0.2">
      <c r="C5302">
        <v>-0.82694279999999998</v>
      </c>
      <c r="D5302">
        <v>-3.8483199999999999E-7</v>
      </c>
    </row>
    <row r="5303" spans="3:4" x14ac:dyDescent="0.2">
      <c r="C5303">
        <v>-0.8605988</v>
      </c>
      <c r="D5303">
        <v>-3.3893550000000002E-7</v>
      </c>
    </row>
    <row r="5304" spans="3:4" x14ac:dyDescent="0.2">
      <c r="C5304">
        <v>-0.8908585</v>
      </c>
      <c r="D5304">
        <v>-1.4727679999999999E-7</v>
      </c>
    </row>
    <row r="5305" spans="3:4" x14ac:dyDescent="0.2">
      <c r="C5305">
        <v>-0.91760240000000004</v>
      </c>
      <c r="D5305">
        <v>-1.4662630000000001E-7</v>
      </c>
    </row>
    <row r="5306" spans="3:4" x14ac:dyDescent="0.2">
      <c r="C5306">
        <v>-0.94072489999999998</v>
      </c>
      <c r="D5306">
        <v>-1.5250960000000001E-7</v>
      </c>
    </row>
    <row r="5307" spans="3:4" x14ac:dyDescent="0.2">
      <c r="C5307">
        <v>-0.96013490000000001</v>
      </c>
      <c r="D5307">
        <v>-1.612205E-7</v>
      </c>
    </row>
    <row r="5308" spans="3:4" x14ac:dyDescent="0.2">
      <c r="C5308">
        <v>-0.97575559999999995</v>
      </c>
      <c r="D5308">
        <v>-1.4986239999999999E-7</v>
      </c>
    </row>
    <row r="5309" spans="3:4" x14ac:dyDescent="0.2">
      <c r="C5309">
        <v>-0.9875254</v>
      </c>
      <c r="D5309">
        <v>-1.487788E-7</v>
      </c>
    </row>
    <row r="5310" spans="3:4" x14ac:dyDescent="0.2">
      <c r="C5310">
        <v>-0.99539789999999995</v>
      </c>
      <c r="D5310">
        <v>-1.4607880000000001E-7</v>
      </c>
    </row>
    <row r="5311" spans="3:4" x14ac:dyDescent="0.2">
      <c r="C5311">
        <v>-0.99934210000000001</v>
      </c>
      <c r="D5311">
        <v>-1.4688659999999999E-7</v>
      </c>
    </row>
    <row r="5312" spans="3:4" x14ac:dyDescent="0.2">
      <c r="C5312">
        <v>-0.99934230000000002</v>
      </c>
      <c r="D5312">
        <v>-1.4503509999999999E-7</v>
      </c>
    </row>
    <row r="5313" spans="3:4" x14ac:dyDescent="0.2">
      <c r="C5313">
        <v>-0.99539849999999996</v>
      </c>
      <c r="D5313">
        <v>-1.380648E-7</v>
      </c>
    </row>
    <row r="5314" spans="3:4" x14ac:dyDescent="0.2">
      <c r="C5314">
        <v>-0.98752640000000003</v>
      </c>
      <c r="D5314">
        <v>-1.362354E-7</v>
      </c>
    </row>
    <row r="5315" spans="3:4" x14ac:dyDescent="0.2">
      <c r="C5315">
        <v>-0.97575690000000004</v>
      </c>
      <c r="D5315">
        <v>-1.2852080000000001E-7</v>
      </c>
    </row>
    <row r="5316" spans="3:4" x14ac:dyDescent="0.2">
      <c r="C5316">
        <v>-0.96013660000000001</v>
      </c>
      <c r="D5316">
        <v>-1.233122E-7</v>
      </c>
    </row>
    <row r="5317" spans="3:4" x14ac:dyDescent="0.2">
      <c r="C5317">
        <v>-0.94072710000000004</v>
      </c>
      <c r="D5317">
        <v>-1.1390830000000001E-7</v>
      </c>
    </row>
    <row r="5318" spans="3:4" x14ac:dyDescent="0.2">
      <c r="C5318">
        <v>-0.91760489999999995</v>
      </c>
      <c r="D5318">
        <v>-1.07297E-7</v>
      </c>
    </row>
    <row r="5319" spans="3:4" x14ac:dyDescent="0.2">
      <c r="C5319">
        <v>-0.89086140000000003</v>
      </c>
      <c r="D5319">
        <v>-9.6119509999999999E-8</v>
      </c>
    </row>
    <row r="5320" spans="3:4" x14ac:dyDescent="0.2">
      <c r="C5320">
        <v>-0.86060199999999998</v>
      </c>
      <c r="D5320">
        <v>-8.8879980000000006E-8</v>
      </c>
    </row>
    <row r="5321" spans="3:4" x14ac:dyDescent="0.2">
      <c r="C5321">
        <v>-0.82694630000000002</v>
      </c>
      <c r="D5321">
        <v>-7.8547149999999997E-8</v>
      </c>
    </row>
    <row r="5322" spans="3:4" x14ac:dyDescent="0.2">
      <c r="C5322">
        <v>-0.79002700000000003</v>
      </c>
      <c r="D5322">
        <v>-7.1319719999999996E-8</v>
      </c>
    </row>
    <row r="5323" spans="3:4" x14ac:dyDescent="0.2">
      <c r="C5323">
        <v>-0.74998980000000004</v>
      </c>
      <c r="D5323">
        <v>-6.1654789999999998E-8</v>
      </c>
    </row>
    <row r="5324" spans="3:4" x14ac:dyDescent="0.2">
      <c r="C5324">
        <v>-0.70699270000000003</v>
      </c>
      <c r="D5324">
        <v>-5.409136E-8</v>
      </c>
    </row>
    <row r="5325" spans="3:4" x14ac:dyDescent="0.2">
      <c r="C5325">
        <v>-0.66120540000000005</v>
      </c>
      <c r="D5325">
        <v>-4.6065770000000003E-8</v>
      </c>
    </row>
    <row r="5326" spans="3:4" x14ac:dyDescent="0.2">
      <c r="C5326">
        <v>-0.61280869999999998</v>
      </c>
      <c r="D5326">
        <v>-3.877211E-8</v>
      </c>
    </row>
    <row r="5327" spans="3:4" x14ac:dyDescent="0.2">
      <c r="C5327">
        <v>-0.56199350000000003</v>
      </c>
      <c r="D5327">
        <v>-3.210464E-8</v>
      </c>
    </row>
    <row r="5328" spans="3:4" x14ac:dyDescent="0.2">
      <c r="C5328">
        <v>-0.50896039999999998</v>
      </c>
      <c r="D5328">
        <v>-2.4279779999999999E-8</v>
      </c>
    </row>
    <row r="5329" spans="3:4" x14ac:dyDescent="0.2">
      <c r="C5329">
        <v>-0.45391860000000001</v>
      </c>
      <c r="D5329">
        <v>-1.966535E-8</v>
      </c>
    </row>
    <row r="5330" spans="3:4" x14ac:dyDescent="0.2">
      <c r="C5330">
        <v>-0.39708539999999998</v>
      </c>
      <c r="D5330">
        <v>-1.2317510000000001E-8</v>
      </c>
    </row>
    <row r="5331" spans="3:4" x14ac:dyDescent="0.2">
      <c r="C5331">
        <v>-0.33868520000000002</v>
      </c>
      <c r="D5331">
        <v>-7.9997560000000005E-9</v>
      </c>
    </row>
    <row r="5332" spans="3:4" x14ac:dyDescent="0.2">
      <c r="C5332">
        <v>-0.27894819999999998</v>
      </c>
      <c r="D5332">
        <v>-1.769968E-10</v>
      </c>
    </row>
    <row r="5333" spans="3:4" x14ac:dyDescent="0.2">
      <c r="C5333">
        <v>-0.21811040000000001</v>
      </c>
      <c r="D5333">
        <v>2.6287270000000002E-9</v>
      </c>
    </row>
    <row r="5334" spans="3:4" x14ac:dyDescent="0.2">
      <c r="C5334">
        <v>-0.15641179999999999</v>
      </c>
      <c r="D5334">
        <v>1.007903E-8</v>
      </c>
    </row>
    <row r="5335" spans="3:4" x14ac:dyDescent="0.2">
      <c r="C5335">
        <v>-9.4095960000000006E-2</v>
      </c>
      <c r="D5335">
        <v>1.323544E-8</v>
      </c>
    </row>
    <row r="5336" spans="3:4" x14ac:dyDescent="0.2">
      <c r="C5336">
        <v>-3.1408730000000003E-2</v>
      </c>
      <c r="D5336">
        <v>2.1615310000000002E-8</v>
      </c>
    </row>
    <row r="5337" spans="3:4" x14ac:dyDescent="0.2">
      <c r="C5337">
        <v>3.1402449999999998E-2</v>
      </c>
      <c r="D5337">
        <v>2.782328E-8</v>
      </c>
    </row>
    <row r="5338" spans="3:4" x14ac:dyDescent="0.2">
      <c r="C5338">
        <v>9.4089709999999993E-2</v>
      </c>
      <c r="D5338">
        <v>4.171936E-8</v>
      </c>
    </row>
    <row r="5339" spans="3:4" x14ac:dyDescent="0.2">
      <c r="C5339">
        <v>0.15640560000000001</v>
      </c>
      <c r="D5339">
        <v>5.3232930000000002E-8</v>
      </c>
    </row>
    <row r="5340" spans="3:4" x14ac:dyDescent="0.2">
      <c r="C5340">
        <v>0.2181043</v>
      </c>
      <c r="D5340">
        <v>6.9148379999999994E-8</v>
      </c>
    </row>
    <row r="5341" spans="3:4" x14ac:dyDescent="0.2">
      <c r="C5341">
        <v>0.27894219999999997</v>
      </c>
      <c r="D5341">
        <v>9.0314859999999993E-8</v>
      </c>
    </row>
    <row r="5342" spans="3:4" x14ac:dyDescent="0.2">
      <c r="C5342">
        <v>0.33867920000000001</v>
      </c>
      <c r="D5342">
        <v>1.2452659999999999E-7</v>
      </c>
    </row>
    <row r="5343" spans="3:4" x14ac:dyDescent="0.2">
      <c r="C5343">
        <v>0.39707969999999998</v>
      </c>
      <c r="D5343">
        <v>1.4713649999999999E-7</v>
      </c>
    </row>
    <row r="5344" spans="3:4" x14ac:dyDescent="0.2">
      <c r="C5344">
        <v>0.45391300000000001</v>
      </c>
      <c r="D5344">
        <v>1.7003690000000001E-7</v>
      </c>
    </row>
    <row r="5345" spans="3:4" x14ac:dyDescent="0.2">
      <c r="C5345">
        <v>0.50895500000000005</v>
      </c>
      <c r="D5345">
        <v>1.9524320000000001E-7</v>
      </c>
    </row>
    <row r="5346" spans="3:4" x14ac:dyDescent="0.2">
      <c r="C5346">
        <v>0.5619883</v>
      </c>
      <c r="D5346">
        <v>2.170355E-7</v>
      </c>
    </row>
    <row r="5347" spans="3:4" x14ac:dyDescent="0.2">
      <c r="C5347">
        <v>0.61280380000000001</v>
      </c>
      <c r="D5347">
        <v>2.444817E-7</v>
      </c>
    </row>
    <row r="5348" spans="3:4" x14ac:dyDescent="0.2">
      <c r="C5348">
        <v>0.66120069999999997</v>
      </c>
      <c r="D5348">
        <v>2.6700110000000002E-7</v>
      </c>
    </row>
    <row r="5349" spans="3:4" x14ac:dyDescent="0.2">
      <c r="C5349">
        <v>0.70698830000000001</v>
      </c>
      <c r="D5349">
        <v>2.8903739999999999E-7</v>
      </c>
    </row>
    <row r="5350" spans="3:4" x14ac:dyDescent="0.2">
      <c r="C5350">
        <v>0.74998560000000003</v>
      </c>
      <c r="D5350">
        <v>3.0887160000000002E-7</v>
      </c>
    </row>
    <row r="5351" spans="3:4" x14ac:dyDescent="0.2">
      <c r="C5351">
        <v>0.79002309999999998</v>
      </c>
      <c r="D5351">
        <v>2.928118E-7</v>
      </c>
    </row>
    <row r="5352" spans="3:4" x14ac:dyDescent="0.2">
      <c r="C5352">
        <v>0.82694279999999998</v>
      </c>
      <c r="D5352">
        <v>3.8886569999999998E-7</v>
      </c>
    </row>
    <row r="5353" spans="3:4" x14ac:dyDescent="0.2">
      <c r="C5353">
        <v>0.8605988</v>
      </c>
      <c r="D5353">
        <v>3.952736E-7</v>
      </c>
    </row>
    <row r="5354" spans="3:4" x14ac:dyDescent="0.2">
      <c r="C5354">
        <v>0.8908585</v>
      </c>
      <c r="D5354">
        <v>4.5167070000000002E-7</v>
      </c>
    </row>
    <row r="5355" spans="3:4" x14ac:dyDescent="0.2">
      <c r="C5355">
        <v>0.91760240000000004</v>
      </c>
      <c r="D5355">
        <v>4.6126419999999998E-7</v>
      </c>
    </row>
    <row r="5356" spans="3:4" x14ac:dyDescent="0.2">
      <c r="C5356">
        <v>0.94072489999999998</v>
      </c>
      <c r="D5356">
        <v>4.6929980000000002E-7</v>
      </c>
    </row>
    <row r="5357" spans="3:4" x14ac:dyDescent="0.2">
      <c r="C5357">
        <v>0.96013490000000001</v>
      </c>
      <c r="D5357">
        <v>6.5487240000000001E-7</v>
      </c>
    </row>
    <row r="5358" spans="3:4" x14ac:dyDescent="0.2">
      <c r="C5358">
        <v>0.97575559999999995</v>
      </c>
      <c r="D5358">
        <v>7.788515E-7</v>
      </c>
    </row>
    <row r="5359" spans="3:4" x14ac:dyDescent="0.2">
      <c r="C5359">
        <v>0.9875254</v>
      </c>
      <c r="D5359">
        <v>8.214228E-7</v>
      </c>
    </row>
    <row r="5360" spans="3:4" x14ac:dyDescent="0.2">
      <c r="C5360">
        <v>0.99539789999999995</v>
      </c>
      <c r="D5360">
        <v>8.5111680000000005E-7</v>
      </c>
    </row>
    <row r="5361" spans="3:4" x14ac:dyDescent="0.2">
      <c r="C5361">
        <v>0.99934210000000001</v>
      </c>
      <c r="D5361">
        <v>8.6443940000000002E-7</v>
      </c>
    </row>
    <row r="5362" spans="3:4" x14ac:dyDescent="0.2">
      <c r="C5362">
        <v>0.99934230000000002</v>
      </c>
      <c r="D5362">
        <v>8.808636E-7</v>
      </c>
    </row>
    <row r="5363" spans="3:4" x14ac:dyDescent="0.2">
      <c r="C5363">
        <v>0.99539849999999996</v>
      </c>
      <c r="D5363">
        <v>8.8425549999999999E-7</v>
      </c>
    </row>
    <row r="5364" spans="3:4" x14ac:dyDescent="0.2">
      <c r="C5364">
        <v>0.98752640000000003</v>
      </c>
      <c r="D5364">
        <v>8.8940220000000005E-7</v>
      </c>
    </row>
    <row r="5365" spans="3:4" x14ac:dyDescent="0.2">
      <c r="C5365">
        <v>0.97575690000000004</v>
      </c>
      <c r="D5365">
        <v>8.8191700000000002E-7</v>
      </c>
    </row>
    <row r="5366" spans="3:4" x14ac:dyDescent="0.2">
      <c r="C5366">
        <v>0.96013660000000001</v>
      </c>
      <c r="D5366">
        <v>8.7313820000000003E-7</v>
      </c>
    </row>
    <row r="5367" spans="3:4" x14ac:dyDescent="0.2">
      <c r="C5367">
        <v>0.94072710000000004</v>
      </c>
      <c r="D5367">
        <v>8.5764819999999999E-7</v>
      </c>
    </row>
    <row r="5368" spans="3:4" x14ac:dyDescent="0.2">
      <c r="C5368">
        <v>0.91760489999999995</v>
      </c>
      <c r="D5368">
        <v>8.3884720000000003E-7</v>
      </c>
    </row>
    <row r="5369" spans="3:4" x14ac:dyDescent="0.2">
      <c r="C5369">
        <v>0.89086140000000003</v>
      </c>
      <c r="D5369">
        <v>8.1298749999999996E-7</v>
      </c>
    </row>
    <row r="5370" spans="3:4" x14ac:dyDescent="0.2">
      <c r="C5370">
        <v>0.86060199999999998</v>
      </c>
      <c r="D5370">
        <v>7.8215080000000004E-7</v>
      </c>
    </row>
    <row r="5371" spans="3:4" x14ac:dyDescent="0.2">
      <c r="C5371">
        <v>0.82694630000000002</v>
      </c>
      <c r="D5371">
        <v>7.4913280000000003E-7</v>
      </c>
    </row>
    <row r="5372" spans="3:4" x14ac:dyDescent="0.2">
      <c r="C5372">
        <v>0.79002700000000003</v>
      </c>
      <c r="D5372">
        <v>7.1120259999999997E-7</v>
      </c>
    </row>
    <row r="5373" spans="3:4" x14ac:dyDescent="0.2">
      <c r="C5373">
        <v>0.74998980000000004</v>
      </c>
      <c r="D5373">
        <v>6.7229680000000004E-7</v>
      </c>
    </row>
    <row r="5374" spans="3:4" x14ac:dyDescent="0.2">
      <c r="C5374">
        <v>0.70699270000000003</v>
      </c>
      <c r="D5374">
        <v>6.2655969999999999E-7</v>
      </c>
    </row>
    <row r="5375" spans="3:4" x14ac:dyDescent="0.2">
      <c r="C5375">
        <v>0.66120540000000005</v>
      </c>
      <c r="D5375">
        <v>5.8206069999999996E-7</v>
      </c>
    </row>
    <row r="5376" spans="3:4" x14ac:dyDescent="0.2">
      <c r="C5376">
        <v>0.61280869999999998</v>
      </c>
      <c r="D5376">
        <v>5.3091619999999997E-7</v>
      </c>
    </row>
    <row r="5377" spans="3:4" x14ac:dyDescent="0.2">
      <c r="C5377">
        <v>0.56199350000000003</v>
      </c>
      <c r="D5377">
        <v>4.8071460000000003E-7</v>
      </c>
    </row>
    <row r="5378" spans="3:4" x14ac:dyDescent="0.2">
      <c r="C5378">
        <v>0.50896039999999998</v>
      </c>
      <c r="D5378">
        <v>4.258083E-7</v>
      </c>
    </row>
    <row r="5379" spans="3:4" x14ac:dyDescent="0.2">
      <c r="C5379">
        <v>0.45391860000000001</v>
      </c>
      <c r="D5379">
        <v>3.746741E-7</v>
      </c>
    </row>
    <row r="5380" spans="3:4" x14ac:dyDescent="0.2">
      <c r="C5380">
        <v>0.39708539999999998</v>
      </c>
      <c r="D5380">
        <v>3.18824E-7</v>
      </c>
    </row>
    <row r="5381" spans="3:4" x14ac:dyDescent="0.2">
      <c r="C5381">
        <v>0.33868520000000002</v>
      </c>
      <c r="D5381">
        <v>2.6569619999999998E-7</v>
      </c>
    </row>
    <row r="5382" spans="3:4" x14ac:dyDescent="0.2">
      <c r="C5382">
        <v>0.27894819999999998</v>
      </c>
      <c r="D5382">
        <v>2.108045E-7</v>
      </c>
    </row>
    <row r="5383" spans="3:4" x14ac:dyDescent="0.2">
      <c r="C5383">
        <v>0.21811040000000001</v>
      </c>
      <c r="D5383">
        <v>1.5790459999999999E-7</v>
      </c>
    </row>
    <row r="5384" spans="3:4" x14ac:dyDescent="0.2">
      <c r="C5384">
        <v>0.15641179999999999</v>
      </c>
      <c r="D5384">
        <v>1.056136E-7</v>
      </c>
    </row>
    <row r="5385" spans="3:4" x14ac:dyDescent="0.2">
      <c r="C5385">
        <v>9.4095960000000006E-2</v>
      </c>
      <c r="D5385">
        <v>5.4285280000000003E-8</v>
      </c>
    </row>
    <row r="5386" spans="3:4" x14ac:dyDescent="0.2">
      <c r="C5386">
        <v>3.1408730000000003E-2</v>
      </c>
      <c r="D5386">
        <v>5.5842799999999997E-9</v>
      </c>
    </row>
    <row r="5387" spans="3:4" x14ac:dyDescent="0.2">
      <c r="C5387">
        <v>-3.1402449999999998E-2</v>
      </c>
      <c r="D5387">
        <v>-4.303097E-8</v>
      </c>
    </row>
    <row r="5388" spans="3:4" x14ac:dyDescent="0.2">
      <c r="C5388">
        <v>-9.4089709999999993E-2</v>
      </c>
      <c r="D5388">
        <v>-8.667203E-8</v>
      </c>
    </row>
    <row r="5389" spans="3:4" x14ac:dyDescent="0.2">
      <c r="C5389">
        <v>-0.15640560000000001</v>
      </c>
      <c r="D5389">
        <v>-1.3184989999999999E-7</v>
      </c>
    </row>
    <row r="5390" spans="3:4" x14ac:dyDescent="0.2">
      <c r="C5390">
        <v>-0.2181043</v>
      </c>
      <c r="D5390">
        <v>-1.7024979999999999E-7</v>
      </c>
    </row>
    <row r="5391" spans="3:4" x14ac:dyDescent="0.2">
      <c r="C5391">
        <v>-0.27894219999999997</v>
      </c>
      <c r="D5391">
        <v>-2.0974190000000001E-7</v>
      </c>
    </row>
    <row r="5392" spans="3:4" x14ac:dyDescent="0.2">
      <c r="C5392">
        <v>-0.33867920000000001</v>
      </c>
      <c r="D5392">
        <v>-2.4253920000000001E-7</v>
      </c>
    </row>
    <row r="5393" spans="3:4" x14ac:dyDescent="0.2">
      <c r="C5393">
        <v>-0.39707969999999998</v>
      </c>
      <c r="D5393">
        <v>-2.7562659999999999E-7</v>
      </c>
    </row>
    <row r="5394" spans="3:4" x14ac:dyDescent="0.2">
      <c r="C5394">
        <v>-0.45391300000000001</v>
      </c>
      <c r="D5394">
        <v>-3.0325750000000001E-7</v>
      </c>
    </row>
    <row r="5395" spans="3:4" x14ac:dyDescent="0.2">
      <c r="C5395">
        <v>-0.50895500000000005</v>
      </c>
      <c r="D5395">
        <v>-3.2921010000000001E-7</v>
      </c>
    </row>
    <row r="5396" spans="3:4" x14ac:dyDescent="0.2">
      <c r="C5396">
        <v>-0.5619883</v>
      </c>
      <c r="D5396">
        <v>-3.4935090000000002E-7</v>
      </c>
    </row>
    <row r="5397" spans="3:4" x14ac:dyDescent="0.2">
      <c r="C5397">
        <v>-0.61280380000000001</v>
      </c>
      <c r="D5397">
        <v>-3.67752E-7</v>
      </c>
    </row>
    <row r="5398" spans="3:4" x14ac:dyDescent="0.2">
      <c r="C5398">
        <v>-0.66120069999999997</v>
      </c>
      <c r="D5398">
        <v>-3.8186299999999998E-7</v>
      </c>
    </row>
    <row r="5399" spans="3:4" x14ac:dyDescent="0.2">
      <c r="C5399">
        <v>-0.70698830000000001</v>
      </c>
      <c r="D5399">
        <v>-3.91612E-7</v>
      </c>
    </row>
    <row r="5400" spans="3:4" x14ac:dyDescent="0.2">
      <c r="C5400">
        <v>-0.74998560000000003</v>
      </c>
      <c r="D5400">
        <v>-3.9949339999999998E-7</v>
      </c>
    </row>
    <row r="5401" spans="3:4" x14ac:dyDescent="0.2">
      <c r="C5401">
        <v>-0.79002309999999998</v>
      </c>
      <c r="D5401">
        <v>-4.0147039999999998E-7</v>
      </c>
    </row>
    <row r="5402" spans="3:4" x14ac:dyDescent="0.2">
      <c r="C5402">
        <v>-0.82694279999999998</v>
      </c>
      <c r="D5402">
        <v>-4.0095899999999998E-7</v>
      </c>
    </row>
    <row r="5403" spans="3:4" x14ac:dyDescent="0.2">
      <c r="C5403">
        <v>-0.8605988</v>
      </c>
      <c r="D5403">
        <v>-3.8836960000000001E-7</v>
      </c>
    </row>
    <row r="5404" spans="3:4" x14ac:dyDescent="0.2">
      <c r="C5404">
        <v>-0.8908585</v>
      </c>
      <c r="D5404">
        <v>-2.3949510000000001E-7</v>
      </c>
    </row>
    <row r="5405" spans="3:4" x14ac:dyDescent="0.2">
      <c r="C5405">
        <v>-0.91760240000000004</v>
      </c>
      <c r="D5405">
        <v>-1.4243669999999999E-7</v>
      </c>
    </row>
    <row r="5406" spans="3:4" x14ac:dyDescent="0.2">
      <c r="C5406">
        <v>-0.94072489999999998</v>
      </c>
      <c r="D5406">
        <v>-1.448457E-7</v>
      </c>
    </row>
    <row r="5407" spans="3:4" x14ac:dyDescent="0.2">
      <c r="C5407">
        <v>-0.96013490000000001</v>
      </c>
      <c r="D5407">
        <v>-1.4441070000000001E-7</v>
      </c>
    </row>
    <row r="5408" spans="3:4" x14ac:dyDescent="0.2">
      <c r="C5408">
        <v>-0.97575559999999995</v>
      </c>
      <c r="D5408">
        <v>-1.47061E-7</v>
      </c>
    </row>
    <row r="5409" spans="3:4" x14ac:dyDescent="0.2">
      <c r="C5409">
        <v>-0.9875254</v>
      </c>
      <c r="D5409">
        <v>-1.4753009999999999E-7</v>
      </c>
    </row>
    <row r="5410" spans="3:4" x14ac:dyDescent="0.2">
      <c r="C5410">
        <v>-0.99539789999999995</v>
      </c>
      <c r="D5410">
        <v>-1.478658E-7</v>
      </c>
    </row>
    <row r="5411" spans="3:4" x14ac:dyDescent="0.2">
      <c r="C5411">
        <v>-0.99934210000000001</v>
      </c>
      <c r="D5411">
        <v>-1.451523E-7</v>
      </c>
    </row>
    <row r="5412" spans="3:4" x14ac:dyDescent="0.2">
      <c r="C5412">
        <v>-0.99934230000000002</v>
      </c>
      <c r="D5412">
        <v>-1.959057E-7</v>
      </c>
    </row>
    <row r="5413" spans="3:4" x14ac:dyDescent="0.2">
      <c r="C5413">
        <v>-0.99539849999999996</v>
      </c>
      <c r="D5413">
        <v>-1.357761E-7</v>
      </c>
    </row>
    <row r="5414" spans="3:4" x14ac:dyDescent="0.2">
      <c r="C5414">
        <v>-0.98752640000000003</v>
      </c>
      <c r="D5414">
        <v>-1.3141370000000001E-7</v>
      </c>
    </row>
    <row r="5415" spans="3:4" x14ac:dyDescent="0.2">
      <c r="C5415">
        <v>-0.97575690000000004</v>
      </c>
      <c r="D5415">
        <v>-1.2987429999999999E-7</v>
      </c>
    </row>
    <row r="5416" spans="3:4" x14ac:dyDescent="0.2">
      <c r="C5416">
        <v>-0.96013660000000001</v>
      </c>
      <c r="D5416">
        <v>-1.2285879999999999E-7</v>
      </c>
    </row>
    <row r="5417" spans="3:4" x14ac:dyDescent="0.2">
      <c r="C5417">
        <v>-0.94072710000000004</v>
      </c>
      <c r="D5417">
        <v>-1.168435E-7</v>
      </c>
    </row>
    <row r="5418" spans="3:4" x14ac:dyDescent="0.2">
      <c r="C5418">
        <v>-0.91760489999999995</v>
      </c>
      <c r="D5418">
        <v>-1.065064E-7</v>
      </c>
    </row>
    <row r="5419" spans="3:4" x14ac:dyDescent="0.2">
      <c r="C5419">
        <v>-0.89086140000000003</v>
      </c>
      <c r="D5419">
        <v>-1.001671E-7</v>
      </c>
    </row>
    <row r="5420" spans="3:4" x14ac:dyDescent="0.2">
      <c r="C5420">
        <v>-0.86060199999999998</v>
      </c>
      <c r="D5420">
        <v>-9.009724E-8</v>
      </c>
    </row>
    <row r="5421" spans="3:4" x14ac:dyDescent="0.2">
      <c r="C5421">
        <v>-0.82694630000000002</v>
      </c>
      <c r="D5421">
        <v>-8.3123029999999999E-8</v>
      </c>
    </row>
    <row r="5422" spans="3:4" x14ac:dyDescent="0.2">
      <c r="C5422">
        <v>-0.79002700000000003</v>
      </c>
      <c r="D5422">
        <v>-7.2643250000000004E-8</v>
      </c>
    </row>
    <row r="5423" spans="3:4" x14ac:dyDescent="0.2">
      <c r="C5423">
        <v>-0.74998980000000004</v>
      </c>
      <c r="D5423">
        <v>-6.5434120000000001E-8</v>
      </c>
    </row>
    <row r="5424" spans="3:4" x14ac:dyDescent="0.2">
      <c r="C5424">
        <v>-0.70699270000000003</v>
      </c>
      <c r="D5424">
        <v>-5.7063690000000001E-8</v>
      </c>
    </row>
    <row r="5425" spans="3:4" x14ac:dyDescent="0.2">
      <c r="C5425">
        <v>-0.66120540000000005</v>
      </c>
      <c r="D5425">
        <v>-5.0128470000000002E-8</v>
      </c>
    </row>
    <row r="5426" spans="3:4" x14ac:dyDescent="0.2">
      <c r="C5426">
        <v>-0.61280869999999998</v>
      </c>
      <c r="D5426">
        <v>-4.2778750000000002E-8</v>
      </c>
    </row>
    <row r="5427" spans="3:4" x14ac:dyDescent="0.2">
      <c r="C5427">
        <v>-0.56199350000000003</v>
      </c>
      <c r="D5427">
        <v>-3.553691E-8</v>
      </c>
    </row>
    <row r="5428" spans="3:4" x14ac:dyDescent="0.2">
      <c r="C5428">
        <v>-0.50896039999999998</v>
      </c>
      <c r="D5428">
        <v>-2.948679E-8</v>
      </c>
    </row>
    <row r="5429" spans="3:4" x14ac:dyDescent="0.2">
      <c r="C5429">
        <v>-0.45391860000000001</v>
      </c>
      <c r="D5429">
        <v>-2.1465459999999998E-8</v>
      </c>
    </row>
    <row r="5430" spans="3:4" x14ac:dyDescent="0.2">
      <c r="C5430">
        <v>-0.39708539999999998</v>
      </c>
      <c r="D5430">
        <v>-1.624367E-8</v>
      </c>
    </row>
    <row r="5431" spans="3:4" x14ac:dyDescent="0.2">
      <c r="C5431">
        <v>-0.33868520000000002</v>
      </c>
      <c r="D5431">
        <v>-8.2450630000000006E-9</v>
      </c>
    </row>
    <row r="5432" spans="3:4" x14ac:dyDescent="0.2">
      <c r="C5432">
        <v>-0.27894819999999998</v>
      </c>
      <c r="D5432">
        <v>-4.5431650000000002E-9</v>
      </c>
    </row>
    <row r="5433" spans="3:4" x14ac:dyDescent="0.2">
      <c r="C5433">
        <v>-0.21811040000000001</v>
      </c>
      <c r="D5433">
        <v>2.9876999999999999E-9</v>
      </c>
    </row>
    <row r="5434" spans="3:4" x14ac:dyDescent="0.2">
      <c r="C5434">
        <v>-0.15641179999999999</v>
      </c>
      <c r="D5434">
        <v>6.5734820000000002E-9</v>
      </c>
    </row>
    <row r="5435" spans="3:4" x14ac:dyDescent="0.2">
      <c r="C5435">
        <v>-9.4095960000000006E-2</v>
      </c>
      <c r="D5435">
        <v>1.480808E-8</v>
      </c>
    </row>
    <row r="5436" spans="3:4" x14ac:dyDescent="0.2">
      <c r="C5436">
        <v>-3.1408730000000003E-2</v>
      </c>
      <c r="D5436">
        <v>2.0028539999999999E-8</v>
      </c>
    </row>
    <row r="5437" spans="3:4" x14ac:dyDescent="0.2">
      <c r="C5437">
        <v>3.1402449999999998E-2</v>
      </c>
      <c r="D5437">
        <v>3.104864E-8</v>
      </c>
    </row>
    <row r="5438" spans="3:4" x14ac:dyDescent="0.2">
      <c r="C5438">
        <v>9.4089709999999993E-2</v>
      </c>
      <c r="D5438">
        <v>4.4621759999999997E-8</v>
      </c>
    </row>
    <row r="5439" spans="3:4" x14ac:dyDescent="0.2">
      <c r="C5439">
        <v>0.15640560000000001</v>
      </c>
      <c r="D5439">
        <v>6.0883960000000005E-8</v>
      </c>
    </row>
    <row r="5440" spans="3:4" x14ac:dyDescent="0.2">
      <c r="C5440">
        <v>0.2181043</v>
      </c>
      <c r="D5440">
        <v>7.7412700000000003E-8</v>
      </c>
    </row>
    <row r="5441" spans="3:4" x14ac:dyDescent="0.2">
      <c r="C5441">
        <v>0.27894219999999997</v>
      </c>
      <c r="D5441">
        <v>9.4908519999999999E-8</v>
      </c>
    </row>
    <row r="5442" spans="3:4" x14ac:dyDescent="0.2">
      <c r="C5442">
        <v>0.33867920000000001</v>
      </c>
      <c r="D5442">
        <v>1.2187790000000001E-7</v>
      </c>
    </row>
    <row r="5443" spans="3:4" x14ac:dyDescent="0.2">
      <c r="C5443">
        <v>0.39707969999999998</v>
      </c>
      <c r="D5443">
        <v>1.531607E-7</v>
      </c>
    </row>
    <row r="5444" spans="3:4" x14ac:dyDescent="0.2">
      <c r="C5444">
        <v>0.45391300000000001</v>
      </c>
      <c r="D5444">
        <v>1.901709E-7</v>
      </c>
    </row>
    <row r="5445" spans="3:4" x14ac:dyDescent="0.2">
      <c r="C5445">
        <v>0.50895500000000005</v>
      </c>
      <c r="D5445">
        <v>2.222131E-7</v>
      </c>
    </row>
    <row r="5446" spans="3:4" x14ac:dyDescent="0.2">
      <c r="C5446">
        <v>0.5619883</v>
      </c>
      <c r="D5446">
        <v>2.5912239999999998E-7</v>
      </c>
    </row>
    <row r="5447" spans="3:4" x14ac:dyDescent="0.2">
      <c r="C5447">
        <v>0.61280380000000001</v>
      </c>
      <c r="D5447">
        <v>2.938886E-7</v>
      </c>
    </row>
    <row r="5448" spans="3:4" x14ac:dyDescent="0.2">
      <c r="C5448">
        <v>0.66120069999999997</v>
      </c>
      <c r="D5448">
        <v>3.33459E-7</v>
      </c>
    </row>
    <row r="5449" spans="3:4" x14ac:dyDescent="0.2">
      <c r="C5449">
        <v>0.70698830000000001</v>
      </c>
      <c r="D5449">
        <v>3.6731540000000003E-7</v>
      </c>
    </row>
    <row r="5450" spans="3:4" x14ac:dyDescent="0.2">
      <c r="C5450">
        <v>0.74998560000000003</v>
      </c>
      <c r="D5450">
        <v>4.026192E-7</v>
      </c>
    </row>
    <row r="5451" spans="3:4" x14ac:dyDescent="0.2">
      <c r="C5451">
        <v>0.79002309999999998</v>
      </c>
      <c r="D5451">
        <v>4.4160609999999998E-7</v>
      </c>
    </row>
    <row r="5452" spans="3:4" x14ac:dyDescent="0.2">
      <c r="C5452">
        <v>0.82694279999999998</v>
      </c>
      <c r="D5452">
        <v>4.9259209999999999E-7</v>
      </c>
    </row>
    <row r="5453" spans="3:4" x14ac:dyDescent="0.2">
      <c r="C5453">
        <v>0.8605988</v>
      </c>
      <c r="D5453">
        <v>5.1414890000000001E-7</v>
      </c>
    </row>
    <row r="5454" spans="3:4" x14ac:dyDescent="0.2">
      <c r="C5454">
        <v>0.8908585</v>
      </c>
      <c r="D5454">
        <v>5.5066000000000004E-7</v>
      </c>
    </row>
    <row r="5455" spans="3:4" x14ac:dyDescent="0.2">
      <c r="C5455">
        <v>0.91760240000000004</v>
      </c>
      <c r="D5455">
        <v>6.4576550000000003E-7</v>
      </c>
    </row>
    <row r="5456" spans="3:4" x14ac:dyDescent="0.2">
      <c r="C5456">
        <v>0.94072489999999998</v>
      </c>
      <c r="D5456">
        <v>7.2707389999999997E-7</v>
      </c>
    </row>
    <row r="5457" spans="3:4" x14ac:dyDescent="0.2">
      <c r="C5457">
        <v>0.96013490000000001</v>
      </c>
      <c r="D5457">
        <v>8.0522169999999998E-7</v>
      </c>
    </row>
    <row r="5458" spans="3:4" x14ac:dyDescent="0.2">
      <c r="C5458">
        <v>0.97575559999999995</v>
      </c>
      <c r="D5458">
        <v>8.3801020000000001E-7</v>
      </c>
    </row>
    <row r="5459" spans="3:4" x14ac:dyDescent="0.2">
      <c r="C5459">
        <v>0.9875254</v>
      </c>
      <c r="D5459">
        <v>8.6002759999999998E-7</v>
      </c>
    </row>
    <row r="5460" spans="3:4" x14ac:dyDescent="0.2">
      <c r="C5460">
        <v>0.99539789999999995</v>
      </c>
      <c r="D5460">
        <v>8.800804E-7</v>
      </c>
    </row>
    <row r="5461" spans="3:4" x14ac:dyDescent="0.2">
      <c r="C5461">
        <v>0.99934210000000001</v>
      </c>
      <c r="D5461">
        <v>8.9681059999999995E-7</v>
      </c>
    </row>
    <row r="5462" spans="3:4" x14ac:dyDescent="0.2">
      <c r="C5462">
        <v>0.99934230000000002</v>
      </c>
      <c r="D5462">
        <v>9.0443119999999997E-7</v>
      </c>
    </row>
    <row r="5463" spans="3:4" x14ac:dyDescent="0.2">
      <c r="C5463">
        <v>0.99539849999999996</v>
      </c>
      <c r="D5463">
        <v>9.0808330000000002E-7</v>
      </c>
    </row>
    <row r="5464" spans="3:4" x14ac:dyDescent="0.2">
      <c r="C5464">
        <v>0.98752640000000003</v>
      </c>
      <c r="D5464">
        <v>9.0542930000000003E-7</v>
      </c>
    </row>
    <row r="5465" spans="3:4" x14ac:dyDescent="0.2">
      <c r="C5465">
        <v>0.97575690000000004</v>
      </c>
      <c r="D5465">
        <v>9.0153020000000004E-7</v>
      </c>
    </row>
    <row r="5466" spans="3:4" x14ac:dyDescent="0.2">
      <c r="C5466">
        <v>0.96013660000000001</v>
      </c>
      <c r="D5466">
        <v>8.8849959999999997E-7</v>
      </c>
    </row>
    <row r="5467" spans="3:4" x14ac:dyDescent="0.2">
      <c r="C5467">
        <v>0.94072710000000004</v>
      </c>
      <c r="D5467">
        <v>8.738406E-7</v>
      </c>
    </row>
    <row r="5468" spans="3:4" x14ac:dyDescent="0.2">
      <c r="C5468">
        <v>0.91760489999999995</v>
      </c>
      <c r="D5468">
        <v>8.5122520000000004E-7</v>
      </c>
    </row>
    <row r="5469" spans="3:4" x14ac:dyDescent="0.2">
      <c r="C5469">
        <v>0.89086140000000003</v>
      </c>
      <c r="D5469">
        <v>8.2389640000000003E-7</v>
      </c>
    </row>
    <row r="5470" spans="3:4" x14ac:dyDescent="0.2">
      <c r="C5470">
        <v>0.86060199999999998</v>
      </c>
      <c r="D5470">
        <v>7.9137460000000004E-7</v>
      </c>
    </row>
    <row r="5471" spans="3:4" x14ac:dyDescent="0.2">
      <c r="C5471">
        <v>0.82694630000000002</v>
      </c>
      <c r="D5471">
        <v>7.5716699999999997E-7</v>
      </c>
    </row>
    <row r="5472" spans="3:4" x14ac:dyDescent="0.2">
      <c r="C5472">
        <v>0.79002700000000003</v>
      </c>
      <c r="D5472">
        <v>7.2083990000000005E-7</v>
      </c>
    </row>
    <row r="5473" spans="3:4" x14ac:dyDescent="0.2">
      <c r="C5473">
        <v>0.74998980000000004</v>
      </c>
      <c r="D5473">
        <v>6.7908849999999999E-7</v>
      </c>
    </row>
    <row r="5474" spans="3:4" x14ac:dyDescent="0.2">
      <c r="C5474">
        <v>0.70699270000000003</v>
      </c>
      <c r="D5474">
        <v>6.3654599999999996E-7</v>
      </c>
    </row>
    <row r="5475" spans="3:4" x14ac:dyDescent="0.2">
      <c r="C5475">
        <v>0.66120540000000005</v>
      </c>
      <c r="D5475">
        <v>5.8747369999999998E-7</v>
      </c>
    </row>
    <row r="5476" spans="3:4" x14ac:dyDescent="0.2">
      <c r="C5476">
        <v>0.61280869999999998</v>
      </c>
      <c r="D5476">
        <v>5.4101960000000004E-7</v>
      </c>
    </row>
    <row r="5477" spans="3:4" x14ac:dyDescent="0.2">
      <c r="C5477">
        <v>0.56199350000000003</v>
      </c>
      <c r="D5477">
        <v>4.8767380000000005E-7</v>
      </c>
    </row>
    <row r="5478" spans="3:4" x14ac:dyDescent="0.2">
      <c r="C5478">
        <v>0.50896039999999998</v>
      </c>
      <c r="D5478">
        <v>4.372415E-7</v>
      </c>
    </row>
    <row r="5479" spans="3:4" x14ac:dyDescent="0.2">
      <c r="C5479">
        <v>0.45391860000000001</v>
      </c>
      <c r="D5479">
        <v>3.8047280000000001E-7</v>
      </c>
    </row>
    <row r="5480" spans="3:4" x14ac:dyDescent="0.2">
      <c r="C5480">
        <v>0.39708539999999998</v>
      </c>
      <c r="D5480">
        <v>3.2747130000000001E-7</v>
      </c>
    </row>
    <row r="5481" spans="3:4" x14ac:dyDescent="0.2">
      <c r="C5481">
        <v>0.33868520000000002</v>
      </c>
      <c r="D5481">
        <v>2.704729E-7</v>
      </c>
    </row>
    <row r="5482" spans="3:4" x14ac:dyDescent="0.2">
      <c r="C5482">
        <v>0.27894819999999998</v>
      </c>
      <c r="D5482">
        <v>2.1607700000000001E-7</v>
      </c>
    </row>
    <row r="5483" spans="3:4" x14ac:dyDescent="0.2">
      <c r="C5483">
        <v>0.21811040000000001</v>
      </c>
      <c r="D5483">
        <v>1.61024E-7</v>
      </c>
    </row>
    <row r="5484" spans="3:4" x14ac:dyDescent="0.2">
      <c r="C5484">
        <v>0.15641179999999999</v>
      </c>
      <c r="D5484">
        <v>1.07756E-7</v>
      </c>
    </row>
    <row r="5485" spans="3:4" x14ac:dyDescent="0.2">
      <c r="C5485">
        <v>9.4095960000000006E-2</v>
      </c>
      <c r="D5485">
        <v>5.6239829999999998E-8</v>
      </c>
    </row>
    <row r="5486" spans="3:4" x14ac:dyDescent="0.2">
      <c r="C5486">
        <v>3.1408730000000003E-2</v>
      </c>
      <c r="D5486">
        <v>4.8762180000000001E-9</v>
      </c>
    </row>
    <row r="5487" spans="3:4" x14ac:dyDescent="0.2">
      <c r="C5487">
        <v>-3.1402449999999998E-2</v>
      </c>
      <c r="D5487">
        <v>-4.1804620000000001E-8</v>
      </c>
    </row>
    <row r="5488" spans="3:4" x14ac:dyDescent="0.2">
      <c r="C5488">
        <v>-9.4089709999999993E-2</v>
      </c>
      <c r="D5488">
        <v>-8.9526529999999994E-8</v>
      </c>
    </row>
    <row r="5489" spans="3:4" x14ac:dyDescent="0.2">
      <c r="C5489">
        <v>-0.15640560000000001</v>
      </c>
      <c r="D5489">
        <v>-1.316637E-7</v>
      </c>
    </row>
    <row r="5490" spans="3:4" x14ac:dyDescent="0.2">
      <c r="C5490">
        <v>-0.2181043</v>
      </c>
      <c r="D5490">
        <v>-1.746039E-7</v>
      </c>
    </row>
    <row r="5491" spans="3:4" x14ac:dyDescent="0.2">
      <c r="C5491">
        <v>-0.27894219999999997</v>
      </c>
      <c r="D5491">
        <v>-2.110747E-7</v>
      </c>
    </row>
    <row r="5492" spans="3:4" x14ac:dyDescent="0.2">
      <c r="C5492">
        <v>-0.33867920000000001</v>
      </c>
      <c r="D5492">
        <v>-2.4782639999999998E-7</v>
      </c>
    </row>
    <row r="5493" spans="3:4" x14ac:dyDescent="0.2">
      <c r="C5493">
        <v>-0.39707969999999998</v>
      </c>
      <c r="D5493">
        <v>-2.781762E-7</v>
      </c>
    </row>
    <row r="5494" spans="3:4" x14ac:dyDescent="0.2">
      <c r="C5494">
        <v>-0.45391300000000001</v>
      </c>
      <c r="D5494">
        <v>-3.0953269999999999E-7</v>
      </c>
    </row>
    <row r="5495" spans="3:4" x14ac:dyDescent="0.2">
      <c r="C5495">
        <v>-0.50895500000000005</v>
      </c>
      <c r="D5495">
        <v>-3.3397420000000001E-7</v>
      </c>
    </row>
    <row r="5496" spans="3:4" x14ac:dyDescent="0.2">
      <c r="C5496">
        <v>-0.5619883</v>
      </c>
      <c r="D5496">
        <v>-3.5630500000000001E-7</v>
      </c>
    </row>
    <row r="5497" spans="3:4" x14ac:dyDescent="0.2">
      <c r="C5497">
        <v>-0.61280380000000001</v>
      </c>
      <c r="D5497">
        <v>-3.7430740000000001E-7</v>
      </c>
    </row>
    <row r="5498" spans="3:4" x14ac:dyDescent="0.2">
      <c r="C5498">
        <v>-0.66120069999999997</v>
      </c>
      <c r="D5498">
        <v>-3.884015E-7</v>
      </c>
    </row>
    <row r="5499" spans="3:4" x14ac:dyDescent="0.2">
      <c r="C5499">
        <v>-0.70698830000000001</v>
      </c>
      <c r="D5499">
        <v>-3.9997009999999999E-7</v>
      </c>
    </row>
    <row r="5500" spans="3:4" x14ac:dyDescent="0.2">
      <c r="C5500">
        <v>-0.74998560000000003</v>
      </c>
      <c r="D5500">
        <v>-4.066785E-7</v>
      </c>
    </row>
    <row r="5501" spans="3:4" x14ac:dyDescent="0.2">
      <c r="C5501">
        <v>-0.79002309999999998</v>
      </c>
      <c r="D5501">
        <v>-4.115845E-7</v>
      </c>
    </row>
    <row r="5502" spans="3:4" x14ac:dyDescent="0.2">
      <c r="C5502">
        <v>-0.82694279999999998</v>
      </c>
      <c r="D5502">
        <v>-4.0909989999999999E-7</v>
      </c>
    </row>
    <row r="5503" spans="3:4" x14ac:dyDescent="0.2">
      <c r="C5503">
        <v>-0.8605988</v>
      </c>
      <c r="D5503">
        <v>-3.9989800000000003E-7</v>
      </c>
    </row>
    <row r="5504" spans="3:4" x14ac:dyDescent="0.2">
      <c r="C5504">
        <v>-0.8908585</v>
      </c>
      <c r="D5504">
        <v>-3.6973080000000001E-7</v>
      </c>
    </row>
    <row r="5505" spans="3:4" x14ac:dyDescent="0.2">
      <c r="C5505">
        <v>-0.91760240000000004</v>
      </c>
      <c r="D5505">
        <v>-2.469746E-7</v>
      </c>
    </row>
    <row r="5506" spans="3:4" x14ac:dyDescent="0.2">
      <c r="C5506">
        <v>-0.94072489999999998</v>
      </c>
      <c r="D5506">
        <v>-1.412794E-7</v>
      </c>
    </row>
    <row r="5507" spans="3:4" x14ac:dyDescent="0.2">
      <c r="C5507">
        <v>-0.96013490000000001</v>
      </c>
      <c r="D5507">
        <v>-1.470721E-7</v>
      </c>
    </row>
    <row r="5508" spans="3:4" x14ac:dyDescent="0.2">
      <c r="C5508">
        <v>-0.97575559999999995</v>
      </c>
      <c r="D5508">
        <v>-1.4286479999999999E-7</v>
      </c>
    </row>
    <row r="5509" spans="3:4" x14ac:dyDescent="0.2">
      <c r="C5509">
        <v>-0.9875254</v>
      </c>
      <c r="D5509">
        <v>-1.442116E-7</v>
      </c>
    </row>
    <row r="5510" spans="3:4" x14ac:dyDescent="0.2">
      <c r="C5510">
        <v>-0.99539789999999995</v>
      </c>
      <c r="D5510">
        <v>-1.4374280000000001E-7</v>
      </c>
    </row>
    <row r="5511" spans="3:4" x14ac:dyDescent="0.2">
      <c r="C5511">
        <v>-0.99934210000000001</v>
      </c>
      <c r="D5511">
        <v>-1.4269809999999999E-7</v>
      </c>
    </row>
    <row r="5512" spans="3:4" x14ac:dyDescent="0.2">
      <c r="C5512">
        <v>-0.99934230000000002</v>
      </c>
      <c r="D5512">
        <v>-1.3993599999999999E-7</v>
      </c>
    </row>
    <row r="5513" spans="3:4" x14ac:dyDescent="0.2">
      <c r="C5513">
        <v>-0.99539849999999996</v>
      </c>
      <c r="D5513">
        <v>-1.358086E-7</v>
      </c>
    </row>
    <row r="5514" spans="3:4" x14ac:dyDescent="0.2">
      <c r="C5514">
        <v>-0.98752640000000003</v>
      </c>
      <c r="D5514">
        <v>-1.3202839999999999E-7</v>
      </c>
    </row>
    <row r="5515" spans="3:4" x14ac:dyDescent="0.2">
      <c r="C5515">
        <v>-0.97575690000000004</v>
      </c>
      <c r="D5515">
        <v>-1.262143E-7</v>
      </c>
    </row>
    <row r="5516" spans="3:4" x14ac:dyDescent="0.2">
      <c r="C5516">
        <v>-0.96013660000000001</v>
      </c>
      <c r="D5516">
        <v>-1.2084029999999999E-7</v>
      </c>
    </row>
    <row r="5517" spans="3:4" x14ac:dyDescent="0.2">
      <c r="C5517">
        <v>-0.94072710000000004</v>
      </c>
      <c r="D5517">
        <v>-1.130799E-7</v>
      </c>
    </row>
    <row r="5518" spans="3:4" x14ac:dyDescent="0.2">
      <c r="C5518">
        <v>-0.91760489999999995</v>
      </c>
      <c r="D5518">
        <v>-1.081329E-7</v>
      </c>
    </row>
    <row r="5519" spans="3:4" x14ac:dyDescent="0.2">
      <c r="C5519">
        <v>-0.89086140000000003</v>
      </c>
      <c r="D5519">
        <v>-9.7858500000000002E-8</v>
      </c>
    </row>
    <row r="5520" spans="3:4" x14ac:dyDescent="0.2">
      <c r="C5520">
        <v>-0.86060199999999998</v>
      </c>
      <c r="D5520">
        <v>-9.2423400000000002E-8</v>
      </c>
    </row>
    <row r="5521" spans="3:4" x14ac:dyDescent="0.2">
      <c r="C5521">
        <v>-0.82694630000000002</v>
      </c>
      <c r="D5521">
        <v>-8.2964030000000004E-8</v>
      </c>
    </row>
    <row r="5522" spans="3:4" x14ac:dyDescent="0.2">
      <c r="C5522">
        <v>-0.79002700000000003</v>
      </c>
      <c r="D5522">
        <v>-7.7081929999999999E-8</v>
      </c>
    </row>
    <row r="5523" spans="3:4" x14ac:dyDescent="0.2">
      <c r="C5523">
        <v>-0.74998980000000004</v>
      </c>
      <c r="D5523">
        <v>-6.8475450000000001E-8</v>
      </c>
    </row>
    <row r="5524" spans="3:4" x14ac:dyDescent="0.2">
      <c r="C5524">
        <v>-0.70699270000000003</v>
      </c>
      <c r="D5524">
        <v>-6.1699810000000002E-8</v>
      </c>
    </row>
    <row r="5525" spans="3:4" x14ac:dyDescent="0.2">
      <c r="C5525">
        <v>-0.66120540000000005</v>
      </c>
      <c r="D5525">
        <v>-5.384393E-8</v>
      </c>
    </row>
    <row r="5526" spans="3:4" x14ac:dyDescent="0.2">
      <c r="C5526">
        <v>-0.61280869999999998</v>
      </c>
      <c r="D5526">
        <v>-4.6339709999999997E-8</v>
      </c>
    </row>
    <row r="5527" spans="3:4" x14ac:dyDescent="0.2">
      <c r="C5527">
        <v>-0.56199350000000003</v>
      </c>
      <c r="D5527">
        <v>-3.950163E-8</v>
      </c>
    </row>
    <row r="5528" spans="3:4" x14ac:dyDescent="0.2">
      <c r="C5528">
        <v>-0.50896039999999998</v>
      </c>
      <c r="D5528">
        <v>-3.1562310000000001E-8</v>
      </c>
    </row>
    <row r="5529" spans="3:4" x14ac:dyDescent="0.2">
      <c r="C5529">
        <v>-0.45391860000000001</v>
      </c>
      <c r="D5529">
        <v>-2.6320200000000001E-8</v>
      </c>
    </row>
    <row r="5530" spans="3:4" x14ac:dyDescent="0.2">
      <c r="C5530">
        <v>-0.39708539999999998</v>
      </c>
      <c r="D5530">
        <v>-1.7514949999999999E-8</v>
      </c>
    </row>
    <row r="5531" spans="3:4" x14ac:dyDescent="0.2">
      <c r="C5531">
        <v>-0.33868520000000002</v>
      </c>
      <c r="D5531">
        <v>-1.271141E-8</v>
      </c>
    </row>
    <row r="5532" spans="3:4" x14ac:dyDescent="0.2">
      <c r="C5532">
        <v>-0.27894819999999998</v>
      </c>
      <c r="D5532">
        <v>-4.0511870000000002E-9</v>
      </c>
    </row>
    <row r="5533" spans="3:4" x14ac:dyDescent="0.2">
      <c r="C5533">
        <v>-0.21811040000000001</v>
      </c>
      <c r="D5533">
        <v>-3.6533879999999998E-10</v>
      </c>
    </row>
    <row r="5534" spans="3:4" x14ac:dyDescent="0.2">
      <c r="C5534">
        <v>-0.15641179999999999</v>
      </c>
      <c r="D5534">
        <v>7.5130040000000005E-9</v>
      </c>
    </row>
    <row r="5535" spans="3:4" x14ac:dyDescent="0.2">
      <c r="C5535">
        <v>-9.4095960000000006E-2</v>
      </c>
      <c r="D5535">
        <v>1.1875359999999999E-8</v>
      </c>
    </row>
    <row r="5536" spans="3:4" x14ac:dyDescent="0.2">
      <c r="C5536">
        <v>-3.1408730000000003E-2</v>
      </c>
      <c r="D5536">
        <v>2.0622490000000002E-8</v>
      </c>
    </row>
    <row r="5537" spans="3:4" x14ac:dyDescent="0.2">
      <c r="C5537">
        <v>3.1402449999999998E-2</v>
      </c>
      <c r="D5537">
        <v>2.9340470000000001E-8</v>
      </c>
    </row>
    <row r="5538" spans="3:4" x14ac:dyDescent="0.2">
      <c r="C5538">
        <v>9.4089709999999993E-2</v>
      </c>
      <c r="D5538">
        <v>4.6198170000000002E-8</v>
      </c>
    </row>
    <row r="5539" spans="3:4" x14ac:dyDescent="0.2">
      <c r="C5539">
        <v>0.15640560000000001</v>
      </c>
      <c r="D5539">
        <v>6.5548899999999995E-8</v>
      </c>
    </row>
    <row r="5540" spans="3:4" x14ac:dyDescent="0.2">
      <c r="C5540">
        <v>0.2181043</v>
      </c>
      <c r="D5540">
        <v>8.4764909999999996E-8</v>
      </c>
    </row>
    <row r="5541" spans="3:4" x14ac:dyDescent="0.2">
      <c r="C5541">
        <v>0.27894219999999997</v>
      </c>
      <c r="D5541">
        <v>1.090561E-7</v>
      </c>
    </row>
    <row r="5542" spans="3:4" x14ac:dyDescent="0.2">
      <c r="C5542">
        <v>0.33867920000000001</v>
      </c>
      <c r="D5542">
        <v>1.3184020000000001E-7</v>
      </c>
    </row>
    <row r="5543" spans="3:4" x14ac:dyDescent="0.2">
      <c r="C5543">
        <v>0.39707969999999998</v>
      </c>
      <c r="D5543">
        <v>1.5494189999999999E-7</v>
      </c>
    </row>
    <row r="5544" spans="3:4" x14ac:dyDescent="0.2">
      <c r="C5544">
        <v>0.45391300000000001</v>
      </c>
      <c r="D5544">
        <v>1.958259E-7</v>
      </c>
    </row>
    <row r="5545" spans="3:4" x14ac:dyDescent="0.2">
      <c r="C5545">
        <v>0.50895500000000005</v>
      </c>
      <c r="D5545">
        <v>2.4546300000000001E-7</v>
      </c>
    </row>
    <row r="5546" spans="3:4" x14ac:dyDescent="0.2">
      <c r="C5546">
        <v>0.5619883</v>
      </c>
      <c r="D5546">
        <v>2.9802960000000001E-7</v>
      </c>
    </row>
    <row r="5547" spans="3:4" x14ac:dyDescent="0.2">
      <c r="C5547">
        <v>0.61280380000000001</v>
      </c>
      <c r="D5547">
        <v>3.4406070000000002E-7</v>
      </c>
    </row>
    <row r="5548" spans="3:4" x14ac:dyDescent="0.2">
      <c r="C5548">
        <v>0.66120069999999997</v>
      </c>
      <c r="D5548">
        <v>3.9906360000000001E-7</v>
      </c>
    </row>
    <row r="5549" spans="3:4" x14ac:dyDescent="0.2">
      <c r="C5549">
        <v>0.70698830000000001</v>
      </c>
      <c r="D5549">
        <v>4.4664659999999999E-7</v>
      </c>
    </row>
    <row r="5550" spans="3:4" x14ac:dyDescent="0.2">
      <c r="C5550">
        <v>0.74998560000000003</v>
      </c>
      <c r="D5550">
        <v>4.8955969999999997E-7</v>
      </c>
    </row>
    <row r="5551" spans="3:4" x14ac:dyDescent="0.2">
      <c r="C5551">
        <v>0.79002309999999998</v>
      </c>
      <c r="D5551">
        <v>5.3075539999999996E-7</v>
      </c>
    </row>
    <row r="5552" spans="3:4" x14ac:dyDescent="0.2">
      <c r="C5552">
        <v>0.82694279999999998</v>
      </c>
      <c r="D5552">
        <v>5.8895859999999995E-7</v>
      </c>
    </row>
    <row r="5553" spans="3:4" x14ac:dyDescent="0.2">
      <c r="C5553">
        <v>0.8605988</v>
      </c>
      <c r="D5553">
        <v>6.3740160000000001E-7</v>
      </c>
    </row>
    <row r="5554" spans="3:4" x14ac:dyDescent="0.2">
      <c r="C5554">
        <v>0.8908585</v>
      </c>
      <c r="D5554">
        <v>6.8355199999999995E-7</v>
      </c>
    </row>
    <row r="5555" spans="3:4" x14ac:dyDescent="0.2">
      <c r="C5555">
        <v>0.91760240000000004</v>
      </c>
      <c r="D5555">
        <v>7.6589130000000004E-7</v>
      </c>
    </row>
    <row r="5556" spans="3:4" x14ac:dyDescent="0.2">
      <c r="C5556">
        <v>0.94072489999999998</v>
      </c>
      <c r="D5556">
        <v>8.1670569999999998E-7</v>
      </c>
    </row>
    <row r="5557" spans="3:4" x14ac:dyDescent="0.2">
      <c r="C5557">
        <v>0.96013490000000001</v>
      </c>
      <c r="D5557">
        <v>8.5017700000000003E-7</v>
      </c>
    </row>
    <row r="5558" spans="3:4" x14ac:dyDescent="0.2">
      <c r="C5558">
        <v>0.97575559999999995</v>
      </c>
      <c r="D5558">
        <v>8.7438090000000001E-7</v>
      </c>
    </row>
    <row r="5559" spans="3:4" x14ac:dyDescent="0.2">
      <c r="C5559">
        <v>0.9875254</v>
      </c>
      <c r="D5559">
        <v>8.9662589999999995E-7</v>
      </c>
    </row>
    <row r="5560" spans="3:4" x14ac:dyDescent="0.2">
      <c r="C5560">
        <v>0.99539789999999995</v>
      </c>
      <c r="D5560">
        <v>9.1392209999999996E-7</v>
      </c>
    </row>
    <row r="5561" spans="3:4" x14ac:dyDescent="0.2">
      <c r="C5561">
        <v>0.99934210000000001</v>
      </c>
      <c r="D5561">
        <v>9.2206679999999998E-7</v>
      </c>
    </row>
    <row r="5562" spans="3:4" x14ac:dyDescent="0.2">
      <c r="C5562">
        <v>0.99934230000000002</v>
      </c>
      <c r="D5562">
        <v>9.3294730000000005E-7</v>
      </c>
    </row>
    <row r="5563" spans="3:4" x14ac:dyDescent="0.2">
      <c r="C5563">
        <v>0.99539849999999996</v>
      </c>
      <c r="D5563">
        <v>9.3388479999999999E-7</v>
      </c>
    </row>
    <row r="5564" spans="3:4" x14ac:dyDescent="0.2">
      <c r="C5564">
        <v>0.98752640000000003</v>
      </c>
      <c r="D5564">
        <v>9.3389109999999997E-7</v>
      </c>
    </row>
    <row r="5565" spans="3:4" x14ac:dyDescent="0.2">
      <c r="C5565">
        <v>0.97575690000000004</v>
      </c>
      <c r="D5565">
        <v>9.2384959999999998E-7</v>
      </c>
    </row>
    <row r="5566" spans="3:4" x14ac:dyDescent="0.2">
      <c r="C5566">
        <v>0.96013660000000001</v>
      </c>
      <c r="D5566">
        <v>9.115064E-7</v>
      </c>
    </row>
    <row r="5567" spans="3:4" x14ac:dyDescent="0.2">
      <c r="C5567">
        <v>0.94072710000000004</v>
      </c>
      <c r="D5567">
        <v>8.8817659999999995E-7</v>
      </c>
    </row>
    <row r="5568" spans="3:4" x14ac:dyDescent="0.2">
      <c r="C5568">
        <v>0.91760489999999995</v>
      </c>
      <c r="D5568">
        <v>8.6644009999999996E-7</v>
      </c>
    </row>
    <row r="5569" spans="3:4" x14ac:dyDescent="0.2">
      <c r="C5569">
        <v>0.89086140000000003</v>
      </c>
      <c r="D5569">
        <v>8.3862319999999999E-7</v>
      </c>
    </row>
    <row r="5570" spans="3:4" x14ac:dyDescent="0.2">
      <c r="C5570">
        <v>0.86060199999999998</v>
      </c>
      <c r="D5570">
        <v>8.0886869999999996E-7</v>
      </c>
    </row>
    <row r="5571" spans="3:4" x14ac:dyDescent="0.2">
      <c r="C5571">
        <v>0.82694630000000002</v>
      </c>
      <c r="D5571">
        <v>7.753624E-7</v>
      </c>
    </row>
    <row r="5572" spans="3:4" x14ac:dyDescent="0.2">
      <c r="C5572">
        <v>0.79002700000000003</v>
      </c>
      <c r="D5572">
        <v>7.3588419999999998E-7</v>
      </c>
    </row>
    <row r="5573" spans="3:4" x14ac:dyDescent="0.2">
      <c r="C5573">
        <v>0.74998980000000004</v>
      </c>
      <c r="D5573">
        <v>6.9359250000000002E-7</v>
      </c>
    </row>
    <row r="5574" spans="3:4" x14ac:dyDescent="0.2">
      <c r="C5574">
        <v>0.70699270000000003</v>
      </c>
      <c r="D5574">
        <v>6.463245E-7</v>
      </c>
    </row>
    <row r="5575" spans="3:4" x14ac:dyDescent="0.2">
      <c r="C5575">
        <v>0.66120540000000005</v>
      </c>
      <c r="D5575">
        <v>6.0029940000000004E-7</v>
      </c>
    </row>
    <row r="5576" spans="3:4" x14ac:dyDescent="0.2">
      <c r="C5576">
        <v>0.61280869999999998</v>
      </c>
      <c r="D5576">
        <v>5.4803040000000004E-7</v>
      </c>
    </row>
    <row r="5577" spans="3:4" x14ac:dyDescent="0.2">
      <c r="C5577">
        <v>0.56199350000000003</v>
      </c>
      <c r="D5577">
        <v>4.9798179999999998E-7</v>
      </c>
    </row>
    <row r="5578" spans="3:4" x14ac:dyDescent="0.2">
      <c r="C5578">
        <v>0.50896039999999998</v>
      </c>
      <c r="D5578">
        <v>4.4165100000000002E-7</v>
      </c>
    </row>
    <row r="5579" spans="3:4" x14ac:dyDescent="0.2">
      <c r="C5579">
        <v>0.45391860000000001</v>
      </c>
      <c r="D5579">
        <v>3.8849340000000001E-7</v>
      </c>
    </row>
    <row r="5580" spans="3:4" x14ac:dyDescent="0.2">
      <c r="C5580">
        <v>0.39708539999999998</v>
      </c>
      <c r="D5580">
        <v>3.3022149999999999E-7</v>
      </c>
    </row>
    <row r="5581" spans="3:4" x14ac:dyDescent="0.2">
      <c r="C5581">
        <v>0.33868520000000002</v>
      </c>
      <c r="D5581">
        <v>2.7488780000000001E-7</v>
      </c>
    </row>
    <row r="5582" spans="3:4" x14ac:dyDescent="0.2">
      <c r="C5582">
        <v>0.27894819999999998</v>
      </c>
      <c r="D5582">
        <v>2.1821069999999999E-7</v>
      </c>
    </row>
    <row r="5583" spans="3:4" x14ac:dyDescent="0.2">
      <c r="C5583">
        <v>0.21811040000000001</v>
      </c>
      <c r="D5583">
        <v>1.6334810000000001E-7</v>
      </c>
    </row>
    <row r="5584" spans="3:4" x14ac:dyDescent="0.2">
      <c r="C5584">
        <v>0.15641179999999999</v>
      </c>
      <c r="D5584">
        <v>1.093592E-7</v>
      </c>
    </row>
    <row r="5585" spans="3:4" x14ac:dyDescent="0.2">
      <c r="C5585">
        <v>9.4095960000000006E-2</v>
      </c>
      <c r="D5585">
        <v>5.6021749999999997E-8</v>
      </c>
    </row>
    <row r="5586" spans="3:4" x14ac:dyDescent="0.2">
      <c r="C5586">
        <v>3.1408730000000003E-2</v>
      </c>
      <c r="D5586">
        <v>6.2653890000000001E-9</v>
      </c>
    </row>
    <row r="5587" spans="3:4" x14ac:dyDescent="0.2">
      <c r="C5587">
        <v>-3.1402449999999998E-2</v>
      </c>
      <c r="D5587">
        <v>-4.3610240000000002E-8</v>
      </c>
    </row>
    <row r="5588" spans="3:4" x14ac:dyDescent="0.2">
      <c r="C5588">
        <v>-9.4089709999999993E-2</v>
      </c>
      <c r="D5588">
        <v>-8.8703170000000005E-8</v>
      </c>
    </row>
    <row r="5589" spans="3:4" x14ac:dyDescent="0.2">
      <c r="C5589">
        <v>-0.15640560000000001</v>
      </c>
      <c r="D5589">
        <v>-1.3475869999999999E-7</v>
      </c>
    </row>
    <row r="5590" spans="3:4" x14ac:dyDescent="0.2">
      <c r="C5590">
        <v>-0.2181043</v>
      </c>
      <c r="D5590">
        <v>-1.7446939999999999E-7</v>
      </c>
    </row>
    <row r="5591" spans="3:4" x14ac:dyDescent="0.2">
      <c r="C5591">
        <v>-0.27894219999999997</v>
      </c>
      <c r="D5591">
        <v>-2.1528729999999999E-7</v>
      </c>
    </row>
    <row r="5592" spans="3:4" x14ac:dyDescent="0.2">
      <c r="C5592">
        <v>-0.33867920000000001</v>
      </c>
      <c r="D5592">
        <v>-2.4868950000000002E-7</v>
      </c>
    </row>
    <row r="5593" spans="3:4" x14ac:dyDescent="0.2">
      <c r="C5593">
        <v>-0.39707969999999998</v>
      </c>
      <c r="D5593">
        <v>-2.8342020000000002E-7</v>
      </c>
    </row>
    <row r="5594" spans="3:4" x14ac:dyDescent="0.2">
      <c r="C5594">
        <v>-0.45391300000000001</v>
      </c>
      <c r="D5594">
        <v>-3.1190669999999999E-7</v>
      </c>
    </row>
    <row r="5595" spans="3:4" x14ac:dyDescent="0.2">
      <c r="C5595">
        <v>-0.50895500000000005</v>
      </c>
      <c r="D5595">
        <v>-3.3885850000000002E-7</v>
      </c>
    </row>
    <row r="5596" spans="3:4" x14ac:dyDescent="0.2">
      <c r="C5596">
        <v>-0.5619883</v>
      </c>
      <c r="D5596">
        <v>-3.6031249999999999E-7</v>
      </c>
    </row>
    <row r="5597" spans="3:4" x14ac:dyDescent="0.2">
      <c r="C5597">
        <v>-0.61280380000000001</v>
      </c>
      <c r="D5597">
        <v>-3.7977579999999999E-7</v>
      </c>
    </row>
    <row r="5598" spans="3:4" x14ac:dyDescent="0.2">
      <c r="C5598">
        <v>-0.66120069999999997</v>
      </c>
      <c r="D5598">
        <v>-3.9471680000000002E-7</v>
      </c>
    </row>
    <row r="5599" spans="3:4" x14ac:dyDescent="0.2">
      <c r="C5599">
        <v>-0.70698830000000001</v>
      </c>
      <c r="D5599">
        <v>-4.0591130000000002E-7</v>
      </c>
    </row>
    <row r="5600" spans="3:4" x14ac:dyDescent="0.2">
      <c r="C5600">
        <v>-0.74998560000000003</v>
      </c>
      <c r="D5600">
        <v>-4.1447199999999998E-7</v>
      </c>
    </row>
    <row r="5601" spans="3:4" x14ac:dyDescent="0.2">
      <c r="C5601">
        <v>-0.79002309999999998</v>
      </c>
      <c r="D5601">
        <v>-4.1780429999999998E-7</v>
      </c>
    </row>
    <row r="5602" spans="3:4" x14ac:dyDescent="0.2">
      <c r="C5602">
        <v>-0.82694279999999998</v>
      </c>
      <c r="D5602">
        <v>-4.196422E-7</v>
      </c>
    </row>
    <row r="5603" spans="3:4" x14ac:dyDescent="0.2">
      <c r="C5603">
        <v>-0.8605988</v>
      </c>
      <c r="D5603">
        <v>-4.059535E-7</v>
      </c>
    </row>
    <row r="5604" spans="3:4" x14ac:dyDescent="0.2">
      <c r="C5604">
        <v>-0.8908585</v>
      </c>
      <c r="D5604">
        <v>-3.7878219999999999E-7</v>
      </c>
    </row>
    <row r="5605" spans="3:4" x14ac:dyDescent="0.2">
      <c r="C5605">
        <v>-0.91760240000000004</v>
      </c>
      <c r="D5605">
        <v>-2.7084930000000002E-7</v>
      </c>
    </row>
    <row r="5606" spans="3:4" x14ac:dyDescent="0.2">
      <c r="C5606">
        <v>-0.94072489999999998</v>
      </c>
      <c r="D5606">
        <v>-1.712527E-7</v>
      </c>
    </row>
    <row r="5607" spans="3:4" x14ac:dyDescent="0.2">
      <c r="C5607">
        <v>-0.96013490000000001</v>
      </c>
      <c r="D5607">
        <v>-1.521632E-7</v>
      </c>
    </row>
    <row r="5608" spans="3:4" x14ac:dyDescent="0.2">
      <c r="C5608">
        <v>-0.97575559999999995</v>
      </c>
      <c r="D5608">
        <v>-1.501734E-7</v>
      </c>
    </row>
    <row r="5609" spans="3:4" x14ac:dyDescent="0.2">
      <c r="C5609">
        <v>-0.9875254</v>
      </c>
      <c r="D5609">
        <v>-1.5227689999999999E-7</v>
      </c>
    </row>
    <row r="5610" spans="3:4" x14ac:dyDescent="0.2">
      <c r="C5610">
        <v>-0.99539789999999995</v>
      </c>
      <c r="D5610">
        <v>-1.497585E-7</v>
      </c>
    </row>
    <row r="5611" spans="3:4" x14ac:dyDescent="0.2">
      <c r="C5611">
        <v>-0.99934210000000001</v>
      </c>
      <c r="D5611">
        <v>-1.474684E-7</v>
      </c>
    </row>
    <row r="5612" spans="3:4" x14ac:dyDescent="0.2">
      <c r="C5612">
        <v>-0.99934230000000002</v>
      </c>
      <c r="D5612">
        <v>-1.4441969999999999E-7</v>
      </c>
    </row>
    <row r="5613" spans="3:4" x14ac:dyDescent="0.2">
      <c r="C5613">
        <v>-0.99539849999999996</v>
      </c>
      <c r="D5613">
        <v>-1.4098839999999999E-7</v>
      </c>
    </row>
    <row r="5614" spans="3:4" x14ac:dyDescent="0.2">
      <c r="C5614">
        <v>-0.98752640000000003</v>
      </c>
      <c r="D5614">
        <v>-1.3592029999999999E-7</v>
      </c>
    </row>
    <row r="5615" spans="3:4" x14ac:dyDescent="0.2">
      <c r="C5615">
        <v>-0.97575690000000004</v>
      </c>
      <c r="D5615">
        <v>-1.325021E-7</v>
      </c>
    </row>
    <row r="5616" spans="3:4" x14ac:dyDescent="0.2">
      <c r="C5616">
        <v>-0.96013660000000001</v>
      </c>
      <c r="D5616">
        <v>-1.251244E-7</v>
      </c>
    </row>
    <row r="5617" spans="3:4" x14ac:dyDescent="0.2">
      <c r="C5617">
        <v>-0.94072710000000004</v>
      </c>
      <c r="D5617">
        <v>-1.2068490000000001E-7</v>
      </c>
    </row>
    <row r="5618" spans="3:4" x14ac:dyDescent="0.2">
      <c r="C5618">
        <v>-0.91760489999999995</v>
      </c>
      <c r="D5618">
        <v>-1.1220359999999999E-7</v>
      </c>
    </row>
    <row r="5619" spans="3:4" x14ac:dyDescent="0.2">
      <c r="C5619">
        <v>-0.89086140000000003</v>
      </c>
      <c r="D5619">
        <v>-1.077116E-7</v>
      </c>
    </row>
    <row r="5620" spans="3:4" x14ac:dyDescent="0.2">
      <c r="C5620">
        <v>-0.86060199999999998</v>
      </c>
      <c r="D5620">
        <v>-9.8562299999999996E-8</v>
      </c>
    </row>
    <row r="5621" spans="3:4" x14ac:dyDescent="0.2">
      <c r="C5621">
        <v>-0.82694630000000002</v>
      </c>
      <c r="D5621">
        <v>-9.2391619999999996E-8</v>
      </c>
    </row>
    <row r="5622" spans="3:4" x14ac:dyDescent="0.2">
      <c r="C5622">
        <v>-0.79002700000000003</v>
      </c>
      <c r="D5622">
        <v>-8.2951709999999994E-8</v>
      </c>
    </row>
    <row r="5623" spans="3:4" x14ac:dyDescent="0.2">
      <c r="C5623">
        <v>-0.74998980000000004</v>
      </c>
      <c r="D5623">
        <v>-7.59764E-8</v>
      </c>
    </row>
    <row r="5624" spans="3:4" x14ac:dyDescent="0.2">
      <c r="C5624">
        <v>-0.70699270000000003</v>
      </c>
      <c r="D5624">
        <v>-6.6810389999999999E-8</v>
      </c>
    </row>
    <row r="5625" spans="3:4" x14ac:dyDescent="0.2">
      <c r="C5625">
        <v>-0.66120540000000005</v>
      </c>
      <c r="D5625">
        <v>-5.9053650000000002E-8</v>
      </c>
    </row>
    <row r="5626" spans="3:4" x14ac:dyDescent="0.2">
      <c r="C5626">
        <v>-0.61280869999999998</v>
      </c>
      <c r="D5626">
        <v>-5.113566E-8</v>
      </c>
    </row>
    <row r="5627" spans="3:4" x14ac:dyDescent="0.2">
      <c r="C5627">
        <v>-0.56199350000000003</v>
      </c>
      <c r="D5627">
        <v>-4.2583630000000001E-8</v>
      </c>
    </row>
    <row r="5628" spans="3:4" x14ac:dyDescent="0.2">
      <c r="C5628">
        <v>-0.50896039999999998</v>
      </c>
      <c r="D5628">
        <v>-3.601896E-8</v>
      </c>
    </row>
    <row r="5629" spans="3:4" x14ac:dyDescent="0.2">
      <c r="C5629">
        <v>-0.45391860000000001</v>
      </c>
      <c r="D5629">
        <v>-2.731251E-8</v>
      </c>
    </row>
    <row r="5630" spans="3:4" x14ac:dyDescent="0.2">
      <c r="C5630">
        <v>-0.39708539999999998</v>
      </c>
      <c r="D5630">
        <v>-2.1489330000000001E-8</v>
      </c>
    </row>
    <row r="5631" spans="3:4" x14ac:dyDescent="0.2">
      <c r="C5631">
        <v>-0.33868520000000002</v>
      </c>
      <c r="D5631">
        <v>-1.253274E-8</v>
      </c>
    </row>
    <row r="5632" spans="3:4" x14ac:dyDescent="0.2">
      <c r="C5632">
        <v>-0.27894819999999998</v>
      </c>
      <c r="D5632">
        <v>-8.0059229999999993E-9</v>
      </c>
    </row>
    <row r="5633" spans="3:4" x14ac:dyDescent="0.2">
      <c r="C5633">
        <v>-0.21811040000000001</v>
      </c>
      <c r="D5633">
        <v>1.2496199999999999E-10</v>
      </c>
    </row>
    <row r="5634" spans="3:4" x14ac:dyDescent="0.2">
      <c r="C5634">
        <v>-0.15641179999999999</v>
      </c>
      <c r="D5634">
        <v>3.6863070000000001E-9</v>
      </c>
    </row>
    <row r="5635" spans="3:4" x14ac:dyDescent="0.2">
      <c r="C5635">
        <v>-9.4095960000000006E-2</v>
      </c>
      <c r="D5635">
        <v>1.1487940000000001E-8</v>
      </c>
    </row>
    <row r="5636" spans="3:4" x14ac:dyDescent="0.2">
      <c r="C5636">
        <v>-3.1408730000000003E-2</v>
      </c>
      <c r="D5636">
        <v>1.8524240000000001E-8</v>
      </c>
    </row>
    <row r="5637" spans="3:4" x14ac:dyDescent="0.2">
      <c r="C5637">
        <v>3.1402449999999998E-2</v>
      </c>
      <c r="D5637">
        <v>3.1994609999999998E-8</v>
      </c>
    </row>
    <row r="5638" spans="3:4" x14ac:dyDescent="0.2">
      <c r="C5638">
        <v>9.4089709999999993E-2</v>
      </c>
      <c r="D5638">
        <v>4.8697709999999997E-8</v>
      </c>
    </row>
    <row r="5639" spans="3:4" x14ac:dyDescent="0.2">
      <c r="C5639">
        <v>0.15640560000000001</v>
      </c>
      <c r="D5639">
        <v>6.9853379999999999E-8</v>
      </c>
    </row>
    <row r="5640" spans="3:4" x14ac:dyDescent="0.2">
      <c r="C5640">
        <v>0.2181043</v>
      </c>
      <c r="D5640">
        <v>8.9723749999999996E-8</v>
      </c>
    </row>
    <row r="5641" spans="3:4" x14ac:dyDescent="0.2">
      <c r="C5641">
        <v>0.27894219999999997</v>
      </c>
      <c r="D5641">
        <v>1.169841E-7</v>
      </c>
    </row>
    <row r="5642" spans="3:4" x14ac:dyDescent="0.2">
      <c r="C5642">
        <v>0.33867920000000001</v>
      </c>
      <c r="D5642">
        <v>1.4655419999999999E-7</v>
      </c>
    </row>
    <row r="5643" spans="3:4" x14ac:dyDescent="0.2">
      <c r="C5643">
        <v>0.39707969999999998</v>
      </c>
      <c r="D5643">
        <v>1.714296E-7</v>
      </c>
    </row>
    <row r="5644" spans="3:4" x14ac:dyDescent="0.2">
      <c r="C5644">
        <v>0.45391300000000001</v>
      </c>
      <c r="D5644">
        <v>1.9613789999999999E-7</v>
      </c>
    </row>
    <row r="5645" spans="3:4" x14ac:dyDescent="0.2">
      <c r="C5645">
        <v>0.50895500000000005</v>
      </c>
      <c r="D5645">
        <v>2.2355440000000001E-7</v>
      </c>
    </row>
    <row r="5646" spans="3:4" x14ac:dyDescent="0.2">
      <c r="C5646">
        <v>0.5619883</v>
      </c>
      <c r="D5646">
        <v>2.6058239999999999E-7</v>
      </c>
    </row>
    <row r="5647" spans="3:4" x14ac:dyDescent="0.2">
      <c r="C5647">
        <v>0.61280380000000001</v>
      </c>
      <c r="D5647">
        <v>3.0214570000000001E-7</v>
      </c>
    </row>
    <row r="5648" spans="3:4" x14ac:dyDescent="0.2">
      <c r="C5648">
        <v>0.66120069999999997</v>
      </c>
      <c r="D5648">
        <v>3.8862559999999998E-7</v>
      </c>
    </row>
    <row r="5649" spans="3:4" x14ac:dyDescent="0.2">
      <c r="C5649">
        <v>0.70698830000000001</v>
      </c>
      <c r="D5649">
        <v>4.5059369999999999E-7</v>
      </c>
    </row>
    <row r="5650" spans="3:4" x14ac:dyDescent="0.2">
      <c r="C5650">
        <v>0.74998560000000003</v>
      </c>
      <c r="D5650">
        <v>5.3714029999999998E-7</v>
      </c>
    </row>
    <row r="5651" spans="3:4" x14ac:dyDescent="0.2">
      <c r="C5651">
        <v>0.79002309999999998</v>
      </c>
      <c r="D5651">
        <v>6.0817080000000002E-7</v>
      </c>
    </row>
    <row r="5652" spans="3:4" x14ac:dyDescent="0.2">
      <c r="C5652">
        <v>0.82694279999999998</v>
      </c>
      <c r="D5652">
        <v>6.6414410000000001E-7</v>
      </c>
    </row>
    <row r="5653" spans="3:4" x14ac:dyDescent="0.2">
      <c r="C5653">
        <v>0.8605988</v>
      </c>
      <c r="D5653">
        <v>7.0732629999999999E-7</v>
      </c>
    </row>
    <row r="5654" spans="3:4" x14ac:dyDescent="0.2">
      <c r="C5654">
        <v>0.8908585</v>
      </c>
      <c r="D5654">
        <v>7.5028400000000002E-7</v>
      </c>
    </row>
    <row r="5655" spans="3:4" x14ac:dyDescent="0.2">
      <c r="C5655">
        <v>0.91760240000000004</v>
      </c>
      <c r="D5655">
        <v>7.8968909999999999E-7</v>
      </c>
    </row>
    <row r="5656" spans="3:4" x14ac:dyDescent="0.2">
      <c r="C5656">
        <v>0.94072489999999998</v>
      </c>
      <c r="D5656">
        <v>8.2278989999999998E-7</v>
      </c>
    </row>
    <row r="5657" spans="3:4" x14ac:dyDescent="0.2">
      <c r="C5657">
        <v>0.96013490000000001</v>
      </c>
      <c r="D5657">
        <v>8.4921050000000003E-7</v>
      </c>
    </row>
    <row r="5658" spans="3:4" x14ac:dyDescent="0.2">
      <c r="C5658">
        <v>0.97575559999999995</v>
      </c>
      <c r="D5658">
        <v>8.7454839999999997E-7</v>
      </c>
    </row>
    <row r="5659" spans="3:4" x14ac:dyDescent="0.2">
      <c r="C5659">
        <v>0.9875254</v>
      </c>
      <c r="D5659">
        <v>9.009119E-7</v>
      </c>
    </row>
    <row r="5660" spans="3:4" x14ac:dyDescent="0.2">
      <c r="C5660">
        <v>0.99539789999999995</v>
      </c>
      <c r="D5660">
        <v>9.1707450000000001E-7</v>
      </c>
    </row>
    <row r="5661" spans="3:4" x14ac:dyDescent="0.2">
      <c r="C5661">
        <v>0.99934210000000001</v>
      </c>
      <c r="D5661">
        <v>9.3247349999999998E-7</v>
      </c>
    </row>
    <row r="5662" spans="3:4" x14ac:dyDescent="0.2">
      <c r="C5662">
        <v>0.99934230000000002</v>
      </c>
      <c r="D5662">
        <v>9.3821260000000004E-7</v>
      </c>
    </row>
    <row r="5663" spans="3:4" x14ac:dyDescent="0.2">
      <c r="C5663">
        <v>0.99539849999999996</v>
      </c>
      <c r="D5663">
        <v>9.4340940000000005E-7</v>
      </c>
    </row>
    <row r="5664" spans="3:4" x14ac:dyDescent="0.2">
      <c r="C5664">
        <v>0.98752640000000003</v>
      </c>
      <c r="D5664">
        <v>9.3646680000000001E-7</v>
      </c>
    </row>
    <row r="5665" spans="3:4" x14ac:dyDescent="0.2">
      <c r="C5665">
        <v>0.97575690000000004</v>
      </c>
      <c r="D5665">
        <v>9.2920840000000001E-7</v>
      </c>
    </row>
    <row r="5666" spans="3:4" x14ac:dyDescent="0.2">
      <c r="C5666">
        <v>0.96013660000000001</v>
      </c>
      <c r="D5666">
        <v>9.1012629999999998E-7</v>
      </c>
    </row>
    <row r="5667" spans="3:4" x14ac:dyDescent="0.2">
      <c r="C5667">
        <v>0.94072710000000004</v>
      </c>
      <c r="D5667">
        <v>8.9281509999999998E-7</v>
      </c>
    </row>
    <row r="5668" spans="3:4" x14ac:dyDescent="0.2">
      <c r="C5668">
        <v>0.91760489999999995</v>
      </c>
      <c r="D5668">
        <v>8.7070609999999998E-7</v>
      </c>
    </row>
    <row r="5669" spans="3:4" x14ac:dyDescent="0.2">
      <c r="C5669">
        <v>0.89086140000000003</v>
      </c>
      <c r="D5669">
        <v>8.4530349999999997E-7</v>
      </c>
    </row>
    <row r="5670" spans="3:4" x14ac:dyDescent="0.2">
      <c r="C5670">
        <v>0.86060199999999998</v>
      </c>
      <c r="D5670">
        <v>8.1524249999999995E-7</v>
      </c>
    </row>
    <row r="5671" spans="3:4" x14ac:dyDescent="0.2">
      <c r="C5671">
        <v>0.82694630000000002</v>
      </c>
      <c r="D5671">
        <v>7.798769E-7</v>
      </c>
    </row>
    <row r="5672" spans="3:4" x14ac:dyDescent="0.2">
      <c r="C5672">
        <v>0.79002700000000003</v>
      </c>
      <c r="D5672">
        <v>7.4253410000000002E-7</v>
      </c>
    </row>
    <row r="5673" spans="3:4" x14ac:dyDescent="0.2">
      <c r="C5673">
        <v>0.74998980000000004</v>
      </c>
      <c r="D5673">
        <v>6.9843759999999998E-7</v>
      </c>
    </row>
    <row r="5674" spans="3:4" x14ac:dyDescent="0.2">
      <c r="C5674">
        <v>0.70699270000000003</v>
      </c>
      <c r="D5674">
        <v>6.5455099999999997E-7</v>
      </c>
    </row>
    <row r="5675" spans="3:4" x14ac:dyDescent="0.2">
      <c r="C5675">
        <v>0.66120540000000005</v>
      </c>
      <c r="D5675">
        <v>6.0387860000000004E-7</v>
      </c>
    </row>
    <row r="5676" spans="3:4" x14ac:dyDescent="0.2">
      <c r="C5676">
        <v>0.61280869999999998</v>
      </c>
      <c r="D5676">
        <v>5.5548159999999998E-7</v>
      </c>
    </row>
    <row r="5677" spans="3:4" x14ac:dyDescent="0.2">
      <c r="C5677">
        <v>0.56199350000000003</v>
      </c>
      <c r="D5677">
        <v>4.9928719999999997E-7</v>
      </c>
    </row>
    <row r="5678" spans="3:4" x14ac:dyDescent="0.2">
      <c r="C5678">
        <v>0.50896039999999998</v>
      </c>
      <c r="D5678">
        <v>4.469103E-7</v>
      </c>
    </row>
    <row r="5679" spans="3:4" x14ac:dyDescent="0.2">
      <c r="C5679">
        <v>0.45391860000000001</v>
      </c>
      <c r="D5679">
        <v>3.8927609999999999E-7</v>
      </c>
    </row>
    <row r="5680" spans="3:4" x14ac:dyDescent="0.2">
      <c r="C5680">
        <v>0.39708539999999998</v>
      </c>
      <c r="D5680">
        <v>3.3378330000000002E-7</v>
      </c>
    </row>
    <row r="5681" spans="3:4" x14ac:dyDescent="0.2">
      <c r="C5681">
        <v>0.33868520000000002</v>
      </c>
      <c r="D5681">
        <v>2.761634E-7</v>
      </c>
    </row>
    <row r="5682" spans="3:4" x14ac:dyDescent="0.2">
      <c r="C5682">
        <v>0.27894819999999998</v>
      </c>
      <c r="D5682">
        <v>2.1993299999999999E-7</v>
      </c>
    </row>
    <row r="5683" spans="3:4" x14ac:dyDescent="0.2">
      <c r="C5683">
        <v>0.21811040000000001</v>
      </c>
      <c r="D5683">
        <v>1.6409810000000001E-7</v>
      </c>
    </row>
    <row r="5684" spans="3:4" x14ac:dyDescent="0.2">
      <c r="C5684">
        <v>0.15641179999999999</v>
      </c>
      <c r="D5684">
        <v>1.097645E-7</v>
      </c>
    </row>
    <row r="5685" spans="3:4" x14ac:dyDescent="0.2">
      <c r="C5685">
        <v>9.4095960000000006E-2</v>
      </c>
      <c r="D5685">
        <v>5.7492769999999997E-8</v>
      </c>
    </row>
    <row r="5686" spans="3:4" x14ac:dyDescent="0.2">
      <c r="C5686">
        <v>3.1408730000000003E-2</v>
      </c>
      <c r="D5686">
        <v>5.7038659999999996E-9</v>
      </c>
    </row>
    <row r="5687" spans="3:4" x14ac:dyDescent="0.2">
      <c r="C5687">
        <v>-3.1402449999999998E-2</v>
      </c>
      <c r="D5687">
        <v>-4.193378E-8</v>
      </c>
    </row>
    <row r="5688" spans="3:4" x14ac:dyDescent="0.2">
      <c r="C5688">
        <v>-9.4089709999999993E-2</v>
      </c>
      <c r="D5688">
        <v>-9.0987050000000002E-8</v>
      </c>
    </row>
    <row r="5689" spans="3:4" x14ac:dyDescent="0.2">
      <c r="C5689">
        <v>-0.15640560000000001</v>
      </c>
      <c r="D5689">
        <v>-1.3376819999999999E-7</v>
      </c>
    </row>
    <row r="5690" spans="3:4" x14ac:dyDescent="0.2">
      <c r="C5690">
        <v>-0.2181043</v>
      </c>
      <c r="D5690">
        <v>-1.776031E-7</v>
      </c>
    </row>
    <row r="5691" spans="3:4" x14ac:dyDescent="0.2">
      <c r="C5691">
        <v>-0.27894219999999997</v>
      </c>
      <c r="D5691">
        <v>-2.137813E-7</v>
      </c>
    </row>
    <row r="5692" spans="3:4" x14ac:dyDescent="0.2">
      <c r="C5692">
        <v>-0.33867920000000001</v>
      </c>
      <c r="D5692">
        <v>-2.5180600000000002E-7</v>
      </c>
    </row>
    <row r="5693" spans="3:4" x14ac:dyDescent="0.2">
      <c r="C5693">
        <v>-0.39707969999999998</v>
      </c>
      <c r="D5693">
        <v>-2.8293379999999997E-7</v>
      </c>
    </row>
    <row r="5694" spans="3:4" x14ac:dyDescent="0.2">
      <c r="C5694">
        <v>-0.45391300000000001</v>
      </c>
      <c r="D5694">
        <v>-3.148979E-7</v>
      </c>
    </row>
    <row r="5695" spans="3:4" x14ac:dyDescent="0.2">
      <c r="C5695">
        <v>-0.50895500000000005</v>
      </c>
      <c r="D5695">
        <v>-3.39692E-7</v>
      </c>
    </row>
    <row r="5696" spans="3:4" x14ac:dyDescent="0.2">
      <c r="C5696">
        <v>-0.5619883</v>
      </c>
      <c r="D5696">
        <v>-3.6280949999999999E-7</v>
      </c>
    </row>
    <row r="5697" spans="3:4" x14ac:dyDescent="0.2">
      <c r="C5697">
        <v>-0.61280380000000001</v>
      </c>
      <c r="D5697">
        <v>-3.8110549999999998E-7</v>
      </c>
    </row>
    <row r="5698" spans="3:4" x14ac:dyDescent="0.2">
      <c r="C5698">
        <v>-0.66120069999999997</v>
      </c>
      <c r="D5698">
        <v>-3.958756E-7</v>
      </c>
    </row>
    <row r="5699" spans="3:4" x14ac:dyDescent="0.2">
      <c r="C5699">
        <v>-0.70698830000000001</v>
      </c>
      <c r="D5699">
        <v>-4.084586E-7</v>
      </c>
    </row>
    <row r="5700" spans="3:4" x14ac:dyDescent="0.2">
      <c r="C5700">
        <v>-0.74998560000000003</v>
      </c>
      <c r="D5700">
        <v>-4.1571520000000002E-7</v>
      </c>
    </row>
    <row r="5701" spans="3:4" x14ac:dyDescent="0.2">
      <c r="C5701">
        <v>-0.79002309999999998</v>
      </c>
      <c r="D5701">
        <v>-4.213967E-7</v>
      </c>
    </row>
    <row r="5702" spans="3:4" x14ac:dyDescent="0.2">
      <c r="C5702">
        <v>-0.82694279999999998</v>
      </c>
      <c r="D5702">
        <v>-4.206926E-7</v>
      </c>
    </row>
    <row r="5703" spans="3:4" x14ac:dyDescent="0.2">
      <c r="C5703">
        <v>-0.8605988</v>
      </c>
      <c r="D5703">
        <v>-4.1236799999999998E-7</v>
      </c>
    </row>
    <row r="5704" spans="3:4" x14ac:dyDescent="0.2">
      <c r="C5704">
        <v>-0.8908585</v>
      </c>
      <c r="D5704">
        <v>-3.8382759999999999E-7</v>
      </c>
    </row>
    <row r="5705" spans="3:4" x14ac:dyDescent="0.2">
      <c r="C5705">
        <v>-0.91760240000000004</v>
      </c>
      <c r="D5705">
        <v>-2.8617700000000001E-7</v>
      </c>
    </row>
    <row r="5706" spans="3:4" x14ac:dyDescent="0.2">
      <c r="C5706">
        <v>-0.94072489999999998</v>
      </c>
      <c r="D5706">
        <v>-1.7631609999999999E-7</v>
      </c>
    </row>
    <row r="5707" spans="3:4" x14ac:dyDescent="0.2">
      <c r="C5707">
        <v>-0.96013490000000001</v>
      </c>
      <c r="D5707">
        <v>-1.542892E-7</v>
      </c>
    </row>
    <row r="5708" spans="3:4" x14ac:dyDescent="0.2">
      <c r="C5708">
        <v>-0.97575559999999995</v>
      </c>
      <c r="D5708">
        <v>-1.501872E-7</v>
      </c>
    </row>
    <row r="5709" spans="3:4" x14ac:dyDescent="0.2">
      <c r="C5709">
        <v>-0.9875254</v>
      </c>
      <c r="D5709">
        <v>-1.504081E-7</v>
      </c>
    </row>
    <row r="5710" spans="3:4" x14ac:dyDescent="0.2">
      <c r="C5710">
        <v>-0.99539789999999995</v>
      </c>
      <c r="D5710">
        <v>-1.482513E-7</v>
      </c>
    </row>
    <row r="5711" spans="3:4" x14ac:dyDescent="0.2">
      <c r="C5711">
        <v>-0.99934210000000001</v>
      </c>
      <c r="D5711">
        <v>-1.470089E-7</v>
      </c>
    </row>
    <row r="5712" spans="3:4" x14ac:dyDescent="0.2">
      <c r="C5712">
        <v>-0.99934230000000002</v>
      </c>
      <c r="D5712">
        <v>-1.441507E-7</v>
      </c>
    </row>
    <row r="5713" spans="3:4" x14ac:dyDescent="0.2">
      <c r="C5713">
        <v>-0.99539849999999996</v>
      </c>
      <c r="D5713">
        <v>-1.3987949999999999E-7</v>
      </c>
    </row>
    <row r="5714" spans="3:4" x14ac:dyDescent="0.2">
      <c r="C5714">
        <v>-0.98752640000000003</v>
      </c>
      <c r="D5714">
        <v>-1.3723930000000001E-7</v>
      </c>
    </row>
    <row r="5715" spans="3:4" x14ac:dyDescent="0.2">
      <c r="C5715">
        <v>-0.97575690000000004</v>
      </c>
      <c r="D5715">
        <v>-1.3056919999999999E-7</v>
      </c>
    </row>
    <row r="5716" spans="3:4" x14ac:dyDescent="0.2">
      <c r="C5716">
        <v>-0.96013660000000001</v>
      </c>
      <c r="D5716">
        <v>-1.2725130000000001E-7</v>
      </c>
    </row>
    <row r="5717" spans="3:4" x14ac:dyDescent="0.2">
      <c r="C5717">
        <v>-0.94072710000000004</v>
      </c>
      <c r="D5717">
        <v>-1.1977120000000001E-7</v>
      </c>
    </row>
    <row r="5718" spans="3:4" x14ac:dyDescent="0.2">
      <c r="C5718">
        <v>-0.91760489999999995</v>
      </c>
      <c r="D5718">
        <v>-1.148867E-7</v>
      </c>
    </row>
    <row r="5719" spans="3:4" x14ac:dyDescent="0.2">
      <c r="C5719">
        <v>-0.89086140000000003</v>
      </c>
      <c r="D5719">
        <v>-1.066446E-7</v>
      </c>
    </row>
    <row r="5720" spans="3:4" x14ac:dyDescent="0.2">
      <c r="C5720">
        <v>-0.86060199999999998</v>
      </c>
      <c r="D5720">
        <v>-1.0122839999999999E-7</v>
      </c>
    </row>
    <row r="5721" spans="3:4" x14ac:dyDescent="0.2">
      <c r="C5721">
        <v>-0.82694630000000002</v>
      </c>
      <c r="D5721">
        <v>-9.1280390000000006E-8</v>
      </c>
    </row>
    <row r="5722" spans="3:4" x14ac:dyDescent="0.2">
      <c r="C5722">
        <v>-0.79002700000000003</v>
      </c>
      <c r="D5722">
        <v>-8.5245029999999996E-8</v>
      </c>
    </row>
    <row r="5723" spans="3:4" x14ac:dyDescent="0.2">
      <c r="C5723">
        <v>-0.74998980000000004</v>
      </c>
      <c r="D5723">
        <v>-7.6072130000000003E-8</v>
      </c>
    </row>
    <row r="5724" spans="3:4" x14ac:dyDescent="0.2">
      <c r="C5724">
        <v>-0.70699270000000003</v>
      </c>
      <c r="D5724">
        <v>-6.8522809999999997E-8</v>
      </c>
    </row>
    <row r="5725" spans="3:4" x14ac:dyDescent="0.2">
      <c r="C5725">
        <v>-0.66120540000000005</v>
      </c>
      <c r="D5725">
        <v>-6.0144060000000005E-8</v>
      </c>
    </row>
    <row r="5726" spans="3:4" x14ac:dyDescent="0.2">
      <c r="C5726">
        <v>-0.61280869999999998</v>
      </c>
      <c r="D5726">
        <v>-5.191845E-8</v>
      </c>
    </row>
    <row r="5727" spans="3:4" x14ac:dyDescent="0.2">
      <c r="C5727">
        <v>-0.56199350000000003</v>
      </c>
      <c r="D5727">
        <v>-4.4042999999999999E-8</v>
      </c>
    </row>
    <row r="5728" spans="3:4" x14ac:dyDescent="0.2">
      <c r="C5728">
        <v>-0.50896039999999998</v>
      </c>
      <c r="D5728">
        <v>-3.5919090000000001E-8</v>
      </c>
    </row>
    <row r="5729" spans="3:4" x14ac:dyDescent="0.2">
      <c r="C5729">
        <v>-0.45391860000000001</v>
      </c>
      <c r="D5729">
        <v>-3.0006720000000002E-8</v>
      </c>
    </row>
    <row r="5730" spans="3:4" x14ac:dyDescent="0.2">
      <c r="C5730">
        <v>-0.39708539999999998</v>
      </c>
      <c r="D5730">
        <v>-2.070574E-8</v>
      </c>
    </row>
    <row r="5731" spans="3:4" x14ac:dyDescent="0.2">
      <c r="C5731">
        <v>-0.33868520000000002</v>
      </c>
      <c r="D5731">
        <v>-1.523698E-8</v>
      </c>
    </row>
    <row r="5732" spans="3:4" x14ac:dyDescent="0.2">
      <c r="C5732">
        <v>-0.27894819999999998</v>
      </c>
      <c r="D5732">
        <v>-6.5102060000000004E-9</v>
      </c>
    </row>
    <row r="5733" spans="3:4" x14ac:dyDescent="0.2">
      <c r="C5733">
        <v>-0.21811040000000001</v>
      </c>
      <c r="D5733">
        <v>-2.5240269999999999E-9</v>
      </c>
    </row>
    <row r="5734" spans="3:4" x14ac:dyDescent="0.2">
      <c r="C5734">
        <v>-0.15641179999999999</v>
      </c>
      <c r="D5734">
        <v>5.4117739999999998E-9</v>
      </c>
    </row>
    <row r="5735" spans="3:4" x14ac:dyDescent="0.2">
      <c r="C5735">
        <v>-9.4095960000000006E-2</v>
      </c>
      <c r="D5735">
        <v>9.5267649999999994E-9</v>
      </c>
    </row>
    <row r="5736" spans="3:4" x14ac:dyDescent="0.2">
      <c r="C5736">
        <v>-3.1408730000000003E-2</v>
      </c>
      <c r="D5736">
        <v>1.9580729999999998E-8</v>
      </c>
    </row>
    <row r="5737" spans="3:4" x14ac:dyDescent="0.2">
      <c r="C5737">
        <v>3.1402449999999998E-2</v>
      </c>
      <c r="D5737">
        <v>3.0684340000000001E-8</v>
      </c>
    </row>
    <row r="5738" spans="3:4" x14ac:dyDescent="0.2">
      <c r="C5738">
        <v>9.4089709999999993E-2</v>
      </c>
      <c r="D5738">
        <v>5.0078119999999999E-8</v>
      </c>
    </row>
    <row r="5739" spans="3:4" x14ac:dyDescent="0.2">
      <c r="C5739">
        <v>0.15640560000000001</v>
      </c>
      <c r="D5739">
        <v>6.9409159999999994E-8</v>
      </c>
    </row>
    <row r="5740" spans="3:4" x14ac:dyDescent="0.2">
      <c r="C5740">
        <v>0.2181043</v>
      </c>
      <c r="D5740">
        <v>9.1375459999999997E-8</v>
      </c>
    </row>
    <row r="5741" spans="3:4" x14ac:dyDescent="0.2">
      <c r="C5741">
        <v>0.27894219999999997</v>
      </c>
      <c r="D5741">
        <v>1.2086129999999999E-7</v>
      </c>
    </row>
    <row r="5742" spans="3:4" x14ac:dyDescent="0.2">
      <c r="C5742">
        <v>0.33867920000000001</v>
      </c>
      <c r="D5742">
        <v>1.475651E-7</v>
      </c>
    </row>
    <row r="5743" spans="3:4" x14ac:dyDescent="0.2">
      <c r="C5743">
        <v>0.39707969999999998</v>
      </c>
      <c r="D5743">
        <v>1.7602140000000001E-7</v>
      </c>
    </row>
    <row r="5744" spans="3:4" x14ac:dyDescent="0.2">
      <c r="C5744">
        <v>0.45391300000000001</v>
      </c>
      <c r="D5744">
        <v>1.9877889999999999E-7</v>
      </c>
    </row>
    <row r="5745" spans="3:4" x14ac:dyDescent="0.2">
      <c r="C5745">
        <v>0.50895500000000005</v>
      </c>
      <c r="D5745">
        <v>2.2685239999999999E-7</v>
      </c>
    </row>
    <row r="5746" spans="3:4" x14ac:dyDescent="0.2">
      <c r="C5746">
        <v>0.5619883</v>
      </c>
      <c r="D5746">
        <v>2.5910939999999999E-7</v>
      </c>
    </row>
    <row r="5747" spans="3:4" x14ac:dyDescent="0.2">
      <c r="C5747">
        <v>0.61280380000000001</v>
      </c>
      <c r="D5747">
        <v>2.9844729999999998E-7</v>
      </c>
    </row>
    <row r="5748" spans="3:4" x14ac:dyDescent="0.2">
      <c r="C5748">
        <v>0.66120069999999997</v>
      </c>
      <c r="D5748">
        <v>3.474622E-7</v>
      </c>
    </row>
    <row r="5749" spans="3:4" x14ac:dyDescent="0.2">
      <c r="C5749">
        <v>0.70698830000000001</v>
      </c>
      <c r="D5749">
        <v>4.613965E-7</v>
      </c>
    </row>
    <row r="5750" spans="3:4" x14ac:dyDescent="0.2">
      <c r="C5750">
        <v>0.74998560000000003</v>
      </c>
      <c r="D5750">
        <v>5.4446590000000001E-7</v>
      </c>
    </row>
    <row r="5751" spans="3:4" x14ac:dyDescent="0.2">
      <c r="C5751">
        <v>0.79002309999999998</v>
      </c>
      <c r="D5751">
        <v>5.9920719999999998E-7</v>
      </c>
    </row>
    <row r="5752" spans="3:4" x14ac:dyDescent="0.2">
      <c r="C5752">
        <v>0.82694279999999998</v>
      </c>
      <c r="D5752">
        <v>6.4837099999999995E-7</v>
      </c>
    </row>
    <row r="5753" spans="3:4" x14ac:dyDescent="0.2">
      <c r="C5753">
        <v>0.8605988</v>
      </c>
      <c r="D5753">
        <v>7.0660560000000003E-7</v>
      </c>
    </row>
    <row r="5754" spans="3:4" x14ac:dyDescent="0.2">
      <c r="C5754">
        <v>0.8908585</v>
      </c>
      <c r="D5754">
        <v>7.4973159999999996E-7</v>
      </c>
    </row>
    <row r="5755" spans="3:4" x14ac:dyDescent="0.2">
      <c r="C5755">
        <v>0.91760240000000004</v>
      </c>
      <c r="D5755">
        <v>7.9109159999999995E-7</v>
      </c>
    </row>
    <row r="5756" spans="3:4" x14ac:dyDescent="0.2">
      <c r="C5756">
        <v>0.94072489999999998</v>
      </c>
      <c r="D5756">
        <v>8.2727509999999999E-7</v>
      </c>
    </row>
    <row r="5757" spans="3:4" x14ac:dyDescent="0.2">
      <c r="C5757">
        <v>0.96013490000000001</v>
      </c>
      <c r="D5757">
        <v>8.5098889999999995E-7</v>
      </c>
    </row>
    <row r="5758" spans="3:4" x14ac:dyDescent="0.2">
      <c r="C5758">
        <v>0.97575559999999995</v>
      </c>
      <c r="D5758">
        <v>8.7902060000000005E-7</v>
      </c>
    </row>
    <row r="5759" spans="3:4" x14ac:dyDescent="0.2">
      <c r="C5759">
        <v>0.9875254</v>
      </c>
      <c r="D5759">
        <v>9.0160629999999996E-7</v>
      </c>
    </row>
    <row r="5760" spans="3:4" x14ac:dyDescent="0.2">
      <c r="C5760">
        <v>0.99539789999999995</v>
      </c>
      <c r="D5760">
        <v>9.214484E-7</v>
      </c>
    </row>
    <row r="5761" spans="3:4" x14ac:dyDescent="0.2">
      <c r="C5761">
        <v>0.99934210000000001</v>
      </c>
      <c r="D5761">
        <v>9.3226240000000004E-7</v>
      </c>
    </row>
    <row r="5762" spans="3:4" x14ac:dyDescent="0.2">
      <c r="C5762">
        <v>0.99934230000000002</v>
      </c>
      <c r="D5762">
        <v>9.422468E-7</v>
      </c>
    </row>
    <row r="5763" spans="3:4" x14ac:dyDescent="0.2">
      <c r="C5763">
        <v>0.99539849999999996</v>
      </c>
      <c r="D5763">
        <v>9.4168900000000004E-7</v>
      </c>
    </row>
    <row r="5764" spans="3:4" x14ac:dyDescent="0.2">
      <c r="C5764">
        <v>0.98752640000000003</v>
      </c>
      <c r="D5764">
        <v>9.3938669999999999E-7</v>
      </c>
    </row>
    <row r="5765" spans="3:4" x14ac:dyDescent="0.2">
      <c r="C5765">
        <v>0.97575690000000004</v>
      </c>
      <c r="D5765">
        <v>9.2842310000000002E-7</v>
      </c>
    </row>
    <row r="5766" spans="3:4" x14ac:dyDescent="0.2">
      <c r="C5766">
        <v>0.96013660000000001</v>
      </c>
      <c r="D5766">
        <v>9.139642E-7</v>
      </c>
    </row>
    <row r="5767" spans="3:4" x14ac:dyDescent="0.2">
      <c r="C5767">
        <v>0.94072710000000004</v>
      </c>
      <c r="D5767">
        <v>8.9241290000000002E-7</v>
      </c>
    </row>
    <row r="5768" spans="3:4" x14ac:dyDescent="0.2">
      <c r="C5768">
        <v>0.91760489999999995</v>
      </c>
      <c r="D5768">
        <v>8.7198539999999995E-7</v>
      </c>
    </row>
    <row r="5769" spans="3:4" x14ac:dyDescent="0.2">
      <c r="C5769">
        <v>0.89086140000000003</v>
      </c>
      <c r="D5769">
        <v>8.4618240000000005E-7</v>
      </c>
    </row>
    <row r="5770" spans="3:4" x14ac:dyDescent="0.2">
      <c r="C5770">
        <v>0.86060199999999998</v>
      </c>
      <c r="D5770">
        <v>8.1602850000000005E-7</v>
      </c>
    </row>
    <row r="5771" spans="3:4" x14ac:dyDescent="0.2">
      <c r="C5771">
        <v>0.82694630000000002</v>
      </c>
      <c r="D5771">
        <v>7.8224680000000005E-7</v>
      </c>
    </row>
    <row r="5772" spans="3:4" x14ac:dyDescent="0.2">
      <c r="C5772">
        <v>0.79002700000000003</v>
      </c>
      <c r="D5772">
        <v>7.4229850000000003E-7</v>
      </c>
    </row>
    <row r="5773" spans="3:4" x14ac:dyDescent="0.2">
      <c r="C5773">
        <v>0.74998980000000004</v>
      </c>
      <c r="D5773">
        <v>7.012515E-7</v>
      </c>
    </row>
    <row r="5774" spans="3:4" x14ac:dyDescent="0.2">
      <c r="C5774">
        <v>0.70699270000000003</v>
      </c>
      <c r="D5774">
        <v>6.532926E-7</v>
      </c>
    </row>
    <row r="5775" spans="3:4" x14ac:dyDescent="0.2">
      <c r="C5775">
        <v>0.66120540000000005</v>
      </c>
      <c r="D5775">
        <v>6.0696619999999997E-7</v>
      </c>
    </row>
    <row r="5776" spans="3:4" x14ac:dyDescent="0.2">
      <c r="C5776">
        <v>0.61280869999999998</v>
      </c>
      <c r="D5776">
        <v>5.5416410000000003E-7</v>
      </c>
    </row>
    <row r="5777" spans="3:4" x14ac:dyDescent="0.2">
      <c r="C5777">
        <v>0.56199350000000003</v>
      </c>
      <c r="D5777">
        <v>5.0265959999999995E-7</v>
      </c>
    </row>
    <row r="5778" spans="3:4" x14ac:dyDescent="0.2">
      <c r="C5778">
        <v>0.50896039999999998</v>
      </c>
      <c r="D5778">
        <v>4.459303E-7</v>
      </c>
    </row>
    <row r="5779" spans="3:4" x14ac:dyDescent="0.2">
      <c r="C5779">
        <v>0.45391860000000001</v>
      </c>
      <c r="D5779">
        <v>3.914443E-7</v>
      </c>
    </row>
    <row r="5780" spans="3:4" x14ac:dyDescent="0.2">
      <c r="C5780">
        <v>0.39708539999999998</v>
      </c>
      <c r="D5780">
        <v>3.3258030000000001E-7</v>
      </c>
    </row>
    <row r="5781" spans="3:4" x14ac:dyDescent="0.2">
      <c r="C5781">
        <v>0.33868520000000002</v>
      </c>
      <c r="D5781">
        <v>2.7741720000000001E-7</v>
      </c>
    </row>
    <row r="5782" spans="3:4" x14ac:dyDescent="0.2">
      <c r="C5782">
        <v>0.27894819999999998</v>
      </c>
      <c r="D5782">
        <v>2.1979299999999999E-7</v>
      </c>
    </row>
    <row r="5783" spans="3:4" x14ac:dyDescent="0.2">
      <c r="C5783">
        <v>0.21811040000000001</v>
      </c>
      <c r="D5783">
        <v>1.643603E-7</v>
      </c>
    </row>
    <row r="5784" spans="3:4" x14ac:dyDescent="0.2">
      <c r="C5784">
        <v>0.15641179999999999</v>
      </c>
      <c r="D5784">
        <v>1.1012800000000001E-7</v>
      </c>
    </row>
    <row r="5785" spans="3:4" x14ac:dyDescent="0.2">
      <c r="C5785">
        <v>9.4095960000000006E-2</v>
      </c>
      <c r="D5785">
        <v>5.6398650000000002E-8</v>
      </c>
    </row>
    <row r="5786" spans="3:4" x14ac:dyDescent="0.2">
      <c r="C5786">
        <v>3.1408730000000003E-2</v>
      </c>
      <c r="D5786">
        <v>6.4804700000000001E-9</v>
      </c>
    </row>
    <row r="5787" spans="3:4" x14ac:dyDescent="0.2">
      <c r="C5787">
        <v>-3.1402449999999998E-2</v>
      </c>
      <c r="D5787">
        <v>-4.4207960000000002E-8</v>
      </c>
    </row>
    <row r="5788" spans="3:4" x14ac:dyDescent="0.2">
      <c r="C5788">
        <v>-9.4089709999999993E-2</v>
      </c>
      <c r="D5788">
        <v>-8.9049460000000007E-8</v>
      </c>
    </row>
    <row r="5789" spans="3:4" x14ac:dyDescent="0.2">
      <c r="C5789">
        <v>-0.15640560000000001</v>
      </c>
      <c r="D5789">
        <v>-1.3574279999999999E-7</v>
      </c>
    </row>
    <row r="5790" spans="3:4" x14ac:dyDescent="0.2">
      <c r="C5790">
        <v>-0.2181043</v>
      </c>
      <c r="D5790">
        <v>-1.749228E-7</v>
      </c>
    </row>
    <row r="5791" spans="3:4" x14ac:dyDescent="0.2">
      <c r="C5791">
        <v>-0.27894219999999997</v>
      </c>
      <c r="D5791">
        <v>-2.161539E-7</v>
      </c>
    </row>
    <row r="5792" spans="3:4" x14ac:dyDescent="0.2">
      <c r="C5792">
        <v>-0.33867920000000001</v>
      </c>
      <c r="D5792">
        <v>-2.4997740000000001E-7</v>
      </c>
    </row>
    <row r="5793" spans="3:4" x14ac:dyDescent="0.2">
      <c r="C5793">
        <v>-0.39707969999999998</v>
      </c>
      <c r="D5793">
        <v>-2.8487420000000002E-7</v>
      </c>
    </row>
    <row r="5794" spans="3:4" x14ac:dyDescent="0.2">
      <c r="C5794">
        <v>-0.45391300000000001</v>
      </c>
      <c r="D5794">
        <v>-3.1379779999999998E-7</v>
      </c>
    </row>
    <row r="5795" spans="3:4" x14ac:dyDescent="0.2">
      <c r="C5795">
        <v>-0.50895500000000005</v>
      </c>
      <c r="D5795">
        <v>-3.4078470000000001E-7</v>
      </c>
    </row>
    <row r="5796" spans="3:4" x14ac:dyDescent="0.2">
      <c r="C5796">
        <v>-0.5619883</v>
      </c>
      <c r="D5796">
        <v>-3.6249369999999999E-7</v>
      </c>
    </row>
    <row r="5797" spans="3:4" x14ac:dyDescent="0.2">
      <c r="C5797">
        <v>-0.61280380000000001</v>
      </c>
      <c r="D5797">
        <v>-3.8164319999999998E-7</v>
      </c>
    </row>
    <row r="5798" spans="3:4" x14ac:dyDescent="0.2">
      <c r="C5798">
        <v>-0.66120069999999997</v>
      </c>
      <c r="D5798">
        <v>-3.9673020000000002E-7</v>
      </c>
    </row>
    <row r="5799" spans="3:4" x14ac:dyDescent="0.2">
      <c r="C5799">
        <v>-0.70698830000000001</v>
      </c>
      <c r="D5799">
        <v>-4.0811420000000001E-7</v>
      </c>
    </row>
    <row r="5800" spans="3:4" x14ac:dyDescent="0.2">
      <c r="C5800">
        <v>-0.74998560000000003</v>
      </c>
      <c r="D5800">
        <v>-4.1728079999999998E-7</v>
      </c>
    </row>
    <row r="5801" spans="3:4" x14ac:dyDescent="0.2">
      <c r="C5801">
        <v>-0.79002309999999998</v>
      </c>
      <c r="D5801">
        <v>-4.1996930000000002E-7</v>
      </c>
    </row>
    <row r="5802" spans="3:4" x14ac:dyDescent="0.2">
      <c r="C5802">
        <v>-0.82694279999999998</v>
      </c>
      <c r="D5802">
        <v>-4.2246529999999999E-7</v>
      </c>
    </row>
    <row r="5803" spans="3:4" x14ac:dyDescent="0.2">
      <c r="C5803">
        <v>-0.8605988</v>
      </c>
      <c r="D5803">
        <v>-4.1058499999999999E-7</v>
      </c>
    </row>
    <row r="5804" spans="3:4" x14ac:dyDescent="0.2">
      <c r="C5804">
        <v>-0.8908585</v>
      </c>
      <c r="D5804">
        <v>-3.8503299999999998E-7</v>
      </c>
    </row>
    <row r="5805" spans="3:4" x14ac:dyDescent="0.2">
      <c r="C5805">
        <v>-0.91760240000000004</v>
      </c>
      <c r="D5805">
        <v>-2.8516409999999999E-7</v>
      </c>
    </row>
    <row r="5806" spans="3:4" x14ac:dyDescent="0.2">
      <c r="C5806">
        <v>-0.94072489999999998</v>
      </c>
      <c r="D5806">
        <v>-1.8125769999999999E-7</v>
      </c>
    </row>
    <row r="5807" spans="3:4" x14ac:dyDescent="0.2">
      <c r="C5807">
        <v>-0.96013490000000001</v>
      </c>
      <c r="D5807">
        <v>-1.5196180000000001E-7</v>
      </c>
    </row>
    <row r="5808" spans="3:4" x14ac:dyDescent="0.2">
      <c r="C5808">
        <v>-0.97575559999999995</v>
      </c>
      <c r="D5808">
        <v>-1.5036600000000001E-7</v>
      </c>
    </row>
    <row r="5809" spans="3:4" x14ac:dyDescent="0.2">
      <c r="C5809">
        <v>-0.9875254</v>
      </c>
      <c r="D5809">
        <v>-1.4809309999999999E-7</v>
      </c>
    </row>
    <row r="5810" spans="3:4" x14ac:dyDescent="0.2">
      <c r="C5810">
        <v>-0.99539789999999995</v>
      </c>
      <c r="D5810">
        <v>-1.486073E-7</v>
      </c>
    </row>
    <row r="5811" spans="3:4" x14ac:dyDescent="0.2">
      <c r="C5811">
        <v>-0.99934210000000001</v>
      </c>
      <c r="D5811">
        <v>-1.470136E-7</v>
      </c>
    </row>
    <row r="5812" spans="3:4" x14ac:dyDescent="0.2">
      <c r="C5812">
        <v>-0.99934230000000002</v>
      </c>
      <c r="D5812">
        <v>-1.446384E-7</v>
      </c>
    </row>
    <row r="5813" spans="3:4" x14ac:dyDescent="0.2">
      <c r="C5813">
        <v>-0.99539849999999996</v>
      </c>
      <c r="D5813">
        <v>-1.4098769999999999E-7</v>
      </c>
    </row>
    <row r="5814" spans="3:4" x14ac:dyDescent="0.2">
      <c r="C5814">
        <v>-0.98752640000000003</v>
      </c>
      <c r="D5814">
        <v>-1.364724E-7</v>
      </c>
    </row>
    <row r="5815" spans="3:4" x14ac:dyDescent="0.2">
      <c r="C5815">
        <v>-0.97575690000000004</v>
      </c>
      <c r="D5815">
        <v>-1.3275490000000001E-7</v>
      </c>
    </row>
    <row r="5816" spans="3:4" x14ac:dyDescent="0.2">
      <c r="C5816">
        <v>-0.96013660000000001</v>
      </c>
      <c r="D5816">
        <v>-1.2580959999999999E-7</v>
      </c>
    </row>
    <row r="5817" spans="3:4" x14ac:dyDescent="0.2">
      <c r="C5817">
        <v>-0.94072710000000004</v>
      </c>
      <c r="D5817">
        <v>-1.2200559999999999E-7</v>
      </c>
    </row>
    <row r="5818" spans="3:4" x14ac:dyDescent="0.2">
      <c r="C5818">
        <v>-0.91760489999999995</v>
      </c>
      <c r="D5818">
        <v>-1.13499E-7</v>
      </c>
    </row>
    <row r="5819" spans="3:4" x14ac:dyDescent="0.2">
      <c r="C5819">
        <v>-0.89086140000000003</v>
      </c>
      <c r="D5819">
        <v>-1.0845950000000001E-7</v>
      </c>
    </row>
    <row r="5820" spans="3:4" x14ac:dyDescent="0.2">
      <c r="C5820">
        <v>-0.86060199999999998</v>
      </c>
      <c r="D5820">
        <v>-9.9831110000000004E-8</v>
      </c>
    </row>
    <row r="5821" spans="3:4" x14ac:dyDescent="0.2">
      <c r="C5821">
        <v>-0.82694630000000002</v>
      </c>
      <c r="D5821">
        <v>-9.3702399999999996E-8</v>
      </c>
    </row>
    <row r="5822" spans="3:4" x14ac:dyDescent="0.2">
      <c r="C5822">
        <v>-0.79002700000000003</v>
      </c>
      <c r="D5822">
        <v>-8.3995890000000005E-8</v>
      </c>
    </row>
    <row r="5823" spans="3:4" x14ac:dyDescent="0.2">
      <c r="C5823">
        <v>-0.74998980000000004</v>
      </c>
      <c r="D5823">
        <v>-7.7209739999999998E-8</v>
      </c>
    </row>
    <row r="5824" spans="3:4" x14ac:dyDescent="0.2">
      <c r="C5824">
        <v>-0.70699270000000003</v>
      </c>
      <c r="D5824">
        <v>-6.7914959999999997E-8</v>
      </c>
    </row>
    <row r="5825" spans="3:4" x14ac:dyDescent="0.2">
      <c r="C5825">
        <v>-0.66120540000000005</v>
      </c>
      <c r="D5825">
        <v>-6.074679E-8</v>
      </c>
    </row>
    <row r="5826" spans="3:4" x14ac:dyDescent="0.2">
      <c r="C5826">
        <v>-0.61280869999999998</v>
      </c>
      <c r="D5826">
        <v>-5.254708E-8</v>
      </c>
    </row>
    <row r="5827" spans="3:4" x14ac:dyDescent="0.2">
      <c r="C5827">
        <v>-0.56199350000000003</v>
      </c>
      <c r="D5827">
        <v>-4.3964729999999997E-8</v>
      </c>
    </row>
    <row r="5828" spans="3:4" x14ac:dyDescent="0.2">
      <c r="C5828">
        <v>-0.50896039999999998</v>
      </c>
      <c r="D5828">
        <v>-3.6768959999999997E-8</v>
      </c>
    </row>
    <row r="5829" spans="3:4" x14ac:dyDescent="0.2">
      <c r="C5829">
        <v>-0.45391860000000001</v>
      </c>
      <c r="D5829">
        <v>-2.8282860000000001E-8</v>
      </c>
    </row>
    <row r="5830" spans="3:4" x14ac:dyDescent="0.2">
      <c r="C5830">
        <v>-0.39708539999999998</v>
      </c>
      <c r="D5830">
        <v>-2.2360079999999999E-8</v>
      </c>
    </row>
    <row r="5831" spans="3:4" x14ac:dyDescent="0.2">
      <c r="C5831">
        <v>-0.33868520000000002</v>
      </c>
      <c r="D5831">
        <v>-1.3297449999999999E-8</v>
      </c>
    </row>
    <row r="5832" spans="3:4" x14ac:dyDescent="0.2">
      <c r="C5832">
        <v>-0.27894819999999998</v>
      </c>
      <c r="D5832">
        <v>-8.5833810000000005E-9</v>
      </c>
    </row>
    <row r="5833" spans="3:4" x14ac:dyDescent="0.2">
      <c r="C5833">
        <v>-0.21811040000000001</v>
      </c>
      <c r="D5833">
        <v>-6.6376200000000001E-10</v>
      </c>
    </row>
    <row r="5834" spans="3:4" x14ac:dyDescent="0.2">
      <c r="C5834">
        <v>-0.15641179999999999</v>
      </c>
      <c r="D5834">
        <v>3.542283E-9</v>
      </c>
    </row>
    <row r="5835" spans="3:4" x14ac:dyDescent="0.2">
      <c r="C5835">
        <v>-9.4095960000000006E-2</v>
      </c>
      <c r="D5835">
        <v>1.144661E-8</v>
      </c>
    </row>
    <row r="5836" spans="3:4" x14ac:dyDescent="0.2">
      <c r="C5836">
        <v>-3.1408730000000003E-2</v>
      </c>
      <c r="D5836">
        <v>1.8084610000000001E-8</v>
      </c>
    </row>
    <row r="5837" spans="3:4" x14ac:dyDescent="0.2">
      <c r="C5837">
        <v>3.1402449999999998E-2</v>
      </c>
      <c r="D5837">
        <v>3.201166E-8</v>
      </c>
    </row>
    <row r="5838" spans="3:4" x14ac:dyDescent="0.2">
      <c r="C5838">
        <v>9.4089709999999993E-2</v>
      </c>
      <c r="D5838">
        <v>4.9257109999999998E-8</v>
      </c>
    </row>
    <row r="5839" spans="3:4" x14ac:dyDescent="0.2">
      <c r="C5839">
        <v>0.15640560000000001</v>
      </c>
      <c r="D5839">
        <v>6.9400169999999994E-8</v>
      </c>
    </row>
    <row r="5840" spans="3:4" x14ac:dyDescent="0.2">
      <c r="C5840">
        <v>0.2181043</v>
      </c>
      <c r="D5840">
        <v>9.3911640000000005E-8</v>
      </c>
    </row>
    <row r="5841" spans="3:4" x14ac:dyDescent="0.2">
      <c r="C5841">
        <v>0.27894219999999997</v>
      </c>
      <c r="D5841">
        <v>1.234427E-7</v>
      </c>
    </row>
    <row r="5842" spans="3:4" x14ac:dyDescent="0.2">
      <c r="C5842">
        <v>0.33867920000000001</v>
      </c>
      <c r="D5842">
        <v>1.5177070000000001E-7</v>
      </c>
    </row>
    <row r="5843" spans="3:4" x14ac:dyDescent="0.2">
      <c r="C5843">
        <v>0.39707969999999998</v>
      </c>
      <c r="D5843">
        <v>1.7714100000000001E-7</v>
      </c>
    </row>
    <row r="5844" spans="3:4" x14ac:dyDescent="0.2">
      <c r="C5844">
        <v>0.45391300000000001</v>
      </c>
      <c r="D5844">
        <v>2.006083E-7</v>
      </c>
    </row>
    <row r="5845" spans="3:4" x14ac:dyDescent="0.2">
      <c r="C5845">
        <v>0.50895500000000005</v>
      </c>
      <c r="D5845">
        <v>2.2765300000000001E-7</v>
      </c>
    </row>
    <row r="5846" spans="3:4" x14ac:dyDescent="0.2">
      <c r="C5846">
        <v>0.5619883</v>
      </c>
      <c r="D5846">
        <v>2.6100020000000001E-7</v>
      </c>
    </row>
    <row r="5847" spans="3:4" x14ac:dyDescent="0.2">
      <c r="C5847">
        <v>0.61280380000000001</v>
      </c>
      <c r="D5847">
        <v>2.9613850000000002E-7</v>
      </c>
    </row>
    <row r="5848" spans="3:4" x14ac:dyDescent="0.2">
      <c r="C5848">
        <v>0.66120069999999997</v>
      </c>
      <c r="D5848">
        <v>3.5790889999999999E-7</v>
      </c>
    </row>
    <row r="5849" spans="3:4" x14ac:dyDescent="0.2">
      <c r="C5849">
        <v>0.70698830000000001</v>
      </c>
      <c r="D5849">
        <v>4.8106039999999996E-7</v>
      </c>
    </row>
    <row r="5850" spans="3:4" x14ac:dyDescent="0.2">
      <c r="C5850">
        <v>0.74998560000000003</v>
      </c>
      <c r="D5850">
        <v>5.4929909999999999E-7</v>
      </c>
    </row>
    <row r="5851" spans="3:4" x14ac:dyDescent="0.2">
      <c r="C5851">
        <v>0.79002309999999998</v>
      </c>
      <c r="D5851">
        <v>6.0018629999999995E-7</v>
      </c>
    </row>
    <row r="5852" spans="3:4" x14ac:dyDescent="0.2">
      <c r="C5852">
        <v>0.82694279999999998</v>
      </c>
      <c r="D5852">
        <v>6.5348840000000003E-7</v>
      </c>
    </row>
    <row r="5853" spans="3:4" x14ac:dyDescent="0.2">
      <c r="C5853">
        <v>0.8605988</v>
      </c>
      <c r="D5853">
        <v>7.1132600000000005E-7</v>
      </c>
    </row>
    <row r="5854" spans="3:4" x14ac:dyDescent="0.2">
      <c r="C5854">
        <v>0.8908585</v>
      </c>
      <c r="D5854">
        <v>7.5362209999999999E-7</v>
      </c>
    </row>
    <row r="5855" spans="3:4" x14ac:dyDescent="0.2">
      <c r="C5855">
        <v>0.91760240000000004</v>
      </c>
      <c r="D5855">
        <v>7.9595360000000001E-7</v>
      </c>
    </row>
    <row r="5856" spans="3:4" x14ac:dyDescent="0.2">
      <c r="C5856">
        <v>0.94072489999999998</v>
      </c>
      <c r="D5856">
        <v>8.3033760000000004E-7</v>
      </c>
    </row>
    <row r="5857" spans="3:4" x14ac:dyDescent="0.2">
      <c r="C5857">
        <v>0.96013490000000001</v>
      </c>
      <c r="D5857">
        <v>8.5760390000000002E-7</v>
      </c>
    </row>
    <row r="5858" spans="3:4" x14ac:dyDescent="0.2">
      <c r="C5858">
        <v>0.97575559999999995</v>
      </c>
      <c r="D5858">
        <v>8.8221289999999999E-7</v>
      </c>
    </row>
    <row r="5859" spans="3:4" x14ac:dyDescent="0.2">
      <c r="C5859">
        <v>0.9875254</v>
      </c>
      <c r="D5859">
        <v>9.0883010000000001E-7</v>
      </c>
    </row>
    <row r="5860" spans="3:4" x14ac:dyDescent="0.2">
      <c r="C5860">
        <v>0.99539789999999995</v>
      </c>
      <c r="D5860">
        <v>9.2326749999999997E-7</v>
      </c>
    </row>
    <row r="5861" spans="3:4" x14ac:dyDescent="0.2">
      <c r="C5861">
        <v>0.99934210000000001</v>
      </c>
      <c r="D5861">
        <v>9.3927779999999999E-7</v>
      </c>
    </row>
    <row r="5862" spans="3:4" x14ac:dyDescent="0.2">
      <c r="C5862">
        <v>0.99934230000000002</v>
      </c>
      <c r="D5862">
        <v>9.4397159999999998E-7</v>
      </c>
    </row>
    <row r="5863" spans="3:4" x14ac:dyDescent="0.2">
      <c r="C5863">
        <v>0.99539849999999996</v>
      </c>
      <c r="D5863">
        <v>9.473807E-7</v>
      </c>
    </row>
    <row r="5864" spans="3:4" x14ac:dyDescent="0.2">
      <c r="C5864">
        <v>0.98752640000000003</v>
      </c>
      <c r="D5864">
        <v>9.4181100000000002E-7</v>
      </c>
    </row>
    <row r="5865" spans="3:4" x14ac:dyDescent="0.2">
      <c r="C5865">
        <v>0.97575690000000004</v>
      </c>
      <c r="D5865">
        <v>9.3408889999999995E-7</v>
      </c>
    </row>
    <row r="5866" spans="3:4" x14ac:dyDescent="0.2">
      <c r="C5866">
        <v>0.96013660000000001</v>
      </c>
      <c r="D5866">
        <v>9.1336699999999995E-7</v>
      </c>
    </row>
    <row r="5867" spans="3:4" x14ac:dyDescent="0.2">
      <c r="C5867">
        <v>0.94072710000000004</v>
      </c>
      <c r="D5867">
        <v>8.9904120000000005E-7</v>
      </c>
    </row>
    <row r="5868" spans="3:4" x14ac:dyDescent="0.2">
      <c r="C5868">
        <v>0.91760489999999995</v>
      </c>
      <c r="D5868">
        <v>8.7743070000000004E-7</v>
      </c>
    </row>
    <row r="5869" spans="3:4" x14ac:dyDescent="0.2">
      <c r="C5869">
        <v>0.89086140000000003</v>
      </c>
      <c r="D5869">
        <v>8.5141720000000004E-7</v>
      </c>
    </row>
    <row r="5870" spans="3:4" x14ac:dyDescent="0.2">
      <c r="C5870">
        <v>0.86060199999999998</v>
      </c>
      <c r="D5870">
        <v>8.2107659999999999E-7</v>
      </c>
    </row>
    <row r="5871" spans="3:4" x14ac:dyDescent="0.2">
      <c r="C5871">
        <v>0.82694630000000002</v>
      </c>
      <c r="D5871">
        <v>7.8504750000000004E-7</v>
      </c>
    </row>
    <row r="5872" spans="3:4" x14ac:dyDescent="0.2">
      <c r="C5872">
        <v>0.79002700000000003</v>
      </c>
      <c r="D5872">
        <v>7.470528E-7</v>
      </c>
    </row>
    <row r="5873" spans="3:4" x14ac:dyDescent="0.2">
      <c r="C5873">
        <v>0.74998980000000004</v>
      </c>
      <c r="D5873">
        <v>7.0294470000000002E-7</v>
      </c>
    </row>
    <row r="5874" spans="3:4" x14ac:dyDescent="0.2">
      <c r="C5874">
        <v>0.70699270000000003</v>
      </c>
      <c r="D5874">
        <v>6.5910130000000002E-7</v>
      </c>
    </row>
    <row r="5875" spans="3:4" x14ac:dyDescent="0.2">
      <c r="C5875">
        <v>0.66120540000000005</v>
      </c>
      <c r="D5875">
        <v>6.081602E-7</v>
      </c>
    </row>
    <row r="5876" spans="3:4" x14ac:dyDescent="0.2">
      <c r="C5876">
        <v>0.61280869999999998</v>
      </c>
      <c r="D5876">
        <v>5.5860870000000005E-7</v>
      </c>
    </row>
    <row r="5877" spans="3:4" x14ac:dyDescent="0.2">
      <c r="C5877">
        <v>0.56199350000000003</v>
      </c>
      <c r="D5877">
        <v>5.0209399999999997E-7</v>
      </c>
    </row>
    <row r="5878" spans="3:4" x14ac:dyDescent="0.2">
      <c r="C5878">
        <v>0.50896039999999998</v>
      </c>
      <c r="D5878">
        <v>4.4954920000000001E-7</v>
      </c>
    </row>
    <row r="5879" spans="3:4" x14ac:dyDescent="0.2">
      <c r="C5879">
        <v>0.45391860000000001</v>
      </c>
      <c r="D5879">
        <v>3.9120089999999999E-7</v>
      </c>
    </row>
    <row r="5880" spans="3:4" x14ac:dyDescent="0.2">
      <c r="C5880">
        <v>0.39708539999999998</v>
      </c>
      <c r="D5880">
        <v>3.3574750000000001E-7</v>
      </c>
    </row>
    <row r="5881" spans="3:4" x14ac:dyDescent="0.2">
      <c r="C5881">
        <v>0.33868520000000002</v>
      </c>
      <c r="D5881">
        <v>2.7691369999999998E-7</v>
      </c>
    </row>
    <row r="5882" spans="3:4" x14ac:dyDescent="0.2">
      <c r="C5882">
        <v>0.27894819999999998</v>
      </c>
      <c r="D5882">
        <v>2.211019E-7</v>
      </c>
    </row>
    <row r="5883" spans="3:4" x14ac:dyDescent="0.2">
      <c r="C5883">
        <v>0.21811040000000001</v>
      </c>
      <c r="D5883">
        <v>1.6486659999999999E-7</v>
      </c>
    </row>
    <row r="5884" spans="3:4" x14ac:dyDescent="0.2">
      <c r="C5884">
        <v>0.15641179999999999</v>
      </c>
      <c r="D5884">
        <v>1.098788E-7</v>
      </c>
    </row>
    <row r="5885" spans="3:4" x14ac:dyDescent="0.2">
      <c r="C5885">
        <v>9.4095960000000006E-2</v>
      </c>
      <c r="D5885">
        <v>5.7375439999999997E-8</v>
      </c>
    </row>
    <row r="5886" spans="3:4" x14ac:dyDescent="0.2">
      <c r="C5886">
        <v>3.1408730000000003E-2</v>
      </c>
      <c r="D5886">
        <v>4.9422430000000002E-9</v>
      </c>
    </row>
    <row r="5887" spans="3:4" x14ac:dyDescent="0.2">
      <c r="C5887">
        <v>-3.1402449999999998E-2</v>
      </c>
      <c r="D5887">
        <v>-4.2356229999999999E-8</v>
      </c>
    </row>
    <row r="5888" spans="3:4" x14ac:dyDescent="0.2">
      <c r="C5888">
        <v>-9.4089709999999993E-2</v>
      </c>
      <c r="D5888">
        <v>-9.1365279999999995E-8</v>
      </c>
    </row>
    <row r="5889" spans="3:4" x14ac:dyDescent="0.2">
      <c r="C5889">
        <v>-0.15640560000000001</v>
      </c>
      <c r="D5889">
        <v>-1.3365459999999999E-7</v>
      </c>
    </row>
    <row r="5890" spans="3:4" x14ac:dyDescent="0.2">
      <c r="C5890">
        <v>-0.2181043</v>
      </c>
      <c r="D5890">
        <v>-1.779663E-7</v>
      </c>
    </row>
    <row r="5891" spans="3:4" x14ac:dyDescent="0.2">
      <c r="C5891">
        <v>-0.27894219999999997</v>
      </c>
      <c r="D5891">
        <v>-2.145672E-7</v>
      </c>
    </row>
    <row r="5892" spans="3:4" x14ac:dyDescent="0.2">
      <c r="C5892">
        <v>-0.33867920000000001</v>
      </c>
      <c r="D5892">
        <v>-2.5240109999999998E-7</v>
      </c>
    </row>
    <row r="5893" spans="3:4" x14ac:dyDescent="0.2">
      <c r="C5893">
        <v>-0.39707969999999998</v>
      </c>
      <c r="D5893">
        <v>-2.8364340000000002E-7</v>
      </c>
    </row>
    <row r="5894" spans="3:4" x14ac:dyDescent="0.2">
      <c r="C5894">
        <v>-0.45391300000000001</v>
      </c>
      <c r="D5894">
        <v>-3.1585740000000002E-7</v>
      </c>
    </row>
    <row r="5895" spans="3:4" x14ac:dyDescent="0.2">
      <c r="C5895">
        <v>-0.50895500000000005</v>
      </c>
      <c r="D5895">
        <v>-3.406307E-7</v>
      </c>
    </row>
    <row r="5896" spans="3:4" x14ac:dyDescent="0.2">
      <c r="C5896">
        <v>-0.5619883</v>
      </c>
      <c r="D5896">
        <v>-3.6394989999999998E-7</v>
      </c>
    </row>
    <row r="5897" spans="3:4" x14ac:dyDescent="0.2">
      <c r="C5897">
        <v>-0.61280380000000001</v>
      </c>
      <c r="D5897">
        <v>-3.8206719999999999E-7</v>
      </c>
    </row>
    <row r="5898" spans="3:4" x14ac:dyDescent="0.2">
      <c r="C5898">
        <v>-0.66120069999999997</v>
      </c>
      <c r="D5898">
        <v>-3.9672150000000001E-7</v>
      </c>
    </row>
    <row r="5899" spans="3:4" x14ac:dyDescent="0.2">
      <c r="C5899">
        <v>-0.70698830000000001</v>
      </c>
      <c r="D5899">
        <v>-4.0954E-7</v>
      </c>
    </row>
    <row r="5900" spans="3:4" x14ac:dyDescent="0.2">
      <c r="C5900">
        <v>-0.74998560000000003</v>
      </c>
      <c r="D5900">
        <v>-4.1706509999999998E-7</v>
      </c>
    </row>
    <row r="5901" spans="3:4" x14ac:dyDescent="0.2">
      <c r="C5901">
        <v>-0.79002309999999998</v>
      </c>
      <c r="D5901">
        <v>-4.2281070000000001E-7</v>
      </c>
    </row>
    <row r="5902" spans="3:4" x14ac:dyDescent="0.2">
      <c r="C5902">
        <v>-0.82694279999999998</v>
      </c>
      <c r="D5902">
        <v>-4.2166399999999998E-7</v>
      </c>
    </row>
    <row r="5903" spans="3:4" x14ac:dyDescent="0.2">
      <c r="C5903">
        <v>-0.8605988</v>
      </c>
      <c r="D5903">
        <v>-4.142952E-7</v>
      </c>
    </row>
    <row r="5904" spans="3:4" x14ac:dyDescent="0.2">
      <c r="C5904">
        <v>-0.8908585</v>
      </c>
      <c r="D5904">
        <v>-3.8519309999999999E-7</v>
      </c>
    </row>
    <row r="5905" spans="3:4" x14ac:dyDescent="0.2">
      <c r="C5905">
        <v>-0.91760240000000004</v>
      </c>
      <c r="D5905">
        <v>-2.886897E-7</v>
      </c>
    </row>
    <row r="5906" spans="3:4" x14ac:dyDescent="0.2">
      <c r="C5906">
        <v>-0.94072489999999998</v>
      </c>
      <c r="D5906">
        <v>-1.787853E-7</v>
      </c>
    </row>
    <row r="5907" spans="3:4" x14ac:dyDescent="0.2">
      <c r="C5907">
        <v>-0.96013490000000001</v>
      </c>
      <c r="D5907">
        <v>-1.582913E-7</v>
      </c>
    </row>
    <row r="5908" spans="3:4" x14ac:dyDescent="0.2">
      <c r="C5908">
        <v>-0.97575559999999995</v>
      </c>
      <c r="D5908">
        <v>-1.521787E-7</v>
      </c>
    </row>
    <row r="5909" spans="3:4" x14ac:dyDescent="0.2">
      <c r="C5909">
        <v>-0.9875254</v>
      </c>
      <c r="D5909">
        <v>-1.5210650000000001E-7</v>
      </c>
    </row>
    <row r="5910" spans="3:4" x14ac:dyDescent="0.2">
      <c r="C5910">
        <v>-0.99539789999999995</v>
      </c>
      <c r="D5910">
        <v>-1.495113E-7</v>
      </c>
    </row>
    <row r="5911" spans="3:4" x14ac:dyDescent="0.2">
      <c r="C5911">
        <v>-0.99934210000000001</v>
      </c>
      <c r="D5911">
        <v>-1.4829650000000001E-7</v>
      </c>
    </row>
    <row r="5912" spans="3:4" x14ac:dyDescent="0.2">
      <c r="C5912">
        <v>-0.99934230000000002</v>
      </c>
      <c r="D5912">
        <v>-1.4567559999999999E-7</v>
      </c>
    </row>
    <row r="5913" spans="3:4" x14ac:dyDescent="0.2">
      <c r="C5913">
        <v>-0.99539849999999996</v>
      </c>
      <c r="D5913">
        <v>-1.4165819999999999E-7</v>
      </c>
    </row>
    <row r="5914" spans="3:4" x14ac:dyDescent="0.2">
      <c r="C5914">
        <v>-0.98752640000000003</v>
      </c>
      <c r="D5914">
        <v>-1.3810989999999999E-7</v>
      </c>
    </row>
    <row r="5915" spans="3:4" x14ac:dyDescent="0.2">
      <c r="C5915">
        <v>-0.97575690000000004</v>
      </c>
      <c r="D5915">
        <v>-1.3165709999999999E-7</v>
      </c>
    </row>
    <row r="5916" spans="3:4" x14ac:dyDescent="0.2">
      <c r="C5916">
        <v>-0.96013660000000001</v>
      </c>
      <c r="D5916">
        <v>-1.2800540000000001E-7</v>
      </c>
    </row>
    <row r="5917" spans="3:4" x14ac:dyDescent="0.2">
      <c r="C5917">
        <v>-0.94072710000000004</v>
      </c>
      <c r="D5917">
        <v>-1.2049040000000001E-7</v>
      </c>
    </row>
    <row r="5918" spans="3:4" x14ac:dyDescent="0.2">
      <c r="C5918">
        <v>-0.91760489999999995</v>
      </c>
      <c r="D5918">
        <v>-1.159138E-7</v>
      </c>
    </row>
    <row r="5919" spans="3:4" x14ac:dyDescent="0.2">
      <c r="C5919">
        <v>-0.89086140000000003</v>
      </c>
      <c r="D5919">
        <v>-1.067896E-7</v>
      </c>
    </row>
    <row r="5920" spans="3:4" x14ac:dyDescent="0.2">
      <c r="C5920">
        <v>-0.86060199999999998</v>
      </c>
      <c r="D5920">
        <v>-1.018414E-7</v>
      </c>
    </row>
    <row r="5921" spans="3:4" x14ac:dyDescent="0.2">
      <c r="C5921">
        <v>-0.82694630000000002</v>
      </c>
      <c r="D5921">
        <v>-9.2239440000000004E-8</v>
      </c>
    </row>
    <row r="5922" spans="3:4" x14ac:dyDescent="0.2">
      <c r="C5922">
        <v>-0.79002700000000003</v>
      </c>
      <c r="D5922">
        <v>-8.6705999999999996E-8</v>
      </c>
    </row>
    <row r="5923" spans="3:4" x14ac:dyDescent="0.2">
      <c r="C5923">
        <v>-0.74998980000000004</v>
      </c>
      <c r="D5923">
        <v>-7.7278520000000006E-8</v>
      </c>
    </row>
    <row r="5924" spans="3:4" x14ac:dyDescent="0.2">
      <c r="C5924">
        <v>-0.70699270000000003</v>
      </c>
      <c r="D5924">
        <v>-6.9898700000000006E-8</v>
      </c>
    </row>
    <row r="5925" spans="3:4" x14ac:dyDescent="0.2">
      <c r="C5925">
        <v>-0.66120540000000005</v>
      </c>
      <c r="D5925">
        <v>-6.1155050000000003E-8</v>
      </c>
    </row>
    <row r="5926" spans="3:4" x14ac:dyDescent="0.2">
      <c r="C5926">
        <v>-0.61280869999999998</v>
      </c>
      <c r="D5926">
        <v>-5.342096E-8</v>
      </c>
    </row>
    <row r="5927" spans="3:4" x14ac:dyDescent="0.2">
      <c r="C5927">
        <v>-0.56199350000000003</v>
      </c>
      <c r="D5927">
        <v>-4.5480509999999998E-8</v>
      </c>
    </row>
    <row r="5928" spans="3:4" x14ac:dyDescent="0.2">
      <c r="C5928">
        <v>-0.50896039999999998</v>
      </c>
      <c r="D5928">
        <v>-3.7062249999999998E-8</v>
      </c>
    </row>
    <row r="5929" spans="3:4" x14ac:dyDescent="0.2">
      <c r="C5929">
        <v>-0.45391860000000001</v>
      </c>
      <c r="D5929">
        <v>-3.0662980000000002E-8</v>
      </c>
    </row>
    <row r="5930" spans="3:4" x14ac:dyDescent="0.2">
      <c r="C5930">
        <v>-0.39708539999999998</v>
      </c>
      <c r="D5930">
        <v>-2.1385980000000001E-8</v>
      </c>
    </row>
    <row r="5931" spans="3:4" x14ac:dyDescent="0.2">
      <c r="C5931">
        <v>-0.33868520000000002</v>
      </c>
      <c r="D5931">
        <v>-1.592488E-8</v>
      </c>
    </row>
    <row r="5932" spans="3:4" x14ac:dyDescent="0.2">
      <c r="C5932">
        <v>-0.27894819999999998</v>
      </c>
      <c r="D5932">
        <v>-6.894964E-9</v>
      </c>
    </row>
    <row r="5933" spans="3:4" x14ac:dyDescent="0.2">
      <c r="C5933">
        <v>-0.21811040000000001</v>
      </c>
      <c r="D5933">
        <v>-3.008671E-9</v>
      </c>
    </row>
    <row r="5934" spans="3:4" x14ac:dyDescent="0.2">
      <c r="C5934">
        <v>-0.15641179999999999</v>
      </c>
      <c r="D5934">
        <v>4.9162110000000002E-9</v>
      </c>
    </row>
    <row r="5935" spans="3:4" x14ac:dyDescent="0.2">
      <c r="C5935">
        <v>-9.4095960000000006E-2</v>
      </c>
      <c r="D5935">
        <v>9.2138700000000006E-9</v>
      </c>
    </row>
    <row r="5936" spans="3:4" x14ac:dyDescent="0.2">
      <c r="C5936">
        <v>-3.1408730000000003E-2</v>
      </c>
      <c r="D5936">
        <v>1.947396E-8</v>
      </c>
    </row>
    <row r="5937" spans="3:4" x14ac:dyDescent="0.2">
      <c r="C5937">
        <v>3.1402449999999998E-2</v>
      </c>
      <c r="D5937">
        <v>3.1479119999999999E-8</v>
      </c>
    </row>
    <row r="5938" spans="3:4" x14ac:dyDescent="0.2">
      <c r="C5938">
        <v>9.4089709999999993E-2</v>
      </c>
      <c r="D5938">
        <v>5.034324E-8</v>
      </c>
    </row>
    <row r="5939" spans="3:4" x14ac:dyDescent="0.2">
      <c r="C5939">
        <v>0.15640560000000001</v>
      </c>
      <c r="D5939">
        <v>6.9129619999999996E-8</v>
      </c>
    </row>
    <row r="5940" spans="3:4" x14ac:dyDescent="0.2">
      <c r="C5940">
        <v>0.2181043</v>
      </c>
      <c r="D5940">
        <v>9.3294500000000002E-8</v>
      </c>
    </row>
    <row r="5941" spans="3:4" x14ac:dyDescent="0.2">
      <c r="C5941">
        <v>0.27894219999999997</v>
      </c>
      <c r="D5941">
        <v>1.219139E-7</v>
      </c>
    </row>
    <row r="5942" spans="3:4" x14ac:dyDescent="0.2">
      <c r="C5942">
        <v>0.33867920000000001</v>
      </c>
      <c r="D5942">
        <v>1.485904E-7</v>
      </c>
    </row>
    <row r="5943" spans="3:4" x14ac:dyDescent="0.2">
      <c r="C5943">
        <v>0.39707969999999998</v>
      </c>
      <c r="D5943">
        <v>1.7789580000000001E-7</v>
      </c>
    </row>
    <row r="5944" spans="3:4" x14ac:dyDescent="0.2">
      <c r="C5944">
        <v>0.45391300000000001</v>
      </c>
      <c r="D5944">
        <v>1.992224E-7</v>
      </c>
    </row>
    <row r="5945" spans="3:4" x14ac:dyDescent="0.2">
      <c r="C5945">
        <v>0.50895500000000005</v>
      </c>
      <c r="D5945">
        <v>2.290771E-7</v>
      </c>
    </row>
    <row r="5946" spans="3:4" x14ac:dyDescent="0.2">
      <c r="C5946">
        <v>0.5619883</v>
      </c>
      <c r="D5946">
        <v>2.6083100000000001E-7</v>
      </c>
    </row>
    <row r="5947" spans="3:4" x14ac:dyDescent="0.2">
      <c r="C5947">
        <v>0.61280380000000001</v>
      </c>
      <c r="D5947">
        <v>2.9502169999999998E-7</v>
      </c>
    </row>
    <row r="5948" spans="3:4" x14ac:dyDescent="0.2">
      <c r="C5948">
        <v>0.66120069999999997</v>
      </c>
      <c r="D5948">
        <v>3.5873040000000001E-7</v>
      </c>
    </row>
    <row r="5949" spans="3:4" x14ac:dyDescent="0.2">
      <c r="C5949">
        <v>0.70698830000000001</v>
      </c>
      <c r="D5949">
        <v>4.9264240000000002E-7</v>
      </c>
    </row>
    <row r="5950" spans="3:4" x14ac:dyDescent="0.2">
      <c r="C5950">
        <v>0.74998560000000003</v>
      </c>
      <c r="D5950">
        <v>5.4919900000000005E-7</v>
      </c>
    </row>
    <row r="5951" spans="3:4" x14ac:dyDescent="0.2">
      <c r="C5951">
        <v>0.79002309999999998</v>
      </c>
      <c r="D5951">
        <v>6.1073310000000004E-7</v>
      </c>
    </row>
    <row r="5952" spans="3:4" x14ac:dyDescent="0.2">
      <c r="C5952">
        <v>0.82694279999999998</v>
      </c>
      <c r="D5952">
        <v>6.5742270000000002E-7</v>
      </c>
    </row>
    <row r="5953" spans="3:4" x14ac:dyDescent="0.2">
      <c r="C5953">
        <v>0.8605988</v>
      </c>
      <c r="D5953">
        <v>7.0494650000000003E-7</v>
      </c>
    </row>
    <row r="5954" spans="3:4" x14ac:dyDescent="0.2">
      <c r="C5954">
        <v>0.8908585</v>
      </c>
      <c r="D5954">
        <v>7.5074179999999998E-7</v>
      </c>
    </row>
    <row r="5955" spans="3:4" x14ac:dyDescent="0.2">
      <c r="C5955">
        <v>0.91760240000000004</v>
      </c>
      <c r="D5955">
        <v>7.939701E-7</v>
      </c>
    </row>
    <row r="5956" spans="3:4" x14ac:dyDescent="0.2">
      <c r="C5956">
        <v>0.94072489999999998</v>
      </c>
      <c r="D5956">
        <v>8.2481039999999995E-7</v>
      </c>
    </row>
    <row r="5957" spans="3:4" x14ac:dyDescent="0.2">
      <c r="C5957">
        <v>0.96013490000000001</v>
      </c>
      <c r="D5957">
        <v>8.528089E-7</v>
      </c>
    </row>
    <row r="5958" spans="3:4" x14ac:dyDescent="0.2">
      <c r="C5958">
        <v>0.97575559999999995</v>
      </c>
      <c r="D5958">
        <v>8.8260459999999999E-7</v>
      </c>
    </row>
    <row r="5959" spans="3:4" x14ac:dyDescent="0.2">
      <c r="C5959">
        <v>0.9875254</v>
      </c>
      <c r="D5959">
        <v>9.0574949999999995E-7</v>
      </c>
    </row>
    <row r="5960" spans="3:4" x14ac:dyDescent="0.2">
      <c r="C5960">
        <v>0.99539789999999995</v>
      </c>
      <c r="D5960">
        <v>9.2463929999999995E-7</v>
      </c>
    </row>
    <row r="5961" spans="3:4" x14ac:dyDescent="0.2">
      <c r="C5961">
        <v>0.99934210000000001</v>
      </c>
      <c r="D5961">
        <v>9.3621399999999999E-7</v>
      </c>
    </row>
    <row r="5962" spans="3:4" x14ac:dyDescent="0.2">
      <c r="C5962">
        <v>0.99934230000000002</v>
      </c>
      <c r="D5962">
        <v>9.4570089999999999E-7</v>
      </c>
    </row>
    <row r="5963" spans="3:4" x14ac:dyDescent="0.2">
      <c r="C5963">
        <v>0.99539849999999996</v>
      </c>
      <c r="D5963">
        <v>9.4415509999999997E-7</v>
      </c>
    </row>
    <row r="5964" spans="3:4" x14ac:dyDescent="0.2">
      <c r="C5964">
        <v>0.98752640000000003</v>
      </c>
      <c r="D5964">
        <v>9.4392909999999997E-7</v>
      </c>
    </row>
    <row r="5965" spans="3:4" x14ac:dyDescent="0.2">
      <c r="C5965">
        <v>0.97575690000000004</v>
      </c>
      <c r="D5965">
        <v>9.2927989999999998E-7</v>
      </c>
    </row>
    <row r="5966" spans="3:4" x14ac:dyDescent="0.2">
      <c r="C5966">
        <v>0.96013660000000001</v>
      </c>
      <c r="D5966">
        <v>9.1749210000000004E-7</v>
      </c>
    </row>
    <row r="5967" spans="3:4" x14ac:dyDescent="0.2">
      <c r="C5967">
        <v>0.94072710000000004</v>
      </c>
      <c r="D5967">
        <v>9.0078970000000003E-7</v>
      </c>
    </row>
    <row r="5968" spans="3:4" x14ac:dyDescent="0.2">
      <c r="C5968">
        <v>0.91760489999999995</v>
      </c>
      <c r="D5968">
        <v>8.7977420000000004E-7</v>
      </c>
    </row>
    <row r="5969" spans="3:4" x14ac:dyDescent="0.2">
      <c r="C5969">
        <v>0.89086140000000003</v>
      </c>
      <c r="D5969">
        <v>8.5376729999999995E-7</v>
      </c>
    </row>
    <row r="5970" spans="3:4" x14ac:dyDescent="0.2">
      <c r="C5970">
        <v>0.86060199999999998</v>
      </c>
      <c r="D5970">
        <v>8.2291849999999997E-7</v>
      </c>
    </row>
    <row r="5971" spans="3:4" x14ac:dyDescent="0.2">
      <c r="C5971">
        <v>0.82694630000000002</v>
      </c>
      <c r="D5971">
        <v>7.8837139999999995E-7</v>
      </c>
    </row>
    <row r="5972" spans="3:4" x14ac:dyDescent="0.2">
      <c r="C5972">
        <v>0.79002700000000003</v>
      </c>
      <c r="D5972">
        <v>7.4852499999999996E-7</v>
      </c>
    </row>
    <row r="5973" spans="3:4" x14ac:dyDescent="0.2">
      <c r="C5973">
        <v>0.74998980000000004</v>
      </c>
      <c r="D5973">
        <v>7.0694620000000005E-7</v>
      </c>
    </row>
    <row r="5974" spans="3:4" x14ac:dyDescent="0.2">
      <c r="C5974">
        <v>0.70699270000000003</v>
      </c>
      <c r="D5974">
        <v>6.5853979999999998E-7</v>
      </c>
    </row>
    <row r="5975" spans="3:4" x14ac:dyDescent="0.2">
      <c r="C5975">
        <v>0.66120540000000005</v>
      </c>
      <c r="D5975">
        <v>6.11903E-7</v>
      </c>
    </row>
    <row r="5976" spans="3:4" x14ac:dyDescent="0.2">
      <c r="C5976">
        <v>0.61280869999999998</v>
      </c>
      <c r="D5976">
        <v>5.5727379999999998E-7</v>
      </c>
    </row>
    <row r="5977" spans="3:4" x14ac:dyDescent="0.2">
      <c r="C5977">
        <v>0.56199350000000003</v>
      </c>
      <c r="D5977">
        <v>5.057843E-7</v>
      </c>
    </row>
    <row r="5978" spans="3:4" x14ac:dyDescent="0.2">
      <c r="C5978">
        <v>0.50896039999999998</v>
      </c>
      <c r="D5978">
        <v>4.478524E-7</v>
      </c>
    </row>
    <row r="5979" spans="3:4" x14ac:dyDescent="0.2">
      <c r="C5979">
        <v>0.45391860000000001</v>
      </c>
      <c r="D5979">
        <v>3.9297909999999998E-7</v>
      </c>
    </row>
    <row r="5980" spans="3:4" x14ac:dyDescent="0.2">
      <c r="C5980">
        <v>0.39708539999999998</v>
      </c>
      <c r="D5980">
        <v>3.3392800000000002E-7</v>
      </c>
    </row>
    <row r="5981" spans="3:4" x14ac:dyDescent="0.2">
      <c r="C5981">
        <v>0.33868520000000002</v>
      </c>
      <c r="D5981">
        <v>2.777677E-7</v>
      </c>
    </row>
    <row r="5982" spans="3:4" x14ac:dyDescent="0.2">
      <c r="C5982">
        <v>0.27894819999999998</v>
      </c>
      <c r="D5982">
        <v>2.2036630000000001E-7</v>
      </c>
    </row>
    <row r="5983" spans="3:4" x14ac:dyDescent="0.2">
      <c r="C5983">
        <v>0.21811040000000001</v>
      </c>
      <c r="D5983">
        <v>1.650069E-7</v>
      </c>
    </row>
    <row r="5984" spans="3:4" x14ac:dyDescent="0.2">
      <c r="C5984">
        <v>0.15641179999999999</v>
      </c>
      <c r="D5984">
        <v>1.103124E-7</v>
      </c>
    </row>
    <row r="5985" spans="3:4" x14ac:dyDescent="0.2">
      <c r="C5985">
        <v>9.4095960000000006E-2</v>
      </c>
      <c r="D5985">
        <v>5.6606530000000001E-8</v>
      </c>
    </row>
    <row r="5986" spans="3:4" x14ac:dyDescent="0.2">
      <c r="C5986">
        <v>3.1408730000000003E-2</v>
      </c>
      <c r="D5986">
        <v>6.6195269999999997E-9</v>
      </c>
    </row>
    <row r="5987" spans="3:4" x14ac:dyDescent="0.2">
      <c r="C5987">
        <v>-3.1402449999999998E-2</v>
      </c>
      <c r="D5987">
        <v>-4.4381320000000002E-8</v>
      </c>
    </row>
    <row r="5988" spans="3:4" x14ac:dyDescent="0.2">
      <c r="C5988">
        <v>-9.4089709999999993E-2</v>
      </c>
      <c r="D5988">
        <v>-8.9375420000000006E-8</v>
      </c>
    </row>
    <row r="5989" spans="3:4" x14ac:dyDescent="0.2">
      <c r="C5989">
        <v>-0.15640560000000001</v>
      </c>
      <c r="D5989">
        <v>-1.3573129999999999E-7</v>
      </c>
    </row>
    <row r="5990" spans="3:4" x14ac:dyDescent="0.2">
      <c r="C5990">
        <v>-0.2181043</v>
      </c>
      <c r="D5990">
        <v>-1.75921E-7</v>
      </c>
    </row>
    <row r="5991" spans="3:4" x14ac:dyDescent="0.2">
      <c r="C5991">
        <v>-0.27894219999999997</v>
      </c>
      <c r="D5991">
        <v>-2.1684179999999999E-7</v>
      </c>
    </row>
    <row r="5992" spans="3:4" x14ac:dyDescent="0.2">
      <c r="C5992">
        <v>-0.33867920000000001</v>
      </c>
      <c r="D5992">
        <v>-2.5039860000000002E-7</v>
      </c>
    </row>
    <row r="5993" spans="3:4" x14ac:dyDescent="0.2">
      <c r="C5993">
        <v>-0.39707969999999998</v>
      </c>
      <c r="D5993">
        <v>-2.8543170000000001E-7</v>
      </c>
    </row>
    <row r="5994" spans="3:4" x14ac:dyDescent="0.2">
      <c r="C5994">
        <v>-0.45391300000000001</v>
      </c>
      <c r="D5994">
        <v>-3.1405549999999998E-7</v>
      </c>
    </row>
    <row r="5995" spans="3:4" x14ac:dyDescent="0.2">
      <c r="C5995">
        <v>-0.50895500000000005</v>
      </c>
      <c r="D5995">
        <v>-3.4141059999999999E-7</v>
      </c>
    </row>
    <row r="5996" spans="3:4" x14ac:dyDescent="0.2">
      <c r="C5996">
        <v>-0.5619883</v>
      </c>
      <c r="D5996">
        <v>-3.6348049999999998E-7</v>
      </c>
    </row>
    <row r="5997" spans="3:4" x14ac:dyDescent="0.2">
      <c r="C5997">
        <v>-0.61280380000000001</v>
      </c>
      <c r="D5997">
        <v>-3.8270650000000003E-7</v>
      </c>
    </row>
    <row r="5998" spans="3:4" x14ac:dyDescent="0.2">
      <c r="C5998">
        <v>-0.66120069999999997</v>
      </c>
      <c r="D5998">
        <v>-3.9762690000000003E-7</v>
      </c>
    </row>
    <row r="5999" spans="3:4" x14ac:dyDescent="0.2">
      <c r="C5999">
        <v>-0.70698830000000001</v>
      </c>
      <c r="D5999">
        <v>-4.0933690000000002E-7</v>
      </c>
    </row>
    <row r="6000" spans="3:4" x14ac:dyDescent="0.2">
      <c r="C6000">
        <v>-0.74998560000000003</v>
      </c>
      <c r="D6000">
        <v>-4.1876039999999999E-7</v>
      </c>
    </row>
    <row r="6001" spans="3:4" x14ac:dyDescent="0.2">
      <c r="C6001">
        <v>-0.79002309999999998</v>
      </c>
      <c r="D6001">
        <v>-4.2125679999999999E-7</v>
      </c>
    </row>
    <row r="6002" spans="3:4" x14ac:dyDescent="0.2">
      <c r="C6002">
        <v>-0.82694279999999998</v>
      </c>
      <c r="D6002">
        <v>-4.2430699999999999E-7</v>
      </c>
    </row>
    <row r="6003" spans="3:4" x14ac:dyDescent="0.2">
      <c r="C6003">
        <v>-0.8605988</v>
      </c>
      <c r="D6003">
        <v>-4.1402289999999998E-7</v>
      </c>
    </row>
    <row r="6004" spans="3:4" x14ac:dyDescent="0.2">
      <c r="C6004">
        <v>-0.8908585</v>
      </c>
      <c r="D6004">
        <v>-3.8673309999999999E-7</v>
      </c>
    </row>
    <row r="6005" spans="3:4" x14ac:dyDescent="0.2">
      <c r="C6005">
        <v>-0.91760240000000004</v>
      </c>
      <c r="D6005">
        <v>-2.8223509999999998E-7</v>
      </c>
    </row>
    <row r="6006" spans="3:4" x14ac:dyDescent="0.2">
      <c r="C6006">
        <v>-0.94072489999999998</v>
      </c>
      <c r="D6006">
        <v>-1.7888009999999999E-7</v>
      </c>
    </row>
    <row r="6007" spans="3:4" x14ac:dyDescent="0.2">
      <c r="C6007">
        <v>-0.96013490000000001</v>
      </c>
      <c r="D6007">
        <v>-1.5559640000000001E-7</v>
      </c>
    </row>
    <row r="6008" spans="3:4" x14ac:dyDescent="0.2">
      <c r="C6008">
        <v>-0.97575559999999995</v>
      </c>
      <c r="D6008">
        <v>-1.5354680000000001E-7</v>
      </c>
    </row>
    <row r="6009" spans="3:4" x14ac:dyDescent="0.2">
      <c r="C6009">
        <v>-0.9875254</v>
      </c>
      <c r="D6009">
        <v>-1.5016310000000001E-7</v>
      </c>
    </row>
    <row r="6010" spans="3:4" x14ac:dyDescent="0.2">
      <c r="C6010">
        <v>-0.99539789999999995</v>
      </c>
      <c r="D6010">
        <v>-1.5037450000000001E-7</v>
      </c>
    </row>
    <row r="6011" spans="3:4" x14ac:dyDescent="0.2">
      <c r="C6011">
        <v>-0.99934210000000001</v>
      </c>
      <c r="D6011">
        <v>-1.4795719999999999E-7</v>
      </c>
    </row>
    <row r="6012" spans="3:4" x14ac:dyDescent="0.2">
      <c r="C6012">
        <v>-0.99934230000000002</v>
      </c>
      <c r="D6012">
        <v>-1.4588999999999999E-7</v>
      </c>
    </row>
    <row r="6013" spans="3:4" x14ac:dyDescent="0.2">
      <c r="C6013">
        <v>-0.99539849999999996</v>
      </c>
      <c r="D6013">
        <v>-1.4282799999999999E-7</v>
      </c>
    </row>
    <row r="6014" spans="3:4" x14ac:dyDescent="0.2">
      <c r="C6014">
        <v>-0.98752640000000003</v>
      </c>
      <c r="D6014">
        <v>-1.385751E-7</v>
      </c>
    </row>
    <row r="6015" spans="3:4" x14ac:dyDescent="0.2">
      <c r="C6015">
        <v>-0.97575690000000004</v>
      </c>
      <c r="D6015">
        <v>-1.344326E-7</v>
      </c>
    </row>
    <row r="6016" spans="3:4" x14ac:dyDescent="0.2">
      <c r="C6016">
        <v>-0.96013660000000001</v>
      </c>
      <c r="D6016">
        <v>-1.2701930000000001E-7</v>
      </c>
    </row>
    <row r="6017" spans="3:4" x14ac:dyDescent="0.2">
      <c r="C6017">
        <v>-0.94072710000000004</v>
      </c>
      <c r="D6017">
        <v>-1.2265630000000001E-7</v>
      </c>
    </row>
    <row r="6018" spans="3:4" x14ac:dyDescent="0.2">
      <c r="C6018">
        <v>-0.91760489999999995</v>
      </c>
      <c r="D6018">
        <v>-1.141001E-7</v>
      </c>
    </row>
    <row r="6019" spans="3:4" x14ac:dyDescent="0.2">
      <c r="C6019">
        <v>-0.89086140000000003</v>
      </c>
      <c r="D6019">
        <v>-1.094429E-7</v>
      </c>
    </row>
    <row r="6020" spans="3:4" x14ac:dyDescent="0.2">
      <c r="C6020">
        <v>-0.86060199999999998</v>
      </c>
      <c r="D6020">
        <v>-1.0116429999999999E-7</v>
      </c>
    </row>
    <row r="6021" spans="3:4" x14ac:dyDescent="0.2">
      <c r="C6021">
        <v>-0.82694630000000002</v>
      </c>
      <c r="D6021">
        <v>-9.5289199999999998E-8</v>
      </c>
    </row>
    <row r="6022" spans="3:4" x14ac:dyDescent="0.2">
      <c r="C6022">
        <v>-0.79002700000000003</v>
      </c>
      <c r="D6022">
        <v>-8.5651190000000005E-8</v>
      </c>
    </row>
    <row r="6023" spans="3:4" x14ac:dyDescent="0.2">
      <c r="C6023">
        <v>-0.74998980000000004</v>
      </c>
      <c r="D6023">
        <v>-7.9120199999999994E-8</v>
      </c>
    </row>
    <row r="6024" spans="3:4" x14ac:dyDescent="0.2">
      <c r="C6024">
        <v>-0.70699270000000003</v>
      </c>
      <c r="D6024">
        <v>-6.942346E-8</v>
      </c>
    </row>
    <row r="6025" spans="3:4" x14ac:dyDescent="0.2">
      <c r="C6025">
        <v>-0.66120540000000005</v>
      </c>
      <c r="D6025">
        <v>-6.1891919999999997E-8</v>
      </c>
    </row>
    <row r="6026" spans="3:4" x14ac:dyDescent="0.2">
      <c r="C6026">
        <v>-0.61280869999999998</v>
      </c>
      <c r="D6026">
        <v>-5.3600290000000003E-8</v>
      </c>
    </row>
    <row r="6027" spans="3:4" x14ac:dyDescent="0.2">
      <c r="C6027">
        <v>-0.56199350000000003</v>
      </c>
      <c r="D6027">
        <v>-4.5478289999999998E-8</v>
      </c>
    </row>
    <row r="6028" spans="3:4" x14ac:dyDescent="0.2">
      <c r="C6028">
        <v>-0.50896039999999998</v>
      </c>
      <c r="D6028">
        <v>-3.822392E-8</v>
      </c>
    </row>
    <row r="6029" spans="3:4" x14ac:dyDescent="0.2">
      <c r="C6029">
        <v>-0.45391860000000001</v>
      </c>
      <c r="D6029">
        <v>-2.9142989999999998E-8</v>
      </c>
    </row>
    <row r="6030" spans="3:4" x14ac:dyDescent="0.2">
      <c r="C6030">
        <v>-0.39708539999999998</v>
      </c>
      <c r="D6030">
        <v>-2.3320440000000001E-8</v>
      </c>
    </row>
    <row r="6031" spans="3:4" x14ac:dyDescent="0.2">
      <c r="C6031">
        <v>-0.33868520000000002</v>
      </c>
      <c r="D6031">
        <v>-1.451951E-8</v>
      </c>
    </row>
    <row r="6032" spans="3:4" x14ac:dyDescent="0.2">
      <c r="C6032">
        <v>-0.27894819999999998</v>
      </c>
      <c r="D6032">
        <v>-9.1971330000000006E-9</v>
      </c>
    </row>
    <row r="6033" spans="3:4" x14ac:dyDescent="0.2">
      <c r="C6033">
        <v>-0.21811040000000001</v>
      </c>
      <c r="D6033">
        <v>-1.0698490000000001E-9</v>
      </c>
    </row>
    <row r="6034" spans="3:4" x14ac:dyDescent="0.2">
      <c r="C6034">
        <v>-0.15641179999999999</v>
      </c>
      <c r="D6034">
        <v>2.5041250000000002E-9</v>
      </c>
    </row>
    <row r="6035" spans="3:4" x14ac:dyDescent="0.2">
      <c r="C6035">
        <v>-9.4095960000000006E-2</v>
      </c>
      <c r="D6035">
        <v>1.079939E-8</v>
      </c>
    </row>
    <row r="6036" spans="3:4" x14ac:dyDescent="0.2">
      <c r="C6036">
        <v>-3.1408730000000003E-2</v>
      </c>
      <c r="D6036">
        <v>1.7777449999999999E-8</v>
      </c>
    </row>
    <row r="6037" spans="3:4" x14ac:dyDescent="0.2">
      <c r="C6037">
        <v>3.1402449999999998E-2</v>
      </c>
      <c r="D6037">
        <v>3.2144799999999997E-8</v>
      </c>
    </row>
    <row r="6038" spans="3:4" x14ac:dyDescent="0.2">
      <c r="C6038">
        <v>9.4089709999999993E-2</v>
      </c>
      <c r="D6038">
        <v>4.9062929999999998E-8</v>
      </c>
    </row>
    <row r="6039" spans="3:4" x14ac:dyDescent="0.2">
      <c r="C6039">
        <v>0.15640560000000001</v>
      </c>
      <c r="D6039">
        <v>6.8828560000000006E-8</v>
      </c>
    </row>
    <row r="6040" spans="3:4" x14ac:dyDescent="0.2">
      <c r="C6040">
        <v>0.2181043</v>
      </c>
      <c r="D6040">
        <v>8.9765290000000003E-8</v>
      </c>
    </row>
    <row r="6041" spans="3:4" x14ac:dyDescent="0.2">
      <c r="C6041">
        <v>0.27894219999999997</v>
      </c>
      <c r="D6041">
        <v>1.1899169999999999E-7</v>
      </c>
    </row>
    <row r="6042" spans="3:4" x14ac:dyDescent="0.2">
      <c r="C6042">
        <v>0.33867920000000001</v>
      </c>
      <c r="D6042">
        <v>1.4864979999999999E-7</v>
      </c>
    </row>
    <row r="6043" spans="3:4" x14ac:dyDescent="0.2">
      <c r="C6043">
        <v>0.39707969999999998</v>
      </c>
      <c r="D6043">
        <v>1.7243439999999999E-7</v>
      </c>
    </row>
    <row r="6044" spans="3:4" x14ac:dyDescent="0.2">
      <c r="C6044">
        <v>0.45391300000000001</v>
      </c>
      <c r="D6044">
        <v>1.970244E-7</v>
      </c>
    </row>
    <row r="6045" spans="3:4" x14ac:dyDescent="0.2">
      <c r="C6045">
        <v>0.50895500000000005</v>
      </c>
      <c r="D6045">
        <v>2.2473179999999999E-7</v>
      </c>
    </row>
    <row r="6046" spans="3:4" x14ac:dyDescent="0.2">
      <c r="C6046">
        <v>0.5619883</v>
      </c>
      <c r="D6046">
        <v>2.6104769999999999E-7</v>
      </c>
    </row>
    <row r="6047" spans="3:4" x14ac:dyDescent="0.2">
      <c r="C6047">
        <v>0.61280380000000001</v>
      </c>
      <c r="D6047">
        <v>3.1743029999999998E-7</v>
      </c>
    </row>
    <row r="6048" spans="3:4" x14ac:dyDescent="0.2">
      <c r="C6048">
        <v>0.66120069999999997</v>
      </c>
      <c r="D6048">
        <v>3.9790749999999998E-7</v>
      </c>
    </row>
    <row r="6049" spans="3:4" x14ac:dyDescent="0.2">
      <c r="C6049">
        <v>0.70698830000000001</v>
      </c>
      <c r="D6049">
        <v>4.597381E-7</v>
      </c>
    </row>
    <row r="6050" spans="3:4" x14ac:dyDescent="0.2">
      <c r="C6050">
        <v>0.74998560000000003</v>
      </c>
      <c r="D6050">
        <v>5.5386329999999996E-7</v>
      </c>
    </row>
    <row r="6051" spans="3:4" x14ac:dyDescent="0.2">
      <c r="C6051">
        <v>0.79002309999999998</v>
      </c>
      <c r="D6051">
        <v>6.1110770000000005E-7</v>
      </c>
    </row>
    <row r="6052" spans="3:4" x14ac:dyDescent="0.2">
      <c r="C6052">
        <v>0.82694279999999998</v>
      </c>
      <c r="D6052">
        <v>6.6160589999999996E-7</v>
      </c>
    </row>
    <row r="6053" spans="3:4" x14ac:dyDescent="0.2">
      <c r="C6053">
        <v>0.8605988</v>
      </c>
      <c r="D6053">
        <v>7.0904589999999996E-7</v>
      </c>
    </row>
    <row r="6054" spans="3:4" x14ac:dyDescent="0.2">
      <c r="C6054">
        <v>0.8908585</v>
      </c>
      <c r="D6054">
        <v>7.554338E-7</v>
      </c>
    </row>
    <row r="6055" spans="3:4" x14ac:dyDescent="0.2">
      <c r="C6055">
        <v>0.91760240000000004</v>
      </c>
      <c r="D6055">
        <v>7.9658889999999999E-7</v>
      </c>
    </row>
    <row r="6056" spans="3:4" x14ac:dyDescent="0.2">
      <c r="C6056">
        <v>0.94072489999999998</v>
      </c>
      <c r="D6056">
        <v>8.2593159999999997E-7</v>
      </c>
    </row>
    <row r="6057" spans="3:4" x14ac:dyDescent="0.2">
      <c r="C6057">
        <v>0.96013490000000001</v>
      </c>
      <c r="D6057">
        <v>8.5610070000000005E-7</v>
      </c>
    </row>
    <row r="6058" spans="3:4" x14ac:dyDescent="0.2">
      <c r="C6058">
        <v>0.97575559999999995</v>
      </c>
      <c r="D6058">
        <v>8.8354949999999998E-7</v>
      </c>
    </row>
    <row r="6059" spans="3:4" x14ac:dyDescent="0.2">
      <c r="C6059">
        <v>0.9875254</v>
      </c>
      <c r="D6059">
        <v>9.0977329999999998E-7</v>
      </c>
    </row>
    <row r="6060" spans="3:4" x14ac:dyDescent="0.2">
      <c r="C6060">
        <v>0.99539789999999995</v>
      </c>
      <c r="D6060">
        <v>9.2482790000000001E-7</v>
      </c>
    </row>
    <row r="6061" spans="3:4" x14ac:dyDescent="0.2">
      <c r="C6061">
        <v>0.99934210000000001</v>
      </c>
      <c r="D6061">
        <v>9.4079270000000005E-7</v>
      </c>
    </row>
    <row r="6062" spans="3:4" x14ac:dyDescent="0.2">
      <c r="C6062">
        <v>0.99934230000000002</v>
      </c>
      <c r="D6062">
        <v>9.4545869999999999E-7</v>
      </c>
    </row>
    <row r="6063" spans="3:4" x14ac:dyDescent="0.2">
      <c r="C6063">
        <v>0.99539849999999996</v>
      </c>
      <c r="D6063">
        <v>9.478914E-7</v>
      </c>
    </row>
    <row r="6064" spans="3:4" x14ac:dyDescent="0.2">
      <c r="C6064">
        <v>0.98752640000000003</v>
      </c>
      <c r="D6064">
        <v>9.4290330000000001E-7</v>
      </c>
    </row>
    <row r="6065" spans="3:4" x14ac:dyDescent="0.2">
      <c r="C6065">
        <v>0.97575690000000004</v>
      </c>
      <c r="D6065">
        <v>9.3108499999999998E-7</v>
      </c>
    </row>
    <row r="6066" spans="3:4" x14ac:dyDescent="0.2">
      <c r="C6066">
        <v>0.96013660000000001</v>
      </c>
      <c r="D6066">
        <v>9.1793319999999998E-7</v>
      </c>
    </row>
    <row r="6067" spans="3:4" x14ac:dyDescent="0.2">
      <c r="C6067">
        <v>0.94072710000000004</v>
      </c>
      <c r="D6067">
        <v>9.0356480000000002E-7</v>
      </c>
    </row>
    <row r="6068" spans="3:4" x14ac:dyDescent="0.2">
      <c r="C6068">
        <v>0.91760489999999995</v>
      </c>
      <c r="D6068">
        <v>8.815095E-7</v>
      </c>
    </row>
    <row r="6069" spans="3:4" x14ac:dyDescent="0.2">
      <c r="C6069">
        <v>0.89086140000000003</v>
      </c>
      <c r="D6069">
        <v>8.5575289999999995E-7</v>
      </c>
    </row>
    <row r="6070" spans="3:4" x14ac:dyDescent="0.2">
      <c r="C6070">
        <v>0.86060199999999998</v>
      </c>
      <c r="D6070">
        <v>8.2469329999999996E-7</v>
      </c>
    </row>
    <row r="6071" spans="3:4" x14ac:dyDescent="0.2">
      <c r="C6071">
        <v>0.82694630000000002</v>
      </c>
      <c r="D6071">
        <v>7.8869439999999998E-7</v>
      </c>
    </row>
    <row r="6072" spans="3:4" x14ac:dyDescent="0.2">
      <c r="C6072">
        <v>0.79002700000000003</v>
      </c>
      <c r="D6072">
        <v>7.5118489999999997E-7</v>
      </c>
    </row>
    <row r="6073" spans="3:4" x14ac:dyDescent="0.2">
      <c r="C6073">
        <v>0.74998980000000004</v>
      </c>
      <c r="D6073">
        <v>7.0594779999999995E-7</v>
      </c>
    </row>
    <row r="6074" spans="3:4" x14ac:dyDescent="0.2">
      <c r="C6074">
        <v>0.70699270000000003</v>
      </c>
      <c r="D6074">
        <v>6.6151349999999999E-7</v>
      </c>
    </row>
    <row r="6075" spans="3:4" x14ac:dyDescent="0.2">
      <c r="C6075">
        <v>0.66120540000000005</v>
      </c>
      <c r="D6075">
        <v>6.0990430000000001E-7</v>
      </c>
    </row>
    <row r="6076" spans="3:4" x14ac:dyDescent="0.2">
      <c r="C6076">
        <v>0.61280869999999998</v>
      </c>
      <c r="D6076">
        <v>5.5960170000000003E-7</v>
      </c>
    </row>
    <row r="6077" spans="3:4" x14ac:dyDescent="0.2">
      <c r="C6077">
        <v>0.56199350000000003</v>
      </c>
      <c r="D6077">
        <v>5.0322000000000003E-7</v>
      </c>
    </row>
    <row r="6078" spans="3:4" x14ac:dyDescent="0.2">
      <c r="C6078">
        <v>0.50896039999999998</v>
      </c>
      <c r="D6078">
        <v>4.4983040000000002E-7</v>
      </c>
    </row>
    <row r="6079" spans="3:4" x14ac:dyDescent="0.2">
      <c r="C6079">
        <v>0.45391860000000001</v>
      </c>
      <c r="D6079">
        <v>3.9119850000000002E-7</v>
      </c>
    </row>
    <row r="6080" spans="3:4" x14ac:dyDescent="0.2">
      <c r="C6080">
        <v>0.39708539999999998</v>
      </c>
      <c r="D6080">
        <v>3.3551109999999998E-7</v>
      </c>
    </row>
    <row r="6081" spans="3:4" x14ac:dyDescent="0.2">
      <c r="C6081">
        <v>0.33868520000000002</v>
      </c>
      <c r="D6081">
        <v>2.7722619999999998E-7</v>
      </c>
    </row>
    <row r="6082" spans="3:4" x14ac:dyDescent="0.2">
      <c r="C6082">
        <v>0.27894819999999998</v>
      </c>
      <c r="D6082">
        <v>2.2089059999999999E-7</v>
      </c>
    </row>
    <row r="6083" spans="3:4" x14ac:dyDescent="0.2">
      <c r="C6083">
        <v>0.21811040000000001</v>
      </c>
      <c r="D6083">
        <v>1.647732E-7</v>
      </c>
    </row>
    <row r="6084" spans="3:4" x14ac:dyDescent="0.2">
      <c r="C6084">
        <v>0.15641179999999999</v>
      </c>
      <c r="D6084">
        <v>1.0987129999999999E-7</v>
      </c>
    </row>
    <row r="6085" spans="3:4" x14ac:dyDescent="0.2">
      <c r="C6085">
        <v>9.4095960000000006E-2</v>
      </c>
      <c r="D6085">
        <v>5.7888890000000001E-8</v>
      </c>
    </row>
    <row r="6086" spans="3:4" x14ac:dyDescent="0.2">
      <c r="C6086">
        <v>3.1408730000000003E-2</v>
      </c>
      <c r="D6086">
        <v>5.2202909999999999E-9</v>
      </c>
    </row>
    <row r="6087" spans="3:4" x14ac:dyDescent="0.2">
      <c r="C6087">
        <v>-3.1402449999999998E-2</v>
      </c>
      <c r="D6087">
        <v>-4.2498850000000001E-8</v>
      </c>
    </row>
    <row r="6088" spans="3:4" x14ac:dyDescent="0.2">
      <c r="C6088">
        <v>-9.4089709999999993E-2</v>
      </c>
      <c r="D6088">
        <v>-9.1423400000000006E-8</v>
      </c>
    </row>
    <row r="6089" spans="3:4" x14ac:dyDescent="0.2">
      <c r="C6089">
        <v>-0.15640560000000001</v>
      </c>
      <c r="D6089">
        <v>-1.339754E-7</v>
      </c>
    </row>
    <row r="6090" spans="3:4" x14ac:dyDescent="0.2">
      <c r="C6090">
        <v>-0.2181043</v>
      </c>
      <c r="D6090">
        <v>-1.782026E-7</v>
      </c>
    </row>
    <row r="6091" spans="3:4" x14ac:dyDescent="0.2">
      <c r="C6091">
        <v>-0.27894219999999997</v>
      </c>
      <c r="D6091">
        <v>-2.1459509999999999E-7</v>
      </c>
    </row>
    <row r="6092" spans="3:4" x14ac:dyDescent="0.2">
      <c r="C6092">
        <v>-0.33867920000000001</v>
      </c>
      <c r="D6092">
        <v>-2.5218129999999998E-7</v>
      </c>
    </row>
    <row r="6093" spans="3:4" x14ac:dyDescent="0.2">
      <c r="C6093">
        <v>-0.39707969999999998</v>
      </c>
      <c r="D6093">
        <v>-2.8418209999999999E-7</v>
      </c>
    </row>
    <row r="6094" spans="3:4" x14ac:dyDescent="0.2">
      <c r="C6094">
        <v>-0.45391300000000001</v>
      </c>
      <c r="D6094">
        <v>-3.163791E-7</v>
      </c>
    </row>
    <row r="6095" spans="3:4" x14ac:dyDescent="0.2">
      <c r="C6095">
        <v>-0.50895500000000005</v>
      </c>
      <c r="D6095">
        <v>-3.408579E-7</v>
      </c>
    </row>
    <row r="6096" spans="3:4" x14ac:dyDescent="0.2">
      <c r="C6096">
        <v>-0.5619883</v>
      </c>
      <c r="D6096">
        <v>-3.6437760000000001E-7</v>
      </c>
    </row>
    <row r="6097" spans="3:4" x14ac:dyDescent="0.2">
      <c r="C6097">
        <v>-0.61280380000000001</v>
      </c>
      <c r="D6097">
        <v>-3.8256439999999998E-7</v>
      </c>
    </row>
    <row r="6098" spans="3:4" x14ac:dyDescent="0.2">
      <c r="C6098">
        <v>-0.66120069999999997</v>
      </c>
      <c r="D6098">
        <v>-3.9781749999999998E-7</v>
      </c>
    </row>
    <row r="6099" spans="3:4" x14ac:dyDescent="0.2">
      <c r="C6099">
        <v>-0.70698830000000001</v>
      </c>
      <c r="D6099">
        <v>-4.1078960000000002E-7</v>
      </c>
    </row>
    <row r="6100" spans="3:4" x14ac:dyDescent="0.2">
      <c r="C6100">
        <v>-0.74998560000000003</v>
      </c>
      <c r="D6100">
        <v>-4.1770829999999997E-7</v>
      </c>
    </row>
    <row r="6101" spans="3:4" x14ac:dyDescent="0.2">
      <c r="C6101">
        <v>-0.79002309999999998</v>
      </c>
      <c r="D6101">
        <v>-4.2380649999999999E-7</v>
      </c>
    </row>
    <row r="6102" spans="3:4" x14ac:dyDescent="0.2">
      <c r="C6102">
        <v>-0.82694279999999998</v>
      </c>
      <c r="D6102">
        <v>-4.2295050000000003E-7</v>
      </c>
    </row>
    <row r="6103" spans="3:4" x14ac:dyDescent="0.2">
      <c r="C6103">
        <v>-0.8605988</v>
      </c>
      <c r="D6103">
        <v>-4.1621079999999998E-7</v>
      </c>
    </row>
    <row r="6104" spans="3:4" x14ac:dyDescent="0.2">
      <c r="C6104">
        <v>-0.8908585</v>
      </c>
      <c r="D6104">
        <v>-3.8471060000000001E-7</v>
      </c>
    </row>
    <row r="6105" spans="3:4" x14ac:dyDescent="0.2">
      <c r="C6105">
        <v>-0.91760240000000004</v>
      </c>
      <c r="D6105">
        <v>-2.8370679999999998E-7</v>
      </c>
    </row>
    <row r="6106" spans="3:4" x14ac:dyDescent="0.2">
      <c r="C6106">
        <v>-0.94072489999999998</v>
      </c>
      <c r="D6106">
        <v>-1.787904E-7</v>
      </c>
    </row>
    <row r="6107" spans="3:4" x14ac:dyDescent="0.2">
      <c r="C6107">
        <v>-0.96013490000000001</v>
      </c>
      <c r="D6107">
        <v>-1.5842699999999999E-7</v>
      </c>
    </row>
    <row r="6108" spans="3:4" x14ac:dyDescent="0.2">
      <c r="C6108">
        <v>-0.97575559999999995</v>
      </c>
      <c r="D6108">
        <v>-1.5163739999999999E-7</v>
      </c>
    </row>
    <row r="6109" spans="3:4" x14ac:dyDescent="0.2">
      <c r="C6109">
        <v>-0.9875254</v>
      </c>
      <c r="D6109">
        <v>-1.5174059999999999E-7</v>
      </c>
    </row>
    <row r="6110" spans="3:4" x14ac:dyDescent="0.2">
      <c r="C6110">
        <v>-0.99539789999999995</v>
      </c>
      <c r="D6110">
        <v>-1.493818E-7</v>
      </c>
    </row>
    <row r="6111" spans="3:4" x14ac:dyDescent="0.2">
      <c r="C6111">
        <v>-0.99934210000000001</v>
      </c>
      <c r="D6111">
        <v>-1.483051E-7</v>
      </c>
    </row>
    <row r="6112" spans="3:4" x14ac:dyDescent="0.2">
      <c r="C6112">
        <v>-0.99934230000000002</v>
      </c>
      <c r="D6112">
        <v>-1.4519879999999999E-7</v>
      </c>
    </row>
    <row r="6113" spans="3:4" x14ac:dyDescent="0.2">
      <c r="C6113">
        <v>-0.99539849999999996</v>
      </c>
      <c r="D6113">
        <v>-1.4221519999999999E-7</v>
      </c>
    </row>
    <row r="6114" spans="3:4" x14ac:dyDescent="0.2">
      <c r="C6114">
        <v>-0.98752640000000003</v>
      </c>
      <c r="D6114">
        <v>-1.390479E-7</v>
      </c>
    </row>
    <row r="6115" spans="3:4" x14ac:dyDescent="0.2">
      <c r="C6115">
        <v>-0.97575690000000004</v>
      </c>
      <c r="D6115">
        <v>-1.3277539999999999E-7</v>
      </c>
    </row>
    <row r="6116" spans="3:4" x14ac:dyDescent="0.2">
      <c r="C6116">
        <v>-0.96013660000000001</v>
      </c>
      <c r="D6116">
        <v>-1.2876509999999999E-7</v>
      </c>
    </row>
    <row r="6117" spans="3:4" x14ac:dyDescent="0.2">
      <c r="C6117">
        <v>-0.94072710000000004</v>
      </c>
      <c r="D6117">
        <v>-1.2116170000000001E-7</v>
      </c>
    </row>
    <row r="6118" spans="3:4" x14ac:dyDescent="0.2">
      <c r="C6118">
        <v>-0.91760489999999995</v>
      </c>
      <c r="D6118">
        <v>-1.166303E-7</v>
      </c>
    </row>
    <row r="6119" spans="3:4" x14ac:dyDescent="0.2">
      <c r="C6119">
        <v>-0.89086140000000003</v>
      </c>
      <c r="D6119">
        <v>-1.077878E-7</v>
      </c>
    </row>
    <row r="6120" spans="3:4" x14ac:dyDescent="0.2">
      <c r="C6120">
        <v>-0.86060199999999998</v>
      </c>
      <c r="D6120">
        <v>-1.030568E-7</v>
      </c>
    </row>
    <row r="6121" spans="3:4" x14ac:dyDescent="0.2">
      <c r="C6121">
        <v>-0.82694630000000002</v>
      </c>
      <c r="D6121">
        <v>-9.3924380000000003E-8</v>
      </c>
    </row>
    <row r="6122" spans="3:4" x14ac:dyDescent="0.2">
      <c r="C6122">
        <v>-0.79002700000000003</v>
      </c>
      <c r="D6122">
        <v>-8.8292539999999994E-8</v>
      </c>
    </row>
    <row r="6123" spans="3:4" x14ac:dyDescent="0.2">
      <c r="C6123">
        <v>-0.74998980000000004</v>
      </c>
      <c r="D6123">
        <v>-7.85608E-8</v>
      </c>
    </row>
    <row r="6124" spans="3:4" x14ac:dyDescent="0.2">
      <c r="C6124">
        <v>-0.70699270000000003</v>
      </c>
      <c r="D6124">
        <v>-7.1643819999999998E-8</v>
      </c>
    </row>
    <row r="6125" spans="3:4" x14ac:dyDescent="0.2">
      <c r="C6125">
        <v>-0.66120540000000005</v>
      </c>
      <c r="D6125">
        <v>-6.2330960000000005E-8</v>
      </c>
    </row>
    <row r="6126" spans="3:4" x14ac:dyDescent="0.2">
      <c r="C6126">
        <v>-0.61280869999999998</v>
      </c>
      <c r="D6126">
        <v>-5.3904120000000003E-8</v>
      </c>
    </row>
    <row r="6127" spans="3:4" x14ac:dyDescent="0.2">
      <c r="C6127">
        <v>-0.56199350000000003</v>
      </c>
      <c r="D6127">
        <v>-4.6251730000000003E-8</v>
      </c>
    </row>
    <row r="6128" spans="3:4" x14ac:dyDescent="0.2">
      <c r="C6128">
        <v>-0.50896039999999998</v>
      </c>
      <c r="D6128">
        <v>-3.7738640000000002E-8</v>
      </c>
    </row>
    <row r="6129" spans="3:4" x14ac:dyDescent="0.2">
      <c r="C6129">
        <v>-0.45391860000000001</v>
      </c>
      <c r="D6129">
        <v>-3.0899749999999998E-8</v>
      </c>
    </row>
    <row r="6130" spans="3:4" x14ac:dyDescent="0.2">
      <c r="C6130">
        <v>-0.39708539999999998</v>
      </c>
      <c r="D6130">
        <v>-2.2112740000000001E-8</v>
      </c>
    </row>
    <row r="6131" spans="3:4" x14ac:dyDescent="0.2">
      <c r="C6131">
        <v>-0.33868520000000002</v>
      </c>
      <c r="D6131">
        <v>-1.6217029999999999E-8</v>
      </c>
    </row>
    <row r="6132" spans="3:4" x14ac:dyDescent="0.2">
      <c r="C6132">
        <v>-0.27894819999999998</v>
      </c>
      <c r="D6132">
        <v>-7.1019379999999998E-9</v>
      </c>
    </row>
    <row r="6133" spans="3:4" x14ac:dyDescent="0.2">
      <c r="C6133">
        <v>-0.21811040000000001</v>
      </c>
      <c r="D6133">
        <v>-3.1358049999999998E-9</v>
      </c>
    </row>
    <row r="6134" spans="3:4" x14ac:dyDescent="0.2">
      <c r="C6134">
        <v>-0.15641179999999999</v>
      </c>
      <c r="D6134">
        <v>4.4617270000000003E-9</v>
      </c>
    </row>
    <row r="6135" spans="3:4" x14ac:dyDescent="0.2">
      <c r="C6135">
        <v>-9.4095960000000006E-2</v>
      </c>
      <c r="D6135">
        <v>8.9007780000000001E-9</v>
      </c>
    </row>
    <row r="6136" spans="3:4" x14ac:dyDescent="0.2">
      <c r="C6136">
        <v>-3.1408730000000003E-2</v>
      </c>
      <c r="D6136">
        <v>1.946194E-8</v>
      </c>
    </row>
    <row r="6137" spans="3:4" x14ac:dyDescent="0.2">
      <c r="C6137">
        <v>3.1402449999999998E-2</v>
      </c>
      <c r="D6137">
        <v>3.1115720000000002E-8</v>
      </c>
    </row>
    <row r="6138" spans="3:4" x14ac:dyDescent="0.2">
      <c r="C6138">
        <v>9.4089709999999993E-2</v>
      </c>
      <c r="D6138">
        <v>5.004493E-8</v>
      </c>
    </row>
    <row r="6139" spans="3:4" x14ac:dyDescent="0.2">
      <c r="C6139">
        <v>0.15640560000000001</v>
      </c>
      <c r="D6139">
        <v>6.7952699999999997E-8</v>
      </c>
    </row>
    <row r="6140" spans="3:4" x14ac:dyDescent="0.2">
      <c r="C6140">
        <v>0.2181043</v>
      </c>
      <c r="D6140">
        <v>9.0291450000000002E-8</v>
      </c>
    </row>
    <row r="6141" spans="3:4" x14ac:dyDescent="0.2">
      <c r="C6141">
        <v>0.27894219999999997</v>
      </c>
      <c r="D6141">
        <v>1.196674E-7</v>
      </c>
    </row>
    <row r="6142" spans="3:4" x14ac:dyDescent="0.2">
      <c r="C6142">
        <v>0.33867920000000001</v>
      </c>
      <c r="D6142">
        <v>1.48793E-7</v>
      </c>
    </row>
    <row r="6143" spans="3:4" x14ac:dyDescent="0.2">
      <c r="C6143">
        <v>0.39707969999999998</v>
      </c>
      <c r="D6143">
        <v>1.744318E-7</v>
      </c>
    </row>
    <row r="6144" spans="3:4" x14ac:dyDescent="0.2">
      <c r="C6144">
        <v>0.45391300000000001</v>
      </c>
      <c r="D6144">
        <v>1.968472E-7</v>
      </c>
    </row>
    <row r="6145" spans="3:4" x14ac:dyDescent="0.2">
      <c r="C6145">
        <v>0.50895500000000005</v>
      </c>
      <c r="D6145">
        <v>2.29677E-7</v>
      </c>
    </row>
    <row r="6146" spans="3:4" x14ac:dyDescent="0.2">
      <c r="C6146">
        <v>0.5619883</v>
      </c>
      <c r="D6146">
        <v>2.7157619999999998E-7</v>
      </c>
    </row>
    <row r="6147" spans="3:4" x14ac:dyDescent="0.2">
      <c r="C6147">
        <v>0.61280380000000001</v>
      </c>
      <c r="D6147">
        <v>3.192298E-7</v>
      </c>
    </row>
    <row r="6148" spans="3:4" x14ac:dyDescent="0.2">
      <c r="C6148">
        <v>0.66120069999999997</v>
      </c>
      <c r="D6148">
        <v>3.9823269999999999E-7</v>
      </c>
    </row>
    <row r="6149" spans="3:4" x14ac:dyDescent="0.2">
      <c r="C6149">
        <v>0.70698830000000001</v>
      </c>
      <c r="D6149">
        <v>4.6524289999999999E-7</v>
      </c>
    </row>
    <row r="6150" spans="3:4" x14ac:dyDescent="0.2">
      <c r="C6150">
        <v>0.74998560000000003</v>
      </c>
      <c r="D6150">
        <v>5.6080950000000004E-7</v>
      </c>
    </row>
    <row r="6151" spans="3:4" x14ac:dyDescent="0.2">
      <c r="C6151">
        <v>0.79002309999999998</v>
      </c>
      <c r="D6151">
        <v>6.1428740000000002E-7</v>
      </c>
    </row>
    <row r="6152" spans="3:4" x14ac:dyDescent="0.2">
      <c r="C6152">
        <v>0.82694279999999998</v>
      </c>
      <c r="D6152">
        <v>6.6242879999999997E-7</v>
      </c>
    </row>
    <row r="6153" spans="3:4" x14ac:dyDescent="0.2">
      <c r="C6153">
        <v>0.8605988</v>
      </c>
      <c r="D6153">
        <v>7.127097E-7</v>
      </c>
    </row>
    <row r="6154" spans="3:4" x14ac:dyDescent="0.2">
      <c r="C6154">
        <v>0.8908585</v>
      </c>
      <c r="D6154">
        <v>7.5762860000000005E-7</v>
      </c>
    </row>
    <row r="6155" spans="3:4" x14ac:dyDescent="0.2">
      <c r="C6155">
        <v>0.91760240000000004</v>
      </c>
      <c r="D6155">
        <v>7.9848479999999998E-7</v>
      </c>
    </row>
    <row r="6156" spans="3:4" x14ac:dyDescent="0.2">
      <c r="C6156">
        <v>0.94072489999999998</v>
      </c>
      <c r="D6156">
        <v>8.2992900000000005E-7</v>
      </c>
    </row>
    <row r="6157" spans="3:4" x14ac:dyDescent="0.2">
      <c r="C6157">
        <v>0.96013490000000001</v>
      </c>
      <c r="D6157">
        <v>8.5767449999999999E-7</v>
      </c>
    </row>
    <row r="6158" spans="3:4" x14ac:dyDescent="0.2">
      <c r="C6158">
        <v>0.97575559999999995</v>
      </c>
      <c r="D6158">
        <v>8.8709019999999997E-7</v>
      </c>
    </row>
    <row r="6159" spans="3:4" x14ac:dyDescent="0.2">
      <c r="C6159">
        <v>0.9875254</v>
      </c>
      <c r="D6159">
        <v>9.1023049999999998E-7</v>
      </c>
    </row>
    <row r="6160" spans="3:4" x14ac:dyDescent="0.2">
      <c r="C6160">
        <v>0.99539789999999995</v>
      </c>
      <c r="D6160">
        <v>9.2934760000000002E-7</v>
      </c>
    </row>
    <row r="6161" spans="3:4" x14ac:dyDescent="0.2">
      <c r="C6161">
        <v>0.99934210000000001</v>
      </c>
      <c r="D6161">
        <v>9.40886E-7</v>
      </c>
    </row>
    <row r="6162" spans="3:4" x14ac:dyDescent="0.2">
      <c r="C6162">
        <v>0.99934230000000002</v>
      </c>
      <c r="D6162">
        <v>9.4915359999999998E-7</v>
      </c>
    </row>
    <row r="6163" spans="3:4" x14ac:dyDescent="0.2">
      <c r="C6163">
        <v>0.99539849999999996</v>
      </c>
      <c r="D6163">
        <v>9.4738690000000005E-7</v>
      </c>
    </row>
    <row r="6164" spans="3:4" x14ac:dyDescent="0.2">
      <c r="C6164">
        <v>0.98752640000000003</v>
      </c>
      <c r="D6164">
        <v>9.4458970000000004E-7</v>
      </c>
    </row>
    <row r="6165" spans="3:4" x14ac:dyDescent="0.2">
      <c r="C6165">
        <v>0.97575690000000004</v>
      </c>
      <c r="D6165">
        <v>9.3127880000000005E-7</v>
      </c>
    </row>
    <row r="6166" spans="3:4" x14ac:dyDescent="0.2">
      <c r="C6166">
        <v>0.96013660000000001</v>
      </c>
      <c r="D6166">
        <v>9.2212840000000003E-7</v>
      </c>
    </row>
    <row r="6167" spans="3:4" x14ac:dyDescent="0.2">
      <c r="C6167">
        <v>0.94072710000000004</v>
      </c>
      <c r="D6167">
        <v>9.0489750000000005E-7</v>
      </c>
    </row>
    <row r="6168" spans="3:4" x14ac:dyDescent="0.2">
      <c r="C6168">
        <v>0.91760489999999995</v>
      </c>
      <c r="D6168">
        <v>8.8403050000000002E-7</v>
      </c>
    </row>
    <row r="6169" spans="3:4" x14ac:dyDescent="0.2">
      <c r="C6169">
        <v>0.89086140000000003</v>
      </c>
      <c r="D6169">
        <v>8.5780069999999996E-7</v>
      </c>
    </row>
    <row r="6170" spans="3:4" x14ac:dyDescent="0.2">
      <c r="C6170">
        <v>0.86060199999999998</v>
      </c>
      <c r="D6170">
        <v>8.2645259999999995E-7</v>
      </c>
    </row>
    <row r="6171" spans="3:4" x14ac:dyDescent="0.2">
      <c r="C6171">
        <v>0.82694630000000002</v>
      </c>
      <c r="D6171">
        <v>7.9273350000000002E-7</v>
      </c>
    </row>
    <row r="6172" spans="3:4" x14ac:dyDescent="0.2">
      <c r="C6172">
        <v>0.79002700000000003</v>
      </c>
      <c r="D6172">
        <v>7.5213440000000003E-7</v>
      </c>
    </row>
    <row r="6173" spans="3:4" x14ac:dyDescent="0.2">
      <c r="C6173">
        <v>0.74998980000000004</v>
      </c>
      <c r="D6173">
        <v>7.0986770000000001E-7</v>
      </c>
    </row>
    <row r="6174" spans="3:4" x14ac:dyDescent="0.2">
      <c r="C6174">
        <v>0.70699270000000003</v>
      </c>
      <c r="D6174">
        <v>6.6056529999999999E-7</v>
      </c>
    </row>
    <row r="6175" spans="3:4" x14ac:dyDescent="0.2">
      <c r="C6175">
        <v>0.66120540000000005</v>
      </c>
      <c r="D6175">
        <v>6.1312859999999999E-7</v>
      </c>
    </row>
    <row r="6176" spans="3:4" x14ac:dyDescent="0.2">
      <c r="C6176">
        <v>0.61280869999999998</v>
      </c>
      <c r="D6176">
        <v>5.5870940000000005E-7</v>
      </c>
    </row>
    <row r="6177" spans="3:4" x14ac:dyDescent="0.2">
      <c r="C6177">
        <v>0.56199350000000003</v>
      </c>
      <c r="D6177">
        <v>5.0663319999999999E-7</v>
      </c>
    </row>
    <row r="6178" spans="3:4" x14ac:dyDescent="0.2">
      <c r="C6178">
        <v>0.50896039999999998</v>
      </c>
      <c r="D6178">
        <v>4.4900499999999999E-7</v>
      </c>
    </row>
    <row r="6179" spans="3:4" x14ac:dyDescent="0.2">
      <c r="C6179">
        <v>0.45391860000000001</v>
      </c>
      <c r="D6179">
        <v>3.9366899999999998E-7</v>
      </c>
    </row>
    <row r="6180" spans="3:4" x14ac:dyDescent="0.2">
      <c r="C6180">
        <v>0.39708539999999998</v>
      </c>
      <c r="D6180">
        <v>3.3497749999999998E-7</v>
      </c>
    </row>
    <row r="6181" spans="3:4" x14ac:dyDescent="0.2">
      <c r="C6181">
        <v>0.33868520000000002</v>
      </c>
      <c r="D6181">
        <v>2.7858409999999999E-7</v>
      </c>
    </row>
    <row r="6182" spans="3:4" x14ac:dyDescent="0.2">
      <c r="C6182">
        <v>0.27894819999999998</v>
      </c>
      <c r="D6182">
        <v>2.2084599999999999E-7</v>
      </c>
    </row>
    <row r="6183" spans="3:4" x14ac:dyDescent="0.2">
      <c r="C6183">
        <v>0.21811040000000001</v>
      </c>
      <c r="D6183">
        <v>1.6530729999999999E-7</v>
      </c>
    </row>
    <row r="6184" spans="3:4" x14ac:dyDescent="0.2">
      <c r="C6184">
        <v>0.15641179999999999</v>
      </c>
      <c r="D6184">
        <v>1.1058180000000001E-7</v>
      </c>
    </row>
    <row r="6185" spans="3:4" x14ac:dyDescent="0.2">
      <c r="C6185">
        <v>9.4095960000000006E-2</v>
      </c>
      <c r="D6185">
        <v>5.671848E-8</v>
      </c>
    </row>
    <row r="6186" spans="3:4" x14ac:dyDescent="0.2">
      <c r="C6186">
        <v>3.1408730000000003E-2</v>
      </c>
      <c r="D6186">
        <v>6.6924599999999999E-9</v>
      </c>
    </row>
    <row r="6187" spans="3:4" x14ac:dyDescent="0.2">
      <c r="C6187">
        <v>-3.1402449999999998E-2</v>
      </c>
      <c r="D6187">
        <v>-4.4514689999999999E-8</v>
      </c>
    </row>
    <row r="6188" spans="3:4" x14ac:dyDescent="0.2">
      <c r="C6188">
        <v>-9.4089709999999993E-2</v>
      </c>
      <c r="D6188">
        <v>-8.9422919999999994E-8</v>
      </c>
    </row>
    <row r="6189" spans="3:4" x14ac:dyDescent="0.2">
      <c r="C6189">
        <v>-0.15640560000000001</v>
      </c>
      <c r="D6189">
        <v>-1.360561E-7</v>
      </c>
    </row>
    <row r="6190" spans="3:4" x14ac:dyDescent="0.2">
      <c r="C6190">
        <v>-0.2181043</v>
      </c>
      <c r="D6190">
        <v>-1.762291E-7</v>
      </c>
    </row>
    <row r="6191" spans="3:4" x14ac:dyDescent="0.2">
      <c r="C6191">
        <v>-0.27894219999999997</v>
      </c>
      <c r="D6191">
        <v>-2.1736769999999999E-7</v>
      </c>
    </row>
    <row r="6192" spans="3:4" x14ac:dyDescent="0.2">
      <c r="C6192">
        <v>-0.33867920000000001</v>
      </c>
      <c r="D6192">
        <v>-2.5100699999999999E-7</v>
      </c>
    </row>
    <row r="6193" spans="3:4" x14ac:dyDescent="0.2">
      <c r="C6193">
        <v>-0.39707969999999998</v>
      </c>
      <c r="D6193">
        <v>-2.8618440000000001E-7</v>
      </c>
    </row>
    <row r="6194" spans="3:4" x14ac:dyDescent="0.2">
      <c r="C6194">
        <v>-0.45391300000000001</v>
      </c>
      <c r="D6194">
        <v>-3.1527819999999998E-7</v>
      </c>
    </row>
    <row r="6195" spans="3:4" x14ac:dyDescent="0.2">
      <c r="C6195">
        <v>-0.50895500000000005</v>
      </c>
      <c r="D6195">
        <v>-3.4262430000000001E-7</v>
      </c>
    </row>
    <row r="6196" spans="3:4" x14ac:dyDescent="0.2">
      <c r="C6196">
        <v>-0.5619883</v>
      </c>
      <c r="D6196">
        <v>-3.6458229999999998E-7</v>
      </c>
    </row>
    <row r="6197" spans="3:4" x14ac:dyDescent="0.2">
      <c r="C6197">
        <v>-0.61280380000000001</v>
      </c>
      <c r="D6197">
        <v>-3.8350849999999998E-7</v>
      </c>
    </row>
    <row r="6198" spans="3:4" x14ac:dyDescent="0.2">
      <c r="C6198">
        <v>-0.66120069999999997</v>
      </c>
      <c r="D6198">
        <v>-3.9892189999999998E-7</v>
      </c>
    </row>
    <row r="6199" spans="3:4" x14ac:dyDescent="0.2">
      <c r="C6199">
        <v>-0.70698830000000001</v>
      </c>
      <c r="D6199">
        <v>-4.1021280000000001E-7</v>
      </c>
    </row>
    <row r="6200" spans="3:4" x14ac:dyDescent="0.2">
      <c r="C6200">
        <v>-0.74998560000000003</v>
      </c>
      <c r="D6200">
        <v>-4.1950550000000001E-7</v>
      </c>
    </row>
    <row r="6201" spans="3:4" x14ac:dyDescent="0.2">
      <c r="C6201">
        <v>-0.79002309999999998</v>
      </c>
      <c r="D6201">
        <v>-4.2285849999999997E-7</v>
      </c>
    </row>
    <row r="6202" spans="3:4" x14ac:dyDescent="0.2">
      <c r="C6202">
        <v>-0.82694279999999998</v>
      </c>
      <c r="D6202">
        <v>-4.2545100000000002E-7</v>
      </c>
    </row>
    <row r="6203" spans="3:4" x14ac:dyDescent="0.2">
      <c r="C6203">
        <v>-0.8605988</v>
      </c>
      <c r="D6203">
        <v>-4.143162E-7</v>
      </c>
    </row>
    <row r="6204" spans="3:4" x14ac:dyDescent="0.2">
      <c r="C6204">
        <v>-0.8908585</v>
      </c>
      <c r="D6204">
        <v>-3.8375539999999998E-7</v>
      </c>
    </row>
    <row r="6205" spans="3:4" x14ac:dyDescent="0.2">
      <c r="C6205">
        <v>-0.91760240000000004</v>
      </c>
      <c r="D6205">
        <v>-2.7539209999999997E-7</v>
      </c>
    </row>
    <row r="6206" spans="3:4" x14ac:dyDescent="0.2">
      <c r="C6206">
        <v>-0.94072489999999998</v>
      </c>
      <c r="D6206">
        <v>-1.7576529999999999E-7</v>
      </c>
    </row>
    <row r="6207" spans="3:4" x14ac:dyDescent="0.2">
      <c r="C6207">
        <v>-0.96013490000000001</v>
      </c>
      <c r="D6207">
        <v>-1.5596989999999999E-7</v>
      </c>
    </row>
    <row r="6208" spans="3:4" x14ac:dyDescent="0.2">
      <c r="C6208">
        <v>-0.97575559999999995</v>
      </c>
      <c r="D6208">
        <v>-1.5456999999999999E-7</v>
      </c>
    </row>
    <row r="6209" spans="3:4" x14ac:dyDescent="0.2">
      <c r="C6209">
        <v>-0.9875254</v>
      </c>
      <c r="D6209">
        <v>-1.520147E-7</v>
      </c>
    </row>
    <row r="6210" spans="3:4" x14ac:dyDescent="0.2">
      <c r="C6210">
        <v>-0.99539789999999995</v>
      </c>
      <c r="D6210">
        <v>-1.5161069999999999E-7</v>
      </c>
    </row>
    <row r="6211" spans="3:4" x14ac:dyDescent="0.2">
      <c r="C6211">
        <v>-0.99934210000000001</v>
      </c>
      <c r="D6211">
        <v>-1.4884079999999999E-7</v>
      </c>
    </row>
    <row r="6212" spans="3:4" x14ac:dyDescent="0.2">
      <c r="C6212">
        <v>-0.99934230000000002</v>
      </c>
      <c r="D6212">
        <v>-1.4677939999999999E-7</v>
      </c>
    </row>
    <row r="6213" spans="3:4" x14ac:dyDescent="0.2">
      <c r="C6213">
        <v>-0.99539849999999996</v>
      </c>
      <c r="D6213">
        <v>-1.4429119999999999E-7</v>
      </c>
    </row>
    <row r="6214" spans="3:4" x14ac:dyDescent="0.2">
      <c r="C6214">
        <v>-0.98752640000000003</v>
      </c>
      <c r="D6214">
        <v>-1.390705E-7</v>
      </c>
    </row>
    <row r="6215" spans="3:4" x14ac:dyDescent="0.2">
      <c r="C6215">
        <v>-0.97575690000000004</v>
      </c>
      <c r="D6215">
        <v>-1.3482969999999999E-7</v>
      </c>
    </row>
    <row r="6216" spans="3:4" x14ac:dyDescent="0.2">
      <c r="C6216">
        <v>-0.96013660000000001</v>
      </c>
      <c r="D6216">
        <v>-1.2758670000000001E-7</v>
      </c>
    </row>
    <row r="6217" spans="3:4" x14ac:dyDescent="0.2">
      <c r="C6217">
        <v>-0.94072710000000004</v>
      </c>
      <c r="D6217">
        <v>-1.2298340000000001E-7</v>
      </c>
    </row>
    <row r="6218" spans="3:4" x14ac:dyDescent="0.2">
      <c r="C6218">
        <v>-0.91760489999999995</v>
      </c>
      <c r="D6218">
        <v>-1.145445E-7</v>
      </c>
    </row>
    <row r="6219" spans="3:4" x14ac:dyDescent="0.2">
      <c r="C6219">
        <v>-0.89086140000000003</v>
      </c>
      <c r="D6219">
        <v>-1.101411E-7</v>
      </c>
    </row>
    <row r="6220" spans="3:4" x14ac:dyDescent="0.2">
      <c r="C6220">
        <v>-0.86060199999999998</v>
      </c>
      <c r="D6220">
        <v>-1.006349E-7</v>
      </c>
    </row>
    <row r="6221" spans="3:4" x14ac:dyDescent="0.2">
      <c r="C6221">
        <v>-0.82694630000000002</v>
      </c>
      <c r="D6221">
        <v>-9.5826370000000006E-8</v>
      </c>
    </row>
    <row r="6222" spans="3:4" x14ac:dyDescent="0.2">
      <c r="C6222">
        <v>-0.79002700000000003</v>
      </c>
      <c r="D6222">
        <v>-8.6090359999999994E-8</v>
      </c>
    </row>
    <row r="6223" spans="3:4" x14ac:dyDescent="0.2">
      <c r="C6223">
        <v>-0.74998980000000004</v>
      </c>
      <c r="D6223">
        <v>-7.8940639999999996E-8</v>
      </c>
    </row>
    <row r="6224" spans="3:4" x14ac:dyDescent="0.2">
      <c r="C6224">
        <v>-0.70699270000000003</v>
      </c>
      <c r="D6224">
        <v>-7.0084769999999995E-8</v>
      </c>
    </row>
    <row r="6225" spans="3:4" x14ac:dyDescent="0.2">
      <c r="C6225">
        <v>-0.66120540000000005</v>
      </c>
      <c r="D6225">
        <v>-6.2392240000000004E-8</v>
      </c>
    </row>
    <row r="6226" spans="3:4" x14ac:dyDescent="0.2">
      <c r="C6226">
        <v>-0.61280869999999998</v>
      </c>
      <c r="D6226">
        <v>-5.3564339999999998E-8</v>
      </c>
    </row>
    <row r="6227" spans="3:4" x14ac:dyDescent="0.2">
      <c r="C6227">
        <v>-0.56199350000000003</v>
      </c>
      <c r="D6227">
        <v>-4.5446959999999997E-8</v>
      </c>
    </row>
    <row r="6228" spans="3:4" x14ac:dyDescent="0.2">
      <c r="C6228">
        <v>-0.50896039999999998</v>
      </c>
      <c r="D6228">
        <v>-3.8050550000000003E-8</v>
      </c>
    </row>
    <row r="6229" spans="3:4" x14ac:dyDescent="0.2">
      <c r="C6229">
        <v>-0.45391860000000001</v>
      </c>
      <c r="D6229">
        <v>-2.924238E-8</v>
      </c>
    </row>
    <row r="6230" spans="3:4" x14ac:dyDescent="0.2">
      <c r="C6230">
        <v>-0.39708539999999998</v>
      </c>
      <c r="D6230">
        <v>-2.3579120000000001E-8</v>
      </c>
    </row>
    <row r="6231" spans="3:4" x14ac:dyDescent="0.2">
      <c r="C6231">
        <v>-0.33868520000000002</v>
      </c>
      <c r="D6231">
        <v>-1.416224E-8</v>
      </c>
    </row>
    <row r="6232" spans="3:4" x14ac:dyDescent="0.2">
      <c r="C6232">
        <v>-0.27894819999999998</v>
      </c>
      <c r="D6232">
        <v>-9.4645740000000006E-9</v>
      </c>
    </row>
    <row r="6233" spans="3:4" x14ac:dyDescent="0.2">
      <c r="C6233">
        <v>-0.21811040000000001</v>
      </c>
      <c r="D6233">
        <v>-1.124051E-9</v>
      </c>
    </row>
    <row r="6234" spans="3:4" x14ac:dyDescent="0.2">
      <c r="C6234">
        <v>-0.15641179999999999</v>
      </c>
      <c r="D6234">
        <v>2.865614E-9</v>
      </c>
    </row>
    <row r="6235" spans="3:4" x14ac:dyDescent="0.2">
      <c r="C6235">
        <v>-9.4095960000000006E-2</v>
      </c>
      <c r="D6235">
        <v>1.140693E-8</v>
      </c>
    </row>
    <row r="6236" spans="3:4" x14ac:dyDescent="0.2">
      <c r="C6236">
        <v>-3.1408730000000003E-2</v>
      </c>
      <c r="D6236">
        <v>1.789136E-8</v>
      </c>
    </row>
    <row r="6237" spans="3:4" x14ac:dyDescent="0.2">
      <c r="C6237">
        <v>3.1402449999999998E-2</v>
      </c>
      <c r="D6237">
        <v>3.2657650000000001E-8</v>
      </c>
    </row>
    <row r="6238" spans="3:4" x14ac:dyDescent="0.2">
      <c r="C6238">
        <v>9.4089709999999993E-2</v>
      </c>
      <c r="D6238">
        <v>4.9651380000000001E-8</v>
      </c>
    </row>
    <row r="6239" spans="3:4" x14ac:dyDescent="0.2">
      <c r="C6239">
        <v>0.15640560000000001</v>
      </c>
      <c r="D6239">
        <v>6.9972209999999994E-8</v>
      </c>
    </row>
    <row r="6240" spans="3:4" x14ac:dyDescent="0.2">
      <c r="C6240">
        <v>0.2181043</v>
      </c>
      <c r="D6240">
        <v>9.3977189999999996E-8</v>
      </c>
    </row>
    <row r="6241" spans="3:4" x14ac:dyDescent="0.2">
      <c r="C6241">
        <v>0.27894219999999997</v>
      </c>
      <c r="D6241">
        <v>1.233311E-7</v>
      </c>
    </row>
    <row r="6242" spans="3:4" x14ac:dyDescent="0.2">
      <c r="C6242">
        <v>0.33867920000000001</v>
      </c>
      <c r="D6242">
        <v>1.528695E-7</v>
      </c>
    </row>
    <row r="6243" spans="3:4" x14ac:dyDescent="0.2">
      <c r="C6243">
        <v>0.39707969999999998</v>
      </c>
      <c r="D6243">
        <v>1.7888679999999999E-7</v>
      </c>
    </row>
    <row r="6244" spans="3:4" x14ac:dyDescent="0.2">
      <c r="C6244">
        <v>0.45391300000000001</v>
      </c>
      <c r="D6244">
        <v>2.0319219999999999E-7</v>
      </c>
    </row>
    <row r="6245" spans="3:4" x14ac:dyDescent="0.2">
      <c r="C6245">
        <v>0.50895500000000005</v>
      </c>
      <c r="D6245">
        <v>2.304686E-7</v>
      </c>
    </row>
    <row r="6246" spans="3:4" x14ac:dyDescent="0.2">
      <c r="C6246">
        <v>0.5619883</v>
      </c>
      <c r="D6246">
        <v>2.7081770000000001E-7</v>
      </c>
    </row>
    <row r="6247" spans="3:4" x14ac:dyDescent="0.2">
      <c r="C6247">
        <v>0.61280380000000001</v>
      </c>
      <c r="D6247">
        <v>3.1481460000000001E-7</v>
      </c>
    </row>
    <row r="6248" spans="3:4" x14ac:dyDescent="0.2">
      <c r="C6248">
        <v>0.66120069999999997</v>
      </c>
      <c r="D6248">
        <v>3.8391250000000002E-7</v>
      </c>
    </row>
    <row r="6249" spans="3:4" x14ac:dyDescent="0.2">
      <c r="C6249">
        <v>0.70698830000000001</v>
      </c>
      <c r="D6249">
        <v>4.9683280000000003E-7</v>
      </c>
    </row>
    <row r="6250" spans="3:4" x14ac:dyDescent="0.2">
      <c r="C6250">
        <v>0.74998560000000003</v>
      </c>
      <c r="D6250">
        <v>5.5563760000000005E-7</v>
      </c>
    </row>
    <row r="6251" spans="3:4" x14ac:dyDescent="0.2">
      <c r="C6251">
        <v>0.79002309999999998</v>
      </c>
      <c r="D6251">
        <v>6.1241640000000004E-7</v>
      </c>
    </row>
    <row r="6252" spans="3:4" x14ac:dyDescent="0.2">
      <c r="C6252">
        <v>0.82694279999999998</v>
      </c>
      <c r="D6252">
        <v>6.6281500000000002E-7</v>
      </c>
    </row>
    <row r="6253" spans="3:4" x14ac:dyDescent="0.2">
      <c r="C6253">
        <v>0.8605988</v>
      </c>
      <c r="D6253">
        <v>7.0762239999999995E-7</v>
      </c>
    </row>
    <row r="6254" spans="3:4" x14ac:dyDescent="0.2">
      <c r="C6254">
        <v>0.8908585</v>
      </c>
      <c r="D6254">
        <v>7.5431150000000002E-7</v>
      </c>
    </row>
    <row r="6255" spans="3:4" x14ac:dyDescent="0.2">
      <c r="C6255">
        <v>0.91760240000000004</v>
      </c>
      <c r="D6255">
        <v>7.9578729999999995E-7</v>
      </c>
    </row>
    <row r="6256" spans="3:4" x14ac:dyDescent="0.2">
      <c r="C6256">
        <v>0.94072489999999998</v>
      </c>
      <c r="D6256">
        <v>8.2497910000000004E-7</v>
      </c>
    </row>
    <row r="6257" spans="3:4" x14ac:dyDescent="0.2">
      <c r="C6257">
        <v>0.96013490000000001</v>
      </c>
      <c r="D6257">
        <v>8.5605420000000003E-7</v>
      </c>
    </row>
    <row r="6258" spans="3:4" x14ac:dyDescent="0.2">
      <c r="C6258">
        <v>0.97575559999999995</v>
      </c>
      <c r="D6258">
        <v>8.8365699999999998E-7</v>
      </c>
    </row>
    <row r="6259" spans="3:4" x14ac:dyDescent="0.2">
      <c r="C6259">
        <v>0.9875254</v>
      </c>
      <c r="D6259">
        <v>9.0991780000000005E-7</v>
      </c>
    </row>
    <row r="6260" spans="3:4" x14ac:dyDescent="0.2">
      <c r="C6260">
        <v>0.99539789999999995</v>
      </c>
      <c r="D6260">
        <v>9.2511179999999997E-7</v>
      </c>
    </row>
    <row r="6261" spans="3:4" x14ac:dyDescent="0.2">
      <c r="C6261">
        <v>0.99934210000000001</v>
      </c>
      <c r="D6261">
        <v>9.4047049999999996E-7</v>
      </c>
    </row>
    <row r="6262" spans="3:4" x14ac:dyDescent="0.2">
      <c r="C6262">
        <v>0.99934230000000002</v>
      </c>
      <c r="D6262">
        <v>9.4547780000000003E-7</v>
      </c>
    </row>
    <row r="6263" spans="3:4" x14ac:dyDescent="0.2">
      <c r="C6263">
        <v>0.99539849999999996</v>
      </c>
      <c r="D6263">
        <v>9.4838209999999997E-7</v>
      </c>
    </row>
    <row r="6264" spans="3:4" x14ac:dyDescent="0.2">
      <c r="C6264">
        <v>0.98752640000000003</v>
      </c>
      <c r="D6264">
        <v>9.402279E-7</v>
      </c>
    </row>
    <row r="6265" spans="3:4" x14ac:dyDescent="0.2">
      <c r="C6265">
        <v>0.97575690000000004</v>
      </c>
      <c r="D6265">
        <v>9.3245239999999999E-7</v>
      </c>
    </row>
    <row r="6266" spans="3:4" x14ac:dyDescent="0.2">
      <c r="C6266">
        <v>0.96013660000000001</v>
      </c>
      <c r="D6266">
        <v>9.2081260000000001E-7</v>
      </c>
    </row>
    <row r="6267" spans="3:4" x14ac:dyDescent="0.2">
      <c r="C6267">
        <v>0.94072710000000004</v>
      </c>
      <c r="D6267">
        <v>9.05291E-7</v>
      </c>
    </row>
    <row r="6268" spans="3:4" x14ac:dyDescent="0.2">
      <c r="C6268">
        <v>0.91760489999999995</v>
      </c>
      <c r="D6268">
        <v>8.8351680000000005E-7</v>
      </c>
    </row>
    <row r="6269" spans="3:4" x14ac:dyDescent="0.2">
      <c r="C6269">
        <v>0.89086140000000003</v>
      </c>
      <c r="D6269">
        <v>8.5774039999999997E-7</v>
      </c>
    </row>
    <row r="6270" spans="3:4" x14ac:dyDescent="0.2">
      <c r="C6270">
        <v>0.86060199999999998</v>
      </c>
      <c r="D6270">
        <v>8.2671739999999997E-7</v>
      </c>
    </row>
    <row r="6271" spans="3:4" x14ac:dyDescent="0.2">
      <c r="C6271">
        <v>0.82694630000000002</v>
      </c>
      <c r="D6271">
        <v>7.9049980000000001E-7</v>
      </c>
    </row>
    <row r="6272" spans="3:4" x14ac:dyDescent="0.2">
      <c r="C6272">
        <v>0.79002700000000003</v>
      </c>
      <c r="D6272">
        <v>7.5249800000000005E-7</v>
      </c>
    </row>
    <row r="6273" spans="3:4" x14ac:dyDescent="0.2">
      <c r="C6273">
        <v>0.74998980000000004</v>
      </c>
      <c r="D6273">
        <v>7.0722909999999998E-7</v>
      </c>
    </row>
    <row r="6274" spans="3:4" x14ac:dyDescent="0.2">
      <c r="C6274">
        <v>0.70699270000000003</v>
      </c>
      <c r="D6274">
        <v>6.620632E-7</v>
      </c>
    </row>
    <row r="6275" spans="3:4" x14ac:dyDescent="0.2">
      <c r="C6275">
        <v>0.66120540000000005</v>
      </c>
      <c r="D6275">
        <v>6.1093779999999995E-7</v>
      </c>
    </row>
    <row r="6276" spans="3:4" x14ac:dyDescent="0.2">
      <c r="C6276">
        <v>0.61280869999999998</v>
      </c>
      <c r="D6276">
        <v>5.6045040000000004E-7</v>
      </c>
    </row>
    <row r="6277" spans="3:4" x14ac:dyDescent="0.2">
      <c r="C6277">
        <v>0.56199350000000003</v>
      </c>
      <c r="D6277">
        <v>5.0443080000000001E-7</v>
      </c>
    </row>
    <row r="6278" spans="3:4" x14ac:dyDescent="0.2">
      <c r="C6278">
        <v>0.50896039999999998</v>
      </c>
      <c r="D6278">
        <v>4.5086839999999998E-7</v>
      </c>
    </row>
    <row r="6279" spans="3:4" x14ac:dyDescent="0.2">
      <c r="C6279">
        <v>0.45391860000000001</v>
      </c>
      <c r="D6279">
        <v>3.9247259999999997E-7</v>
      </c>
    </row>
    <row r="6280" spans="3:4" x14ac:dyDescent="0.2">
      <c r="C6280">
        <v>0.39708539999999998</v>
      </c>
      <c r="D6280">
        <v>3.368622E-7</v>
      </c>
    </row>
    <row r="6281" spans="3:4" x14ac:dyDescent="0.2">
      <c r="C6281">
        <v>0.33868520000000002</v>
      </c>
      <c r="D6281">
        <v>2.7766930000000003E-7</v>
      </c>
    </row>
    <row r="6282" spans="3:4" x14ac:dyDescent="0.2">
      <c r="C6282">
        <v>0.27894819999999998</v>
      </c>
      <c r="D6282">
        <v>2.2155749999999999E-7</v>
      </c>
    </row>
    <row r="6283" spans="3:4" x14ac:dyDescent="0.2">
      <c r="C6283">
        <v>0.21811040000000001</v>
      </c>
      <c r="D6283">
        <v>1.654069E-7</v>
      </c>
    </row>
    <row r="6284" spans="3:4" x14ac:dyDescent="0.2">
      <c r="C6284">
        <v>0.15641179999999999</v>
      </c>
      <c r="D6284">
        <v>1.1027340000000001E-7</v>
      </c>
    </row>
    <row r="6285" spans="3:4" x14ac:dyDescent="0.2">
      <c r="C6285">
        <v>9.4095960000000006E-2</v>
      </c>
      <c r="D6285">
        <v>5.750862E-8</v>
      </c>
    </row>
    <row r="6286" spans="3:4" x14ac:dyDescent="0.2">
      <c r="C6286">
        <v>3.1408730000000003E-2</v>
      </c>
      <c r="D6286">
        <v>5.5735579999999997E-9</v>
      </c>
    </row>
    <row r="6287" spans="3:4" x14ac:dyDescent="0.2">
      <c r="C6287">
        <v>-3.1402449999999998E-2</v>
      </c>
      <c r="D6287">
        <v>-4.2699809999999998E-8</v>
      </c>
    </row>
    <row r="6288" spans="3:4" x14ac:dyDescent="0.2">
      <c r="C6288">
        <v>-9.4089709999999993E-2</v>
      </c>
      <c r="D6288">
        <v>-9.1867739999999996E-8</v>
      </c>
    </row>
    <row r="6289" spans="3:4" x14ac:dyDescent="0.2">
      <c r="C6289">
        <v>-0.15640560000000001</v>
      </c>
      <c r="D6289">
        <v>-1.345179E-7</v>
      </c>
    </row>
    <row r="6290" spans="3:4" x14ac:dyDescent="0.2">
      <c r="C6290">
        <v>-0.2181043</v>
      </c>
      <c r="D6290">
        <v>-1.7869509999999999E-7</v>
      </c>
    </row>
    <row r="6291" spans="3:4" x14ac:dyDescent="0.2">
      <c r="C6291">
        <v>-0.27894219999999997</v>
      </c>
      <c r="D6291">
        <v>-2.1547629999999999E-7</v>
      </c>
    </row>
    <row r="6292" spans="3:4" x14ac:dyDescent="0.2">
      <c r="C6292">
        <v>-0.33867920000000001</v>
      </c>
      <c r="D6292">
        <v>-2.531921E-7</v>
      </c>
    </row>
    <row r="6293" spans="3:4" x14ac:dyDescent="0.2">
      <c r="C6293">
        <v>-0.39707969999999998</v>
      </c>
      <c r="D6293">
        <v>-2.852736E-7</v>
      </c>
    </row>
    <row r="6294" spans="3:4" x14ac:dyDescent="0.2">
      <c r="C6294">
        <v>-0.45391300000000001</v>
      </c>
      <c r="D6294">
        <v>-3.174476E-7</v>
      </c>
    </row>
    <row r="6295" spans="3:4" x14ac:dyDescent="0.2">
      <c r="C6295">
        <v>-0.50895500000000005</v>
      </c>
      <c r="D6295">
        <v>-3.4255829999999999E-7</v>
      </c>
    </row>
    <row r="6296" spans="3:4" x14ac:dyDescent="0.2">
      <c r="C6296">
        <v>-0.5619883</v>
      </c>
      <c r="D6296">
        <v>-3.6616759999999998E-7</v>
      </c>
    </row>
    <row r="6297" spans="3:4" x14ac:dyDescent="0.2">
      <c r="C6297">
        <v>-0.61280380000000001</v>
      </c>
      <c r="D6297">
        <v>-3.8482080000000002E-7</v>
      </c>
    </row>
    <row r="6298" spans="3:4" x14ac:dyDescent="0.2">
      <c r="C6298">
        <v>-0.66120069999999997</v>
      </c>
      <c r="D6298">
        <v>-3.9977380000000001E-7</v>
      </c>
    </row>
    <row r="6299" spans="3:4" x14ac:dyDescent="0.2">
      <c r="C6299">
        <v>-0.70698830000000001</v>
      </c>
      <c r="D6299">
        <v>-4.1299450000000001E-7</v>
      </c>
    </row>
    <row r="6300" spans="3:4" x14ac:dyDescent="0.2">
      <c r="C6300">
        <v>-0.74998560000000003</v>
      </c>
      <c r="D6300">
        <v>-4.2008409999999998E-7</v>
      </c>
    </row>
    <row r="6301" spans="3:4" x14ac:dyDescent="0.2">
      <c r="C6301">
        <v>-0.79002309999999998</v>
      </c>
      <c r="D6301">
        <v>-4.2643910000000002E-7</v>
      </c>
    </row>
    <row r="6302" spans="3:4" x14ac:dyDescent="0.2">
      <c r="C6302">
        <v>-0.82694279999999998</v>
      </c>
      <c r="D6302">
        <v>-4.257238E-7</v>
      </c>
    </row>
    <row r="6303" spans="3:4" x14ac:dyDescent="0.2">
      <c r="C6303">
        <v>-0.8605988</v>
      </c>
      <c r="D6303">
        <v>-4.2393070000000001E-7</v>
      </c>
    </row>
    <row r="6304" spans="3:4" x14ac:dyDescent="0.2">
      <c r="C6304">
        <v>-0.8908585</v>
      </c>
      <c r="D6304">
        <v>-4.0710900000000002E-7</v>
      </c>
    </row>
    <row r="6305" spans="3:4" x14ac:dyDescent="0.2">
      <c r="C6305">
        <v>-0.91760240000000004</v>
      </c>
      <c r="D6305">
        <v>-2.924981E-7</v>
      </c>
    </row>
    <row r="6306" spans="3:4" x14ac:dyDescent="0.2">
      <c r="C6306">
        <v>-0.94072489999999998</v>
      </c>
      <c r="D6306">
        <v>-1.420633E-7</v>
      </c>
    </row>
    <row r="6307" spans="3:4" x14ac:dyDescent="0.2">
      <c r="C6307">
        <v>-0.96013490000000001</v>
      </c>
      <c r="D6307">
        <v>-1.456282E-7</v>
      </c>
    </row>
    <row r="6308" spans="3:4" x14ac:dyDescent="0.2">
      <c r="C6308">
        <v>-0.97575559999999995</v>
      </c>
      <c r="D6308">
        <v>-1.4568879999999999E-7</v>
      </c>
    </row>
    <row r="6309" spans="3:4" x14ac:dyDescent="0.2">
      <c r="C6309">
        <v>-0.9875254</v>
      </c>
      <c r="D6309">
        <v>-1.485046E-7</v>
      </c>
    </row>
    <row r="6310" spans="3:4" x14ac:dyDescent="0.2">
      <c r="C6310">
        <v>-0.99539789999999995</v>
      </c>
      <c r="D6310">
        <v>-1.4791529999999999E-7</v>
      </c>
    </row>
    <row r="6311" spans="3:4" x14ac:dyDescent="0.2">
      <c r="C6311">
        <v>-0.99934210000000001</v>
      </c>
      <c r="D6311">
        <v>-1.4753600000000001E-7</v>
      </c>
    </row>
    <row r="6312" spans="3:4" x14ac:dyDescent="0.2">
      <c r="C6312">
        <v>-0.99934230000000002</v>
      </c>
      <c r="D6312">
        <v>-1.4507299999999999E-7</v>
      </c>
    </row>
    <row r="6313" spans="3:4" x14ac:dyDescent="0.2">
      <c r="C6313">
        <v>-0.99539849999999996</v>
      </c>
      <c r="D6313">
        <v>-1.4177859999999999E-7</v>
      </c>
    </row>
    <row r="6314" spans="3:4" x14ac:dyDescent="0.2">
      <c r="C6314">
        <v>-0.98752640000000003</v>
      </c>
      <c r="D6314">
        <v>-1.388155E-7</v>
      </c>
    </row>
    <row r="6315" spans="3:4" x14ac:dyDescent="0.2">
      <c r="C6315">
        <v>-0.97575690000000004</v>
      </c>
      <c r="D6315">
        <v>-1.3298569999999999E-7</v>
      </c>
    </row>
    <row r="6316" spans="3:4" x14ac:dyDescent="0.2">
      <c r="C6316">
        <v>-0.96013660000000001</v>
      </c>
      <c r="D6316">
        <v>-1.3010270000000001E-7</v>
      </c>
    </row>
    <row r="6317" spans="3:4" x14ac:dyDescent="0.2">
      <c r="C6317">
        <v>-0.94072710000000004</v>
      </c>
      <c r="D6317">
        <v>-1.2160419999999999E-7</v>
      </c>
    </row>
    <row r="6318" spans="3:4" x14ac:dyDescent="0.2">
      <c r="C6318">
        <v>-0.91760489999999995</v>
      </c>
      <c r="D6318">
        <v>-1.168544E-7</v>
      </c>
    </row>
    <row r="6319" spans="3:4" x14ac:dyDescent="0.2">
      <c r="C6319">
        <v>-0.89086140000000003</v>
      </c>
      <c r="D6319">
        <v>-1.074222E-7</v>
      </c>
    </row>
    <row r="6320" spans="3:4" x14ac:dyDescent="0.2">
      <c r="C6320">
        <v>-0.86060199999999998</v>
      </c>
      <c r="D6320">
        <v>-1.021063E-7</v>
      </c>
    </row>
    <row r="6321" spans="3:4" x14ac:dyDescent="0.2">
      <c r="C6321">
        <v>-0.82694630000000002</v>
      </c>
      <c r="D6321">
        <v>-9.1727870000000004E-8</v>
      </c>
    </row>
    <row r="6322" spans="3:4" x14ac:dyDescent="0.2">
      <c r="C6322">
        <v>-0.79002700000000003</v>
      </c>
      <c r="D6322">
        <v>-8.479654E-8</v>
      </c>
    </row>
    <row r="6323" spans="3:4" x14ac:dyDescent="0.2">
      <c r="C6323">
        <v>-0.74998980000000004</v>
      </c>
      <c r="D6323">
        <v>-7.4467279999999998E-8</v>
      </c>
    </row>
    <row r="6324" spans="3:4" x14ac:dyDescent="0.2">
      <c r="C6324">
        <v>-0.70699270000000003</v>
      </c>
      <c r="D6324">
        <v>-6.7854580000000006E-8</v>
      </c>
    </row>
    <row r="6325" spans="3:4" x14ac:dyDescent="0.2">
      <c r="C6325">
        <v>-0.66120540000000005</v>
      </c>
      <c r="D6325">
        <v>-5.8830430000000003E-8</v>
      </c>
    </row>
    <row r="6326" spans="3:4" x14ac:dyDescent="0.2">
      <c r="C6326">
        <v>-0.61280869999999998</v>
      </c>
      <c r="D6326">
        <v>-5.105443E-8</v>
      </c>
    </row>
    <row r="6327" spans="3:4" x14ac:dyDescent="0.2">
      <c r="C6327">
        <v>-0.56199350000000003</v>
      </c>
      <c r="D6327">
        <v>-4.3664380000000002E-8</v>
      </c>
    </row>
    <row r="6328" spans="3:4" x14ac:dyDescent="0.2">
      <c r="C6328">
        <v>-0.50896039999999998</v>
      </c>
      <c r="D6328">
        <v>-3.5865499999999998E-8</v>
      </c>
    </row>
    <row r="6329" spans="3:4" x14ac:dyDescent="0.2">
      <c r="C6329">
        <v>-0.45391860000000001</v>
      </c>
      <c r="D6329">
        <v>-2.962214E-8</v>
      </c>
    </row>
    <row r="6330" spans="3:4" x14ac:dyDescent="0.2">
      <c r="C6330">
        <v>-0.39708539999999998</v>
      </c>
      <c r="D6330">
        <v>-2.1151890000000001E-8</v>
      </c>
    </row>
    <row r="6331" spans="3:4" x14ac:dyDescent="0.2">
      <c r="C6331">
        <v>-0.33868520000000002</v>
      </c>
      <c r="D6331">
        <v>-1.5261490000000001E-8</v>
      </c>
    </row>
    <row r="6332" spans="3:4" x14ac:dyDescent="0.2">
      <c r="C6332">
        <v>-0.27894819999999998</v>
      </c>
      <c r="D6332">
        <v>-6.6058319999999999E-9</v>
      </c>
    </row>
    <row r="6333" spans="3:4" x14ac:dyDescent="0.2">
      <c r="C6333">
        <v>-0.21811040000000001</v>
      </c>
      <c r="D6333">
        <v>-2.9843979999999999E-9</v>
      </c>
    </row>
    <row r="6334" spans="3:4" x14ac:dyDescent="0.2">
      <c r="C6334">
        <v>-0.15641179999999999</v>
      </c>
      <c r="D6334">
        <v>5.6801199999999996E-9</v>
      </c>
    </row>
    <row r="6335" spans="3:4" x14ac:dyDescent="0.2">
      <c r="C6335">
        <v>-9.4095960000000006E-2</v>
      </c>
      <c r="D6335">
        <v>9.9546580000000006E-9</v>
      </c>
    </row>
    <row r="6336" spans="3:4" x14ac:dyDescent="0.2">
      <c r="C6336">
        <v>-3.1408730000000003E-2</v>
      </c>
      <c r="D6336">
        <v>2.0210369999999999E-8</v>
      </c>
    </row>
    <row r="6337" spans="3:4" x14ac:dyDescent="0.2">
      <c r="C6337">
        <v>3.1402449999999998E-2</v>
      </c>
      <c r="D6337">
        <v>3.1788300000000003E-8</v>
      </c>
    </row>
    <row r="6338" spans="3:4" x14ac:dyDescent="0.2">
      <c r="C6338">
        <v>9.4089709999999993E-2</v>
      </c>
      <c r="D6338">
        <v>5.0956020000000003E-8</v>
      </c>
    </row>
    <row r="6339" spans="3:4" x14ac:dyDescent="0.2">
      <c r="C6339">
        <v>0.15640560000000001</v>
      </c>
      <c r="D6339">
        <v>7.0198850000000004E-8</v>
      </c>
    </row>
    <row r="6340" spans="3:4" x14ac:dyDescent="0.2">
      <c r="C6340">
        <v>0.2181043</v>
      </c>
      <c r="D6340">
        <v>9.3065470000000004E-8</v>
      </c>
    </row>
    <row r="6341" spans="3:4" x14ac:dyDescent="0.2">
      <c r="C6341">
        <v>0.27894219999999997</v>
      </c>
      <c r="D6341">
        <v>1.2173679999999999E-7</v>
      </c>
    </row>
    <row r="6342" spans="3:4" x14ac:dyDescent="0.2">
      <c r="C6342">
        <v>0.33867920000000001</v>
      </c>
      <c r="D6342">
        <v>1.4897110000000001E-7</v>
      </c>
    </row>
    <row r="6343" spans="3:4" x14ac:dyDescent="0.2">
      <c r="C6343">
        <v>0.39707969999999998</v>
      </c>
      <c r="D6343">
        <v>1.7610150000000001E-7</v>
      </c>
    </row>
    <row r="6344" spans="3:4" x14ac:dyDescent="0.2">
      <c r="C6344">
        <v>0.45391300000000001</v>
      </c>
      <c r="D6344">
        <v>1.9753949999999999E-7</v>
      </c>
    </row>
    <row r="6345" spans="3:4" x14ac:dyDescent="0.2">
      <c r="C6345">
        <v>0.50895500000000005</v>
      </c>
      <c r="D6345">
        <v>2.2666369999999999E-7</v>
      </c>
    </row>
    <row r="6346" spans="3:4" x14ac:dyDescent="0.2">
      <c r="C6346">
        <v>0.5619883</v>
      </c>
      <c r="D6346">
        <v>2.6305670000000002E-7</v>
      </c>
    </row>
    <row r="6347" spans="3:4" x14ac:dyDescent="0.2">
      <c r="C6347">
        <v>0.61280380000000001</v>
      </c>
      <c r="D6347">
        <v>3.1215489999999999E-7</v>
      </c>
    </row>
    <row r="6348" spans="3:4" x14ac:dyDescent="0.2">
      <c r="C6348">
        <v>0.66120069999999997</v>
      </c>
      <c r="D6348">
        <v>3.9246950000000001E-7</v>
      </c>
    </row>
    <row r="6349" spans="3:4" x14ac:dyDescent="0.2">
      <c r="C6349">
        <v>0.70698830000000001</v>
      </c>
      <c r="D6349">
        <v>4.593682E-7</v>
      </c>
    </row>
    <row r="6350" spans="3:4" x14ac:dyDescent="0.2">
      <c r="C6350">
        <v>0.74998560000000003</v>
      </c>
      <c r="D6350">
        <v>5.4784430000000005E-7</v>
      </c>
    </row>
    <row r="6351" spans="3:4" x14ac:dyDescent="0.2">
      <c r="C6351">
        <v>0.79002309999999998</v>
      </c>
      <c r="D6351">
        <v>6.1407880000000004E-7</v>
      </c>
    </row>
    <row r="6352" spans="3:4" x14ac:dyDescent="0.2">
      <c r="C6352">
        <v>0.82694279999999998</v>
      </c>
      <c r="D6352">
        <v>6.6165390000000001E-7</v>
      </c>
    </row>
    <row r="6353" spans="3:4" x14ac:dyDescent="0.2">
      <c r="C6353">
        <v>0.8605988</v>
      </c>
      <c r="D6353">
        <v>7.0912400000000004E-7</v>
      </c>
    </row>
    <row r="6354" spans="3:4" x14ac:dyDescent="0.2">
      <c r="C6354">
        <v>0.8908585</v>
      </c>
      <c r="D6354">
        <v>7.5484100000000003E-7</v>
      </c>
    </row>
    <row r="6355" spans="3:4" x14ac:dyDescent="0.2">
      <c r="C6355">
        <v>0.91760240000000004</v>
      </c>
      <c r="D6355">
        <v>7.9604319999999999E-7</v>
      </c>
    </row>
    <row r="6356" spans="3:4" x14ac:dyDescent="0.2">
      <c r="C6356">
        <v>0.94072489999999998</v>
      </c>
      <c r="D6356">
        <v>8.2697640000000003E-7</v>
      </c>
    </row>
    <row r="6357" spans="3:4" x14ac:dyDescent="0.2">
      <c r="C6357">
        <v>0.96013490000000001</v>
      </c>
      <c r="D6357">
        <v>8.5420389999999997E-7</v>
      </c>
    </row>
    <row r="6358" spans="3:4" x14ac:dyDescent="0.2">
      <c r="C6358">
        <v>0.97575559999999995</v>
      </c>
      <c r="D6358">
        <v>8.8311859999999999E-7</v>
      </c>
    </row>
    <row r="6359" spans="3:4" x14ac:dyDescent="0.2">
      <c r="C6359">
        <v>0.9875254</v>
      </c>
      <c r="D6359">
        <v>9.0729780000000004E-7</v>
      </c>
    </row>
    <row r="6360" spans="3:4" x14ac:dyDescent="0.2">
      <c r="C6360">
        <v>0.99539789999999995</v>
      </c>
      <c r="D6360">
        <v>9.2616139999999997E-7</v>
      </c>
    </row>
    <row r="6361" spans="3:4" x14ac:dyDescent="0.2">
      <c r="C6361">
        <v>0.99934210000000001</v>
      </c>
      <c r="D6361">
        <v>9.3739160000000004E-7</v>
      </c>
    </row>
    <row r="6362" spans="3:4" x14ac:dyDescent="0.2">
      <c r="C6362">
        <v>0.99934230000000002</v>
      </c>
      <c r="D6362">
        <v>9.4619229999999996E-7</v>
      </c>
    </row>
    <row r="6363" spans="3:4" x14ac:dyDescent="0.2">
      <c r="C6363">
        <v>0.99539849999999996</v>
      </c>
      <c r="D6363">
        <v>9.448175E-7</v>
      </c>
    </row>
    <row r="6364" spans="3:4" x14ac:dyDescent="0.2">
      <c r="C6364">
        <v>0.98752640000000003</v>
      </c>
      <c r="D6364">
        <v>9.4343090000000001E-7</v>
      </c>
    </row>
    <row r="6365" spans="3:4" x14ac:dyDescent="0.2">
      <c r="C6365">
        <v>0.97575690000000004</v>
      </c>
      <c r="D6365">
        <v>9.2936039999999997E-7</v>
      </c>
    </row>
    <row r="6366" spans="3:4" x14ac:dyDescent="0.2">
      <c r="C6366">
        <v>0.96013660000000001</v>
      </c>
      <c r="D6366">
        <v>9.2068299999999999E-7</v>
      </c>
    </row>
    <row r="6367" spans="3:4" x14ac:dyDescent="0.2">
      <c r="C6367">
        <v>0.94072710000000004</v>
      </c>
      <c r="D6367">
        <v>9.0328839999999995E-7</v>
      </c>
    </row>
    <row r="6368" spans="3:4" x14ac:dyDescent="0.2">
      <c r="C6368">
        <v>0.91760489999999995</v>
      </c>
      <c r="D6368">
        <v>8.8295969999999998E-7</v>
      </c>
    </row>
    <row r="6369" spans="3:4" x14ac:dyDescent="0.2">
      <c r="C6369">
        <v>0.89086140000000003</v>
      </c>
      <c r="D6369">
        <v>8.5646870000000004E-7</v>
      </c>
    </row>
    <row r="6370" spans="3:4" x14ac:dyDescent="0.2">
      <c r="C6370">
        <v>0.86060199999999998</v>
      </c>
      <c r="D6370">
        <v>8.252001E-7</v>
      </c>
    </row>
    <row r="6371" spans="3:4" x14ac:dyDescent="0.2">
      <c r="C6371">
        <v>0.82694630000000002</v>
      </c>
      <c r="D6371">
        <v>7.9115239999999996E-7</v>
      </c>
    </row>
    <row r="6372" spans="3:4" x14ac:dyDescent="0.2">
      <c r="C6372">
        <v>0.79002700000000003</v>
      </c>
      <c r="D6372">
        <v>7.5141839999999995E-7</v>
      </c>
    </row>
    <row r="6373" spans="3:4" x14ac:dyDescent="0.2">
      <c r="C6373">
        <v>0.74998980000000004</v>
      </c>
      <c r="D6373">
        <v>7.0900400000000001E-7</v>
      </c>
    </row>
    <row r="6374" spans="3:4" x14ac:dyDescent="0.2">
      <c r="C6374">
        <v>0.70699270000000003</v>
      </c>
      <c r="D6374">
        <v>6.6079330000000004E-7</v>
      </c>
    </row>
    <row r="6375" spans="3:4" x14ac:dyDescent="0.2">
      <c r="C6375">
        <v>0.66120540000000005</v>
      </c>
      <c r="D6375">
        <v>6.1347110000000002E-7</v>
      </c>
    </row>
    <row r="6376" spans="3:4" x14ac:dyDescent="0.2">
      <c r="C6376">
        <v>0.61280869999999998</v>
      </c>
      <c r="D6376">
        <v>5.5925889999999997E-7</v>
      </c>
    </row>
    <row r="6377" spans="3:4" x14ac:dyDescent="0.2">
      <c r="C6377">
        <v>0.56199350000000003</v>
      </c>
      <c r="D6377">
        <v>5.0717579999999998E-7</v>
      </c>
    </row>
    <row r="6378" spans="3:4" x14ac:dyDescent="0.2">
      <c r="C6378">
        <v>0.50896039999999998</v>
      </c>
      <c r="D6378">
        <v>4.4944399999999998E-7</v>
      </c>
    </row>
    <row r="6379" spans="3:4" x14ac:dyDescent="0.2">
      <c r="C6379">
        <v>0.45391860000000001</v>
      </c>
      <c r="D6379">
        <v>3.9451940000000001E-7</v>
      </c>
    </row>
    <row r="6380" spans="3:4" x14ac:dyDescent="0.2">
      <c r="C6380">
        <v>0.39708539999999998</v>
      </c>
      <c r="D6380">
        <v>3.3525110000000001E-7</v>
      </c>
    </row>
    <row r="6381" spans="3:4" x14ac:dyDescent="0.2">
      <c r="C6381">
        <v>0.33868520000000002</v>
      </c>
      <c r="D6381">
        <v>2.7905120000000001E-7</v>
      </c>
    </row>
    <row r="6382" spans="3:4" x14ac:dyDescent="0.2">
      <c r="C6382">
        <v>0.27894819999999998</v>
      </c>
      <c r="D6382">
        <v>2.212635E-7</v>
      </c>
    </row>
    <row r="6383" spans="3:4" x14ac:dyDescent="0.2">
      <c r="C6383">
        <v>0.21811040000000001</v>
      </c>
      <c r="D6383">
        <v>1.657573E-7</v>
      </c>
    </row>
    <row r="6384" spans="3:4" x14ac:dyDescent="0.2">
      <c r="C6384">
        <v>0.15641179999999999</v>
      </c>
      <c r="D6384">
        <v>1.106952E-7</v>
      </c>
    </row>
    <row r="6385" spans="3:4" x14ac:dyDescent="0.2">
      <c r="C6385">
        <v>9.4095960000000006E-2</v>
      </c>
      <c r="D6385">
        <v>5.6544449999999998E-8</v>
      </c>
    </row>
    <row r="6386" spans="3:4" x14ac:dyDescent="0.2">
      <c r="C6386">
        <v>3.1408730000000003E-2</v>
      </c>
      <c r="D6386">
        <v>6.462809E-9</v>
      </c>
    </row>
    <row r="6387" spans="3:4" x14ac:dyDescent="0.2">
      <c r="C6387">
        <v>-3.1402449999999998E-2</v>
      </c>
      <c r="D6387">
        <v>-4.4595430000000001E-8</v>
      </c>
    </row>
    <row r="6388" spans="3:4" x14ac:dyDescent="0.2">
      <c r="C6388">
        <v>-9.4089709999999993E-2</v>
      </c>
      <c r="D6388">
        <v>-9.0132850000000002E-8</v>
      </c>
    </row>
    <row r="6389" spans="3:4" x14ac:dyDescent="0.2">
      <c r="C6389">
        <v>-0.15640560000000001</v>
      </c>
      <c r="D6389">
        <v>-1.3658090000000001E-7</v>
      </c>
    </row>
    <row r="6390" spans="3:4" x14ac:dyDescent="0.2">
      <c r="C6390">
        <v>-0.2181043</v>
      </c>
      <c r="D6390">
        <v>-1.765528E-7</v>
      </c>
    </row>
    <row r="6391" spans="3:4" x14ac:dyDescent="0.2">
      <c r="C6391">
        <v>-0.27894219999999997</v>
      </c>
      <c r="D6391">
        <v>-2.173807E-7</v>
      </c>
    </row>
    <row r="6392" spans="3:4" x14ac:dyDescent="0.2">
      <c r="C6392">
        <v>-0.33867920000000001</v>
      </c>
      <c r="D6392">
        <v>-2.5162449999999999E-7</v>
      </c>
    </row>
    <row r="6393" spans="3:4" x14ac:dyDescent="0.2">
      <c r="C6393">
        <v>-0.39707969999999998</v>
      </c>
      <c r="D6393">
        <v>-2.866647E-7</v>
      </c>
    </row>
    <row r="6394" spans="3:4" x14ac:dyDescent="0.2">
      <c r="C6394">
        <v>-0.45391300000000001</v>
      </c>
      <c r="D6394">
        <v>-3.1614560000000001E-7</v>
      </c>
    </row>
    <row r="6395" spans="3:4" x14ac:dyDescent="0.2">
      <c r="C6395">
        <v>-0.50895500000000005</v>
      </c>
      <c r="D6395">
        <v>-3.4383840000000001E-7</v>
      </c>
    </row>
    <row r="6396" spans="3:4" x14ac:dyDescent="0.2">
      <c r="C6396">
        <v>-0.5619883</v>
      </c>
      <c r="D6396">
        <v>-3.6610700000000001E-7</v>
      </c>
    </row>
    <row r="6397" spans="3:4" x14ac:dyDescent="0.2">
      <c r="C6397">
        <v>-0.61280380000000001</v>
      </c>
      <c r="D6397">
        <v>-3.8506370000000001E-7</v>
      </c>
    </row>
    <row r="6398" spans="3:4" x14ac:dyDescent="0.2">
      <c r="C6398">
        <v>-0.66120069999999997</v>
      </c>
      <c r="D6398">
        <v>-4.0065570000000001E-7</v>
      </c>
    </row>
    <row r="6399" spans="3:4" x14ac:dyDescent="0.2">
      <c r="C6399">
        <v>-0.70698830000000001</v>
      </c>
      <c r="D6399">
        <v>-4.1236410000000002E-7</v>
      </c>
    </row>
    <row r="6400" spans="3:4" x14ac:dyDescent="0.2">
      <c r="C6400">
        <v>-0.74998560000000003</v>
      </c>
      <c r="D6400">
        <v>-4.2158829999999998E-7</v>
      </c>
    </row>
    <row r="6401" spans="3:4" x14ac:dyDescent="0.2">
      <c r="C6401">
        <v>-0.79002309999999998</v>
      </c>
      <c r="D6401">
        <v>-4.2546590000000001E-7</v>
      </c>
    </row>
    <row r="6402" spans="3:4" x14ac:dyDescent="0.2">
      <c r="C6402">
        <v>-0.82694279999999998</v>
      </c>
      <c r="D6402">
        <v>-4.291622E-7</v>
      </c>
    </row>
    <row r="6403" spans="3:4" x14ac:dyDescent="0.2">
      <c r="C6403">
        <v>-0.8605988</v>
      </c>
      <c r="D6403">
        <v>-4.2348799999999999E-7</v>
      </c>
    </row>
    <row r="6404" spans="3:4" x14ac:dyDescent="0.2">
      <c r="C6404">
        <v>-0.8908585</v>
      </c>
      <c r="D6404">
        <v>-4.1139189999999999E-7</v>
      </c>
    </row>
    <row r="6405" spans="3:4" x14ac:dyDescent="0.2">
      <c r="C6405">
        <v>-0.91760240000000004</v>
      </c>
      <c r="D6405">
        <v>-2.9632250000000001E-7</v>
      </c>
    </row>
    <row r="6406" spans="3:4" x14ac:dyDescent="0.2">
      <c r="C6406">
        <v>-0.94072489999999998</v>
      </c>
      <c r="D6406">
        <v>-1.4425000000000001E-7</v>
      </c>
    </row>
    <row r="6407" spans="3:4" x14ac:dyDescent="0.2">
      <c r="C6407">
        <v>-0.96013490000000001</v>
      </c>
      <c r="D6407">
        <v>-1.445643E-7</v>
      </c>
    </row>
    <row r="6408" spans="3:4" x14ac:dyDescent="0.2">
      <c r="C6408">
        <v>-0.97575559999999995</v>
      </c>
      <c r="D6408">
        <v>-1.474438E-7</v>
      </c>
    </row>
    <row r="6409" spans="3:4" x14ac:dyDescent="0.2">
      <c r="C6409">
        <v>-0.9875254</v>
      </c>
      <c r="D6409">
        <v>-1.4732449999999999E-7</v>
      </c>
    </row>
    <row r="6410" spans="3:4" x14ac:dyDescent="0.2">
      <c r="C6410">
        <v>-0.99539789999999995</v>
      </c>
      <c r="D6410">
        <v>-1.4839180000000001E-7</v>
      </c>
    </row>
    <row r="6411" spans="3:4" x14ac:dyDescent="0.2">
      <c r="C6411">
        <v>-0.99934210000000001</v>
      </c>
      <c r="D6411">
        <v>-1.4707389999999999E-7</v>
      </c>
    </row>
    <row r="6412" spans="3:4" x14ac:dyDescent="0.2">
      <c r="C6412">
        <v>-0.99934230000000002</v>
      </c>
      <c r="D6412">
        <v>-1.453691E-7</v>
      </c>
    </row>
    <row r="6413" spans="3:4" x14ac:dyDescent="0.2">
      <c r="C6413">
        <v>-0.99539849999999996</v>
      </c>
      <c r="D6413">
        <v>-1.4306710000000001E-7</v>
      </c>
    </row>
    <row r="6414" spans="3:4" x14ac:dyDescent="0.2">
      <c r="C6414">
        <v>-0.98752640000000003</v>
      </c>
      <c r="D6414">
        <v>-1.3872070000000001E-7</v>
      </c>
    </row>
    <row r="6415" spans="3:4" x14ac:dyDescent="0.2">
      <c r="C6415">
        <v>-0.97575690000000004</v>
      </c>
      <c r="D6415">
        <v>-1.354714E-7</v>
      </c>
    </row>
    <row r="6416" spans="3:4" x14ac:dyDescent="0.2">
      <c r="C6416">
        <v>-0.96013660000000001</v>
      </c>
      <c r="D6416">
        <v>-1.282987E-7</v>
      </c>
    </row>
    <row r="6417" spans="3:4" x14ac:dyDescent="0.2">
      <c r="C6417">
        <v>-0.94072710000000004</v>
      </c>
      <c r="D6417">
        <v>-1.2361049999999999E-7</v>
      </c>
    </row>
    <row r="6418" spans="3:4" x14ac:dyDescent="0.2">
      <c r="C6418">
        <v>-0.91760489999999995</v>
      </c>
      <c r="D6418">
        <v>-1.152253E-7</v>
      </c>
    </row>
    <row r="6419" spans="3:4" x14ac:dyDescent="0.2">
      <c r="C6419">
        <v>-0.89086140000000003</v>
      </c>
      <c r="D6419">
        <v>-1.1015789999999999E-7</v>
      </c>
    </row>
    <row r="6420" spans="3:4" x14ac:dyDescent="0.2">
      <c r="C6420">
        <v>-0.86060199999999998</v>
      </c>
      <c r="D6420">
        <v>-1.001359E-7</v>
      </c>
    </row>
    <row r="6421" spans="3:4" x14ac:dyDescent="0.2">
      <c r="C6421">
        <v>-0.82694630000000002</v>
      </c>
      <c r="D6421">
        <v>-9.3592630000000004E-8</v>
      </c>
    </row>
    <row r="6422" spans="3:4" x14ac:dyDescent="0.2">
      <c r="C6422">
        <v>-0.79002700000000003</v>
      </c>
      <c r="D6422">
        <v>-8.2827339999999994E-8</v>
      </c>
    </row>
    <row r="6423" spans="3:4" x14ac:dyDescent="0.2">
      <c r="C6423">
        <v>-0.74998980000000004</v>
      </c>
      <c r="D6423">
        <v>-7.5729270000000003E-8</v>
      </c>
    </row>
    <row r="6424" spans="3:4" x14ac:dyDescent="0.2">
      <c r="C6424">
        <v>-0.70699270000000003</v>
      </c>
      <c r="D6424">
        <v>-6.6743129999999999E-8</v>
      </c>
    </row>
    <row r="6425" spans="3:4" x14ac:dyDescent="0.2">
      <c r="C6425">
        <v>-0.66120540000000005</v>
      </c>
      <c r="D6425">
        <v>-5.9670890000000003E-8</v>
      </c>
    </row>
    <row r="6426" spans="3:4" x14ac:dyDescent="0.2">
      <c r="C6426">
        <v>-0.61280869999999998</v>
      </c>
      <c r="D6426">
        <v>-5.1300189999999997E-8</v>
      </c>
    </row>
    <row r="6427" spans="3:4" x14ac:dyDescent="0.2">
      <c r="C6427">
        <v>-0.56199350000000003</v>
      </c>
      <c r="D6427">
        <v>-4.3696410000000001E-8</v>
      </c>
    </row>
    <row r="6428" spans="3:4" x14ac:dyDescent="0.2">
      <c r="C6428">
        <v>-0.50896039999999998</v>
      </c>
      <c r="D6428">
        <v>-3.6918460000000001E-8</v>
      </c>
    </row>
    <row r="6429" spans="3:4" x14ac:dyDescent="0.2">
      <c r="C6429">
        <v>-0.45391860000000001</v>
      </c>
      <c r="D6429">
        <v>-2.815634E-8</v>
      </c>
    </row>
    <row r="6430" spans="3:4" x14ac:dyDescent="0.2">
      <c r="C6430">
        <v>-0.39708539999999998</v>
      </c>
      <c r="D6430">
        <v>-2.2812430000000001E-8</v>
      </c>
    </row>
    <row r="6431" spans="3:4" x14ac:dyDescent="0.2">
      <c r="C6431">
        <v>-0.33868520000000002</v>
      </c>
      <c r="D6431">
        <v>-1.353939E-8</v>
      </c>
    </row>
    <row r="6432" spans="3:4" x14ac:dyDescent="0.2">
      <c r="C6432">
        <v>-0.27894819999999998</v>
      </c>
      <c r="D6432">
        <v>-8.9482409999999992E-9</v>
      </c>
    </row>
    <row r="6433" spans="3:4" x14ac:dyDescent="0.2">
      <c r="C6433">
        <v>-0.21811040000000001</v>
      </c>
      <c r="D6433">
        <v>-5.9651930000000001E-10</v>
      </c>
    </row>
    <row r="6434" spans="3:4" x14ac:dyDescent="0.2">
      <c r="C6434">
        <v>-0.15641179999999999</v>
      </c>
      <c r="D6434">
        <v>3.3217100000000001E-9</v>
      </c>
    </row>
    <row r="6435" spans="3:4" x14ac:dyDescent="0.2">
      <c r="C6435">
        <v>-9.4095960000000006E-2</v>
      </c>
      <c r="D6435">
        <v>1.181287E-8</v>
      </c>
    </row>
    <row r="6436" spans="3:4" x14ac:dyDescent="0.2">
      <c r="C6436">
        <v>-3.1408730000000003E-2</v>
      </c>
      <c r="D6436">
        <v>1.7990310000000001E-8</v>
      </c>
    </row>
    <row r="6437" spans="3:4" x14ac:dyDescent="0.2">
      <c r="C6437">
        <v>3.1402449999999998E-2</v>
      </c>
      <c r="D6437">
        <v>3.2639050000000001E-8</v>
      </c>
    </row>
    <row r="6438" spans="3:4" x14ac:dyDescent="0.2">
      <c r="C6438">
        <v>9.4089709999999993E-2</v>
      </c>
      <c r="D6438">
        <v>4.939143E-8</v>
      </c>
    </row>
    <row r="6439" spans="3:4" x14ac:dyDescent="0.2">
      <c r="C6439">
        <v>0.15640560000000001</v>
      </c>
      <c r="D6439">
        <v>6.9762129999999995E-8</v>
      </c>
    </row>
    <row r="6440" spans="3:4" x14ac:dyDescent="0.2">
      <c r="C6440">
        <v>0.2181043</v>
      </c>
      <c r="D6440">
        <v>9.3381200000000005E-8</v>
      </c>
    </row>
    <row r="6441" spans="3:4" x14ac:dyDescent="0.2">
      <c r="C6441">
        <v>0.27894219999999997</v>
      </c>
      <c r="D6441">
        <v>1.220576E-7</v>
      </c>
    </row>
    <row r="6442" spans="3:4" x14ac:dyDescent="0.2">
      <c r="C6442">
        <v>0.33867920000000001</v>
      </c>
      <c r="D6442">
        <v>1.4961109999999999E-7</v>
      </c>
    </row>
    <row r="6443" spans="3:4" x14ac:dyDescent="0.2">
      <c r="C6443">
        <v>0.39707969999999998</v>
      </c>
      <c r="D6443">
        <v>1.7361829999999999E-7</v>
      </c>
    </row>
    <row r="6444" spans="3:4" x14ac:dyDescent="0.2">
      <c r="C6444">
        <v>0.45391300000000001</v>
      </c>
      <c r="D6444">
        <v>1.986925E-7</v>
      </c>
    </row>
    <row r="6445" spans="3:4" x14ac:dyDescent="0.2">
      <c r="C6445">
        <v>0.50895500000000005</v>
      </c>
      <c r="D6445">
        <v>2.2543600000000001E-7</v>
      </c>
    </row>
    <row r="6446" spans="3:4" x14ac:dyDescent="0.2">
      <c r="C6446">
        <v>0.5619883</v>
      </c>
      <c r="D6446">
        <v>2.62658E-7</v>
      </c>
    </row>
    <row r="6447" spans="3:4" x14ac:dyDescent="0.2">
      <c r="C6447">
        <v>0.61280380000000001</v>
      </c>
      <c r="D6447">
        <v>3.1585239999999998E-7</v>
      </c>
    </row>
    <row r="6448" spans="3:4" x14ac:dyDescent="0.2">
      <c r="C6448">
        <v>0.66120069999999997</v>
      </c>
      <c r="D6448">
        <v>3.972275E-7</v>
      </c>
    </row>
    <row r="6449" spans="3:4" x14ac:dyDescent="0.2">
      <c r="C6449">
        <v>0.70698830000000001</v>
      </c>
      <c r="D6449">
        <v>4.5725629999999998E-7</v>
      </c>
    </row>
    <row r="6450" spans="3:4" x14ac:dyDescent="0.2">
      <c r="C6450">
        <v>0.74998560000000003</v>
      </c>
      <c r="D6450">
        <v>5.5549539999999995E-7</v>
      </c>
    </row>
    <row r="6451" spans="3:4" x14ac:dyDescent="0.2">
      <c r="C6451">
        <v>0.79002309999999998</v>
      </c>
      <c r="D6451">
        <v>6.1302969999999995E-7</v>
      </c>
    </row>
    <row r="6452" spans="3:4" x14ac:dyDescent="0.2">
      <c r="C6452">
        <v>0.82694279999999998</v>
      </c>
      <c r="D6452">
        <v>6.6296789999999997E-7</v>
      </c>
    </row>
    <row r="6453" spans="3:4" x14ac:dyDescent="0.2">
      <c r="C6453">
        <v>0.8605988</v>
      </c>
      <c r="D6453">
        <v>7.0848820000000005E-7</v>
      </c>
    </row>
    <row r="6454" spans="3:4" x14ac:dyDescent="0.2">
      <c r="C6454">
        <v>0.8908585</v>
      </c>
      <c r="D6454">
        <v>7.5575850000000005E-7</v>
      </c>
    </row>
    <row r="6455" spans="3:4" x14ac:dyDescent="0.2">
      <c r="C6455">
        <v>0.91760240000000004</v>
      </c>
      <c r="D6455">
        <v>7.9399600000000004E-7</v>
      </c>
    </row>
    <row r="6456" spans="3:4" x14ac:dyDescent="0.2">
      <c r="C6456">
        <v>0.94072489999999998</v>
      </c>
      <c r="D6456">
        <v>8.2523070000000004E-7</v>
      </c>
    </row>
    <row r="6457" spans="3:4" x14ac:dyDescent="0.2">
      <c r="C6457">
        <v>0.96013490000000001</v>
      </c>
      <c r="D6457">
        <v>8.5675100000000002E-7</v>
      </c>
    </row>
    <row r="6458" spans="3:4" x14ac:dyDescent="0.2">
      <c r="C6458">
        <v>0.97575559999999995</v>
      </c>
      <c r="D6458">
        <v>8.8384939999999996E-7</v>
      </c>
    </row>
    <row r="6459" spans="3:4" x14ac:dyDescent="0.2">
      <c r="C6459">
        <v>0.9875254</v>
      </c>
      <c r="D6459">
        <v>9.1026309999999997E-7</v>
      </c>
    </row>
    <row r="6460" spans="3:4" x14ac:dyDescent="0.2">
      <c r="C6460">
        <v>0.99539789999999995</v>
      </c>
      <c r="D6460">
        <v>9.2599799999999995E-7</v>
      </c>
    </row>
    <row r="6461" spans="3:4" x14ac:dyDescent="0.2">
      <c r="C6461">
        <v>0.99934210000000001</v>
      </c>
      <c r="D6461">
        <v>9.4093549999999999E-7</v>
      </c>
    </row>
    <row r="6462" spans="3:4" x14ac:dyDescent="0.2">
      <c r="C6462">
        <v>0.99934230000000002</v>
      </c>
      <c r="D6462">
        <v>9.4514660000000002E-7</v>
      </c>
    </row>
    <row r="6463" spans="3:4" x14ac:dyDescent="0.2">
      <c r="C6463">
        <v>0.99539849999999996</v>
      </c>
      <c r="D6463">
        <v>9.4878959999999999E-7</v>
      </c>
    </row>
    <row r="6464" spans="3:4" x14ac:dyDescent="0.2">
      <c r="C6464">
        <v>0.98752640000000003</v>
      </c>
      <c r="D6464">
        <v>9.404816E-7</v>
      </c>
    </row>
    <row r="6465" spans="3:4" x14ac:dyDescent="0.2">
      <c r="C6465">
        <v>0.97575690000000004</v>
      </c>
      <c r="D6465">
        <v>9.3411560000000003E-7</v>
      </c>
    </row>
    <row r="6466" spans="3:4" x14ac:dyDescent="0.2">
      <c r="C6466">
        <v>0.96013660000000001</v>
      </c>
      <c r="D6466">
        <v>9.2175900000000004E-7</v>
      </c>
    </row>
    <row r="6467" spans="3:4" x14ac:dyDescent="0.2">
      <c r="C6467">
        <v>0.94072710000000004</v>
      </c>
      <c r="D6467">
        <v>9.0664959999999996E-7</v>
      </c>
    </row>
    <row r="6468" spans="3:4" x14ac:dyDescent="0.2">
      <c r="C6468">
        <v>0.91760489999999995</v>
      </c>
      <c r="D6468">
        <v>8.8417869999999996E-7</v>
      </c>
    </row>
    <row r="6469" spans="3:4" x14ac:dyDescent="0.2">
      <c r="C6469">
        <v>0.89086140000000003</v>
      </c>
      <c r="D6469">
        <v>8.5875160000000002E-7</v>
      </c>
    </row>
    <row r="6470" spans="3:4" x14ac:dyDescent="0.2">
      <c r="C6470">
        <v>0.86060199999999998</v>
      </c>
      <c r="D6470">
        <v>8.2861119999999997E-7</v>
      </c>
    </row>
    <row r="6471" spans="3:4" x14ac:dyDescent="0.2">
      <c r="C6471">
        <v>0.82694630000000002</v>
      </c>
      <c r="D6471">
        <v>7.9276400000000002E-7</v>
      </c>
    </row>
    <row r="6472" spans="3:4" x14ac:dyDescent="0.2">
      <c r="C6472">
        <v>0.79002700000000003</v>
      </c>
      <c r="D6472">
        <v>7.5418909999999997E-7</v>
      </c>
    </row>
    <row r="6473" spans="3:4" x14ac:dyDescent="0.2">
      <c r="C6473">
        <v>0.74998980000000004</v>
      </c>
      <c r="D6473">
        <v>7.0916839999999996E-7</v>
      </c>
    </row>
    <row r="6474" spans="3:4" x14ac:dyDescent="0.2">
      <c r="C6474">
        <v>0.70699270000000003</v>
      </c>
      <c r="D6474">
        <v>6.6413019999999999E-7</v>
      </c>
    </row>
    <row r="6475" spans="3:4" x14ac:dyDescent="0.2">
      <c r="C6475">
        <v>0.66120540000000005</v>
      </c>
      <c r="D6475">
        <v>6.1237690000000001E-7</v>
      </c>
    </row>
    <row r="6476" spans="3:4" x14ac:dyDescent="0.2">
      <c r="C6476">
        <v>0.61280869999999998</v>
      </c>
      <c r="D6476">
        <v>5.6211639999999997E-7</v>
      </c>
    </row>
    <row r="6477" spans="3:4" x14ac:dyDescent="0.2">
      <c r="C6477">
        <v>0.56199350000000003</v>
      </c>
      <c r="D6477">
        <v>5.0628310000000003E-7</v>
      </c>
    </row>
    <row r="6478" spans="3:4" x14ac:dyDescent="0.2">
      <c r="C6478">
        <v>0.50896039999999998</v>
      </c>
      <c r="D6478">
        <v>4.5252910000000001E-7</v>
      </c>
    </row>
    <row r="6479" spans="3:4" x14ac:dyDescent="0.2">
      <c r="C6479">
        <v>0.45391860000000001</v>
      </c>
      <c r="D6479">
        <v>3.9334520000000002E-7</v>
      </c>
    </row>
    <row r="6480" spans="3:4" x14ac:dyDescent="0.2">
      <c r="C6480">
        <v>0.39708539999999998</v>
      </c>
      <c r="D6480">
        <v>3.3781679999999998E-7</v>
      </c>
    </row>
    <row r="6481" spans="3:4" x14ac:dyDescent="0.2">
      <c r="C6481">
        <v>0.33868520000000002</v>
      </c>
      <c r="D6481">
        <v>2.7878400000000002E-7</v>
      </c>
    </row>
    <row r="6482" spans="3:4" x14ac:dyDescent="0.2">
      <c r="C6482">
        <v>0.27894819999999998</v>
      </c>
      <c r="D6482">
        <v>2.2236990000000001E-7</v>
      </c>
    </row>
    <row r="6483" spans="3:4" x14ac:dyDescent="0.2">
      <c r="C6483">
        <v>0.21811040000000001</v>
      </c>
      <c r="D6483">
        <v>1.6549389999999999E-7</v>
      </c>
    </row>
    <row r="6484" spans="3:4" x14ac:dyDescent="0.2">
      <c r="C6484">
        <v>0.15641179999999999</v>
      </c>
      <c r="D6484">
        <v>1.10487E-7</v>
      </c>
    </row>
    <row r="6485" spans="3:4" x14ac:dyDescent="0.2">
      <c r="C6485">
        <v>9.4095960000000006E-2</v>
      </c>
      <c r="D6485">
        <v>5.7793449999999998E-8</v>
      </c>
    </row>
    <row r="6486" spans="3:4" x14ac:dyDescent="0.2">
      <c r="C6486">
        <v>3.1408730000000003E-2</v>
      </c>
      <c r="D6486">
        <v>5.1512069999999999E-9</v>
      </c>
    </row>
    <row r="6487" spans="3:4" x14ac:dyDescent="0.2">
      <c r="C6487">
        <v>-3.1402449999999998E-2</v>
      </c>
      <c r="D6487">
        <v>-4.3244659999999999E-8</v>
      </c>
    </row>
    <row r="6488" spans="3:4" x14ac:dyDescent="0.2">
      <c r="C6488">
        <v>-9.4089709999999993E-2</v>
      </c>
      <c r="D6488">
        <v>-9.1948589999999993E-8</v>
      </c>
    </row>
    <row r="6489" spans="3:4" x14ac:dyDescent="0.2">
      <c r="C6489">
        <v>-0.15640560000000001</v>
      </c>
      <c r="D6489">
        <v>-1.3464539999999999E-7</v>
      </c>
    </row>
    <row r="6490" spans="3:4" x14ac:dyDescent="0.2">
      <c r="C6490">
        <v>-0.2181043</v>
      </c>
      <c r="D6490">
        <v>-1.790453E-7</v>
      </c>
    </row>
    <row r="6491" spans="3:4" x14ac:dyDescent="0.2">
      <c r="C6491">
        <v>-0.27894219999999997</v>
      </c>
      <c r="D6491">
        <v>-2.159906E-7</v>
      </c>
    </row>
    <row r="6492" spans="3:4" x14ac:dyDescent="0.2">
      <c r="C6492">
        <v>-0.33867920000000001</v>
      </c>
      <c r="D6492">
        <v>-2.5407219999999998E-7</v>
      </c>
    </row>
    <row r="6493" spans="3:4" x14ac:dyDescent="0.2">
      <c r="C6493">
        <v>-0.39707969999999998</v>
      </c>
      <c r="D6493">
        <v>-2.8576910000000001E-7</v>
      </c>
    </row>
    <row r="6494" spans="3:4" x14ac:dyDescent="0.2">
      <c r="C6494">
        <v>-0.45391300000000001</v>
      </c>
      <c r="D6494">
        <v>-3.1760770000000002E-7</v>
      </c>
    </row>
    <row r="6495" spans="3:4" x14ac:dyDescent="0.2">
      <c r="C6495">
        <v>-0.50895500000000005</v>
      </c>
      <c r="D6495">
        <v>-3.432061E-7</v>
      </c>
    </row>
    <row r="6496" spans="3:4" x14ac:dyDescent="0.2">
      <c r="C6496">
        <v>-0.5619883</v>
      </c>
      <c r="D6496">
        <v>-3.6701590000000002E-7</v>
      </c>
    </row>
    <row r="6497" spans="3:4" x14ac:dyDescent="0.2">
      <c r="C6497">
        <v>-0.61280380000000001</v>
      </c>
      <c r="D6497">
        <v>-3.8547740000000003E-7</v>
      </c>
    </row>
    <row r="6498" spans="3:4" x14ac:dyDescent="0.2">
      <c r="C6498">
        <v>-0.66120069999999997</v>
      </c>
      <c r="D6498">
        <v>-4.0099559999999998E-7</v>
      </c>
    </row>
    <row r="6499" spans="3:4" x14ac:dyDescent="0.2">
      <c r="C6499">
        <v>-0.70698830000000001</v>
      </c>
      <c r="D6499">
        <v>-4.1420479999999998E-7</v>
      </c>
    </row>
    <row r="6500" spans="3:4" x14ac:dyDescent="0.2">
      <c r="C6500">
        <v>-0.74998560000000003</v>
      </c>
      <c r="D6500">
        <v>-4.2160119999999998E-7</v>
      </c>
    </row>
    <row r="6501" spans="3:4" x14ac:dyDescent="0.2">
      <c r="C6501">
        <v>-0.79002309999999998</v>
      </c>
      <c r="D6501">
        <v>-4.2807720000000001E-7</v>
      </c>
    </row>
    <row r="6502" spans="3:4" x14ac:dyDescent="0.2">
      <c r="C6502">
        <v>-0.82694279999999998</v>
      </c>
      <c r="D6502">
        <v>-4.2793450000000001E-7</v>
      </c>
    </row>
    <row r="6503" spans="3:4" x14ac:dyDescent="0.2">
      <c r="C6503">
        <v>-0.8605988</v>
      </c>
      <c r="D6503">
        <v>-4.2310599999999998E-7</v>
      </c>
    </row>
    <row r="6504" spans="3:4" x14ac:dyDescent="0.2">
      <c r="C6504">
        <v>-0.8908585</v>
      </c>
      <c r="D6504">
        <v>-3.9574939999999997E-7</v>
      </c>
    </row>
    <row r="6505" spans="3:4" x14ac:dyDescent="0.2">
      <c r="C6505">
        <v>-0.91760240000000004</v>
      </c>
      <c r="D6505">
        <v>-3.039509E-7</v>
      </c>
    </row>
    <row r="6506" spans="3:4" x14ac:dyDescent="0.2">
      <c r="C6506">
        <v>-0.94072489999999998</v>
      </c>
      <c r="D6506">
        <v>-2.0058070000000001E-7</v>
      </c>
    </row>
    <row r="6507" spans="3:4" x14ac:dyDescent="0.2">
      <c r="C6507">
        <v>-0.96013490000000001</v>
      </c>
      <c r="D6507">
        <v>-1.66695E-7</v>
      </c>
    </row>
    <row r="6508" spans="3:4" x14ac:dyDescent="0.2">
      <c r="C6508">
        <v>-0.97575559999999995</v>
      </c>
      <c r="D6508">
        <v>-1.6268549999999999E-7</v>
      </c>
    </row>
    <row r="6509" spans="3:4" x14ac:dyDescent="0.2">
      <c r="C6509">
        <v>-0.9875254</v>
      </c>
      <c r="D6509">
        <v>-1.6287619999999999E-7</v>
      </c>
    </row>
    <row r="6510" spans="3:4" x14ac:dyDescent="0.2">
      <c r="C6510">
        <v>-0.99539789999999995</v>
      </c>
      <c r="D6510">
        <v>-1.598969E-7</v>
      </c>
    </row>
    <row r="6511" spans="3:4" x14ac:dyDescent="0.2">
      <c r="C6511">
        <v>-0.99934210000000001</v>
      </c>
      <c r="D6511">
        <v>-1.5365670000000001E-7</v>
      </c>
    </row>
    <row r="6512" spans="3:4" x14ac:dyDescent="0.2">
      <c r="C6512">
        <v>-0.99934230000000002</v>
      </c>
      <c r="D6512">
        <v>-1.4978170000000001E-7</v>
      </c>
    </row>
    <row r="6513" spans="3:4" x14ac:dyDescent="0.2">
      <c r="C6513">
        <v>-0.99539849999999996</v>
      </c>
      <c r="D6513">
        <v>-1.4550179999999999E-7</v>
      </c>
    </row>
    <row r="6514" spans="3:4" x14ac:dyDescent="0.2">
      <c r="C6514">
        <v>-0.98752640000000003</v>
      </c>
      <c r="D6514">
        <v>-1.418945E-7</v>
      </c>
    </row>
    <row r="6515" spans="3:4" x14ac:dyDescent="0.2">
      <c r="C6515">
        <v>-0.97575690000000004</v>
      </c>
      <c r="D6515">
        <v>-1.3596670000000001E-7</v>
      </c>
    </row>
    <row r="6516" spans="3:4" x14ac:dyDescent="0.2">
      <c r="C6516">
        <v>-0.96013660000000001</v>
      </c>
      <c r="D6516">
        <v>-1.3176799999999999E-7</v>
      </c>
    </row>
    <row r="6517" spans="3:4" x14ac:dyDescent="0.2">
      <c r="C6517">
        <v>-0.94072710000000004</v>
      </c>
      <c r="D6517">
        <v>-1.2355609999999999E-7</v>
      </c>
    </row>
    <row r="6518" spans="3:4" x14ac:dyDescent="0.2">
      <c r="C6518">
        <v>-0.91760489999999995</v>
      </c>
      <c r="D6518">
        <v>-1.188949E-7</v>
      </c>
    </row>
    <row r="6519" spans="3:4" x14ac:dyDescent="0.2">
      <c r="C6519">
        <v>-0.89086140000000003</v>
      </c>
      <c r="D6519">
        <v>-1.0952E-7</v>
      </c>
    </row>
    <row r="6520" spans="3:4" x14ac:dyDescent="0.2">
      <c r="C6520">
        <v>-0.86060199999999998</v>
      </c>
      <c r="D6520">
        <v>-1.045629E-7</v>
      </c>
    </row>
    <row r="6521" spans="3:4" x14ac:dyDescent="0.2">
      <c r="C6521">
        <v>-0.82694630000000002</v>
      </c>
      <c r="D6521">
        <v>-9.5152219999999995E-8</v>
      </c>
    </row>
    <row r="6522" spans="3:4" x14ac:dyDescent="0.2">
      <c r="C6522">
        <v>-0.79002700000000003</v>
      </c>
      <c r="D6522">
        <v>-9.007779E-8</v>
      </c>
    </row>
    <row r="6523" spans="3:4" x14ac:dyDescent="0.2">
      <c r="C6523">
        <v>-0.74998980000000004</v>
      </c>
      <c r="D6523">
        <v>-8.0715109999999994E-8</v>
      </c>
    </row>
    <row r="6524" spans="3:4" x14ac:dyDescent="0.2">
      <c r="C6524">
        <v>-0.70699270000000003</v>
      </c>
      <c r="D6524">
        <v>-7.3935949999999998E-8</v>
      </c>
    </row>
    <row r="6525" spans="3:4" x14ac:dyDescent="0.2">
      <c r="C6525">
        <v>-0.66120540000000005</v>
      </c>
      <c r="D6525">
        <v>-6.4824469999999996E-8</v>
      </c>
    </row>
    <row r="6526" spans="3:4" x14ac:dyDescent="0.2">
      <c r="C6526">
        <v>-0.61280869999999998</v>
      </c>
      <c r="D6526">
        <v>-5.5816779999999999E-8</v>
      </c>
    </row>
    <row r="6527" spans="3:4" x14ac:dyDescent="0.2">
      <c r="C6527">
        <v>-0.56199350000000003</v>
      </c>
      <c r="D6527">
        <v>-4.8147239999999998E-8</v>
      </c>
    </row>
    <row r="6528" spans="3:4" x14ac:dyDescent="0.2">
      <c r="C6528">
        <v>-0.50896039999999998</v>
      </c>
      <c r="D6528">
        <v>-3.9451920000000002E-8</v>
      </c>
    </row>
    <row r="6529" spans="3:4" x14ac:dyDescent="0.2">
      <c r="C6529">
        <v>-0.45391860000000001</v>
      </c>
      <c r="D6529">
        <v>-3.2947780000000001E-8</v>
      </c>
    </row>
    <row r="6530" spans="3:4" x14ac:dyDescent="0.2">
      <c r="C6530">
        <v>-0.39708539999999998</v>
      </c>
      <c r="D6530">
        <v>-2.3404519999999999E-8</v>
      </c>
    </row>
    <row r="6531" spans="3:4" x14ac:dyDescent="0.2">
      <c r="C6531">
        <v>-0.33868520000000002</v>
      </c>
      <c r="D6531">
        <v>-1.764744E-8</v>
      </c>
    </row>
    <row r="6532" spans="3:4" x14ac:dyDescent="0.2">
      <c r="C6532">
        <v>-0.27894819999999998</v>
      </c>
      <c r="D6532">
        <v>-8.5609009999999996E-9</v>
      </c>
    </row>
    <row r="6533" spans="3:4" x14ac:dyDescent="0.2">
      <c r="C6533">
        <v>-0.21811040000000001</v>
      </c>
      <c r="D6533">
        <v>-4.3867589999999999E-9</v>
      </c>
    </row>
    <row r="6534" spans="3:4" x14ac:dyDescent="0.2">
      <c r="C6534">
        <v>-0.15641179999999999</v>
      </c>
      <c r="D6534">
        <v>3.7210049999999998E-9</v>
      </c>
    </row>
    <row r="6535" spans="3:4" x14ac:dyDescent="0.2">
      <c r="C6535">
        <v>-9.4095960000000006E-2</v>
      </c>
      <c r="D6535">
        <v>7.7750020000000008E-9</v>
      </c>
    </row>
    <row r="6536" spans="3:4" x14ac:dyDescent="0.2">
      <c r="C6536">
        <v>-3.1408730000000003E-2</v>
      </c>
      <c r="D6536">
        <v>1.9661170000000001E-8</v>
      </c>
    </row>
    <row r="6537" spans="3:4" x14ac:dyDescent="0.2">
      <c r="C6537">
        <v>3.1402449999999998E-2</v>
      </c>
      <c r="D6537">
        <v>3.1649650000000003E-8</v>
      </c>
    </row>
    <row r="6538" spans="3:4" x14ac:dyDescent="0.2">
      <c r="C6538">
        <v>9.4089709999999993E-2</v>
      </c>
      <c r="D6538">
        <v>5.0308310000000002E-8</v>
      </c>
    </row>
    <row r="6539" spans="3:4" x14ac:dyDescent="0.2">
      <c r="C6539">
        <v>0.15640560000000001</v>
      </c>
      <c r="D6539">
        <v>6.7365090000000004E-8</v>
      </c>
    </row>
    <row r="6540" spans="3:4" x14ac:dyDescent="0.2">
      <c r="C6540">
        <v>0.2181043</v>
      </c>
      <c r="D6540">
        <v>9.090139E-8</v>
      </c>
    </row>
    <row r="6541" spans="3:4" x14ac:dyDescent="0.2">
      <c r="C6541">
        <v>0.27894219999999997</v>
      </c>
      <c r="D6541">
        <v>1.195011E-7</v>
      </c>
    </row>
    <row r="6542" spans="3:4" x14ac:dyDescent="0.2">
      <c r="C6542">
        <v>0.33867920000000001</v>
      </c>
      <c r="D6542">
        <v>1.4827650000000001E-7</v>
      </c>
    </row>
    <row r="6543" spans="3:4" x14ac:dyDescent="0.2">
      <c r="C6543">
        <v>0.39707969999999998</v>
      </c>
      <c r="D6543">
        <v>1.7341569999999999E-7</v>
      </c>
    </row>
    <row r="6544" spans="3:4" x14ac:dyDescent="0.2">
      <c r="C6544">
        <v>0.45391300000000001</v>
      </c>
      <c r="D6544">
        <v>1.9762809999999999E-7</v>
      </c>
    </row>
    <row r="6545" spans="3:4" x14ac:dyDescent="0.2">
      <c r="C6545">
        <v>0.50895500000000005</v>
      </c>
      <c r="D6545">
        <v>2.334779E-7</v>
      </c>
    </row>
    <row r="6546" spans="3:4" x14ac:dyDescent="0.2">
      <c r="C6546">
        <v>0.5619883</v>
      </c>
      <c r="D6546">
        <v>2.6538639999999999E-7</v>
      </c>
    </row>
    <row r="6547" spans="3:4" x14ac:dyDescent="0.2">
      <c r="C6547">
        <v>0.61280380000000001</v>
      </c>
      <c r="D6547">
        <v>3.3911620000000001E-7</v>
      </c>
    </row>
    <row r="6548" spans="3:4" x14ac:dyDescent="0.2">
      <c r="C6548">
        <v>0.66120069999999997</v>
      </c>
      <c r="D6548">
        <v>4.05969E-7</v>
      </c>
    </row>
    <row r="6549" spans="3:4" x14ac:dyDescent="0.2">
      <c r="C6549">
        <v>0.70698830000000001</v>
      </c>
      <c r="D6549">
        <v>4.6811220000000001E-7</v>
      </c>
    </row>
    <row r="6550" spans="3:4" x14ac:dyDescent="0.2">
      <c r="C6550">
        <v>0.74998560000000003</v>
      </c>
      <c r="D6550">
        <v>5.6133269999999996E-7</v>
      </c>
    </row>
    <row r="6551" spans="3:4" x14ac:dyDescent="0.2">
      <c r="C6551">
        <v>0.79002309999999998</v>
      </c>
      <c r="D6551">
        <v>6.1543510000000002E-7</v>
      </c>
    </row>
    <row r="6552" spans="3:4" x14ac:dyDescent="0.2">
      <c r="C6552">
        <v>0.82694279999999998</v>
      </c>
      <c r="D6552">
        <v>6.6090819999999999E-7</v>
      </c>
    </row>
    <row r="6553" spans="3:4" x14ac:dyDescent="0.2">
      <c r="C6553">
        <v>0.8605988</v>
      </c>
      <c r="D6553">
        <v>7.1134780000000004E-7</v>
      </c>
    </row>
    <row r="6554" spans="3:4" x14ac:dyDescent="0.2">
      <c r="C6554">
        <v>0.8908585</v>
      </c>
      <c r="D6554">
        <v>7.5633890000000004E-7</v>
      </c>
    </row>
    <row r="6555" spans="3:4" x14ac:dyDescent="0.2">
      <c r="C6555">
        <v>0.91760240000000004</v>
      </c>
      <c r="D6555">
        <v>7.9374460000000002E-7</v>
      </c>
    </row>
    <row r="6556" spans="3:4" x14ac:dyDescent="0.2">
      <c r="C6556">
        <v>0.94072489999999998</v>
      </c>
      <c r="D6556">
        <v>8.2650899999999998E-7</v>
      </c>
    </row>
    <row r="6557" spans="3:4" x14ac:dyDescent="0.2">
      <c r="C6557">
        <v>0.96013490000000001</v>
      </c>
      <c r="D6557">
        <v>8.567986E-7</v>
      </c>
    </row>
    <row r="6558" spans="3:4" x14ac:dyDescent="0.2">
      <c r="C6558">
        <v>0.97575559999999995</v>
      </c>
      <c r="D6558">
        <v>8.8630509999999996E-7</v>
      </c>
    </row>
    <row r="6559" spans="3:4" x14ac:dyDescent="0.2">
      <c r="C6559">
        <v>0.9875254</v>
      </c>
      <c r="D6559">
        <v>9.0984179999999996E-7</v>
      </c>
    </row>
    <row r="6560" spans="3:4" x14ac:dyDescent="0.2">
      <c r="C6560">
        <v>0.99539789999999995</v>
      </c>
      <c r="D6560">
        <v>9.2927040000000003E-7</v>
      </c>
    </row>
    <row r="6561" spans="3:4" x14ac:dyDescent="0.2">
      <c r="C6561">
        <v>0.99934210000000001</v>
      </c>
      <c r="D6561">
        <v>9.3977550000000005E-7</v>
      </c>
    </row>
    <row r="6562" spans="3:4" x14ac:dyDescent="0.2">
      <c r="C6562">
        <v>0.99934230000000002</v>
      </c>
      <c r="D6562">
        <v>9.4852470000000003E-7</v>
      </c>
    </row>
    <row r="6563" spans="3:4" x14ac:dyDescent="0.2">
      <c r="C6563">
        <v>0.99539849999999996</v>
      </c>
      <c r="D6563">
        <v>9.4764799999999999E-7</v>
      </c>
    </row>
    <row r="6564" spans="3:4" x14ac:dyDescent="0.2">
      <c r="C6564">
        <v>0.98752640000000003</v>
      </c>
      <c r="D6564">
        <v>9.4306580000000005E-7</v>
      </c>
    </row>
    <row r="6565" spans="3:4" x14ac:dyDescent="0.2">
      <c r="C6565">
        <v>0.97575690000000004</v>
      </c>
      <c r="D6565">
        <v>9.33207E-7</v>
      </c>
    </row>
    <row r="6566" spans="3:4" x14ac:dyDescent="0.2">
      <c r="C6566">
        <v>0.96013660000000001</v>
      </c>
      <c r="D6566">
        <v>9.2425939999999999E-7</v>
      </c>
    </row>
    <row r="6567" spans="3:4" x14ac:dyDescent="0.2">
      <c r="C6567">
        <v>0.94072710000000004</v>
      </c>
      <c r="D6567">
        <v>9.0681739999999996E-7</v>
      </c>
    </row>
    <row r="6568" spans="3:4" x14ac:dyDescent="0.2">
      <c r="C6568">
        <v>0.91760489999999995</v>
      </c>
      <c r="D6568">
        <v>8.8667519999999995E-7</v>
      </c>
    </row>
    <row r="6569" spans="3:4" x14ac:dyDescent="0.2">
      <c r="C6569">
        <v>0.89086140000000003</v>
      </c>
      <c r="D6569">
        <v>8.603175E-7</v>
      </c>
    </row>
    <row r="6570" spans="3:4" x14ac:dyDescent="0.2">
      <c r="C6570">
        <v>0.86060199999999998</v>
      </c>
      <c r="D6570">
        <v>8.2964009999999995E-7</v>
      </c>
    </row>
    <row r="6571" spans="3:4" x14ac:dyDescent="0.2">
      <c r="C6571">
        <v>0.82694630000000002</v>
      </c>
      <c r="D6571">
        <v>7.9498550000000003E-7</v>
      </c>
    </row>
    <row r="6572" spans="3:4" x14ac:dyDescent="0.2">
      <c r="C6572">
        <v>0.79002700000000003</v>
      </c>
      <c r="D6572">
        <v>7.5405540000000001E-7</v>
      </c>
    </row>
    <row r="6573" spans="3:4" x14ac:dyDescent="0.2">
      <c r="C6573">
        <v>0.74998980000000004</v>
      </c>
      <c r="D6573">
        <v>7.1165419999999999E-7</v>
      </c>
    </row>
    <row r="6574" spans="3:4" x14ac:dyDescent="0.2">
      <c r="C6574">
        <v>0.70699270000000003</v>
      </c>
      <c r="D6574">
        <v>6.6334389999999997E-7</v>
      </c>
    </row>
    <row r="6575" spans="3:4" x14ac:dyDescent="0.2">
      <c r="C6575">
        <v>0.66120540000000005</v>
      </c>
      <c r="D6575">
        <v>6.156106E-7</v>
      </c>
    </row>
    <row r="6576" spans="3:4" x14ac:dyDescent="0.2">
      <c r="C6576">
        <v>0.61280869999999998</v>
      </c>
      <c r="D6576">
        <v>5.621383E-7</v>
      </c>
    </row>
    <row r="6577" spans="3:4" x14ac:dyDescent="0.2">
      <c r="C6577">
        <v>0.56199350000000003</v>
      </c>
      <c r="D6577">
        <v>5.1021889999999995E-7</v>
      </c>
    </row>
    <row r="6578" spans="3:4" x14ac:dyDescent="0.2">
      <c r="C6578">
        <v>0.50896039999999998</v>
      </c>
      <c r="D6578">
        <v>4.5156899999999999E-7</v>
      </c>
    </row>
    <row r="6579" spans="3:4" x14ac:dyDescent="0.2">
      <c r="C6579">
        <v>0.45391860000000001</v>
      </c>
      <c r="D6579">
        <v>3.9620499999999999E-7</v>
      </c>
    </row>
    <row r="6580" spans="3:4" x14ac:dyDescent="0.2">
      <c r="C6580">
        <v>0.39708539999999998</v>
      </c>
      <c r="D6580">
        <v>3.3693310000000001E-7</v>
      </c>
    </row>
    <row r="6581" spans="3:4" x14ac:dyDescent="0.2">
      <c r="C6581">
        <v>0.33868520000000002</v>
      </c>
      <c r="D6581">
        <v>2.80331E-7</v>
      </c>
    </row>
    <row r="6582" spans="3:4" x14ac:dyDescent="0.2">
      <c r="C6582">
        <v>0.27894819999999998</v>
      </c>
      <c r="D6582">
        <v>2.220227E-7</v>
      </c>
    </row>
    <row r="6583" spans="3:4" x14ac:dyDescent="0.2">
      <c r="C6583">
        <v>0.21811040000000001</v>
      </c>
      <c r="D6583">
        <v>1.6634199999999999E-7</v>
      </c>
    </row>
    <row r="6584" spans="3:4" x14ac:dyDescent="0.2">
      <c r="C6584">
        <v>0.15641179999999999</v>
      </c>
      <c r="D6584">
        <v>1.109194E-7</v>
      </c>
    </row>
    <row r="6585" spans="3:4" x14ac:dyDescent="0.2">
      <c r="C6585">
        <v>9.4095960000000006E-2</v>
      </c>
      <c r="D6585">
        <v>5.7238449999999997E-8</v>
      </c>
    </row>
    <row r="6586" spans="3:4" x14ac:dyDescent="0.2">
      <c r="C6586">
        <v>3.1408730000000003E-2</v>
      </c>
      <c r="D6586">
        <v>6.7491290000000003E-9</v>
      </c>
    </row>
    <row r="6587" spans="3:4" x14ac:dyDescent="0.2">
      <c r="C6587">
        <v>-3.1402449999999998E-2</v>
      </c>
      <c r="D6587">
        <v>-4.4484910000000002E-8</v>
      </c>
    </row>
    <row r="6588" spans="3:4" x14ac:dyDescent="0.2">
      <c r="C6588">
        <v>-9.4089709999999993E-2</v>
      </c>
      <c r="D6588">
        <v>-9.015763E-8</v>
      </c>
    </row>
    <row r="6589" spans="3:4" x14ac:dyDescent="0.2">
      <c r="C6589">
        <v>-0.15640560000000001</v>
      </c>
      <c r="D6589">
        <v>-1.37096E-7</v>
      </c>
    </row>
    <row r="6590" spans="3:4" x14ac:dyDescent="0.2">
      <c r="C6590">
        <v>-0.2181043</v>
      </c>
      <c r="D6590">
        <v>-1.7767400000000001E-7</v>
      </c>
    </row>
    <row r="6591" spans="3:4" x14ac:dyDescent="0.2">
      <c r="C6591">
        <v>-0.27894219999999997</v>
      </c>
      <c r="D6591">
        <v>-2.183256E-7</v>
      </c>
    </row>
    <row r="6592" spans="3:4" x14ac:dyDescent="0.2">
      <c r="C6592">
        <v>-0.33867920000000001</v>
      </c>
      <c r="D6592">
        <v>-2.5249200000000001E-7</v>
      </c>
    </row>
    <row r="6593" spans="3:4" x14ac:dyDescent="0.2">
      <c r="C6593">
        <v>-0.39707969999999998</v>
      </c>
      <c r="D6593">
        <v>-2.8808119999999998E-7</v>
      </c>
    </row>
    <row r="6594" spans="3:4" x14ac:dyDescent="0.2">
      <c r="C6594">
        <v>-0.45391300000000001</v>
      </c>
      <c r="D6594">
        <v>-3.1699389999999999E-7</v>
      </c>
    </row>
    <row r="6595" spans="3:4" x14ac:dyDescent="0.2">
      <c r="C6595">
        <v>-0.50895500000000005</v>
      </c>
      <c r="D6595">
        <v>-3.4535730000000002E-7</v>
      </c>
    </row>
    <row r="6596" spans="3:4" x14ac:dyDescent="0.2">
      <c r="C6596">
        <v>-0.5619883</v>
      </c>
      <c r="D6596">
        <v>-3.6739569999999999E-7</v>
      </c>
    </row>
    <row r="6597" spans="3:4" x14ac:dyDescent="0.2">
      <c r="C6597">
        <v>-0.61280380000000001</v>
      </c>
      <c r="D6597">
        <v>-3.8693290000000002E-7</v>
      </c>
    </row>
    <row r="6598" spans="3:4" x14ac:dyDescent="0.2">
      <c r="C6598">
        <v>-0.66120069999999997</v>
      </c>
      <c r="D6598">
        <v>-4.0289410000000003E-7</v>
      </c>
    </row>
    <row r="6599" spans="3:4" x14ac:dyDescent="0.2">
      <c r="C6599">
        <v>-0.70698830000000001</v>
      </c>
      <c r="D6599">
        <v>-4.1441849999999999E-7</v>
      </c>
    </row>
    <row r="6600" spans="3:4" x14ac:dyDescent="0.2">
      <c r="C6600">
        <v>-0.74998560000000003</v>
      </c>
      <c r="D6600">
        <v>-4.237191E-7</v>
      </c>
    </row>
    <row r="6601" spans="3:4" x14ac:dyDescent="0.2">
      <c r="C6601">
        <v>-0.79002309999999998</v>
      </c>
      <c r="D6601">
        <v>-4.282519E-7</v>
      </c>
    </row>
    <row r="6602" spans="3:4" x14ac:dyDescent="0.2">
      <c r="C6602">
        <v>-0.82694279999999998</v>
      </c>
      <c r="D6602">
        <v>-4.3103890000000001E-7</v>
      </c>
    </row>
    <row r="6603" spans="3:4" x14ac:dyDescent="0.2">
      <c r="C6603">
        <v>-0.8605988</v>
      </c>
      <c r="D6603">
        <v>-4.2285299999999998E-7</v>
      </c>
    </row>
    <row r="6604" spans="3:4" x14ac:dyDescent="0.2">
      <c r="C6604">
        <v>-0.8908585</v>
      </c>
      <c r="D6604">
        <v>-4.012084E-7</v>
      </c>
    </row>
    <row r="6605" spans="3:4" x14ac:dyDescent="0.2">
      <c r="C6605">
        <v>-0.91760240000000004</v>
      </c>
      <c r="D6605">
        <v>-3.1054960000000002E-7</v>
      </c>
    </row>
    <row r="6606" spans="3:4" x14ac:dyDescent="0.2">
      <c r="C6606">
        <v>-0.94072489999999998</v>
      </c>
      <c r="D6606">
        <v>-2.0993330000000001E-7</v>
      </c>
    </row>
    <row r="6607" spans="3:4" x14ac:dyDescent="0.2">
      <c r="C6607">
        <v>-0.96013490000000001</v>
      </c>
      <c r="D6607">
        <v>-1.6787829999999999E-7</v>
      </c>
    </row>
    <row r="6608" spans="3:4" x14ac:dyDescent="0.2">
      <c r="C6608">
        <v>-0.97575559999999995</v>
      </c>
      <c r="D6608">
        <v>-1.668232E-7</v>
      </c>
    </row>
    <row r="6609" spans="3:4" x14ac:dyDescent="0.2">
      <c r="C6609">
        <v>-0.9875254</v>
      </c>
      <c r="D6609">
        <v>-1.664617E-7</v>
      </c>
    </row>
    <row r="6610" spans="3:4" x14ac:dyDescent="0.2">
      <c r="C6610">
        <v>-0.99539789999999995</v>
      </c>
      <c r="D6610">
        <v>-1.6218210000000001E-7</v>
      </c>
    </row>
    <row r="6611" spans="3:4" x14ac:dyDescent="0.2">
      <c r="C6611">
        <v>-0.99934210000000001</v>
      </c>
      <c r="D6611">
        <v>-1.5518169999999999E-7</v>
      </c>
    </row>
    <row r="6612" spans="3:4" x14ac:dyDescent="0.2">
      <c r="C6612">
        <v>-0.99934230000000002</v>
      </c>
      <c r="D6612">
        <v>-1.5115819999999999E-7</v>
      </c>
    </row>
    <row r="6613" spans="3:4" x14ac:dyDescent="0.2">
      <c r="C6613">
        <v>-0.99539849999999996</v>
      </c>
      <c r="D6613">
        <v>-1.4784100000000001E-7</v>
      </c>
    </row>
    <row r="6614" spans="3:4" x14ac:dyDescent="0.2">
      <c r="C6614">
        <v>-0.98752640000000003</v>
      </c>
      <c r="D6614">
        <v>-1.4317519999999999E-7</v>
      </c>
    </row>
    <row r="6615" spans="3:4" x14ac:dyDescent="0.2">
      <c r="C6615">
        <v>-0.97575690000000004</v>
      </c>
      <c r="D6615">
        <v>-1.389599E-7</v>
      </c>
    </row>
    <row r="6616" spans="3:4" x14ac:dyDescent="0.2">
      <c r="C6616">
        <v>-0.96013660000000001</v>
      </c>
      <c r="D6616">
        <v>-1.319454E-7</v>
      </c>
    </row>
    <row r="6617" spans="3:4" x14ac:dyDescent="0.2">
      <c r="C6617">
        <v>-0.94072710000000004</v>
      </c>
      <c r="D6617">
        <v>-1.2727249999999999E-7</v>
      </c>
    </row>
    <row r="6618" spans="3:4" x14ac:dyDescent="0.2">
      <c r="C6618">
        <v>-0.91760489999999995</v>
      </c>
      <c r="D6618">
        <v>-1.19383E-7</v>
      </c>
    </row>
    <row r="6619" spans="3:4" x14ac:dyDescent="0.2">
      <c r="C6619">
        <v>-0.89086140000000003</v>
      </c>
      <c r="D6619">
        <v>-1.140063E-7</v>
      </c>
    </row>
    <row r="6620" spans="3:4" x14ac:dyDescent="0.2">
      <c r="C6620">
        <v>-0.86060199999999998</v>
      </c>
      <c r="D6620">
        <v>-1.048794E-7</v>
      </c>
    </row>
    <row r="6621" spans="3:4" x14ac:dyDescent="0.2">
      <c r="C6621">
        <v>-0.82694630000000002</v>
      </c>
      <c r="D6621">
        <v>-9.904426E-8</v>
      </c>
    </row>
    <row r="6622" spans="3:4" x14ac:dyDescent="0.2">
      <c r="C6622">
        <v>-0.79002700000000003</v>
      </c>
      <c r="D6622">
        <v>-8.9463100000000004E-8</v>
      </c>
    </row>
    <row r="6623" spans="3:4" x14ac:dyDescent="0.2">
      <c r="C6623">
        <v>-0.74998980000000004</v>
      </c>
      <c r="D6623">
        <v>-8.3897349999999999E-8</v>
      </c>
    </row>
    <row r="6624" spans="3:4" x14ac:dyDescent="0.2">
      <c r="C6624">
        <v>-0.70699270000000003</v>
      </c>
      <c r="D6624">
        <v>-7.4945920000000003E-8</v>
      </c>
    </row>
    <row r="6625" spans="3:4" x14ac:dyDescent="0.2">
      <c r="C6625">
        <v>-0.66120540000000005</v>
      </c>
      <c r="D6625">
        <v>-6.6934410000000001E-8</v>
      </c>
    </row>
    <row r="6626" spans="3:4" x14ac:dyDescent="0.2">
      <c r="C6626">
        <v>-0.61280869999999998</v>
      </c>
      <c r="D6626">
        <v>-5.8291290000000002E-8</v>
      </c>
    </row>
    <row r="6627" spans="3:4" x14ac:dyDescent="0.2">
      <c r="C6627">
        <v>-0.56199350000000003</v>
      </c>
      <c r="D6627">
        <v>-5.0016120000000001E-8</v>
      </c>
    </row>
    <row r="6628" spans="3:4" x14ac:dyDescent="0.2">
      <c r="C6628">
        <v>-0.50896039999999998</v>
      </c>
      <c r="D6628">
        <v>-4.1857020000000002E-8</v>
      </c>
    </row>
    <row r="6629" spans="3:4" x14ac:dyDescent="0.2">
      <c r="C6629">
        <v>-0.45391860000000001</v>
      </c>
      <c r="D6629">
        <v>-3.3009480000000002E-8</v>
      </c>
    </row>
    <row r="6630" spans="3:4" x14ac:dyDescent="0.2">
      <c r="C6630">
        <v>-0.39708539999999998</v>
      </c>
      <c r="D6630">
        <v>-2.663528E-8</v>
      </c>
    </row>
    <row r="6631" spans="3:4" x14ac:dyDescent="0.2">
      <c r="C6631">
        <v>-0.33868520000000002</v>
      </c>
      <c r="D6631">
        <v>-1.654064E-8</v>
      </c>
    </row>
    <row r="6632" spans="3:4" x14ac:dyDescent="0.2">
      <c r="C6632">
        <v>-0.27894819999999998</v>
      </c>
      <c r="D6632">
        <v>-1.1246E-8</v>
      </c>
    </row>
    <row r="6633" spans="3:4" x14ac:dyDescent="0.2">
      <c r="C6633">
        <v>-0.21811040000000001</v>
      </c>
      <c r="D6633">
        <v>-2.6915830000000001E-9</v>
      </c>
    </row>
    <row r="6634" spans="3:4" x14ac:dyDescent="0.2">
      <c r="C6634">
        <v>-0.15641179999999999</v>
      </c>
      <c r="D6634">
        <v>7.8069710000000001E-10</v>
      </c>
    </row>
    <row r="6635" spans="3:4" x14ac:dyDescent="0.2">
      <c r="C6635">
        <v>-9.4095960000000006E-2</v>
      </c>
      <c r="D6635">
        <v>9.0937579999999992E-9</v>
      </c>
    </row>
    <row r="6636" spans="3:4" x14ac:dyDescent="0.2">
      <c r="C6636">
        <v>-3.1408730000000003E-2</v>
      </c>
      <c r="D6636">
        <v>1.7476919999999999E-8</v>
      </c>
    </row>
    <row r="6637" spans="3:4" x14ac:dyDescent="0.2">
      <c r="C6637">
        <v>3.1402449999999998E-2</v>
      </c>
      <c r="D6637">
        <v>3.2859620000000002E-8</v>
      </c>
    </row>
    <row r="6638" spans="3:4" x14ac:dyDescent="0.2">
      <c r="C6638">
        <v>9.4089709999999993E-2</v>
      </c>
      <c r="D6638">
        <v>4.8851059999999998E-8</v>
      </c>
    </row>
    <row r="6639" spans="3:4" x14ac:dyDescent="0.2">
      <c r="C6639">
        <v>0.15640560000000001</v>
      </c>
      <c r="D6639">
        <v>6.8282359999999998E-8</v>
      </c>
    </row>
    <row r="6640" spans="3:4" x14ac:dyDescent="0.2">
      <c r="C6640">
        <v>0.2181043</v>
      </c>
      <c r="D6640">
        <v>9.1062530000000002E-8</v>
      </c>
    </row>
    <row r="6641" spans="3:4" x14ac:dyDescent="0.2">
      <c r="C6641">
        <v>0.27894219999999997</v>
      </c>
      <c r="D6641">
        <v>1.178835E-7</v>
      </c>
    </row>
    <row r="6642" spans="3:4" x14ac:dyDescent="0.2">
      <c r="C6642">
        <v>0.33867920000000001</v>
      </c>
      <c r="D6642">
        <v>1.454232E-7</v>
      </c>
    </row>
    <row r="6643" spans="3:4" x14ac:dyDescent="0.2">
      <c r="C6643">
        <v>0.39707969999999998</v>
      </c>
      <c r="D6643">
        <v>1.665722E-7</v>
      </c>
    </row>
    <row r="6644" spans="3:4" x14ac:dyDescent="0.2">
      <c r="C6644">
        <v>0.45391300000000001</v>
      </c>
      <c r="D6644">
        <v>1.91069E-7</v>
      </c>
    </row>
    <row r="6645" spans="3:4" x14ac:dyDescent="0.2">
      <c r="C6645">
        <v>0.50895500000000005</v>
      </c>
      <c r="D6645">
        <v>2.2300260000000001E-7</v>
      </c>
    </row>
    <row r="6646" spans="3:4" x14ac:dyDescent="0.2">
      <c r="C6646">
        <v>0.5619883</v>
      </c>
      <c r="D6646">
        <v>2.7324949999999997E-7</v>
      </c>
    </row>
    <row r="6647" spans="3:4" x14ac:dyDescent="0.2">
      <c r="C6647">
        <v>0.61280380000000001</v>
      </c>
      <c r="D6647">
        <v>3.1725140000000001E-7</v>
      </c>
    </row>
    <row r="6648" spans="3:4" x14ac:dyDescent="0.2">
      <c r="C6648">
        <v>0.66120069999999997</v>
      </c>
      <c r="D6648">
        <v>3.9895849999999998E-7</v>
      </c>
    </row>
    <row r="6649" spans="3:4" x14ac:dyDescent="0.2">
      <c r="C6649">
        <v>0.70698830000000001</v>
      </c>
      <c r="D6649">
        <v>4.7581140000000002E-7</v>
      </c>
    </row>
    <row r="6650" spans="3:4" x14ac:dyDescent="0.2">
      <c r="C6650">
        <v>0.74998560000000003</v>
      </c>
      <c r="D6650">
        <v>5.6087850000000004E-7</v>
      </c>
    </row>
    <row r="6651" spans="3:4" x14ac:dyDescent="0.2">
      <c r="C6651">
        <v>0.79002309999999998</v>
      </c>
      <c r="D6651">
        <v>6.1097740000000003E-7</v>
      </c>
    </row>
    <row r="6652" spans="3:4" x14ac:dyDescent="0.2">
      <c r="C6652">
        <v>0.82694279999999998</v>
      </c>
      <c r="D6652">
        <v>6.6051529999999999E-7</v>
      </c>
    </row>
    <row r="6653" spans="3:4" x14ac:dyDescent="0.2">
      <c r="C6653">
        <v>0.8605988</v>
      </c>
      <c r="D6653">
        <v>7.0913529999999995E-7</v>
      </c>
    </row>
    <row r="6654" spans="3:4" x14ac:dyDescent="0.2">
      <c r="C6654">
        <v>0.8908585</v>
      </c>
      <c r="D6654">
        <v>7.5623650000000001E-7</v>
      </c>
    </row>
    <row r="6655" spans="3:4" x14ac:dyDescent="0.2">
      <c r="C6655">
        <v>0.91760240000000004</v>
      </c>
      <c r="D6655">
        <v>7.9368380000000002E-7</v>
      </c>
    </row>
    <row r="6656" spans="3:4" x14ac:dyDescent="0.2">
      <c r="C6656">
        <v>0.94072489999999998</v>
      </c>
      <c r="D6656">
        <v>8.252839E-7</v>
      </c>
    </row>
    <row r="6657" spans="3:4" x14ac:dyDescent="0.2">
      <c r="C6657">
        <v>0.96013490000000001</v>
      </c>
      <c r="D6657">
        <v>8.5771210000000002E-7</v>
      </c>
    </row>
    <row r="6658" spans="3:4" x14ac:dyDescent="0.2">
      <c r="C6658">
        <v>0.97575559999999995</v>
      </c>
      <c r="D6658">
        <v>8.8492389999999997E-7</v>
      </c>
    </row>
    <row r="6659" spans="3:4" x14ac:dyDescent="0.2">
      <c r="C6659">
        <v>0.9875254</v>
      </c>
      <c r="D6659">
        <v>9.1116240000000004E-7</v>
      </c>
    </row>
    <row r="6660" spans="3:4" x14ac:dyDescent="0.2">
      <c r="C6660">
        <v>0.99539789999999995</v>
      </c>
      <c r="D6660">
        <v>9.2640400000000004E-7</v>
      </c>
    </row>
    <row r="6661" spans="3:4" x14ac:dyDescent="0.2">
      <c r="C6661">
        <v>0.99934210000000001</v>
      </c>
      <c r="D6661">
        <v>9.420283E-7</v>
      </c>
    </row>
    <row r="6662" spans="3:4" x14ac:dyDescent="0.2">
      <c r="C6662">
        <v>0.99934230000000002</v>
      </c>
      <c r="D6662">
        <v>9.4640779999999998E-7</v>
      </c>
    </row>
    <row r="6663" spans="3:4" x14ac:dyDescent="0.2">
      <c r="C6663">
        <v>0.99539849999999996</v>
      </c>
      <c r="D6663">
        <v>9.4901719999999996E-7</v>
      </c>
    </row>
    <row r="6664" spans="3:4" x14ac:dyDescent="0.2">
      <c r="C6664">
        <v>0.98752640000000003</v>
      </c>
      <c r="D6664">
        <v>9.4022800000000005E-7</v>
      </c>
    </row>
    <row r="6665" spans="3:4" x14ac:dyDescent="0.2">
      <c r="C6665">
        <v>0.97575690000000004</v>
      </c>
      <c r="D6665">
        <v>9.3479279999999996E-7</v>
      </c>
    </row>
    <row r="6666" spans="3:4" x14ac:dyDescent="0.2">
      <c r="C6666">
        <v>0.96013660000000001</v>
      </c>
      <c r="D6666">
        <v>9.2216410000000004E-7</v>
      </c>
    </row>
    <row r="6667" spans="3:4" x14ac:dyDescent="0.2">
      <c r="C6667">
        <v>0.94072710000000004</v>
      </c>
      <c r="D6667">
        <v>9.0785389999999998E-7</v>
      </c>
    </row>
    <row r="6668" spans="3:4" x14ac:dyDescent="0.2">
      <c r="C6668">
        <v>0.91760489999999995</v>
      </c>
      <c r="D6668">
        <v>8.8617739999999995E-7</v>
      </c>
    </row>
    <row r="6669" spans="3:4" x14ac:dyDescent="0.2">
      <c r="C6669">
        <v>0.89086140000000003</v>
      </c>
      <c r="D6669">
        <v>8.6107009999999996E-7</v>
      </c>
    </row>
    <row r="6670" spans="3:4" x14ac:dyDescent="0.2">
      <c r="C6670">
        <v>0.86060199999999998</v>
      </c>
      <c r="D6670">
        <v>8.3104839999999999E-7</v>
      </c>
    </row>
    <row r="6671" spans="3:4" x14ac:dyDescent="0.2">
      <c r="C6671">
        <v>0.82694630000000002</v>
      </c>
      <c r="D6671">
        <v>7.9562259999999998E-7</v>
      </c>
    </row>
    <row r="6672" spans="3:4" x14ac:dyDescent="0.2">
      <c r="C6672">
        <v>0.79002700000000003</v>
      </c>
      <c r="D6672">
        <v>7.5705529999999997E-7</v>
      </c>
    </row>
    <row r="6673" spans="3:4" x14ac:dyDescent="0.2">
      <c r="C6673">
        <v>0.74998980000000004</v>
      </c>
      <c r="D6673">
        <v>7.1272539999999999E-7</v>
      </c>
    </row>
    <row r="6674" spans="3:4" x14ac:dyDescent="0.2">
      <c r="C6674">
        <v>0.70699270000000003</v>
      </c>
      <c r="D6674">
        <v>6.6765819999999997E-7</v>
      </c>
    </row>
    <row r="6675" spans="3:4" x14ac:dyDescent="0.2">
      <c r="C6675">
        <v>0.66120540000000005</v>
      </c>
      <c r="D6675">
        <v>6.1587020000000001E-7</v>
      </c>
    </row>
    <row r="6676" spans="3:4" x14ac:dyDescent="0.2">
      <c r="C6676">
        <v>0.61280869999999998</v>
      </c>
      <c r="D6676">
        <v>5.6518570000000001E-7</v>
      </c>
    </row>
    <row r="6677" spans="3:4" x14ac:dyDescent="0.2">
      <c r="C6677">
        <v>0.56199350000000003</v>
      </c>
      <c r="D6677">
        <v>5.0825180000000003E-7</v>
      </c>
    </row>
    <row r="6678" spans="3:4" x14ac:dyDescent="0.2">
      <c r="C6678">
        <v>0.50896039999999998</v>
      </c>
      <c r="D6678">
        <v>4.5444879999999998E-7</v>
      </c>
    </row>
    <row r="6679" spans="3:4" x14ac:dyDescent="0.2">
      <c r="C6679">
        <v>0.45391860000000001</v>
      </c>
      <c r="D6679">
        <v>3.9510739999999999E-7</v>
      </c>
    </row>
    <row r="6680" spans="3:4" x14ac:dyDescent="0.2">
      <c r="C6680">
        <v>0.39708539999999998</v>
      </c>
      <c r="D6680">
        <v>3.3888119999999999E-7</v>
      </c>
    </row>
    <row r="6681" spans="3:4" x14ac:dyDescent="0.2">
      <c r="C6681">
        <v>0.33868520000000002</v>
      </c>
      <c r="D6681">
        <v>2.792279E-7</v>
      </c>
    </row>
    <row r="6682" spans="3:4" x14ac:dyDescent="0.2">
      <c r="C6682">
        <v>0.27894819999999998</v>
      </c>
      <c r="D6682">
        <v>2.2341040000000001E-7</v>
      </c>
    </row>
    <row r="6683" spans="3:4" x14ac:dyDescent="0.2">
      <c r="C6683">
        <v>0.21811040000000001</v>
      </c>
      <c r="D6683">
        <v>1.659733E-7</v>
      </c>
    </row>
    <row r="6684" spans="3:4" x14ac:dyDescent="0.2">
      <c r="C6684">
        <v>0.15641179999999999</v>
      </c>
      <c r="D6684">
        <v>1.109412E-7</v>
      </c>
    </row>
    <row r="6685" spans="3:4" x14ac:dyDescent="0.2">
      <c r="C6685">
        <v>9.4095960000000006E-2</v>
      </c>
      <c r="D6685">
        <v>5.8071910000000003E-8</v>
      </c>
    </row>
    <row r="6686" spans="3:4" x14ac:dyDescent="0.2">
      <c r="C6686">
        <v>3.1408730000000003E-2</v>
      </c>
      <c r="D6686">
        <v>5.2210639999999998E-9</v>
      </c>
    </row>
    <row r="6687" spans="3:4" x14ac:dyDescent="0.2">
      <c r="C6687">
        <v>-3.1402449999999998E-2</v>
      </c>
      <c r="D6687">
        <v>-4.3588619999999999E-8</v>
      </c>
    </row>
    <row r="6688" spans="3:4" x14ac:dyDescent="0.2">
      <c r="C6688">
        <v>-9.4089709999999993E-2</v>
      </c>
      <c r="D6688">
        <v>-9.1866060000000003E-8</v>
      </c>
    </row>
    <row r="6689" spans="3:4" x14ac:dyDescent="0.2">
      <c r="C6689">
        <v>-0.15640560000000001</v>
      </c>
      <c r="D6689">
        <v>-1.3509400000000001E-7</v>
      </c>
    </row>
    <row r="6690" spans="3:4" x14ac:dyDescent="0.2">
      <c r="C6690">
        <v>-0.2181043</v>
      </c>
      <c r="D6690">
        <v>-1.792618E-7</v>
      </c>
    </row>
    <row r="6691" spans="3:4" x14ac:dyDescent="0.2">
      <c r="C6691">
        <v>-0.27894219999999997</v>
      </c>
      <c r="D6691">
        <v>-2.1605300000000001E-7</v>
      </c>
    </row>
    <row r="6692" spans="3:4" x14ac:dyDescent="0.2">
      <c r="C6692">
        <v>-0.33867920000000001</v>
      </c>
      <c r="D6692">
        <v>-2.5465119999999998E-7</v>
      </c>
    </row>
    <row r="6693" spans="3:4" x14ac:dyDescent="0.2">
      <c r="C6693">
        <v>-0.39707969999999998</v>
      </c>
      <c r="D6693">
        <v>-2.8636980000000001E-7</v>
      </c>
    </row>
    <row r="6694" spans="3:4" x14ac:dyDescent="0.2">
      <c r="C6694">
        <v>-0.45391300000000001</v>
      </c>
      <c r="D6694">
        <v>-3.1869470000000001E-7</v>
      </c>
    </row>
    <row r="6695" spans="3:4" x14ac:dyDescent="0.2">
      <c r="C6695">
        <v>-0.50895500000000005</v>
      </c>
      <c r="D6695">
        <v>-3.4414699999999999E-7</v>
      </c>
    </row>
    <row r="6696" spans="3:4" x14ac:dyDescent="0.2">
      <c r="C6696">
        <v>-0.5619883</v>
      </c>
      <c r="D6696">
        <v>-3.6795779999999998E-7</v>
      </c>
    </row>
    <row r="6697" spans="3:4" x14ac:dyDescent="0.2">
      <c r="C6697">
        <v>-0.61280380000000001</v>
      </c>
      <c r="D6697">
        <v>-3.8674220000000002E-7</v>
      </c>
    </row>
    <row r="6698" spans="3:4" x14ac:dyDescent="0.2">
      <c r="C6698">
        <v>-0.66120069999999997</v>
      </c>
      <c r="D6698">
        <v>-4.0276720000000001E-7</v>
      </c>
    </row>
    <row r="6699" spans="3:4" x14ac:dyDescent="0.2">
      <c r="C6699">
        <v>-0.70698830000000001</v>
      </c>
      <c r="D6699">
        <v>-4.1506400000000002E-7</v>
      </c>
    </row>
    <row r="6700" spans="3:4" x14ac:dyDescent="0.2">
      <c r="C6700">
        <v>-0.74998560000000003</v>
      </c>
      <c r="D6700">
        <v>-4.2370750000000001E-7</v>
      </c>
    </row>
    <row r="6701" spans="3:4" x14ac:dyDescent="0.2">
      <c r="C6701">
        <v>-0.79002309999999998</v>
      </c>
      <c r="D6701">
        <v>-4.3005950000000001E-7</v>
      </c>
    </row>
    <row r="6702" spans="3:4" x14ac:dyDescent="0.2">
      <c r="C6702">
        <v>-0.82694279999999998</v>
      </c>
      <c r="D6702">
        <v>-4.2999089999999998E-7</v>
      </c>
    </row>
    <row r="6703" spans="3:4" x14ac:dyDescent="0.2">
      <c r="C6703">
        <v>-0.8605988</v>
      </c>
      <c r="D6703">
        <v>-4.2620860000000001E-7</v>
      </c>
    </row>
    <row r="6704" spans="3:4" x14ac:dyDescent="0.2">
      <c r="C6704">
        <v>-0.8908585</v>
      </c>
      <c r="D6704">
        <v>-4.007377E-7</v>
      </c>
    </row>
    <row r="6705" spans="3:4" x14ac:dyDescent="0.2">
      <c r="C6705">
        <v>-0.91760240000000004</v>
      </c>
      <c r="D6705">
        <v>-3.161572E-7</v>
      </c>
    </row>
    <row r="6706" spans="3:4" x14ac:dyDescent="0.2">
      <c r="C6706">
        <v>-0.94072489999999998</v>
      </c>
      <c r="D6706">
        <v>-2.0571980000000001E-7</v>
      </c>
    </row>
    <row r="6707" spans="3:4" x14ac:dyDescent="0.2">
      <c r="C6707">
        <v>-0.96013490000000001</v>
      </c>
      <c r="D6707">
        <v>-1.6739849999999999E-7</v>
      </c>
    </row>
    <row r="6708" spans="3:4" x14ac:dyDescent="0.2">
      <c r="C6708">
        <v>-0.97575559999999995</v>
      </c>
      <c r="D6708">
        <v>-1.5995549999999999E-7</v>
      </c>
    </row>
    <row r="6709" spans="3:4" x14ac:dyDescent="0.2">
      <c r="C6709">
        <v>-0.9875254</v>
      </c>
      <c r="D6709">
        <v>-1.6052029999999999E-7</v>
      </c>
    </row>
    <row r="6710" spans="3:4" x14ac:dyDescent="0.2">
      <c r="C6710">
        <v>-0.99539789999999995</v>
      </c>
      <c r="D6710">
        <v>-1.569573E-7</v>
      </c>
    </row>
    <row r="6711" spans="3:4" x14ac:dyDescent="0.2">
      <c r="C6711">
        <v>-0.99934210000000001</v>
      </c>
      <c r="D6711">
        <v>-1.5501399999999999E-7</v>
      </c>
    </row>
    <row r="6712" spans="3:4" x14ac:dyDescent="0.2">
      <c r="C6712">
        <v>-0.99934230000000002</v>
      </c>
      <c r="D6712">
        <v>-1.523058E-7</v>
      </c>
    </row>
    <row r="6713" spans="3:4" x14ac:dyDescent="0.2">
      <c r="C6713">
        <v>-0.99539849999999996</v>
      </c>
      <c r="D6713">
        <v>-1.4890790000000001E-7</v>
      </c>
    </row>
    <row r="6714" spans="3:4" x14ac:dyDescent="0.2">
      <c r="C6714">
        <v>-0.98752640000000003</v>
      </c>
      <c r="D6714">
        <v>-1.4527389999999999E-7</v>
      </c>
    </row>
    <row r="6715" spans="3:4" x14ac:dyDescent="0.2">
      <c r="C6715">
        <v>-0.97575690000000004</v>
      </c>
      <c r="D6715">
        <v>-1.3964209999999999E-7</v>
      </c>
    </row>
    <row r="6716" spans="3:4" x14ac:dyDescent="0.2">
      <c r="C6716">
        <v>-0.96013660000000001</v>
      </c>
      <c r="D6716">
        <v>-1.3541919999999999E-7</v>
      </c>
    </row>
    <row r="6717" spans="3:4" x14ac:dyDescent="0.2">
      <c r="C6717">
        <v>-0.94072710000000004</v>
      </c>
      <c r="D6717">
        <v>-1.2711370000000001E-7</v>
      </c>
    </row>
    <row r="6718" spans="3:4" x14ac:dyDescent="0.2">
      <c r="C6718">
        <v>-0.91760489999999995</v>
      </c>
      <c r="D6718">
        <v>-1.2216759999999999E-7</v>
      </c>
    </row>
    <row r="6719" spans="3:4" x14ac:dyDescent="0.2">
      <c r="C6719">
        <v>-0.89086140000000003</v>
      </c>
      <c r="D6719">
        <v>-1.126031E-7</v>
      </c>
    </row>
    <row r="6720" spans="3:4" x14ac:dyDescent="0.2">
      <c r="C6720">
        <v>-0.86060199999999998</v>
      </c>
      <c r="D6720">
        <v>-1.0749419999999999E-7</v>
      </c>
    </row>
    <row r="6721" spans="3:4" x14ac:dyDescent="0.2">
      <c r="C6721">
        <v>-0.82694630000000002</v>
      </c>
      <c r="D6721">
        <v>-9.8233850000000003E-8</v>
      </c>
    </row>
    <row r="6722" spans="3:4" x14ac:dyDescent="0.2">
      <c r="C6722">
        <v>-0.79002700000000003</v>
      </c>
      <c r="D6722">
        <v>-9.1794820000000005E-8</v>
      </c>
    </row>
    <row r="6723" spans="3:4" x14ac:dyDescent="0.2">
      <c r="C6723">
        <v>-0.74998980000000004</v>
      </c>
      <c r="D6723">
        <v>-8.3155449999999997E-8</v>
      </c>
    </row>
    <row r="6724" spans="3:4" x14ac:dyDescent="0.2">
      <c r="C6724">
        <v>-0.70699270000000003</v>
      </c>
      <c r="D6724">
        <v>-7.6646210000000004E-8</v>
      </c>
    </row>
    <row r="6725" spans="3:4" x14ac:dyDescent="0.2">
      <c r="C6725">
        <v>-0.66120540000000005</v>
      </c>
      <c r="D6725">
        <v>-6.7247029999999996E-8</v>
      </c>
    </row>
    <row r="6726" spans="3:4" x14ac:dyDescent="0.2">
      <c r="C6726">
        <v>-0.61280869999999998</v>
      </c>
      <c r="D6726">
        <v>-5.9409759999999997E-8</v>
      </c>
    </row>
    <row r="6727" spans="3:4" x14ac:dyDescent="0.2">
      <c r="C6727">
        <v>-0.56199350000000003</v>
      </c>
      <c r="D6727">
        <v>-5.1265279999999999E-8</v>
      </c>
    </row>
    <row r="6728" spans="3:4" x14ac:dyDescent="0.2">
      <c r="C6728">
        <v>-0.50896039999999998</v>
      </c>
      <c r="D6728">
        <v>-4.2217599999999999E-8</v>
      </c>
    </row>
    <row r="6729" spans="3:4" x14ac:dyDescent="0.2">
      <c r="C6729">
        <v>-0.45391860000000001</v>
      </c>
      <c r="D6729">
        <v>-3.515357E-8</v>
      </c>
    </row>
    <row r="6730" spans="3:4" x14ac:dyDescent="0.2">
      <c r="C6730">
        <v>-0.39708539999999998</v>
      </c>
      <c r="D6730">
        <v>-2.5609749999999999E-8</v>
      </c>
    </row>
    <row r="6731" spans="3:4" x14ac:dyDescent="0.2">
      <c r="C6731">
        <v>-0.33868520000000002</v>
      </c>
      <c r="D6731">
        <v>-1.9114050000000001E-8</v>
      </c>
    </row>
    <row r="6732" spans="3:4" x14ac:dyDescent="0.2">
      <c r="C6732">
        <v>-0.27894819999999998</v>
      </c>
      <c r="D6732">
        <v>-9.6576689999999999E-9</v>
      </c>
    </row>
    <row r="6733" spans="3:4" x14ac:dyDescent="0.2">
      <c r="C6733">
        <v>-0.21811040000000001</v>
      </c>
      <c r="D6733">
        <v>-5.7592389999999997E-9</v>
      </c>
    </row>
    <row r="6734" spans="3:4" x14ac:dyDescent="0.2">
      <c r="C6734">
        <v>-0.15641179999999999</v>
      </c>
      <c r="D6734">
        <v>1.7246099999999999E-9</v>
      </c>
    </row>
    <row r="6735" spans="3:4" x14ac:dyDescent="0.2">
      <c r="C6735">
        <v>-9.4095960000000006E-2</v>
      </c>
      <c r="D6735">
        <v>6.8561019999999997E-9</v>
      </c>
    </row>
    <row r="6736" spans="3:4" x14ac:dyDescent="0.2">
      <c r="C6736">
        <v>-3.1408730000000003E-2</v>
      </c>
      <c r="D6736">
        <v>1.914501E-8</v>
      </c>
    </row>
    <row r="6737" spans="3:4" x14ac:dyDescent="0.2">
      <c r="C6737">
        <v>3.1402449999999998E-2</v>
      </c>
      <c r="D6737">
        <v>3.1727709999999998E-8</v>
      </c>
    </row>
    <row r="6738" spans="3:4" x14ac:dyDescent="0.2">
      <c r="C6738">
        <v>9.4089709999999993E-2</v>
      </c>
      <c r="D6738">
        <v>5.0155670000000003E-8</v>
      </c>
    </row>
    <row r="6739" spans="3:4" x14ac:dyDescent="0.2">
      <c r="C6739">
        <v>0.15640560000000001</v>
      </c>
      <c r="D6739">
        <v>6.7784200000000004E-8</v>
      </c>
    </row>
    <row r="6740" spans="3:4" x14ac:dyDescent="0.2">
      <c r="C6740">
        <v>0.2181043</v>
      </c>
      <c r="D6740">
        <v>9.0251609999999995E-8</v>
      </c>
    </row>
    <row r="6741" spans="3:4" x14ac:dyDescent="0.2">
      <c r="C6741">
        <v>0.27894219999999997</v>
      </c>
      <c r="D6741">
        <v>1.1639160000000001E-7</v>
      </c>
    </row>
    <row r="6742" spans="3:4" x14ac:dyDescent="0.2">
      <c r="C6742">
        <v>0.33867920000000001</v>
      </c>
      <c r="D6742">
        <v>1.4030829999999999E-7</v>
      </c>
    </row>
    <row r="6743" spans="3:4" x14ac:dyDescent="0.2">
      <c r="C6743">
        <v>0.39707969999999998</v>
      </c>
      <c r="D6743">
        <v>1.6369200000000001E-7</v>
      </c>
    </row>
    <row r="6744" spans="3:4" x14ac:dyDescent="0.2">
      <c r="C6744">
        <v>0.45391300000000001</v>
      </c>
      <c r="D6744">
        <v>1.8980010000000001E-7</v>
      </c>
    </row>
    <row r="6745" spans="3:4" x14ac:dyDescent="0.2">
      <c r="C6745">
        <v>0.50895500000000005</v>
      </c>
      <c r="D6745">
        <v>2.5281019999999998E-7</v>
      </c>
    </row>
    <row r="6746" spans="3:4" x14ac:dyDescent="0.2">
      <c r="C6746">
        <v>0.5619883</v>
      </c>
      <c r="D6746">
        <v>3.1016789999999998E-7</v>
      </c>
    </row>
    <row r="6747" spans="3:4" x14ac:dyDescent="0.2">
      <c r="C6747">
        <v>0.61280380000000001</v>
      </c>
      <c r="D6747">
        <v>3.6201679999999999E-7</v>
      </c>
    </row>
    <row r="6748" spans="3:4" x14ac:dyDescent="0.2">
      <c r="C6748">
        <v>0.66120069999999997</v>
      </c>
      <c r="D6748">
        <v>4.1297739999999997E-7</v>
      </c>
    </row>
    <row r="6749" spans="3:4" x14ac:dyDescent="0.2">
      <c r="C6749">
        <v>0.70698830000000001</v>
      </c>
      <c r="D6749">
        <v>5.0170270000000005E-7</v>
      </c>
    </row>
    <row r="6750" spans="3:4" x14ac:dyDescent="0.2">
      <c r="C6750">
        <v>0.74998560000000003</v>
      </c>
      <c r="D6750">
        <v>5.6268290000000004E-7</v>
      </c>
    </row>
    <row r="6751" spans="3:4" x14ac:dyDescent="0.2">
      <c r="C6751">
        <v>0.79002309999999998</v>
      </c>
      <c r="D6751">
        <v>6.1537320000000005E-7</v>
      </c>
    </row>
    <row r="6752" spans="3:4" x14ac:dyDescent="0.2">
      <c r="C6752">
        <v>0.82694279999999998</v>
      </c>
      <c r="D6752">
        <v>6.6221049999999996E-7</v>
      </c>
    </row>
    <row r="6753" spans="3:4" x14ac:dyDescent="0.2">
      <c r="C6753">
        <v>0.8605988</v>
      </c>
      <c r="D6753">
        <v>7.1321150000000001E-7</v>
      </c>
    </row>
    <row r="6754" spans="3:4" x14ac:dyDescent="0.2">
      <c r="C6754">
        <v>0.8908585</v>
      </c>
      <c r="D6754">
        <v>7.5849560000000005E-7</v>
      </c>
    </row>
    <row r="6755" spans="3:4" x14ac:dyDescent="0.2">
      <c r="C6755">
        <v>0.91760240000000004</v>
      </c>
      <c r="D6755">
        <v>7.9560440000000003E-7</v>
      </c>
    </row>
    <row r="6756" spans="3:4" x14ac:dyDescent="0.2">
      <c r="C6756">
        <v>0.94072489999999998</v>
      </c>
      <c r="D6756">
        <v>8.2832459999999995E-7</v>
      </c>
    </row>
    <row r="6757" spans="3:4" x14ac:dyDescent="0.2">
      <c r="C6757">
        <v>0.96013490000000001</v>
      </c>
      <c r="D6757">
        <v>8.5927670000000005E-7</v>
      </c>
    </row>
    <row r="6758" spans="3:4" x14ac:dyDescent="0.2">
      <c r="C6758">
        <v>0.97575559999999995</v>
      </c>
      <c r="D6758">
        <v>8.8942459999999999E-7</v>
      </c>
    </row>
    <row r="6759" spans="3:4" x14ac:dyDescent="0.2">
      <c r="C6759">
        <v>0.9875254</v>
      </c>
      <c r="D6759">
        <v>9.1191370000000005E-7</v>
      </c>
    </row>
    <row r="6760" spans="3:4" x14ac:dyDescent="0.2">
      <c r="C6760">
        <v>0.99539789999999995</v>
      </c>
      <c r="D6760">
        <v>9.3039560000000005E-7</v>
      </c>
    </row>
    <row r="6761" spans="3:4" x14ac:dyDescent="0.2">
      <c r="C6761">
        <v>0.99934210000000001</v>
      </c>
      <c r="D6761">
        <v>9.4207460000000003E-7</v>
      </c>
    </row>
    <row r="6762" spans="3:4" x14ac:dyDescent="0.2">
      <c r="C6762">
        <v>0.99934230000000002</v>
      </c>
      <c r="D6762">
        <v>9.5010430000000005E-7</v>
      </c>
    </row>
    <row r="6763" spans="3:4" x14ac:dyDescent="0.2">
      <c r="C6763">
        <v>0.99539849999999996</v>
      </c>
      <c r="D6763">
        <v>9.4894749999999997E-7</v>
      </c>
    </row>
    <row r="6764" spans="3:4" x14ac:dyDescent="0.2">
      <c r="C6764">
        <v>0.98752640000000003</v>
      </c>
      <c r="D6764">
        <v>9.4453129999999995E-7</v>
      </c>
    </row>
    <row r="6765" spans="3:4" x14ac:dyDescent="0.2">
      <c r="C6765">
        <v>0.97575690000000004</v>
      </c>
      <c r="D6765">
        <v>9.3503149999999996E-7</v>
      </c>
    </row>
    <row r="6766" spans="3:4" x14ac:dyDescent="0.2">
      <c r="C6766">
        <v>0.96013660000000001</v>
      </c>
      <c r="D6766">
        <v>9.2555519999999999E-7</v>
      </c>
    </row>
    <row r="6767" spans="3:4" x14ac:dyDescent="0.2">
      <c r="C6767">
        <v>0.94072710000000004</v>
      </c>
      <c r="D6767">
        <v>9.0859750000000001E-7</v>
      </c>
    </row>
    <row r="6768" spans="3:4" x14ac:dyDescent="0.2">
      <c r="C6768">
        <v>0.91760489999999995</v>
      </c>
      <c r="D6768">
        <v>8.8941390000000003E-7</v>
      </c>
    </row>
    <row r="6769" spans="3:4" x14ac:dyDescent="0.2">
      <c r="C6769">
        <v>0.89086140000000003</v>
      </c>
      <c r="D6769">
        <v>8.6426189999999999E-7</v>
      </c>
    </row>
    <row r="6770" spans="3:4" x14ac:dyDescent="0.2">
      <c r="C6770">
        <v>0.86060199999999998</v>
      </c>
      <c r="D6770">
        <v>8.3389159999999999E-7</v>
      </c>
    </row>
    <row r="6771" spans="3:4" x14ac:dyDescent="0.2">
      <c r="C6771">
        <v>0.82694630000000002</v>
      </c>
      <c r="D6771">
        <v>7.9912400000000003E-7</v>
      </c>
    </row>
    <row r="6772" spans="3:4" x14ac:dyDescent="0.2">
      <c r="C6772">
        <v>0.79002700000000003</v>
      </c>
      <c r="D6772">
        <v>7.5842849999999995E-7</v>
      </c>
    </row>
    <row r="6773" spans="3:4" x14ac:dyDescent="0.2">
      <c r="C6773">
        <v>0.74998980000000004</v>
      </c>
      <c r="D6773">
        <v>7.1597429999999995E-7</v>
      </c>
    </row>
    <row r="6774" spans="3:4" x14ac:dyDescent="0.2">
      <c r="C6774">
        <v>0.70699270000000003</v>
      </c>
      <c r="D6774">
        <v>6.6715580000000001E-7</v>
      </c>
    </row>
    <row r="6775" spans="3:4" x14ac:dyDescent="0.2">
      <c r="C6775">
        <v>0.66120540000000005</v>
      </c>
      <c r="D6775">
        <v>6.19279E-7</v>
      </c>
    </row>
    <row r="6776" spans="3:4" x14ac:dyDescent="0.2">
      <c r="C6776">
        <v>0.61280869999999998</v>
      </c>
      <c r="D6776">
        <v>5.6456660000000003E-7</v>
      </c>
    </row>
    <row r="6777" spans="3:4" x14ac:dyDescent="0.2">
      <c r="C6777">
        <v>0.56199350000000003</v>
      </c>
      <c r="D6777">
        <v>5.118279E-7</v>
      </c>
    </row>
    <row r="6778" spans="3:4" x14ac:dyDescent="0.2">
      <c r="C6778">
        <v>0.50896039999999998</v>
      </c>
      <c r="D6778">
        <v>4.5321270000000002E-7</v>
      </c>
    </row>
    <row r="6779" spans="3:4" x14ac:dyDescent="0.2">
      <c r="C6779">
        <v>0.45391860000000001</v>
      </c>
      <c r="D6779">
        <v>3.9804100000000001E-7</v>
      </c>
    </row>
    <row r="6780" spans="3:4" x14ac:dyDescent="0.2">
      <c r="C6780">
        <v>0.39708539999999998</v>
      </c>
      <c r="D6780">
        <v>3.377597E-7</v>
      </c>
    </row>
    <row r="6781" spans="3:4" x14ac:dyDescent="0.2">
      <c r="C6781">
        <v>0.33868520000000002</v>
      </c>
      <c r="D6781">
        <v>2.810046E-7</v>
      </c>
    </row>
    <row r="6782" spans="3:4" x14ac:dyDescent="0.2">
      <c r="C6782">
        <v>0.27894819999999998</v>
      </c>
      <c r="D6782">
        <v>2.2290579999999999E-7</v>
      </c>
    </row>
    <row r="6783" spans="3:4" x14ac:dyDescent="0.2">
      <c r="C6783">
        <v>0.21811040000000001</v>
      </c>
      <c r="D6783">
        <v>1.6682100000000001E-7</v>
      </c>
    </row>
    <row r="6784" spans="3:4" x14ac:dyDescent="0.2">
      <c r="C6784">
        <v>0.15641179999999999</v>
      </c>
      <c r="D6784">
        <v>1.1093989999999999E-7</v>
      </c>
    </row>
    <row r="6785" spans="3:4" x14ac:dyDescent="0.2">
      <c r="C6785">
        <v>9.4095960000000006E-2</v>
      </c>
      <c r="D6785">
        <v>5.725411E-8</v>
      </c>
    </row>
    <row r="6786" spans="3:4" x14ac:dyDescent="0.2">
      <c r="C6786">
        <v>3.1408730000000003E-2</v>
      </c>
      <c r="D6786">
        <v>6.4542900000000001E-9</v>
      </c>
    </row>
    <row r="6787" spans="3:4" x14ac:dyDescent="0.2">
      <c r="C6787">
        <v>-3.1402449999999998E-2</v>
      </c>
      <c r="D6787">
        <v>-4.4687640000000001E-8</v>
      </c>
    </row>
    <row r="6788" spans="3:4" x14ac:dyDescent="0.2">
      <c r="C6788">
        <v>-9.4089709999999993E-2</v>
      </c>
      <c r="D6788">
        <v>-9.0109789999999997E-8</v>
      </c>
    </row>
    <row r="6789" spans="3:4" x14ac:dyDescent="0.2">
      <c r="C6789">
        <v>-0.15640560000000001</v>
      </c>
      <c r="D6789">
        <v>-1.3726160000000001E-7</v>
      </c>
    </row>
    <row r="6790" spans="3:4" x14ac:dyDescent="0.2">
      <c r="C6790">
        <v>-0.2181043</v>
      </c>
      <c r="D6790">
        <v>-1.774753E-7</v>
      </c>
    </row>
    <row r="6791" spans="3:4" x14ac:dyDescent="0.2">
      <c r="C6791">
        <v>-0.27894219999999997</v>
      </c>
      <c r="D6791">
        <v>-2.1858920000000001E-7</v>
      </c>
    </row>
    <row r="6792" spans="3:4" x14ac:dyDescent="0.2">
      <c r="C6792">
        <v>-0.33867920000000001</v>
      </c>
      <c r="D6792">
        <v>-2.5282239999999998E-7</v>
      </c>
    </row>
    <row r="6793" spans="3:4" x14ac:dyDescent="0.2">
      <c r="C6793">
        <v>-0.39707969999999998</v>
      </c>
      <c r="D6793">
        <v>-2.8842900000000002E-7</v>
      </c>
    </row>
    <row r="6794" spans="3:4" x14ac:dyDescent="0.2">
      <c r="C6794">
        <v>-0.45391300000000001</v>
      </c>
      <c r="D6794">
        <v>-3.171622E-7</v>
      </c>
    </row>
    <row r="6795" spans="3:4" x14ac:dyDescent="0.2">
      <c r="C6795">
        <v>-0.50895500000000005</v>
      </c>
      <c r="D6795">
        <v>-3.4561539999999998E-7</v>
      </c>
    </row>
    <row r="6796" spans="3:4" x14ac:dyDescent="0.2">
      <c r="C6796">
        <v>-0.5619883</v>
      </c>
      <c r="D6796">
        <v>-3.6729330000000001E-7</v>
      </c>
    </row>
    <row r="6797" spans="3:4" x14ac:dyDescent="0.2">
      <c r="C6797">
        <v>-0.61280380000000001</v>
      </c>
      <c r="D6797">
        <v>-3.8724870000000003E-7</v>
      </c>
    </row>
    <row r="6798" spans="3:4" x14ac:dyDescent="0.2">
      <c r="C6798">
        <v>-0.66120069999999997</v>
      </c>
      <c r="D6798">
        <v>-4.0270280000000002E-7</v>
      </c>
    </row>
    <row r="6799" spans="3:4" x14ac:dyDescent="0.2">
      <c r="C6799">
        <v>-0.70698830000000001</v>
      </c>
      <c r="D6799">
        <v>-4.147822E-7</v>
      </c>
    </row>
    <row r="6800" spans="3:4" x14ac:dyDescent="0.2">
      <c r="C6800">
        <v>-0.74998560000000003</v>
      </c>
      <c r="D6800">
        <v>-4.2482309999999998E-7</v>
      </c>
    </row>
    <row r="6801" spans="3:4" x14ac:dyDescent="0.2">
      <c r="C6801">
        <v>-0.79002309999999998</v>
      </c>
      <c r="D6801">
        <v>-4.2937380000000001E-7</v>
      </c>
    </row>
    <row r="6802" spans="3:4" x14ac:dyDescent="0.2">
      <c r="C6802">
        <v>-0.82694279999999998</v>
      </c>
      <c r="D6802">
        <v>-4.318851E-7</v>
      </c>
    </row>
    <row r="6803" spans="3:4" x14ac:dyDescent="0.2">
      <c r="C6803">
        <v>-0.8605988</v>
      </c>
      <c r="D6803">
        <v>-4.2318979999999998E-7</v>
      </c>
    </row>
    <row r="6804" spans="3:4" x14ac:dyDescent="0.2">
      <c r="C6804">
        <v>-0.8908585</v>
      </c>
      <c r="D6804">
        <v>-3.998807E-7</v>
      </c>
    </row>
    <row r="6805" spans="3:4" x14ac:dyDescent="0.2">
      <c r="C6805">
        <v>-0.91760240000000004</v>
      </c>
      <c r="D6805">
        <v>-3.071804E-7</v>
      </c>
    </row>
    <row r="6806" spans="3:4" x14ac:dyDescent="0.2">
      <c r="C6806">
        <v>-0.94072489999999998</v>
      </c>
      <c r="D6806">
        <v>-2.053293E-7</v>
      </c>
    </row>
    <row r="6807" spans="3:4" x14ac:dyDescent="0.2">
      <c r="C6807">
        <v>-0.96013490000000001</v>
      </c>
      <c r="D6807">
        <v>-1.6800690000000001E-7</v>
      </c>
    </row>
    <row r="6808" spans="3:4" x14ac:dyDescent="0.2">
      <c r="C6808">
        <v>-0.97575559999999995</v>
      </c>
      <c r="D6808">
        <v>-1.6446759999999999E-7</v>
      </c>
    </row>
    <row r="6809" spans="3:4" x14ac:dyDescent="0.2">
      <c r="C6809">
        <v>-0.9875254</v>
      </c>
      <c r="D6809">
        <v>-1.611552E-7</v>
      </c>
    </row>
    <row r="6810" spans="3:4" x14ac:dyDescent="0.2">
      <c r="C6810">
        <v>-0.99539789999999995</v>
      </c>
      <c r="D6810">
        <v>-1.5940159999999999E-7</v>
      </c>
    </row>
    <row r="6811" spans="3:4" x14ac:dyDescent="0.2">
      <c r="C6811">
        <v>-0.99934210000000001</v>
      </c>
      <c r="D6811">
        <v>-1.5597040000000001E-7</v>
      </c>
    </row>
    <row r="6812" spans="3:4" x14ac:dyDescent="0.2">
      <c r="C6812">
        <v>-0.99934230000000002</v>
      </c>
      <c r="D6812">
        <v>-1.5344940000000001E-7</v>
      </c>
    </row>
    <row r="6813" spans="3:4" x14ac:dyDescent="0.2">
      <c r="C6813">
        <v>-0.99539849999999996</v>
      </c>
      <c r="D6813">
        <v>-1.506722E-7</v>
      </c>
    </row>
    <row r="6814" spans="3:4" x14ac:dyDescent="0.2">
      <c r="C6814">
        <v>-0.98752640000000003</v>
      </c>
      <c r="D6814">
        <v>-1.4604959999999999E-7</v>
      </c>
    </row>
    <row r="6815" spans="3:4" x14ac:dyDescent="0.2">
      <c r="C6815">
        <v>-0.97575690000000004</v>
      </c>
      <c r="D6815">
        <v>-1.4205999999999999E-7</v>
      </c>
    </row>
    <row r="6816" spans="3:4" x14ac:dyDescent="0.2">
      <c r="C6816">
        <v>-0.96013660000000001</v>
      </c>
      <c r="D6816">
        <v>-1.3487369999999999E-7</v>
      </c>
    </row>
    <row r="6817" spans="3:4" x14ac:dyDescent="0.2">
      <c r="C6817">
        <v>-0.94072710000000004</v>
      </c>
      <c r="D6817">
        <v>-1.3005249999999999E-7</v>
      </c>
    </row>
    <row r="6818" spans="3:4" x14ac:dyDescent="0.2">
      <c r="C6818">
        <v>-0.91760489999999995</v>
      </c>
      <c r="D6818">
        <v>-1.214299E-7</v>
      </c>
    </row>
    <row r="6819" spans="3:4" x14ac:dyDescent="0.2">
      <c r="C6819">
        <v>-0.89086140000000003</v>
      </c>
      <c r="D6819">
        <v>-1.163552E-7</v>
      </c>
    </row>
    <row r="6820" spans="3:4" x14ac:dyDescent="0.2">
      <c r="C6820">
        <v>-0.86060199999999998</v>
      </c>
      <c r="D6820">
        <v>-1.064499E-7</v>
      </c>
    </row>
    <row r="6821" spans="3:4" x14ac:dyDescent="0.2">
      <c r="C6821">
        <v>-0.82694630000000002</v>
      </c>
      <c r="D6821">
        <v>-1.008264E-7</v>
      </c>
    </row>
    <row r="6822" spans="3:4" x14ac:dyDescent="0.2">
      <c r="C6822">
        <v>-0.79002700000000003</v>
      </c>
      <c r="D6822">
        <v>-9.048633E-8</v>
      </c>
    </row>
    <row r="6823" spans="3:4" x14ac:dyDescent="0.2">
      <c r="C6823">
        <v>-0.74998980000000004</v>
      </c>
      <c r="D6823">
        <v>-8.4382769999999995E-8</v>
      </c>
    </row>
    <row r="6824" spans="3:4" x14ac:dyDescent="0.2">
      <c r="C6824">
        <v>-0.70699270000000003</v>
      </c>
      <c r="D6824">
        <v>-7.5119420000000001E-8</v>
      </c>
    </row>
    <row r="6825" spans="3:4" x14ac:dyDescent="0.2">
      <c r="C6825">
        <v>-0.66120540000000005</v>
      </c>
      <c r="D6825">
        <v>-6.8189899999999998E-8</v>
      </c>
    </row>
    <row r="6826" spans="3:4" x14ac:dyDescent="0.2">
      <c r="C6826">
        <v>-0.61280869999999998</v>
      </c>
      <c r="D6826">
        <v>-5.9696790000000001E-8</v>
      </c>
    </row>
    <row r="6827" spans="3:4" x14ac:dyDescent="0.2">
      <c r="C6827">
        <v>-0.56199350000000003</v>
      </c>
      <c r="D6827">
        <v>-5.101123E-8</v>
      </c>
    </row>
    <row r="6828" spans="3:4" x14ac:dyDescent="0.2">
      <c r="C6828">
        <v>-0.50896039999999998</v>
      </c>
      <c r="D6828">
        <v>-4.3116750000000001E-8</v>
      </c>
    </row>
    <row r="6829" spans="3:4" x14ac:dyDescent="0.2">
      <c r="C6829">
        <v>-0.45391860000000001</v>
      </c>
      <c r="D6829">
        <v>-3.4232880000000001E-8</v>
      </c>
    </row>
    <row r="6830" spans="3:4" x14ac:dyDescent="0.2">
      <c r="C6830">
        <v>-0.39708539999999998</v>
      </c>
      <c r="D6830">
        <v>-2.7529810000000001E-8</v>
      </c>
    </row>
    <row r="6831" spans="3:4" x14ac:dyDescent="0.2">
      <c r="C6831">
        <v>-0.33868520000000002</v>
      </c>
      <c r="D6831">
        <v>-1.7850250000000001E-8</v>
      </c>
    </row>
    <row r="6832" spans="3:4" x14ac:dyDescent="0.2">
      <c r="C6832">
        <v>-0.27894819999999998</v>
      </c>
      <c r="D6832">
        <v>-1.2374530000000001E-8</v>
      </c>
    </row>
    <row r="6833" spans="3:4" x14ac:dyDescent="0.2">
      <c r="C6833">
        <v>-0.21811040000000001</v>
      </c>
      <c r="D6833">
        <v>-3.6487669999999999E-9</v>
      </c>
    </row>
    <row r="6834" spans="3:4" x14ac:dyDescent="0.2">
      <c r="C6834">
        <v>-0.15641179999999999</v>
      </c>
      <c r="D6834">
        <v>-2.9373820000000001E-10</v>
      </c>
    </row>
    <row r="6835" spans="3:4" x14ac:dyDescent="0.2">
      <c r="C6835">
        <v>-9.4095960000000006E-2</v>
      </c>
      <c r="D6835">
        <v>8.7252960000000004E-9</v>
      </c>
    </row>
    <row r="6836" spans="3:4" x14ac:dyDescent="0.2">
      <c r="C6836">
        <v>-3.1408730000000003E-2</v>
      </c>
      <c r="D6836">
        <v>1.7247120000000001E-8</v>
      </c>
    </row>
    <row r="6837" spans="3:4" x14ac:dyDescent="0.2">
      <c r="C6837">
        <v>3.1402449999999998E-2</v>
      </c>
      <c r="D6837">
        <v>3.3363920000000001E-8</v>
      </c>
    </row>
    <row r="6838" spans="3:4" x14ac:dyDescent="0.2">
      <c r="C6838">
        <v>9.4089709999999993E-2</v>
      </c>
      <c r="D6838">
        <v>4.902939E-8</v>
      </c>
    </row>
    <row r="6839" spans="3:4" x14ac:dyDescent="0.2">
      <c r="C6839">
        <v>0.15640560000000001</v>
      </c>
      <c r="D6839">
        <v>6.8889319999999998E-8</v>
      </c>
    </row>
    <row r="6840" spans="3:4" x14ac:dyDescent="0.2">
      <c r="C6840">
        <v>0.2181043</v>
      </c>
      <c r="D6840">
        <v>8.9818930000000003E-8</v>
      </c>
    </row>
    <row r="6841" spans="3:4" x14ac:dyDescent="0.2">
      <c r="C6841">
        <v>0.27894219999999997</v>
      </c>
      <c r="D6841">
        <v>1.159774E-7</v>
      </c>
    </row>
    <row r="6842" spans="3:4" x14ac:dyDescent="0.2">
      <c r="C6842">
        <v>0.33867920000000001</v>
      </c>
      <c r="D6842">
        <v>1.408604E-7</v>
      </c>
    </row>
    <row r="6843" spans="3:4" x14ac:dyDescent="0.2">
      <c r="C6843">
        <v>0.39707969999999998</v>
      </c>
      <c r="D6843">
        <v>1.6400809999999999E-7</v>
      </c>
    </row>
    <row r="6844" spans="3:4" x14ac:dyDescent="0.2">
      <c r="C6844">
        <v>0.45391300000000001</v>
      </c>
      <c r="D6844">
        <v>1.922793E-7</v>
      </c>
    </row>
    <row r="6845" spans="3:4" x14ac:dyDescent="0.2">
      <c r="C6845">
        <v>0.50895500000000005</v>
      </c>
      <c r="D6845">
        <v>2.4962479999999998E-7</v>
      </c>
    </row>
    <row r="6846" spans="3:4" x14ac:dyDescent="0.2">
      <c r="C6846">
        <v>0.5619883</v>
      </c>
      <c r="D6846">
        <v>3.1091239999999999E-7</v>
      </c>
    </row>
    <row r="6847" spans="3:4" x14ac:dyDescent="0.2">
      <c r="C6847">
        <v>0.61280380000000001</v>
      </c>
      <c r="D6847">
        <v>3.5941070000000001E-7</v>
      </c>
    </row>
    <row r="6848" spans="3:4" x14ac:dyDescent="0.2">
      <c r="C6848">
        <v>0.66120069999999997</v>
      </c>
      <c r="D6848">
        <v>4.1454590000000002E-7</v>
      </c>
    </row>
    <row r="6849" spans="3:4" x14ac:dyDescent="0.2">
      <c r="C6849">
        <v>0.70698830000000001</v>
      </c>
      <c r="D6849">
        <v>4.9733220000000001E-7</v>
      </c>
    </row>
    <row r="6850" spans="3:4" x14ac:dyDescent="0.2">
      <c r="C6850">
        <v>0.74998560000000003</v>
      </c>
      <c r="D6850">
        <v>5.6529140000000005E-7</v>
      </c>
    </row>
    <row r="6851" spans="3:4" x14ac:dyDescent="0.2">
      <c r="C6851">
        <v>0.79002309999999998</v>
      </c>
      <c r="D6851">
        <v>6.1459829999999999E-7</v>
      </c>
    </row>
    <row r="6852" spans="3:4" x14ac:dyDescent="0.2">
      <c r="C6852">
        <v>0.82694279999999998</v>
      </c>
      <c r="D6852">
        <v>6.6275549999999997E-7</v>
      </c>
    </row>
    <row r="6853" spans="3:4" x14ac:dyDescent="0.2">
      <c r="C6853">
        <v>0.8605988</v>
      </c>
      <c r="D6853">
        <v>7.109818E-7</v>
      </c>
    </row>
    <row r="6854" spans="3:4" x14ac:dyDescent="0.2">
      <c r="C6854">
        <v>0.8908585</v>
      </c>
      <c r="D6854">
        <v>7.5963430000000001E-7</v>
      </c>
    </row>
    <row r="6855" spans="3:4" x14ac:dyDescent="0.2">
      <c r="C6855">
        <v>0.91760240000000004</v>
      </c>
      <c r="D6855">
        <v>7.9663850000000003E-7</v>
      </c>
    </row>
    <row r="6856" spans="3:4" x14ac:dyDescent="0.2">
      <c r="C6856">
        <v>0.94072489999999998</v>
      </c>
      <c r="D6856">
        <v>8.2903850000000003E-7</v>
      </c>
    </row>
    <row r="6857" spans="3:4" x14ac:dyDescent="0.2">
      <c r="C6857">
        <v>0.96013490000000001</v>
      </c>
      <c r="D6857">
        <v>8.6041170000000004E-7</v>
      </c>
    </row>
    <row r="6858" spans="3:4" x14ac:dyDescent="0.2">
      <c r="C6858">
        <v>0.97575559999999995</v>
      </c>
      <c r="D6858">
        <v>8.8768770000000005E-7</v>
      </c>
    </row>
    <row r="6859" spans="3:4" x14ac:dyDescent="0.2">
      <c r="C6859">
        <v>0.9875254</v>
      </c>
      <c r="D6859">
        <v>9.1355759999999996E-7</v>
      </c>
    </row>
    <row r="6860" spans="3:4" x14ac:dyDescent="0.2">
      <c r="C6860">
        <v>0.99539789999999995</v>
      </c>
      <c r="D6860">
        <v>9.2877710000000005E-7</v>
      </c>
    </row>
    <row r="6861" spans="3:4" x14ac:dyDescent="0.2">
      <c r="C6861">
        <v>0.99934210000000001</v>
      </c>
      <c r="D6861">
        <v>9.4471240000000002E-7</v>
      </c>
    </row>
    <row r="6862" spans="3:4" x14ac:dyDescent="0.2">
      <c r="C6862">
        <v>0.99934230000000002</v>
      </c>
      <c r="D6862">
        <v>9.4858900000000002E-7</v>
      </c>
    </row>
    <row r="6863" spans="3:4" x14ac:dyDescent="0.2">
      <c r="C6863">
        <v>0.99539849999999996</v>
      </c>
      <c r="D6863">
        <v>9.5126429999999999E-7</v>
      </c>
    </row>
    <row r="6864" spans="3:4" x14ac:dyDescent="0.2">
      <c r="C6864">
        <v>0.98752640000000003</v>
      </c>
      <c r="D6864">
        <v>9.4171390000000005E-7</v>
      </c>
    </row>
    <row r="6865" spans="3:4" x14ac:dyDescent="0.2">
      <c r="C6865">
        <v>0.97575690000000004</v>
      </c>
      <c r="D6865">
        <v>9.3771769999999998E-7</v>
      </c>
    </row>
    <row r="6866" spans="3:4" x14ac:dyDescent="0.2">
      <c r="C6866">
        <v>0.96013660000000001</v>
      </c>
      <c r="D6866">
        <v>9.2505440000000001E-7</v>
      </c>
    </row>
    <row r="6867" spans="3:4" x14ac:dyDescent="0.2">
      <c r="C6867">
        <v>0.94072710000000004</v>
      </c>
      <c r="D6867">
        <v>9.1116199999999996E-7</v>
      </c>
    </row>
    <row r="6868" spans="3:4" x14ac:dyDescent="0.2">
      <c r="C6868">
        <v>0.91760489999999995</v>
      </c>
      <c r="D6868">
        <v>8.9005740000000001E-7</v>
      </c>
    </row>
    <row r="6869" spans="3:4" x14ac:dyDescent="0.2">
      <c r="C6869">
        <v>0.89086140000000003</v>
      </c>
      <c r="D6869">
        <v>8.6521659999999996E-7</v>
      </c>
    </row>
    <row r="6870" spans="3:4" x14ac:dyDescent="0.2">
      <c r="C6870">
        <v>0.86060199999999998</v>
      </c>
      <c r="D6870">
        <v>8.3454960000000005E-7</v>
      </c>
    </row>
    <row r="6871" spans="3:4" x14ac:dyDescent="0.2">
      <c r="C6871">
        <v>0.82694630000000002</v>
      </c>
      <c r="D6871">
        <v>7.9893119999999998E-7</v>
      </c>
    </row>
    <row r="6872" spans="3:4" x14ac:dyDescent="0.2">
      <c r="C6872">
        <v>0.79002700000000003</v>
      </c>
      <c r="D6872">
        <v>7.5976229999999995E-7</v>
      </c>
    </row>
    <row r="6873" spans="3:4" x14ac:dyDescent="0.2">
      <c r="C6873">
        <v>0.74998980000000004</v>
      </c>
      <c r="D6873">
        <v>7.1498229999999999E-7</v>
      </c>
    </row>
    <row r="6874" spans="3:4" x14ac:dyDescent="0.2">
      <c r="C6874">
        <v>0.70699270000000003</v>
      </c>
      <c r="D6874">
        <v>6.6966550000000002E-7</v>
      </c>
    </row>
    <row r="6875" spans="3:4" x14ac:dyDescent="0.2">
      <c r="C6875">
        <v>0.66120540000000005</v>
      </c>
      <c r="D6875">
        <v>6.1709389999999999E-7</v>
      </c>
    </row>
    <row r="6876" spans="3:4" x14ac:dyDescent="0.2">
      <c r="C6876">
        <v>0.61280869999999998</v>
      </c>
      <c r="D6876">
        <v>5.6674469999999995E-7</v>
      </c>
    </row>
    <row r="6877" spans="3:4" x14ac:dyDescent="0.2">
      <c r="C6877">
        <v>0.56199350000000003</v>
      </c>
      <c r="D6877">
        <v>5.0985419999999997E-7</v>
      </c>
    </row>
    <row r="6878" spans="3:4" x14ac:dyDescent="0.2">
      <c r="C6878">
        <v>0.50896039999999998</v>
      </c>
      <c r="D6878">
        <v>4.5559439999999999E-7</v>
      </c>
    </row>
    <row r="6879" spans="3:4" x14ac:dyDescent="0.2">
      <c r="C6879">
        <v>0.45391860000000001</v>
      </c>
      <c r="D6879">
        <v>3.9598179999999999E-7</v>
      </c>
    </row>
    <row r="6880" spans="3:4" x14ac:dyDescent="0.2">
      <c r="C6880">
        <v>0.39708539999999998</v>
      </c>
      <c r="D6880">
        <v>3.3962849999999999E-7</v>
      </c>
    </row>
    <row r="6881" spans="3:4" x14ac:dyDescent="0.2">
      <c r="C6881">
        <v>0.33868520000000002</v>
      </c>
      <c r="D6881">
        <v>2.7962590000000003E-7</v>
      </c>
    </row>
    <row r="6882" spans="3:4" x14ac:dyDescent="0.2">
      <c r="C6882">
        <v>0.27894819999999998</v>
      </c>
      <c r="D6882">
        <v>2.2347179999999999E-7</v>
      </c>
    </row>
    <row r="6883" spans="3:4" x14ac:dyDescent="0.2">
      <c r="C6883">
        <v>0.21811040000000001</v>
      </c>
      <c r="D6883">
        <v>1.6626400000000001E-7</v>
      </c>
    </row>
    <row r="6884" spans="3:4" x14ac:dyDescent="0.2">
      <c r="C6884">
        <v>0.15641179999999999</v>
      </c>
      <c r="D6884">
        <v>1.1127619999999999E-7</v>
      </c>
    </row>
    <row r="6885" spans="3:4" x14ac:dyDescent="0.2">
      <c r="C6885">
        <v>9.4095960000000006E-2</v>
      </c>
      <c r="D6885">
        <v>5.8328479999999999E-8</v>
      </c>
    </row>
    <row r="6886" spans="3:4" x14ac:dyDescent="0.2">
      <c r="C6886">
        <v>3.1408730000000003E-2</v>
      </c>
      <c r="D6886">
        <v>5.3726360000000001E-9</v>
      </c>
    </row>
    <row r="6887" spans="3:4" x14ac:dyDescent="0.2">
      <c r="C6887">
        <v>-3.1402449999999998E-2</v>
      </c>
      <c r="D6887">
        <v>-4.3311290000000003E-8</v>
      </c>
    </row>
    <row r="6888" spans="3:4" x14ac:dyDescent="0.2">
      <c r="C6888">
        <v>-9.4089709999999993E-2</v>
      </c>
      <c r="D6888">
        <v>-9.2017199999999994E-8</v>
      </c>
    </row>
    <row r="6889" spans="3:4" x14ac:dyDescent="0.2">
      <c r="C6889">
        <v>-0.15640560000000001</v>
      </c>
      <c r="D6889">
        <v>-1.3507060000000001E-7</v>
      </c>
    </row>
    <row r="6890" spans="3:4" x14ac:dyDescent="0.2">
      <c r="C6890">
        <v>-0.2181043</v>
      </c>
      <c r="D6890">
        <v>-1.793186E-7</v>
      </c>
    </row>
    <row r="6891" spans="3:4" x14ac:dyDescent="0.2">
      <c r="C6891">
        <v>-0.27894219999999997</v>
      </c>
      <c r="D6891">
        <v>-2.1632479999999999E-7</v>
      </c>
    </row>
    <row r="6892" spans="3:4" x14ac:dyDescent="0.2">
      <c r="C6892">
        <v>-0.33867920000000001</v>
      </c>
      <c r="D6892">
        <v>-2.5483769999999999E-7</v>
      </c>
    </row>
    <row r="6893" spans="3:4" x14ac:dyDescent="0.2">
      <c r="C6893">
        <v>-0.39707969999999998</v>
      </c>
      <c r="D6893">
        <v>-2.8627539999999998E-7</v>
      </c>
    </row>
    <row r="6894" spans="3:4" x14ac:dyDescent="0.2">
      <c r="C6894">
        <v>-0.45391300000000001</v>
      </c>
      <c r="D6894">
        <v>-3.1889420000000001E-7</v>
      </c>
    </row>
    <row r="6895" spans="3:4" x14ac:dyDescent="0.2">
      <c r="C6895">
        <v>-0.50895500000000005</v>
      </c>
      <c r="D6895">
        <v>-3.4429439999999999E-7</v>
      </c>
    </row>
    <row r="6896" spans="3:4" x14ac:dyDescent="0.2">
      <c r="C6896">
        <v>-0.5619883</v>
      </c>
      <c r="D6896">
        <v>-3.6789230000000003E-7</v>
      </c>
    </row>
    <row r="6897" spans="3:4" x14ac:dyDescent="0.2">
      <c r="C6897">
        <v>-0.61280380000000001</v>
      </c>
      <c r="D6897">
        <v>-3.8730389999999999E-7</v>
      </c>
    </row>
    <row r="6898" spans="3:4" x14ac:dyDescent="0.2">
      <c r="C6898">
        <v>-0.66120069999999997</v>
      </c>
      <c r="D6898">
        <v>-4.0350560000000002E-7</v>
      </c>
    </row>
    <row r="6899" spans="3:4" x14ac:dyDescent="0.2">
      <c r="C6899">
        <v>-0.70698830000000001</v>
      </c>
      <c r="D6899">
        <v>-4.1611700000000002E-7</v>
      </c>
    </row>
    <row r="6900" spans="3:4" x14ac:dyDescent="0.2">
      <c r="C6900">
        <v>-0.74998560000000003</v>
      </c>
      <c r="D6900">
        <v>-4.2459639999999999E-7</v>
      </c>
    </row>
    <row r="6901" spans="3:4" x14ac:dyDescent="0.2">
      <c r="C6901">
        <v>-0.79002309999999998</v>
      </c>
      <c r="D6901">
        <v>-4.3124100000000002E-7</v>
      </c>
    </row>
    <row r="6902" spans="3:4" x14ac:dyDescent="0.2">
      <c r="C6902">
        <v>-0.82694279999999998</v>
      </c>
      <c r="D6902">
        <v>-4.3130759999999999E-7</v>
      </c>
    </row>
    <row r="6903" spans="3:4" x14ac:dyDescent="0.2">
      <c r="C6903">
        <v>-0.8605988</v>
      </c>
      <c r="D6903">
        <v>-4.2739779999999999E-7</v>
      </c>
    </row>
    <row r="6904" spans="3:4" x14ac:dyDescent="0.2">
      <c r="C6904">
        <v>-0.8908585</v>
      </c>
      <c r="D6904">
        <v>-4.0078610000000002E-7</v>
      </c>
    </row>
    <row r="6905" spans="3:4" x14ac:dyDescent="0.2">
      <c r="C6905">
        <v>-0.91760240000000004</v>
      </c>
      <c r="D6905">
        <v>-3.1860060000000001E-7</v>
      </c>
    </row>
    <row r="6906" spans="3:4" x14ac:dyDescent="0.2">
      <c r="C6906">
        <v>-0.94072489999999998</v>
      </c>
      <c r="D6906">
        <v>-2.1469730000000001E-7</v>
      </c>
    </row>
    <row r="6907" spans="3:4" x14ac:dyDescent="0.2">
      <c r="C6907">
        <v>-0.96013490000000001</v>
      </c>
      <c r="D6907">
        <v>-1.724894E-7</v>
      </c>
    </row>
    <row r="6908" spans="3:4" x14ac:dyDescent="0.2">
      <c r="C6908">
        <v>-0.97575559999999995</v>
      </c>
      <c r="D6908">
        <v>-1.6865979999999999E-7</v>
      </c>
    </row>
    <row r="6909" spans="3:4" x14ac:dyDescent="0.2">
      <c r="C6909">
        <v>-0.9875254</v>
      </c>
      <c r="D6909">
        <v>-1.745938E-7</v>
      </c>
    </row>
    <row r="6910" spans="3:4" x14ac:dyDescent="0.2">
      <c r="C6910">
        <v>-0.99539789999999995</v>
      </c>
      <c r="D6910">
        <v>-1.652372E-7</v>
      </c>
    </row>
    <row r="6911" spans="3:4" x14ac:dyDescent="0.2">
      <c r="C6911">
        <v>-0.99934210000000001</v>
      </c>
      <c r="D6911">
        <v>-1.5824350000000001E-7</v>
      </c>
    </row>
    <row r="6912" spans="3:4" x14ac:dyDescent="0.2">
      <c r="C6912">
        <v>-0.99934230000000002</v>
      </c>
      <c r="D6912">
        <v>-1.542236E-7</v>
      </c>
    </row>
    <row r="6913" spans="3:4" x14ac:dyDescent="0.2">
      <c r="C6913">
        <v>-0.99539849999999996</v>
      </c>
      <c r="D6913">
        <v>-1.5058310000000001E-7</v>
      </c>
    </row>
    <row r="6914" spans="3:4" x14ac:dyDescent="0.2">
      <c r="C6914">
        <v>-0.98752640000000003</v>
      </c>
      <c r="D6914">
        <v>-1.46995E-7</v>
      </c>
    </row>
    <row r="6915" spans="3:4" x14ac:dyDescent="0.2">
      <c r="C6915">
        <v>-0.97575690000000004</v>
      </c>
      <c r="D6915">
        <v>-1.4146409999999999E-7</v>
      </c>
    </row>
    <row r="6916" spans="3:4" x14ac:dyDescent="0.2">
      <c r="C6916">
        <v>-0.96013660000000001</v>
      </c>
      <c r="D6916">
        <v>-1.368156E-7</v>
      </c>
    </row>
    <row r="6917" spans="3:4" x14ac:dyDescent="0.2">
      <c r="C6917">
        <v>-0.94072710000000004</v>
      </c>
      <c r="D6917">
        <v>-1.288459E-7</v>
      </c>
    </row>
    <row r="6918" spans="3:4" x14ac:dyDescent="0.2">
      <c r="C6918">
        <v>-0.91760489999999995</v>
      </c>
      <c r="D6918">
        <v>-1.2425620000000001E-7</v>
      </c>
    </row>
    <row r="6919" spans="3:4" x14ac:dyDescent="0.2">
      <c r="C6919">
        <v>-0.89086140000000003</v>
      </c>
      <c r="D6919">
        <v>-1.146079E-7</v>
      </c>
    </row>
    <row r="6920" spans="3:4" x14ac:dyDescent="0.2">
      <c r="C6920">
        <v>-0.86060199999999998</v>
      </c>
      <c r="D6920">
        <v>-1.092191E-7</v>
      </c>
    </row>
    <row r="6921" spans="3:4" x14ac:dyDescent="0.2">
      <c r="C6921">
        <v>-0.82694630000000002</v>
      </c>
      <c r="D6921">
        <v>-9.9338199999999997E-8</v>
      </c>
    </row>
    <row r="6922" spans="3:4" x14ac:dyDescent="0.2">
      <c r="C6922">
        <v>-0.79002700000000003</v>
      </c>
      <c r="D6922">
        <v>-9.2845280000000005E-8</v>
      </c>
    </row>
    <row r="6923" spans="3:4" x14ac:dyDescent="0.2">
      <c r="C6923">
        <v>-0.74998980000000004</v>
      </c>
      <c r="D6923">
        <v>-8.2996309999999997E-8</v>
      </c>
    </row>
    <row r="6924" spans="3:4" x14ac:dyDescent="0.2">
      <c r="C6924">
        <v>-0.70699270000000003</v>
      </c>
      <c r="D6924">
        <v>-7.5608779999999995E-8</v>
      </c>
    </row>
    <row r="6925" spans="3:4" x14ac:dyDescent="0.2">
      <c r="C6925">
        <v>-0.66120540000000005</v>
      </c>
      <c r="D6925">
        <v>-6.5713589999999997E-8</v>
      </c>
    </row>
    <row r="6926" spans="3:4" x14ac:dyDescent="0.2">
      <c r="C6926">
        <v>-0.61280869999999998</v>
      </c>
      <c r="D6926">
        <v>-5.7601070000000003E-8</v>
      </c>
    </row>
    <row r="6927" spans="3:4" x14ac:dyDescent="0.2">
      <c r="C6927">
        <v>-0.56199350000000003</v>
      </c>
      <c r="D6927">
        <v>-4.869253E-8</v>
      </c>
    </row>
    <row r="6928" spans="3:4" x14ac:dyDescent="0.2">
      <c r="C6928">
        <v>-0.50896039999999998</v>
      </c>
      <c r="D6928">
        <v>-4.0551220000000001E-8</v>
      </c>
    </row>
    <row r="6929" spans="3:4" x14ac:dyDescent="0.2">
      <c r="C6929">
        <v>-0.45391860000000001</v>
      </c>
      <c r="D6929">
        <v>-3.3296350000000002E-8</v>
      </c>
    </row>
    <row r="6930" spans="3:4" x14ac:dyDescent="0.2">
      <c r="C6930">
        <v>-0.39708539999999998</v>
      </c>
      <c r="D6930">
        <v>-2.440195E-8</v>
      </c>
    </row>
    <row r="6931" spans="3:4" x14ac:dyDescent="0.2">
      <c r="C6931">
        <v>-0.33868520000000002</v>
      </c>
      <c r="D6931">
        <v>-1.8167869999999999E-8</v>
      </c>
    </row>
    <row r="6932" spans="3:4" x14ac:dyDescent="0.2">
      <c r="C6932">
        <v>-0.27894819999999998</v>
      </c>
      <c r="D6932">
        <v>-9.8361769999999997E-9</v>
      </c>
    </row>
    <row r="6933" spans="3:4" x14ac:dyDescent="0.2">
      <c r="C6933">
        <v>-0.21811040000000001</v>
      </c>
      <c r="D6933">
        <v>-4.726886E-9</v>
      </c>
    </row>
    <row r="6934" spans="3:4" x14ac:dyDescent="0.2">
      <c r="C6934">
        <v>-0.15641179999999999</v>
      </c>
      <c r="D6934">
        <v>3.6849089999999999E-9</v>
      </c>
    </row>
    <row r="6935" spans="3:4" x14ac:dyDescent="0.2">
      <c r="C6935">
        <v>-9.4095960000000006E-2</v>
      </c>
      <c r="D6935">
        <v>7.7607939999999997E-9</v>
      </c>
    </row>
    <row r="6936" spans="3:4" x14ac:dyDescent="0.2">
      <c r="C6936">
        <v>-3.1408730000000003E-2</v>
      </c>
      <c r="D6936">
        <v>1.967192E-8</v>
      </c>
    </row>
    <row r="6937" spans="3:4" x14ac:dyDescent="0.2">
      <c r="C6937">
        <v>3.1402449999999998E-2</v>
      </c>
      <c r="D6937">
        <v>3.1695369999999999E-8</v>
      </c>
    </row>
    <row r="6938" spans="3:4" x14ac:dyDescent="0.2">
      <c r="C6938">
        <v>9.4089709999999993E-2</v>
      </c>
      <c r="D6938">
        <v>5.1247609999999998E-8</v>
      </c>
    </row>
    <row r="6939" spans="3:4" x14ac:dyDescent="0.2">
      <c r="C6939">
        <v>0.15640560000000001</v>
      </c>
      <c r="D6939">
        <v>6.9424439999999995E-8</v>
      </c>
    </row>
    <row r="6940" spans="3:4" x14ac:dyDescent="0.2">
      <c r="C6940">
        <v>0.2181043</v>
      </c>
      <c r="D6940">
        <v>9.4882770000000003E-8</v>
      </c>
    </row>
    <row r="6941" spans="3:4" x14ac:dyDescent="0.2">
      <c r="C6941">
        <v>0.27894219999999997</v>
      </c>
      <c r="D6941">
        <v>1.2189129999999999E-7</v>
      </c>
    </row>
    <row r="6942" spans="3:4" x14ac:dyDescent="0.2">
      <c r="C6942">
        <v>0.33867920000000001</v>
      </c>
      <c r="D6942">
        <v>1.5061009999999999E-7</v>
      </c>
    </row>
    <row r="6943" spans="3:4" x14ac:dyDescent="0.2">
      <c r="C6943">
        <v>0.39707969999999998</v>
      </c>
      <c r="D6943">
        <v>1.7728159999999999E-7</v>
      </c>
    </row>
    <row r="6944" spans="3:4" x14ac:dyDescent="0.2">
      <c r="C6944">
        <v>0.45391300000000001</v>
      </c>
      <c r="D6944">
        <v>1.9809239999999999E-7</v>
      </c>
    </row>
    <row r="6945" spans="3:4" x14ac:dyDescent="0.2">
      <c r="C6945">
        <v>0.50895500000000005</v>
      </c>
      <c r="D6945">
        <v>2.2367690000000001E-7</v>
      </c>
    </row>
    <row r="6946" spans="3:4" x14ac:dyDescent="0.2">
      <c r="C6946">
        <v>0.5619883</v>
      </c>
      <c r="D6946">
        <v>2.5566619999999999E-7</v>
      </c>
    </row>
    <row r="6947" spans="3:4" x14ac:dyDescent="0.2">
      <c r="C6947">
        <v>0.61280380000000001</v>
      </c>
      <c r="D6947">
        <v>3.2650979999999999E-7</v>
      </c>
    </row>
    <row r="6948" spans="3:4" x14ac:dyDescent="0.2">
      <c r="C6948">
        <v>0.66120069999999997</v>
      </c>
      <c r="D6948">
        <v>3.9811979999999998E-7</v>
      </c>
    </row>
    <row r="6949" spans="3:4" x14ac:dyDescent="0.2">
      <c r="C6949">
        <v>0.70698830000000001</v>
      </c>
      <c r="D6949">
        <v>4.9863630000000005E-7</v>
      </c>
    </row>
    <row r="6950" spans="3:4" x14ac:dyDescent="0.2">
      <c r="C6950">
        <v>0.74998560000000003</v>
      </c>
      <c r="D6950">
        <v>5.5885270000000001E-7</v>
      </c>
    </row>
    <row r="6951" spans="3:4" x14ac:dyDescent="0.2">
      <c r="C6951">
        <v>0.79002309999999998</v>
      </c>
      <c r="D6951">
        <v>6.1586899999999999E-7</v>
      </c>
    </row>
    <row r="6952" spans="3:4" x14ac:dyDescent="0.2">
      <c r="C6952">
        <v>0.82694279999999998</v>
      </c>
      <c r="D6952">
        <v>6.642992E-7</v>
      </c>
    </row>
    <row r="6953" spans="3:4" x14ac:dyDescent="0.2">
      <c r="C6953">
        <v>0.8605988</v>
      </c>
      <c r="D6953">
        <v>7.1192160000000002E-7</v>
      </c>
    </row>
    <row r="6954" spans="3:4" x14ac:dyDescent="0.2">
      <c r="C6954">
        <v>0.8908585</v>
      </c>
      <c r="D6954">
        <v>7.5770779999999999E-7</v>
      </c>
    </row>
    <row r="6955" spans="3:4" x14ac:dyDescent="0.2">
      <c r="C6955">
        <v>0.91760240000000004</v>
      </c>
      <c r="D6955">
        <v>7.9812029999999998E-7</v>
      </c>
    </row>
    <row r="6956" spans="3:4" x14ac:dyDescent="0.2">
      <c r="C6956">
        <v>0.94072489999999998</v>
      </c>
      <c r="D6956">
        <v>8.2905149999999996E-7</v>
      </c>
    </row>
    <row r="6957" spans="3:4" x14ac:dyDescent="0.2">
      <c r="C6957">
        <v>0.96013490000000001</v>
      </c>
      <c r="D6957">
        <v>8.5850870000000003E-7</v>
      </c>
    </row>
    <row r="6958" spans="3:4" x14ac:dyDescent="0.2">
      <c r="C6958">
        <v>0.97575559999999995</v>
      </c>
      <c r="D6958">
        <v>8.8829150000000001E-7</v>
      </c>
    </row>
    <row r="6959" spans="3:4" x14ac:dyDescent="0.2">
      <c r="C6959">
        <v>0.9875254</v>
      </c>
      <c r="D6959">
        <v>9.1221600000000005E-7</v>
      </c>
    </row>
    <row r="6960" spans="3:4" x14ac:dyDescent="0.2">
      <c r="C6960">
        <v>0.99539789999999995</v>
      </c>
      <c r="D6960">
        <v>9.3046839999999996E-7</v>
      </c>
    </row>
    <row r="6961" spans="3:4" x14ac:dyDescent="0.2">
      <c r="C6961">
        <v>0.99934210000000001</v>
      </c>
      <c r="D6961">
        <v>9.416441E-7</v>
      </c>
    </row>
    <row r="6962" spans="3:4" x14ac:dyDescent="0.2">
      <c r="C6962">
        <v>0.99934230000000002</v>
      </c>
      <c r="D6962">
        <v>9.499676E-7</v>
      </c>
    </row>
    <row r="6963" spans="3:4" x14ac:dyDescent="0.2">
      <c r="C6963">
        <v>0.99539849999999996</v>
      </c>
      <c r="D6963">
        <v>9.4881170000000001E-7</v>
      </c>
    </row>
    <row r="6964" spans="3:4" x14ac:dyDescent="0.2">
      <c r="C6964">
        <v>0.98752640000000003</v>
      </c>
      <c r="D6964">
        <v>9.4468009999999995E-7</v>
      </c>
    </row>
    <row r="6965" spans="3:4" x14ac:dyDescent="0.2">
      <c r="C6965">
        <v>0.97575690000000004</v>
      </c>
      <c r="D6965">
        <v>9.3535559999999995E-7</v>
      </c>
    </row>
    <row r="6966" spans="3:4" x14ac:dyDescent="0.2">
      <c r="C6966">
        <v>0.96013660000000001</v>
      </c>
      <c r="D6966">
        <v>9.2672449999999999E-7</v>
      </c>
    </row>
    <row r="6967" spans="3:4" x14ac:dyDescent="0.2">
      <c r="C6967">
        <v>0.94072710000000004</v>
      </c>
      <c r="D6967">
        <v>9.1012570000000003E-7</v>
      </c>
    </row>
    <row r="6968" spans="3:4" x14ac:dyDescent="0.2">
      <c r="C6968">
        <v>0.91760489999999995</v>
      </c>
      <c r="D6968">
        <v>8.9156870000000003E-7</v>
      </c>
    </row>
    <row r="6969" spans="3:4" x14ac:dyDescent="0.2">
      <c r="C6969">
        <v>0.89086140000000003</v>
      </c>
      <c r="D6969">
        <v>8.6548480000000004E-7</v>
      </c>
    </row>
    <row r="6970" spans="3:4" x14ac:dyDescent="0.2">
      <c r="C6970">
        <v>0.86060199999999998</v>
      </c>
      <c r="D6970">
        <v>8.3541849999999996E-7</v>
      </c>
    </row>
    <row r="6971" spans="3:4" x14ac:dyDescent="0.2">
      <c r="C6971">
        <v>0.82694630000000002</v>
      </c>
      <c r="D6971">
        <v>8.000705E-7</v>
      </c>
    </row>
    <row r="6972" spans="3:4" x14ac:dyDescent="0.2">
      <c r="C6972">
        <v>0.79002700000000003</v>
      </c>
      <c r="D6972">
        <v>7.5926199999999999E-7</v>
      </c>
    </row>
    <row r="6973" spans="3:4" x14ac:dyDescent="0.2">
      <c r="C6973">
        <v>0.74998980000000004</v>
      </c>
      <c r="D6973">
        <v>7.1733810000000003E-7</v>
      </c>
    </row>
    <row r="6974" spans="3:4" x14ac:dyDescent="0.2">
      <c r="C6974">
        <v>0.70699270000000003</v>
      </c>
      <c r="D6974">
        <v>6.6873280000000003E-7</v>
      </c>
    </row>
    <row r="6975" spans="3:4" x14ac:dyDescent="0.2">
      <c r="C6975">
        <v>0.66120540000000005</v>
      </c>
      <c r="D6975">
        <v>6.201446E-7</v>
      </c>
    </row>
    <row r="6976" spans="3:4" x14ac:dyDescent="0.2">
      <c r="C6976">
        <v>0.61280869999999998</v>
      </c>
      <c r="D6976">
        <v>5.655342E-7</v>
      </c>
    </row>
    <row r="6977" spans="3:4" x14ac:dyDescent="0.2">
      <c r="C6977">
        <v>0.56199350000000003</v>
      </c>
      <c r="D6977">
        <v>5.1234599999999995E-7</v>
      </c>
    </row>
    <row r="6978" spans="3:4" x14ac:dyDescent="0.2">
      <c r="C6978">
        <v>0.50896039999999998</v>
      </c>
      <c r="D6978">
        <v>4.5375110000000002E-7</v>
      </c>
    </row>
    <row r="6979" spans="3:4" x14ac:dyDescent="0.2">
      <c r="C6979">
        <v>0.45391860000000001</v>
      </c>
      <c r="D6979">
        <v>3.9807099999999999E-7</v>
      </c>
    </row>
    <row r="6980" spans="3:4" x14ac:dyDescent="0.2">
      <c r="C6980">
        <v>0.39708539999999998</v>
      </c>
      <c r="D6980">
        <v>3.379808E-7</v>
      </c>
    </row>
    <row r="6981" spans="3:4" x14ac:dyDescent="0.2">
      <c r="C6981">
        <v>0.33868520000000002</v>
      </c>
      <c r="D6981">
        <v>2.8139629999999999E-7</v>
      </c>
    </row>
    <row r="6982" spans="3:4" x14ac:dyDescent="0.2">
      <c r="C6982">
        <v>0.27894819999999998</v>
      </c>
      <c r="D6982">
        <v>2.22912E-7</v>
      </c>
    </row>
    <row r="6983" spans="3:4" x14ac:dyDescent="0.2">
      <c r="C6983">
        <v>0.21811040000000001</v>
      </c>
      <c r="D6983">
        <v>1.665857E-7</v>
      </c>
    </row>
    <row r="6984" spans="3:4" x14ac:dyDescent="0.2">
      <c r="C6984">
        <v>0.15641179999999999</v>
      </c>
      <c r="D6984">
        <v>1.111026E-7</v>
      </c>
    </row>
    <row r="6985" spans="3:4" x14ac:dyDescent="0.2">
      <c r="C6985">
        <v>9.4095960000000006E-2</v>
      </c>
      <c r="D6985">
        <v>5.7268969999999999E-8</v>
      </c>
    </row>
    <row r="6986" spans="3:4" x14ac:dyDescent="0.2">
      <c r="C6986">
        <v>3.1408730000000003E-2</v>
      </c>
      <c r="D6986">
        <v>6.3670019999999998E-9</v>
      </c>
    </row>
    <row r="6987" spans="3:4" x14ac:dyDescent="0.2">
      <c r="C6987">
        <v>-3.1402449999999998E-2</v>
      </c>
      <c r="D6987">
        <v>-4.434287E-8</v>
      </c>
    </row>
    <row r="6988" spans="3:4" x14ac:dyDescent="0.2">
      <c r="C6988">
        <v>-9.4089709999999993E-2</v>
      </c>
      <c r="D6988">
        <v>-9.0143979999999997E-8</v>
      </c>
    </row>
    <row r="6989" spans="3:4" x14ac:dyDescent="0.2">
      <c r="C6989">
        <v>-0.15640560000000001</v>
      </c>
      <c r="D6989">
        <v>-1.373987E-7</v>
      </c>
    </row>
    <row r="6990" spans="3:4" x14ac:dyDescent="0.2">
      <c r="C6990">
        <v>-0.2181043</v>
      </c>
      <c r="D6990">
        <v>-1.7739349999999999E-7</v>
      </c>
    </row>
    <row r="6991" spans="3:4" x14ac:dyDescent="0.2">
      <c r="C6991">
        <v>-0.27894219999999997</v>
      </c>
      <c r="D6991">
        <v>-2.187554E-7</v>
      </c>
    </row>
    <row r="6992" spans="3:4" x14ac:dyDescent="0.2">
      <c r="C6992">
        <v>-0.33867920000000001</v>
      </c>
      <c r="D6992">
        <v>-2.5266830000000003E-7</v>
      </c>
    </row>
    <row r="6993" spans="3:4" x14ac:dyDescent="0.2">
      <c r="C6993">
        <v>-0.39707969999999998</v>
      </c>
      <c r="D6993">
        <v>-2.88133E-7</v>
      </c>
    </row>
    <row r="6994" spans="3:4" x14ac:dyDescent="0.2">
      <c r="C6994">
        <v>-0.45391300000000001</v>
      </c>
      <c r="D6994">
        <v>-3.17167E-7</v>
      </c>
    </row>
    <row r="6995" spans="3:4" x14ac:dyDescent="0.2">
      <c r="C6995">
        <v>-0.50895500000000005</v>
      </c>
      <c r="D6995">
        <v>-3.4582159999999999E-7</v>
      </c>
    </row>
    <row r="6996" spans="3:4" x14ac:dyDescent="0.2">
      <c r="C6996">
        <v>-0.5619883</v>
      </c>
      <c r="D6996">
        <v>-3.6741570000000001E-7</v>
      </c>
    </row>
    <row r="6997" spans="3:4" x14ac:dyDescent="0.2">
      <c r="C6997">
        <v>-0.61280380000000001</v>
      </c>
      <c r="D6997">
        <v>-3.8776430000000001E-7</v>
      </c>
    </row>
    <row r="6998" spans="3:4" x14ac:dyDescent="0.2">
      <c r="C6998">
        <v>-0.66120069999999997</v>
      </c>
      <c r="D6998">
        <v>-4.0330369999999999E-7</v>
      </c>
    </row>
    <row r="6999" spans="3:4" x14ac:dyDescent="0.2">
      <c r="C6999">
        <v>-0.70698830000000001</v>
      </c>
      <c r="D6999">
        <v>-4.1556819999999999E-7</v>
      </c>
    </row>
    <row r="7000" spans="3:4" x14ac:dyDescent="0.2">
      <c r="C7000">
        <v>-0.74998560000000003</v>
      </c>
      <c r="D7000">
        <v>-4.2569170000000002E-7</v>
      </c>
    </row>
    <row r="7001" spans="3:4" x14ac:dyDescent="0.2">
      <c r="C7001">
        <v>-0.79002309999999998</v>
      </c>
      <c r="D7001">
        <v>-4.3051670000000001E-7</v>
      </c>
    </row>
    <row r="7002" spans="3:4" x14ac:dyDescent="0.2">
      <c r="C7002">
        <v>-0.82694279999999998</v>
      </c>
      <c r="D7002">
        <v>-4.3369719999999998E-7</v>
      </c>
    </row>
    <row r="7003" spans="3:4" x14ac:dyDescent="0.2">
      <c r="C7003">
        <v>-0.8605988</v>
      </c>
      <c r="D7003">
        <v>-4.2584509999999998E-7</v>
      </c>
    </row>
    <row r="7004" spans="3:4" x14ac:dyDescent="0.2">
      <c r="C7004">
        <v>-0.8908585</v>
      </c>
      <c r="D7004">
        <v>-4.0310239999999997E-7</v>
      </c>
    </row>
    <row r="7005" spans="3:4" x14ac:dyDescent="0.2">
      <c r="C7005">
        <v>-0.91760240000000004</v>
      </c>
      <c r="D7005">
        <v>-3.1976920000000002E-7</v>
      </c>
    </row>
    <row r="7006" spans="3:4" x14ac:dyDescent="0.2">
      <c r="C7006">
        <v>-0.94072489999999998</v>
      </c>
      <c r="D7006">
        <v>-2.2285280000000001E-7</v>
      </c>
    </row>
    <row r="7007" spans="3:4" x14ac:dyDescent="0.2">
      <c r="C7007">
        <v>-0.96013490000000001</v>
      </c>
      <c r="D7007">
        <v>-1.761246E-7</v>
      </c>
    </row>
    <row r="7008" spans="3:4" x14ac:dyDescent="0.2">
      <c r="C7008">
        <v>-0.97575559999999995</v>
      </c>
      <c r="D7008">
        <v>-1.7738879999999999E-7</v>
      </c>
    </row>
    <row r="7009" spans="3:4" x14ac:dyDescent="0.2">
      <c r="C7009">
        <v>-0.9875254</v>
      </c>
      <c r="D7009">
        <v>-1.7888320000000001E-7</v>
      </c>
    </row>
    <row r="7010" spans="3:4" x14ac:dyDescent="0.2">
      <c r="C7010">
        <v>-0.99539789999999995</v>
      </c>
      <c r="D7010">
        <v>-1.6941300000000001E-7</v>
      </c>
    </row>
    <row r="7011" spans="3:4" x14ac:dyDescent="0.2">
      <c r="C7011">
        <v>-0.99934210000000001</v>
      </c>
      <c r="D7011">
        <v>-1.6036269999999999E-7</v>
      </c>
    </row>
    <row r="7012" spans="3:4" x14ac:dyDescent="0.2">
      <c r="C7012">
        <v>-0.99934230000000002</v>
      </c>
      <c r="D7012">
        <v>-1.5548199999999999E-7</v>
      </c>
    </row>
    <row r="7013" spans="3:4" x14ac:dyDescent="0.2">
      <c r="C7013">
        <v>-0.99539849999999996</v>
      </c>
      <c r="D7013">
        <v>-1.51177E-7</v>
      </c>
    </row>
    <row r="7014" spans="3:4" x14ac:dyDescent="0.2">
      <c r="C7014">
        <v>-0.98752640000000003</v>
      </c>
      <c r="D7014">
        <v>-1.470924E-7</v>
      </c>
    </row>
    <row r="7015" spans="3:4" x14ac:dyDescent="0.2">
      <c r="C7015">
        <v>-0.97575690000000004</v>
      </c>
      <c r="D7015">
        <v>-1.430142E-7</v>
      </c>
    </row>
    <row r="7016" spans="3:4" x14ac:dyDescent="0.2">
      <c r="C7016">
        <v>-0.96013660000000001</v>
      </c>
      <c r="D7016">
        <v>-1.358931E-7</v>
      </c>
    </row>
    <row r="7017" spans="3:4" x14ac:dyDescent="0.2">
      <c r="C7017">
        <v>-0.94072710000000004</v>
      </c>
      <c r="D7017">
        <v>-1.307838E-7</v>
      </c>
    </row>
    <row r="7018" spans="3:4" x14ac:dyDescent="0.2">
      <c r="C7018">
        <v>-0.91760489999999995</v>
      </c>
      <c r="D7018">
        <v>-1.2209800000000001E-7</v>
      </c>
    </row>
    <row r="7019" spans="3:4" x14ac:dyDescent="0.2">
      <c r="C7019">
        <v>-0.89086140000000003</v>
      </c>
      <c r="D7019">
        <v>-1.173307E-7</v>
      </c>
    </row>
    <row r="7020" spans="3:4" x14ac:dyDescent="0.2">
      <c r="C7020">
        <v>-0.86060199999999998</v>
      </c>
      <c r="D7020">
        <v>-1.077403E-7</v>
      </c>
    </row>
    <row r="7021" spans="3:4" x14ac:dyDescent="0.2">
      <c r="C7021">
        <v>-0.82694630000000002</v>
      </c>
      <c r="D7021">
        <v>-1.0158919999999999E-7</v>
      </c>
    </row>
    <row r="7022" spans="3:4" x14ac:dyDescent="0.2">
      <c r="C7022">
        <v>-0.79002700000000003</v>
      </c>
      <c r="D7022">
        <v>-9.1669030000000001E-8</v>
      </c>
    </row>
    <row r="7023" spans="3:4" x14ac:dyDescent="0.2">
      <c r="C7023">
        <v>-0.74998980000000004</v>
      </c>
      <c r="D7023">
        <v>-8.506863E-8</v>
      </c>
    </row>
    <row r="7024" spans="3:4" x14ac:dyDescent="0.2">
      <c r="C7024">
        <v>-0.70699270000000003</v>
      </c>
      <c r="D7024">
        <v>-7.5327149999999998E-8</v>
      </c>
    </row>
    <row r="7025" spans="3:4" x14ac:dyDescent="0.2">
      <c r="C7025">
        <v>-0.66120540000000005</v>
      </c>
      <c r="D7025">
        <v>-6.8860410000000001E-8</v>
      </c>
    </row>
    <row r="7026" spans="3:4" x14ac:dyDescent="0.2">
      <c r="C7026">
        <v>-0.61280869999999998</v>
      </c>
      <c r="D7026">
        <v>-6.0145669999999995E-8</v>
      </c>
    </row>
    <row r="7027" spans="3:4" x14ac:dyDescent="0.2">
      <c r="C7027">
        <v>-0.56199350000000003</v>
      </c>
      <c r="D7027">
        <v>-5.1607050000000003E-8</v>
      </c>
    </row>
    <row r="7028" spans="3:4" x14ac:dyDescent="0.2">
      <c r="C7028">
        <v>-0.50896039999999998</v>
      </c>
      <c r="D7028">
        <v>-4.3665759999999998E-8</v>
      </c>
    </row>
    <row r="7029" spans="3:4" x14ac:dyDescent="0.2">
      <c r="C7029">
        <v>-0.45391860000000001</v>
      </c>
      <c r="D7029">
        <v>-3.5211269999999997E-8</v>
      </c>
    </row>
    <row r="7030" spans="3:4" x14ac:dyDescent="0.2">
      <c r="C7030">
        <v>-0.39708539999999998</v>
      </c>
      <c r="D7030">
        <v>-2.7600589999999998E-8</v>
      </c>
    </row>
    <row r="7031" spans="3:4" x14ac:dyDescent="0.2">
      <c r="C7031">
        <v>-0.33868520000000002</v>
      </c>
      <c r="D7031">
        <v>-1.8138879999999999E-8</v>
      </c>
    </row>
    <row r="7032" spans="3:4" x14ac:dyDescent="0.2">
      <c r="C7032">
        <v>-0.27894819999999998</v>
      </c>
      <c r="D7032">
        <v>-1.2073319999999999E-8</v>
      </c>
    </row>
    <row r="7033" spans="3:4" x14ac:dyDescent="0.2">
      <c r="C7033">
        <v>-0.21811040000000001</v>
      </c>
      <c r="D7033">
        <v>-3.4883650000000001E-9</v>
      </c>
    </row>
    <row r="7034" spans="3:4" x14ac:dyDescent="0.2">
      <c r="C7034">
        <v>-0.15641179999999999</v>
      </c>
      <c r="D7034">
        <v>-5.1010209999999997E-10</v>
      </c>
    </row>
    <row r="7035" spans="3:4" x14ac:dyDescent="0.2">
      <c r="C7035">
        <v>-9.4095960000000006E-2</v>
      </c>
      <c r="D7035">
        <v>8.7514110000000004E-9</v>
      </c>
    </row>
    <row r="7036" spans="3:4" x14ac:dyDescent="0.2">
      <c r="C7036">
        <v>-3.1408730000000003E-2</v>
      </c>
      <c r="D7036">
        <v>1.74345E-8</v>
      </c>
    </row>
    <row r="7037" spans="3:4" x14ac:dyDescent="0.2">
      <c r="C7037">
        <v>3.1402449999999998E-2</v>
      </c>
      <c r="D7037">
        <v>3.2787560000000001E-8</v>
      </c>
    </row>
    <row r="7038" spans="3:4" x14ac:dyDescent="0.2">
      <c r="C7038">
        <v>9.4089709999999993E-2</v>
      </c>
      <c r="D7038">
        <v>4.896759E-8</v>
      </c>
    </row>
    <row r="7039" spans="3:4" x14ac:dyDescent="0.2">
      <c r="C7039">
        <v>0.15640560000000001</v>
      </c>
      <c r="D7039">
        <v>6.8582560000000005E-8</v>
      </c>
    </row>
    <row r="7040" spans="3:4" x14ac:dyDescent="0.2">
      <c r="C7040">
        <v>0.2181043</v>
      </c>
      <c r="D7040">
        <v>9.0263660000000004E-8</v>
      </c>
    </row>
    <row r="7041" spans="3:4" x14ac:dyDescent="0.2">
      <c r="C7041">
        <v>0.27894219999999997</v>
      </c>
      <c r="D7041">
        <v>1.1794559999999999E-7</v>
      </c>
    </row>
    <row r="7042" spans="3:4" x14ac:dyDescent="0.2">
      <c r="C7042">
        <v>0.33867920000000001</v>
      </c>
      <c r="D7042">
        <v>1.455564E-7</v>
      </c>
    </row>
    <row r="7043" spans="3:4" x14ac:dyDescent="0.2">
      <c r="C7043">
        <v>0.39707969999999998</v>
      </c>
      <c r="D7043">
        <v>1.665486E-7</v>
      </c>
    </row>
    <row r="7044" spans="3:4" x14ac:dyDescent="0.2">
      <c r="C7044">
        <v>0.45391300000000001</v>
      </c>
      <c r="D7044">
        <v>1.9058489999999999E-7</v>
      </c>
    </row>
    <row r="7045" spans="3:4" x14ac:dyDescent="0.2">
      <c r="C7045">
        <v>0.50895500000000005</v>
      </c>
      <c r="D7045">
        <v>2.2022339999999999E-7</v>
      </c>
    </row>
    <row r="7046" spans="3:4" x14ac:dyDescent="0.2">
      <c r="C7046">
        <v>0.5619883</v>
      </c>
      <c r="D7046">
        <v>2.703606E-7</v>
      </c>
    </row>
    <row r="7047" spans="3:4" x14ac:dyDescent="0.2">
      <c r="C7047">
        <v>0.61280380000000001</v>
      </c>
      <c r="D7047">
        <v>3.3683679999999998E-7</v>
      </c>
    </row>
    <row r="7048" spans="3:4" x14ac:dyDescent="0.2">
      <c r="C7048">
        <v>0.66120069999999997</v>
      </c>
      <c r="D7048">
        <v>4.0525380000000003E-7</v>
      </c>
    </row>
    <row r="7049" spans="3:4" x14ac:dyDescent="0.2">
      <c r="C7049">
        <v>0.70698830000000001</v>
      </c>
      <c r="D7049">
        <v>4.8851800000000003E-7</v>
      </c>
    </row>
    <row r="7050" spans="3:4" x14ac:dyDescent="0.2">
      <c r="C7050">
        <v>0.74998560000000003</v>
      </c>
      <c r="D7050">
        <v>5.6325849999999999E-7</v>
      </c>
    </row>
    <row r="7051" spans="3:4" x14ac:dyDescent="0.2">
      <c r="C7051">
        <v>0.79002309999999998</v>
      </c>
      <c r="D7051">
        <v>6.1309720000000001E-7</v>
      </c>
    </row>
    <row r="7052" spans="3:4" x14ac:dyDescent="0.2">
      <c r="C7052">
        <v>0.82694279999999998</v>
      </c>
      <c r="D7052">
        <v>6.6179640000000003E-7</v>
      </c>
    </row>
    <row r="7053" spans="3:4" x14ac:dyDescent="0.2">
      <c r="C7053">
        <v>0.8605988</v>
      </c>
      <c r="D7053">
        <v>7.1014829999999996E-7</v>
      </c>
    </row>
    <row r="7054" spans="3:4" x14ac:dyDescent="0.2">
      <c r="C7054">
        <v>0.8908585</v>
      </c>
      <c r="D7054">
        <v>7.593923E-7</v>
      </c>
    </row>
    <row r="7055" spans="3:4" x14ac:dyDescent="0.2">
      <c r="C7055">
        <v>0.91760240000000004</v>
      </c>
      <c r="D7055">
        <v>7.9671179999999996E-7</v>
      </c>
    </row>
    <row r="7056" spans="3:4" x14ac:dyDescent="0.2">
      <c r="C7056">
        <v>0.94072489999999998</v>
      </c>
      <c r="D7056">
        <v>8.2946739999999997E-7</v>
      </c>
    </row>
    <row r="7057" spans="3:4" x14ac:dyDescent="0.2">
      <c r="C7057">
        <v>0.96013490000000001</v>
      </c>
      <c r="D7057">
        <v>8.6097750000000001E-7</v>
      </c>
    </row>
    <row r="7058" spans="3:4" x14ac:dyDescent="0.2">
      <c r="C7058">
        <v>0.97575559999999995</v>
      </c>
      <c r="D7058">
        <v>8.8905539999999998E-7</v>
      </c>
    </row>
    <row r="7059" spans="3:4" x14ac:dyDescent="0.2">
      <c r="C7059">
        <v>0.9875254</v>
      </c>
      <c r="D7059">
        <v>9.1474009999999999E-7</v>
      </c>
    </row>
    <row r="7060" spans="3:4" x14ac:dyDescent="0.2">
      <c r="C7060">
        <v>0.99539789999999995</v>
      </c>
      <c r="D7060">
        <v>9.3014949999999999E-7</v>
      </c>
    </row>
    <row r="7061" spans="3:4" x14ac:dyDescent="0.2">
      <c r="C7061">
        <v>0.99934210000000001</v>
      </c>
      <c r="D7061">
        <v>9.4607099999999998E-7</v>
      </c>
    </row>
    <row r="7062" spans="3:4" x14ac:dyDescent="0.2">
      <c r="C7062">
        <v>0.99934230000000002</v>
      </c>
      <c r="D7062">
        <v>9.4957480000000005E-7</v>
      </c>
    </row>
    <row r="7063" spans="3:4" x14ac:dyDescent="0.2">
      <c r="C7063">
        <v>0.99539849999999996</v>
      </c>
      <c r="D7063">
        <v>9.529962E-7</v>
      </c>
    </row>
    <row r="7064" spans="3:4" x14ac:dyDescent="0.2">
      <c r="C7064">
        <v>0.98752640000000003</v>
      </c>
      <c r="D7064">
        <v>9.4439149999999999E-7</v>
      </c>
    </row>
    <row r="7065" spans="3:4" x14ac:dyDescent="0.2">
      <c r="C7065">
        <v>0.97575690000000004</v>
      </c>
      <c r="D7065">
        <v>9.40744E-7</v>
      </c>
    </row>
    <row r="7066" spans="3:4" x14ac:dyDescent="0.2">
      <c r="C7066">
        <v>0.96013660000000001</v>
      </c>
      <c r="D7066">
        <v>9.2909340000000002E-7</v>
      </c>
    </row>
    <row r="7067" spans="3:4" x14ac:dyDescent="0.2">
      <c r="C7067">
        <v>0.94072710000000004</v>
      </c>
      <c r="D7067">
        <v>9.1599949999999998E-7</v>
      </c>
    </row>
    <row r="7068" spans="3:4" x14ac:dyDescent="0.2">
      <c r="C7068">
        <v>0.91760489999999995</v>
      </c>
      <c r="D7068">
        <v>8.944949E-7</v>
      </c>
    </row>
    <row r="7069" spans="3:4" x14ac:dyDescent="0.2">
      <c r="C7069">
        <v>0.89086140000000003</v>
      </c>
      <c r="D7069">
        <v>8.6886330000000002E-7</v>
      </c>
    </row>
    <row r="7070" spans="3:4" x14ac:dyDescent="0.2">
      <c r="C7070">
        <v>0.86060199999999998</v>
      </c>
      <c r="D7070">
        <v>8.3759469999999997E-7</v>
      </c>
    </row>
    <row r="7071" spans="3:4" x14ac:dyDescent="0.2">
      <c r="C7071">
        <v>0.82694630000000002</v>
      </c>
      <c r="D7071">
        <v>8.0193299999999996E-7</v>
      </c>
    </row>
    <row r="7072" spans="3:4" x14ac:dyDescent="0.2">
      <c r="C7072">
        <v>0.79002700000000003</v>
      </c>
      <c r="D7072">
        <v>7.6258220000000003E-7</v>
      </c>
    </row>
    <row r="7073" spans="3:4" x14ac:dyDescent="0.2">
      <c r="C7073">
        <v>0.74998980000000004</v>
      </c>
      <c r="D7073">
        <v>7.1766729999999999E-7</v>
      </c>
    </row>
    <row r="7074" spans="3:4" x14ac:dyDescent="0.2">
      <c r="C7074">
        <v>0.70699270000000003</v>
      </c>
      <c r="D7074">
        <v>6.7163120000000005E-7</v>
      </c>
    </row>
    <row r="7075" spans="3:4" x14ac:dyDescent="0.2">
      <c r="C7075">
        <v>0.66120540000000005</v>
      </c>
      <c r="D7075">
        <v>6.1909600000000003E-7</v>
      </c>
    </row>
    <row r="7076" spans="3:4" x14ac:dyDescent="0.2">
      <c r="C7076">
        <v>0.61280869999999998</v>
      </c>
      <c r="D7076">
        <v>5.6830520000000004E-7</v>
      </c>
    </row>
    <row r="7077" spans="3:4" x14ac:dyDescent="0.2">
      <c r="C7077">
        <v>0.56199350000000003</v>
      </c>
      <c r="D7077">
        <v>5.1107200000000004E-7</v>
      </c>
    </row>
    <row r="7078" spans="3:4" x14ac:dyDescent="0.2">
      <c r="C7078">
        <v>0.50896039999999998</v>
      </c>
      <c r="D7078">
        <v>4.5634329999999998E-7</v>
      </c>
    </row>
    <row r="7079" spans="3:4" x14ac:dyDescent="0.2">
      <c r="C7079">
        <v>0.45391860000000001</v>
      </c>
      <c r="D7079">
        <v>3.9658750000000002E-7</v>
      </c>
    </row>
    <row r="7080" spans="3:4" x14ac:dyDescent="0.2">
      <c r="C7080">
        <v>0.39708539999999998</v>
      </c>
      <c r="D7080">
        <v>3.3974769999999998E-7</v>
      </c>
    </row>
    <row r="7081" spans="3:4" x14ac:dyDescent="0.2">
      <c r="C7081">
        <v>0.33868520000000002</v>
      </c>
      <c r="D7081">
        <v>2.7979050000000001E-7</v>
      </c>
    </row>
    <row r="7082" spans="3:4" x14ac:dyDescent="0.2">
      <c r="C7082">
        <v>0.27894819999999998</v>
      </c>
      <c r="D7082">
        <v>2.236729E-7</v>
      </c>
    </row>
    <row r="7083" spans="3:4" x14ac:dyDescent="0.2">
      <c r="C7083">
        <v>0.21811040000000001</v>
      </c>
      <c r="D7083">
        <v>1.6610950000000001E-7</v>
      </c>
    </row>
    <row r="7084" spans="3:4" x14ac:dyDescent="0.2">
      <c r="C7084">
        <v>0.15641179999999999</v>
      </c>
      <c r="D7084">
        <v>1.114873E-7</v>
      </c>
    </row>
    <row r="7085" spans="3:4" x14ac:dyDescent="0.2">
      <c r="C7085">
        <v>9.4095960000000006E-2</v>
      </c>
      <c r="D7085">
        <v>5.7888500000000002E-8</v>
      </c>
    </row>
    <row r="7086" spans="3:4" x14ac:dyDescent="0.2">
      <c r="C7086">
        <v>3.1408730000000003E-2</v>
      </c>
      <c r="D7086">
        <v>5.0517489999999997E-9</v>
      </c>
    </row>
    <row r="7087" spans="3:4" x14ac:dyDescent="0.2">
      <c r="C7087">
        <v>-3.1402449999999998E-2</v>
      </c>
      <c r="D7087">
        <v>-4.3168779999999997E-8</v>
      </c>
    </row>
    <row r="7088" spans="3:4" x14ac:dyDescent="0.2">
      <c r="C7088">
        <v>-9.4089709999999993E-2</v>
      </c>
      <c r="D7088">
        <v>-9.232103E-8</v>
      </c>
    </row>
    <row r="7089" spans="3:4" x14ac:dyDescent="0.2">
      <c r="C7089">
        <v>-0.15640560000000001</v>
      </c>
      <c r="D7089">
        <v>-1.3511050000000001E-7</v>
      </c>
    </row>
    <row r="7090" spans="3:4" x14ac:dyDescent="0.2">
      <c r="C7090">
        <v>-0.2181043</v>
      </c>
      <c r="D7090">
        <v>-1.791549E-7</v>
      </c>
    </row>
    <row r="7091" spans="3:4" x14ac:dyDescent="0.2">
      <c r="C7091">
        <v>-0.27894219999999997</v>
      </c>
      <c r="D7091">
        <v>-2.1678380000000001E-7</v>
      </c>
    </row>
    <row r="7092" spans="3:4" x14ac:dyDescent="0.2">
      <c r="C7092">
        <v>-0.33867920000000001</v>
      </c>
      <c r="D7092">
        <v>-2.5510549999999999E-7</v>
      </c>
    </row>
    <row r="7093" spans="3:4" x14ac:dyDescent="0.2">
      <c r="C7093">
        <v>-0.39707969999999998</v>
      </c>
      <c r="D7093">
        <v>-2.8621319999999998E-7</v>
      </c>
    </row>
    <row r="7094" spans="3:4" x14ac:dyDescent="0.2">
      <c r="C7094">
        <v>-0.45391300000000001</v>
      </c>
      <c r="D7094">
        <v>-3.1888660000000002E-7</v>
      </c>
    </row>
    <row r="7095" spans="3:4" x14ac:dyDescent="0.2">
      <c r="C7095">
        <v>-0.50895500000000005</v>
      </c>
      <c r="D7095">
        <v>-3.4439350000000002E-7</v>
      </c>
    </row>
    <row r="7096" spans="3:4" x14ac:dyDescent="0.2">
      <c r="C7096">
        <v>-0.5619883</v>
      </c>
      <c r="D7096">
        <v>-3.6866000000000002E-7</v>
      </c>
    </row>
    <row r="7097" spans="3:4" x14ac:dyDescent="0.2">
      <c r="C7097">
        <v>-0.61280380000000001</v>
      </c>
      <c r="D7097">
        <v>-3.8742719999999998E-7</v>
      </c>
    </row>
    <row r="7098" spans="3:4" x14ac:dyDescent="0.2">
      <c r="C7098">
        <v>-0.66120069999999997</v>
      </c>
      <c r="D7098">
        <v>-4.0385699999999999E-7</v>
      </c>
    </row>
    <row r="7099" spans="3:4" x14ac:dyDescent="0.2">
      <c r="C7099">
        <v>-0.70698830000000001</v>
      </c>
      <c r="D7099">
        <v>-4.16477E-7</v>
      </c>
    </row>
    <row r="7100" spans="3:4" x14ac:dyDescent="0.2">
      <c r="C7100">
        <v>-0.74998560000000003</v>
      </c>
      <c r="D7100">
        <v>-4.2506869999999998E-7</v>
      </c>
    </row>
    <row r="7101" spans="3:4" x14ac:dyDescent="0.2">
      <c r="C7101">
        <v>-0.79002309999999998</v>
      </c>
      <c r="D7101">
        <v>-4.3173340000000001E-7</v>
      </c>
    </row>
    <row r="7102" spans="3:4" x14ac:dyDescent="0.2">
      <c r="C7102">
        <v>-0.82694279999999998</v>
      </c>
      <c r="D7102">
        <v>-4.3196909999999999E-7</v>
      </c>
    </row>
    <row r="7103" spans="3:4" x14ac:dyDescent="0.2">
      <c r="C7103">
        <v>-0.8605988</v>
      </c>
      <c r="D7103">
        <v>-4.2819729999999998E-7</v>
      </c>
    </row>
    <row r="7104" spans="3:4" x14ac:dyDescent="0.2">
      <c r="C7104">
        <v>-0.8908585</v>
      </c>
      <c r="D7104">
        <v>-4.064445E-7</v>
      </c>
    </row>
    <row r="7105" spans="3:4" x14ac:dyDescent="0.2">
      <c r="C7105">
        <v>-0.91760240000000004</v>
      </c>
      <c r="D7105">
        <v>-3.4531820000000001E-7</v>
      </c>
    </row>
    <row r="7106" spans="3:4" x14ac:dyDescent="0.2">
      <c r="C7106">
        <v>-0.94072489999999998</v>
      </c>
      <c r="D7106">
        <v>-2.3967500000000001E-7</v>
      </c>
    </row>
    <row r="7107" spans="3:4" x14ac:dyDescent="0.2">
      <c r="C7107">
        <v>-0.96013490000000001</v>
      </c>
      <c r="D7107">
        <v>-1.8598689999999999E-7</v>
      </c>
    </row>
    <row r="7108" spans="3:4" x14ac:dyDescent="0.2">
      <c r="C7108">
        <v>-0.97575559999999995</v>
      </c>
      <c r="D7108">
        <v>-1.719933E-7</v>
      </c>
    </row>
    <row r="7109" spans="3:4" x14ac:dyDescent="0.2">
      <c r="C7109">
        <v>-0.9875254</v>
      </c>
      <c r="D7109">
        <v>-1.7018899999999999E-7</v>
      </c>
    </row>
    <row r="7110" spans="3:4" x14ac:dyDescent="0.2">
      <c r="C7110">
        <v>-0.99539789999999995</v>
      </c>
      <c r="D7110">
        <v>-1.6436860000000001E-7</v>
      </c>
    </row>
    <row r="7111" spans="3:4" x14ac:dyDescent="0.2">
      <c r="C7111">
        <v>-0.99934210000000001</v>
      </c>
      <c r="D7111">
        <v>-1.5882399999999999E-7</v>
      </c>
    </row>
    <row r="7112" spans="3:4" x14ac:dyDescent="0.2">
      <c r="C7112">
        <v>-0.99934230000000002</v>
      </c>
      <c r="D7112">
        <v>-1.5395379999999999E-7</v>
      </c>
    </row>
    <row r="7113" spans="3:4" x14ac:dyDescent="0.2">
      <c r="C7113">
        <v>-0.99539849999999996</v>
      </c>
      <c r="D7113">
        <v>-1.501934E-7</v>
      </c>
    </row>
    <row r="7114" spans="3:4" x14ac:dyDescent="0.2">
      <c r="C7114">
        <v>-0.98752640000000003</v>
      </c>
      <c r="D7114">
        <v>-1.470336E-7</v>
      </c>
    </row>
    <row r="7115" spans="3:4" x14ac:dyDescent="0.2">
      <c r="C7115">
        <v>-0.97575690000000004</v>
      </c>
      <c r="D7115">
        <v>-1.4139260000000001E-7</v>
      </c>
    </row>
    <row r="7116" spans="3:4" x14ac:dyDescent="0.2">
      <c r="C7116">
        <v>-0.96013660000000001</v>
      </c>
      <c r="D7116">
        <v>-1.36278E-7</v>
      </c>
    </row>
    <row r="7117" spans="3:4" x14ac:dyDescent="0.2">
      <c r="C7117">
        <v>-0.94072710000000004</v>
      </c>
      <c r="D7117">
        <v>-1.284086E-7</v>
      </c>
    </row>
    <row r="7118" spans="3:4" x14ac:dyDescent="0.2">
      <c r="C7118">
        <v>-0.91760489999999995</v>
      </c>
      <c r="D7118">
        <v>-1.2320890000000001E-7</v>
      </c>
    </row>
    <row r="7119" spans="3:4" x14ac:dyDescent="0.2">
      <c r="C7119">
        <v>-0.89086140000000003</v>
      </c>
      <c r="D7119">
        <v>-1.1411659999999999E-7</v>
      </c>
    </row>
    <row r="7120" spans="3:4" x14ac:dyDescent="0.2">
      <c r="C7120">
        <v>-0.86060199999999998</v>
      </c>
      <c r="D7120">
        <v>-1.0880290000000001E-7</v>
      </c>
    </row>
    <row r="7121" spans="3:4" x14ac:dyDescent="0.2">
      <c r="C7121">
        <v>-0.82694630000000002</v>
      </c>
      <c r="D7121">
        <v>-9.8014360000000002E-8</v>
      </c>
    </row>
    <row r="7122" spans="3:4" x14ac:dyDescent="0.2">
      <c r="C7122">
        <v>-0.79002700000000003</v>
      </c>
      <c r="D7122">
        <v>-9.1338689999999995E-8</v>
      </c>
    </row>
    <row r="7123" spans="3:4" x14ac:dyDescent="0.2">
      <c r="C7123">
        <v>-0.74998980000000004</v>
      </c>
      <c r="D7123">
        <v>-8.0791450000000003E-8</v>
      </c>
    </row>
    <row r="7124" spans="3:4" x14ac:dyDescent="0.2">
      <c r="C7124">
        <v>-0.70699270000000003</v>
      </c>
      <c r="D7124">
        <v>-7.3862310000000003E-8</v>
      </c>
    </row>
    <row r="7125" spans="3:4" x14ac:dyDescent="0.2">
      <c r="C7125">
        <v>-0.66120540000000005</v>
      </c>
      <c r="D7125">
        <v>-6.4371690000000003E-8</v>
      </c>
    </row>
    <row r="7126" spans="3:4" x14ac:dyDescent="0.2">
      <c r="C7126">
        <v>-0.61280869999999998</v>
      </c>
      <c r="D7126">
        <v>-5.677692E-8</v>
      </c>
    </row>
    <row r="7127" spans="3:4" x14ac:dyDescent="0.2">
      <c r="C7127">
        <v>-0.56199350000000003</v>
      </c>
      <c r="D7127">
        <v>-4.8240759999999998E-8</v>
      </c>
    </row>
    <row r="7128" spans="3:4" x14ac:dyDescent="0.2">
      <c r="C7128">
        <v>-0.50896039999999998</v>
      </c>
      <c r="D7128">
        <v>-3.97141E-8</v>
      </c>
    </row>
    <row r="7129" spans="3:4" x14ac:dyDescent="0.2">
      <c r="C7129">
        <v>-0.45391860000000001</v>
      </c>
      <c r="D7129">
        <v>-3.2929459999999998E-8</v>
      </c>
    </row>
    <row r="7130" spans="3:4" x14ac:dyDescent="0.2">
      <c r="C7130">
        <v>-0.39708539999999998</v>
      </c>
      <c r="D7130">
        <v>-2.397318E-8</v>
      </c>
    </row>
    <row r="7131" spans="3:4" x14ac:dyDescent="0.2">
      <c r="C7131">
        <v>-0.33868520000000002</v>
      </c>
      <c r="D7131">
        <v>-1.7862290000000001E-8</v>
      </c>
    </row>
    <row r="7132" spans="3:4" x14ac:dyDescent="0.2">
      <c r="C7132">
        <v>-0.27894819999999998</v>
      </c>
      <c r="D7132">
        <v>-9.1540639999999993E-9</v>
      </c>
    </row>
    <row r="7133" spans="3:4" x14ac:dyDescent="0.2">
      <c r="C7133">
        <v>-0.21811040000000001</v>
      </c>
      <c r="D7133">
        <v>-4.3658740000000004E-9</v>
      </c>
    </row>
    <row r="7134" spans="3:4" x14ac:dyDescent="0.2">
      <c r="C7134">
        <v>-0.15641179999999999</v>
      </c>
      <c r="D7134">
        <v>3.82612E-9</v>
      </c>
    </row>
    <row r="7135" spans="3:4" x14ac:dyDescent="0.2">
      <c r="C7135">
        <v>-9.4095960000000006E-2</v>
      </c>
      <c r="D7135">
        <v>8.5102639999999996E-9</v>
      </c>
    </row>
    <row r="7136" spans="3:4" x14ac:dyDescent="0.2">
      <c r="C7136">
        <v>-3.1408730000000003E-2</v>
      </c>
      <c r="D7136">
        <v>1.9980510000000001E-8</v>
      </c>
    </row>
    <row r="7137" spans="3:4" x14ac:dyDescent="0.2">
      <c r="C7137">
        <v>3.1402449999999998E-2</v>
      </c>
      <c r="D7137">
        <v>3.100023E-8</v>
      </c>
    </row>
    <row r="7138" spans="3:4" x14ac:dyDescent="0.2">
      <c r="C7138">
        <v>9.4089709999999993E-2</v>
      </c>
      <c r="D7138">
        <v>5.1144019999999998E-8</v>
      </c>
    </row>
    <row r="7139" spans="3:4" x14ac:dyDescent="0.2">
      <c r="C7139">
        <v>0.15640560000000001</v>
      </c>
      <c r="D7139">
        <v>6.9021379999999995E-8</v>
      </c>
    </row>
    <row r="7140" spans="3:4" x14ac:dyDescent="0.2">
      <c r="C7140">
        <v>0.2181043</v>
      </c>
      <c r="D7140">
        <v>9.1702250000000003E-8</v>
      </c>
    </row>
    <row r="7141" spans="3:4" x14ac:dyDescent="0.2">
      <c r="C7141">
        <v>0.27894219999999997</v>
      </c>
      <c r="D7141">
        <v>1.212639E-7</v>
      </c>
    </row>
    <row r="7142" spans="3:4" x14ac:dyDescent="0.2">
      <c r="C7142">
        <v>0.33867920000000001</v>
      </c>
      <c r="D7142">
        <v>1.4946140000000001E-7</v>
      </c>
    </row>
    <row r="7143" spans="3:4" x14ac:dyDescent="0.2">
      <c r="C7143">
        <v>0.39707969999999998</v>
      </c>
      <c r="D7143">
        <v>1.790419E-7</v>
      </c>
    </row>
    <row r="7144" spans="3:4" x14ac:dyDescent="0.2">
      <c r="C7144">
        <v>0.45391300000000001</v>
      </c>
      <c r="D7144">
        <v>2.0056080000000001E-7</v>
      </c>
    </row>
    <row r="7145" spans="3:4" x14ac:dyDescent="0.2">
      <c r="C7145">
        <v>0.50895500000000005</v>
      </c>
      <c r="D7145">
        <v>2.2785110000000001E-7</v>
      </c>
    </row>
    <row r="7146" spans="3:4" x14ac:dyDescent="0.2">
      <c r="C7146">
        <v>0.5619883</v>
      </c>
      <c r="D7146">
        <v>2.6479269999999998E-7</v>
      </c>
    </row>
    <row r="7147" spans="3:4" x14ac:dyDescent="0.2">
      <c r="C7147">
        <v>0.61280380000000001</v>
      </c>
      <c r="D7147">
        <v>3.2619399999999999E-7</v>
      </c>
    </row>
    <row r="7148" spans="3:4" x14ac:dyDescent="0.2">
      <c r="C7148">
        <v>0.66120069999999997</v>
      </c>
      <c r="D7148">
        <v>4.3670329999999999E-7</v>
      </c>
    </row>
    <row r="7149" spans="3:4" x14ac:dyDescent="0.2">
      <c r="C7149">
        <v>0.70698830000000001</v>
      </c>
      <c r="D7149">
        <v>5.0462020000000001E-7</v>
      </c>
    </row>
    <row r="7150" spans="3:4" x14ac:dyDescent="0.2">
      <c r="C7150">
        <v>0.74998560000000003</v>
      </c>
      <c r="D7150">
        <v>5.5896649999999999E-7</v>
      </c>
    </row>
    <row r="7151" spans="3:4" x14ac:dyDescent="0.2">
      <c r="C7151">
        <v>0.79002309999999998</v>
      </c>
      <c r="D7151">
        <v>6.1510460000000001E-7</v>
      </c>
    </row>
    <row r="7152" spans="3:4" x14ac:dyDescent="0.2">
      <c r="C7152">
        <v>0.82694279999999998</v>
      </c>
      <c r="D7152">
        <v>6.6285560000000002E-7</v>
      </c>
    </row>
    <row r="7153" spans="3:4" x14ac:dyDescent="0.2">
      <c r="C7153">
        <v>0.8605988</v>
      </c>
      <c r="D7153">
        <v>7.1207779999999997E-7</v>
      </c>
    </row>
    <row r="7154" spans="3:4" x14ac:dyDescent="0.2">
      <c r="C7154">
        <v>0.8908585</v>
      </c>
      <c r="D7154">
        <v>7.5460300000000002E-7</v>
      </c>
    </row>
    <row r="7155" spans="3:4" x14ac:dyDescent="0.2">
      <c r="C7155">
        <v>0.91760240000000004</v>
      </c>
      <c r="D7155">
        <v>7.9614190000000004E-7</v>
      </c>
    </row>
    <row r="7156" spans="3:4" x14ac:dyDescent="0.2">
      <c r="C7156">
        <v>0.94072489999999998</v>
      </c>
      <c r="D7156">
        <v>8.2816039999999999E-7</v>
      </c>
    </row>
    <row r="7157" spans="3:4" x14ac:dyDescent="0.2">
      <c r="C7157">
        <v>0.96013490000000001</v>
      </c>
      <c r="D7157">
        <v>8.5726570000000002E-7</v>
      </c>
    </row>
    <row r="7158" spans="3:4" x14ac:dyDescent="0.2">
      <c r="C7158">
        <v>0.97575559999999995</v>
      </c>
      <c r="D7158">
        <v>8.8731429999999995E-7</v>
      </c>
    </row>
    <row r="7159" spans="3:4" x14ac:dyDescent="0.2">
      <c r="C7159">
        <v>0.9875254</v>
      </c>
      <c r="D7159">
        <v>9.121253E-7</v>
      </c>
    </row>
    <row r="7160" spans="3:4" x14ac:dyDescent="0.2">
      <c r="C7160">
        <v>0.99539789999999995</v>
      </c>
      <c r="D7160">
        <v>9.3023930000000005E-7</v>
      </c>
    </row>
    <row r="7161" spans="3:4" x14ac:dyDescent="0.2">
      <c r="C7161">
        <v>0.99934210000000001</v>
      </c>
      <c r="D7161">
        <v>9.4259210000000002E-7</v>
      </c>
    </row>
    <row r="7162" spans="3:4" x14ac:dyDescent="0.2">
      <c r="C7162">
        <v>0.99934230000000002</v>
      </c>
      <c r="D7162">
        <v>9.5099490000000001E-7</v>
      </c>
    </row>
    <row r="7163" spans="3:4" x14ac:dyDescent="0.2">
      <c r="C7163">
        <v>0.99539849999999996</v>
      </c>
      <c r="D7163">
        <v>9.500969E-7</v>
      </c>
    </row>
    <row r="7164" spans="3:4" x14ac:dyDescent="0.2">
      <c r="C7164">
        <v>0.98752640000000003</v>
      </c>
      <c r="D7164">
        <v>9.4782360000000001E-7</v>
      </c>
    </row>
    <row r="7165" spans="3:4" x14ac:dyDescent="0.2">
      <c r="C7165">
        <v>0.97575690000000004</v>
      </c>
      <c r="D7165">
        <v>9.3663000000000004E-7</v>
      </c>
    </row>
    <row r="7166" spans="3:4" x14ac:dyDescent="0.2">
      <c r="C7166">
        <v>0.96013660000000001</v>
      </c>
      <c r="D7166">
        <v>9.2977579999999996E-7</v>
      </c>
    </row>
    <row r="7167" spans="3:4" x14ac:dyDescent="0.2">
      <c r="C7167">
        <v>0.94072710000000004</v>
      </c>
      <c r="D7167">
        <v>9.1394399999999999E-7</v>
      </c>
    </row>
    <row r="7168" spans="3:4" x14ac:dyDescent="0.2">
      <c r="C7168">
        <v>0.91760489999999995</v>
      </c>
      <c r="D7168">
        <v>8.9574330000000001E-7</v>
      </c>
    </row>
    <row r="7169" spans="3:4" x14ac:dyDescent="0.2">
      <c r="C7169">
        <v>0.89086140000000003</v>
      </c>
      <c r="D7169">
        <v>8.6883260000000004E-7</v>
      </c>
    </row>
    <row r="7170" spans="3:4" x14ac:dyDescent="0.2">
      <c r="C7170">
        <v>0.86060199999999998</v>
      </c>
      <c r="D7170">
        <v>8.387887E-7</v>
      </c>
    </row>
    <row r="7171" spans="3:4" x14ac:dyDescent="0.2">
      <c r="C7171">
        <v>0.82694630000000002</v>
      </c>
      <c r="D7171">
        <v>8.0280749999999996E-7</v>
      </c>
    </row>
    <row r="7172" spans="3:4" x14ac:dyDescent="0.2">
      <c r="C7172">
        <v>0.79002700000000003</v>
      </c>
      <c r="D7172">
        <v>7.6290730000000005E-7</v>
      </c>
    </row>
    <row r="7173" spans="3:4" x14ac:dyDescent="0.2">
      <c r="C7173">
        <v>0.74998980000000004</v>
      </c>
      <c r="D7173">
        <v>7.2003980000000005E-7</v>
      </c>
    </row>
    <row r="7174" spans="3:4" x14ac:dyDescent="0.2">
      <c r="C7174">
        <v>0.70699270000000003</v>
      </c>
      <c r="D7174">
        <v>6.7105979999999999E-7</v>
      </c>
    </row>
    <row r="7175" spans="3:4" x14ac:dyDescent="0.2">
      <c r="C7175">
        <v>0.66120540000000005</v>
      </c>
      <c r="D7175">
        <v>6.2236339999999997E-7</v>
      </c>
    </row>
    <row r="7176" spans="3:4" x14ac:dyDescent="0.2">
      <c r="C7176">
        <v>0.61280869999999998</v>
      </c>
      <c r="D7176">
        <v>5.6689250000000003E-7</v>
      </c>
    </row>
    <row r="7177" spans="3:4" x14ac:dyDescent="0.2">
      <c r="C7177">
        <v>0.56199350000000003</v>
      </c>
      <c r="D7177">
        <v>5.1311449999999999E-7</v>
      </c>
    </row>
    <row r="7178" spans="3:4" x14ac:dyDescent="0.2">
      <c r="C7178">
        <v>0.50896039999999998</v>
      </c>
      <c r="D7178">
        <v>4.5472749999999998E-7</v>
      </c>
    </row>
    <row r="7179" spans="3:4" x14ac:dyDescent="0.2">
      <c r="C7179">
        <v>0.45391860000000001</v>
      </c>
      <c r="D7179">
        <v>3.9893910000000002E-7</v>
      </c>
    </row>
    <row r="7180" spans="3:4" x14ac:dyDescent="0.2">
      <c r="C7180">
        <v>0.39708539999999998</v>
      </c>
      <c r="D7180">
        <v>3.3856710000000001E-7</v>
      </c>
    </row>
    <row r="7181" spans="3:4" x14ac:dyDescent="0.2">
      <c r="C7181">
        <v>0.33868520000000002</v>
      </c>
      <c r="D7181">
        <v>2.8213060000000001E-7</v>
      </c>
    </row>
    <row r="7182" spans="3:4" x14ac:dyDescent="0.2">
      <c r="C7182">
        <v>0.27894819999999998</v>
      </c>
      <c r="D7182">
        <v>2.226134E-7</v>
      </c>
    </row>
    <row r="7183" spans="3:4" x14ac:dyDescent="0.2">
      <c r="C7183">
        <v>0.21811040000000001</v>
      </c>
      <c r="D7183">
        <v>1.669367E-7</v>
      </c>
    </row>
    <row r="7184" spans="3:4" x14ac:dyDescent="0.2">
      <c r="C7184">
        <v>0.15641179999999999</v>
      </c>
      <c r="D7184">
        <v>1.112639E-7</v>
      </c>
    </row>
    <row r="7185" spans="3:4" x14ac:dyDescent="0.2">
      <c r="C7185">
        <v>9.4095960000000006E-2</v>
      </c>
      <c r="D7185">
        <v>5.7507159999999998E-8</v>
      </c>
    </row>
    <row r="7186" spans="3:4" x14ac:dyDescent="0.2">
      <c r="C7186">
        <v>3.1408730000000003E-2</v>
      </c>
      <c r="D7186">
        <v>6.2594529999999996E-9</v>
      </c>
    </row>
    <row r="7187" spans="3:4" x14ac:dyDescent="0.2">
      <c r="C7187">
        <v>-3.1402449999999998E-2</v>
      </c>
      <c r="D7187">
        <v>-4.4337810000000002E-8</v>
      </c>
    </row>
    <row r="7188" spans="3:4" x14ac:dyDescent="0.2">
      <c r="C7188">
        <v>-9.4089709999999993E-2</v>
      </c>
      <c r="D7188">
        <v>-9.0577500000000005E-8</v>
      </c>
    </row>
    <row r="7189" spans="3:4" x14ac:dyDescent="0.2">
      <c r="C7189">
        <v>-0.15640560000000001</v>
      </c>
      <c r="D7189">
        <v>-1.372931E-7</v>
      </c>
    </row>
    <row r="7190" spans="3:4" x14ac:dyDescent="0.2">
      <c r="C7190">
        <v>-0.2181043</v>
      </c>
      <c r="D7190">
        <v>-1.7769249999999999E-7</v>
      </c>
    </row>
    <row r="7191" spans="3:4" x14ac:dyDescent="0.2">
      <c r="C7191">
        <v>-0.27894219999999997</v>
      </c>
      <c r="D7191">
        <v>-2.190783E-7</v>
      </c>
    </row>
    <row r="7192" spans="3:4" x14ac:dyDescent="0.2">
      <c r="C7192">
        <v>-0.33867920000000001</v>
      </c>
      <c r="D7192">
        <v>-2.526788E-7</v>
      </c>
    </row>
    <row r="7193" spans="3:4" x14ac:dyDescent="0.2">
      <c r="C7193">
        <v>-0.39707969999999998</v>
      </c>
      <c r="D7193">
        <v>-2.8814580000000001E-7</v>
      </c>
    </row>
    <row r="7194" spans="3:4" x14ac:dyDescent="0.2">
      <c r="C7194">
        <v>-0.45391300000000001</v>
      </c>
      <c r="D7194">
        <v>-3.1739800000000002E-7</v>
      </c>
    </row>
    <row r="7195" spans="3:4" x14ac:dyDescent="0.2">
      <c r="C7195">
        <v>-0.50895500000000005</v>
      </c>
      <c r="D7195">
        <v>-3.4550140000000001E-7</v>
      </c>
    </row>
    <row r="7196" spans="3:4" x14ac:dyDescent="0.2">
      <c r="C7196">
        <v>-0.5619883</v>
      </c>
      <c r="D7196">
        <v>-3.6748720000000002E-7</v>
      </c>
    </row>
    <row r="7197" spans="3:4" x14ac:dyDescent="0.2">
      <c r="C7197">
        <v>-0.61280380000000001</v>
      </c>
      <c r="D7197">
        <v>-3.8795269999999998E-7</v>
      </c>
    </row>
    <row r="7198" spans="3:4" x14ac:dyDescent="0.2">
      <c r="C7198">
        <v>-0.66120069999999997</v>
      </c>
      <c r="D7198">
        <v>-4.0298399999999998E-7</v>
      </c>
    </row>
    <row r="7199" spans="3:4" x14ac:dyDescent="0.2">
      <c r="C7199">
        <v>-0.70698830000000001</v>
      </c>
      <c r="D7199">
        <v>-4.1576070000000001E-7</v>
      </c>
    </row>
    <row r="7200" spans="3:4" x14ac:dyDescent="0.2">
      <c r="C7200">
        <v>-0.74998560000000003</v>
      </c>
      <c r="D7200">
        <v>-4.2581389999999999E-7</v>
      </c>
    </row>
    <row r="7201" spans="3:4" x14ac:dyDescent="0.2">
      <c r="C7201">
        <v>-0.79002309999999998</v>
      </c>
      <c r="D7201">
        <v>-4.3078380000000002E-7</v>
      </c>
    </row>
    <row r="7202" spans="3:4" x14ac:dyDescent="0.2">
      <c r="C7202">
        <v>-0.82694279999999998</v>
      </c>
      <c r="D7202">
        <v>-4.3371100000000001E-7</v>
      </c>
    </row>
    <row r="7203" spans="3:4" x14ac:dyDescent="0.2">
      <c r="C7203">
        <v>-0.8605988</v>
      </c>
      <c r="D7203">
        <v>-4.2767709999999999E-7</v>
      </c>
    </row>
    <row r="7204" spans="3:4" x14ac:dyDescent="0.2">
      <c r="C7204">
        <v>-0.8908585</v>
      </c>
      <c r="D7204">
        <v>-4.1215339999999999E-7</v>
      </c>
    </row>
    <row r="7205" spans="3:4" x14ac:dyDescent="0.2">
      <c r="C7205">
        <v>-0.91760240000000004</v>
      </c>
      <c r="D7205">
        <v>-3.4229160000000001E-7</v>
      </c>
    </row>
    <row r="7206" spans="3:4" x14ac:dyDescent="0.2">
      <c r="C7206">
        <v>-0.94072489999999998</v>
      </c>
      <c r="D7206">
        <v>-2.4454209999999999E-7</v>
      </c>
    </row>
    <row r="7207" spans="3:4" x14ac:dyDescent="0.2">
      <c r="C7207">
        <v>-0.96013490000000001</v>
      </c>
      <c r="D7207">
        <v>-1.89668E-7</v>
      </c>
    </row>
    <row r="7208" spans="3:4" x14ac:dyDescent="0.2">
      <c r="C7208">
        <v>-0.97575559999999995</v>
      </c>
      <c r="D7208">
        <v>-1.7226300000000001E-7</v>
      </c>
    </row>
    <row r="7209" spans="3:4" x14ac:dyDescent="0.2">
      <c r="C7209">
        <v>-0.9875254</v>
      </c>
      <c r="D7209">
        <v>-1.671268E-7</v>
      </c>
    </row>
    <row r="7210" spans="3:4" x14ac:dyDescent="0.2">
      <c r="C7210">
        <v>-0.99539789999999995</v>
      </c>
      <c r="D7210">
        <v>-1.622576E-7</v>
      </c>
    </row>
    <row r="7211" spans="3:4" x14ac:dyDescent="0.2">
      <c r="C7211">
        <v>-0.99934210000000001</v>
      </c>
      <c r="D7211">
        <v>-1.5686439999999999E-7</v>
      </c>
    </row>
    <row r="7212" spans="3:4" x14ac:dyDescent="0.2">
      <c r="C7212">
        <v>-0.99934230000000002</v>
      </c>
      <c r="D7212">
        <v>-1.5434620000000001E-7</v>
      </c>
    </row>
    <row r="7213" spans="3:4" x14ac:dyDescent="0.2">
      <c r="C7213">
        <v>-0.99539849999999996</v>
      </c>
      <c r="D7213">
        <v>-1.5056979999999999E-7</v>
      </c>
    </row>
    <row r="7214" spans="3:4" x14ac:dyDescent="0.2">
      <c r="C7214">
        <v>-0.98752640000000003</v>
      </c>
      <c r="D7214">
        <v>-1.464083E-7</v>
      </c>
    </row>
    <row r="7215" spans="3:4" x14ac:dyDescent="0.2">
      <c r="C7215">
        <v>-0.97575690000000004</v>
      </c>
      <c r="D7215">
        <v>-1.4184430000000001E-7</v>
      </c>
    </row>
    <row r="7216" spans="3:4" x14ac:dyDescent="0.2">
      <c r="C7216">
        <v>-0.96013660000000001</v>
      </c>
      <c r="D7216">
        <v>-1.3617540000000001E-7</v>
      </c>
    </row>
    <row r="7217" spans="3:4" x14ac:dyDescent="0.2">
      <c r="C7217">
        <v>-0.94072710000000004</v>
      </c>
      <c r="D7217">
        <v>-1.3073529999999999E-7</v>
      </c>
    </row>
    <row r="7218" spans="3:4" x14ac:dyDescent="0.2">
      <c r="C7218">
        <v>-0.91760489999999995</v>
      </c>
      <c r="D7218">
        <v>-1.217066E-7</v>
      </c>
    </row>
    <row r="7219" spans="3:4" x14ac:dyDescent="0.2">
      <c r="C7219">
        <v>-0.89086140000000003</v>
      </c>
      <c r="D7219">
        <v>-1.1610819999999999E-7</v>
      </c>
    </row>
    <row r="7220" spans="3:4" x14ac:dyDescent="0.2">
      <c r="C7220">
        <v>-0.86060199999999998</v>
      </c>
      <c r="D7220">
        <v>-1.0610029999999999E-7</v>
      </c>
    </row>
    <row r="7221" spans="3:4" x14ac:dyDescent="0.2">
      <c r="C7221">
        <v>-0.82694630000000002</v>
      </c>
      <c r="D7221">
        <v>-9.9566379999999995E-8</v>
      </c>
    </row>
    <row r="7222" spans="3:4" x14ac:dyDescent="0.2">
      <c r="C7222">
        <v>-0.79002700000000003</v>
      </c>
      <c r="D7222">
        <v>-8.8981039999999994E-8</v>
      </c>
    </row>
    <row r="7223" spans="3:4" x14ac:dyDescent="0.2">
      <c r="C7223">
        <v>-0.74998980000000004</v>
      </c>
      <c r="D7223">
        <v>-8.2398940000000003E-8</v>
      </c>
    </row>
    <row r="7224" spans="3:4" x14ac:dyDescent="0.2">
      <c r="C7224">
        <v>-0.70699270000000003</v>
      </c>
      <c r="D7224">
        <v>-7.2267200000000005E-8</v>
      </c>
    </row>
    <row r="7225" spans="3:4" x14ac:dyDescent="0.2">
      <c r="C7225">
        <v>-0.66120540000000005</v>
      </c>
      <c r="D7225">
        <v>-6.4952229999999999E-8</v>
      </c>
    </row>
    <row r="7226" spans="3:4" x14ac:dyDescent="0.2">
      <c r="C7226">
        <v>-0.61280869999999998</v>
      </c>
      <c r="D7226">
        <v>-5.567151E-8</v>
      </c>
    </row>
    <row r="7227" spans="3:4" x14ac:dyDescent="0.2">
      <c r="C7227">
        <v>-0.56199350000000003</v>
      </c>
      <c r="D7227">
        <v>-4.7678579999999998E-8</v>
      </c>
    </row>
    <row r="7228" spans="3:4" x14ac:dyDescent="0.2">
      <c r="C7228">
        <v>-0.50896039999999998</v>
      </c>
      <c r="D7228">
        <v>-4.0053339999999997E-8</v>
      </c>
    </row>
    <row r="7229" spans="3:4" x14ac:dyDescent="0.2">
      <c r="C7229">
        <v>-0.45391860000000001</v>
      </c>
      <c r="D7229">
        <v>-3.1520440000000002E-8</v>
      </c>
    </row>
    <row r="7230" spans="3:4" x14ac:dyDescent="0.2">
      <c r="C7230">
        <v>-0.39708539999999998</v>
      </c>
      <c r="D7230">
        <v>-2.4888449999999999E-8</v>
      </c>
    </row>
    <row r="7231" spans="3:4" x14ac:dyDescent="0.2">
      <c r="C7231">
        <v>-0.33868520000000002</v>
      </c>
      <c r="D7231">
        <v>-1.558038E-8</v>
      </c>
    </row>
    <row r="7232" spans="3:4" x14ac:dyDescent="0.2">
      <c r="C7232">
        <v>-0.27894819999999998</v>
      </c>
      <c r="D7232">
        <v>-1.0751610000000001E-8</v>
      </c>
    </row>
    <row r="7233" spans="3:4" x14ac:dyDescent="0.2">
      <c r="C7233">
        <v>-0.21811040000000001</v>
      </c>
      <c r="D7233">
        <v>-2.0811530000000001E-9</v>
      </c>
    </row>
    <row r="7234" spans="3:4" x14ac:dyDescent="0.2">
      <c r="C7234">
        <v>-0.15641179999999999</v>
      </c>
      <c r="D7234">
        <v>2.0296939999999999E-9</v>
      </c>
    </row>
    <row r="7235" spans="3:4" x14ac:dyDescent="0.2">
      <c r="C7235">
        <v>-9.4095960000000006E-2</v>
      </c>
      <c r="D7235">
        <v>1.088923E-8</v>
      </c>
    </row>
    <row r="7236" spans="3:4" x14ac:dyDescent="0.2">
      <c r="C7236">
        <v>-3.1408730000000003E-2</v>
      </c>
      <c r="D7236">
        <v>1.7954579999999999E-8</v>
      </c>
    </row>
    <row r="7237" spans="3:4" x14ac:dyDescent="0.2">
      <c r="C7237">
        <v>3.1402449999999998E-2</v>
      </c>
      <c r="D7237">
        <v>3.2922149999999997E-8</v>
      </c>
    </row>
    <row r="7238" spans="3:4" x14ac:dyDescent="0.2">
      <c r="C7238">
        <v>9.4089709999999993E-2</v>
      </c>
      <c r="D7238">
        <v>4.9558119999999998E-8</v>
      </c>
    </row>
    <row r="7239" spans="3:4" x14ac:dyDescent="0.2">
      <c r="C7239">
        <v>0.15640560000000001</v>
      </c>
      <c r="D7239">
        <v>7.0761320000000004E-8</v>
      </c>
    </row>
    <row r="7240" spans="3:4" x14ac:dyDescent="0.2">
      <c r="C7240">
        <v>0.2181043</v>
      </c>
      <c r="D7240">
        <v>9.0638440000000002E-8</v>
      </c>
    </row>
    <row r="7241" spans="3:4" x14ac:dyDescent="0.2">
      <c r="C7241">
        <v>0.27894219999999997</v>
      </c>
      <c r="D7241">
        <v>1.216197E-7</v>
      </c>
    </row>
    <row r="7242" spans="3:4" x14ac:dyDescent="0.2">
      <c r="C7242">
        <v>0.33867920000000001</v>
      </c>
      <c r="D7242">
        <v>1.5078079999999999E-7</v>
      </c>
    </row>
    <row r="7243" spans="3:4" x14ac:dyDescent="0.2">
      <c r="C7243">
        <v>0.39707969999999998</v>
      </c>
      <c r="D7243">
        <v>1.7693499999999999E-7</v>
      </c>
    </row>
    <row r="7244" spans="3:4" x14ac:dyDescent="0.2">
      <c r="C7244">
        <v>0.45391300000000001</v>
      </c>
      <c r="D7244">
        <v>2.012721E-7</v>
      </c>
    </row>
    <row r="7245" spans="3:4" x14ac:dyDescent="0.2">
      <c r="C7245">
        <v>0.50895500000000005</v>
      </c>
      <c r="D7245">
        <v>2.2551599999999999E-7</v>
      </c>
    </row>
    <row r="7246" spans="3:4" x14ac:dyDescent="0.2">
      <c r="C7246">
        <v>0.5619883</v>
      </c>
      <c r="D7246">
        <v>2.6552400000000002E-7</v>
      </c>
    </row>
    <row r="7247" spans="3:4" x14ac:dyDescent="0.2">
      <c r="C7247">
        <v>0.61280380000000001</v>
      </c>
      <c r="D7247">
        <v>3.1389730000000002E-7</v>
      </c>
    </row>
    <row r="7248" spans="3:4" x14ac:dyDescent="0.2">
      <c r="C7248">
        <v>0.66120069999999997</v>
      </c>
      <c r="D7248">
        <v>4.0102350000000002E-7</v>
      </c>
    </row>
    <row r="7249" spans="3:4" x14ac:dyDescent="0.2">
      <c r="C7249">
        <v>0.70698830000000001</v>
      </c>
      <c r="D7249">
        <v>5.0353529999999997E-7</v>
      </c>
    </row>
    <row r="7250" spans="3:4" x14ac:dyDescent="0.2">
      <c r="C7250">
        <v>0.74998560000000003</v>
      </c>
      <c r="D7250">
        <v>5.6089980000000002E-7</v>
      </c>
    </row>
    <row r="7251" spans="3:4" x14ac:dyDescent="0.2">
      <c r="C7251">
        <v>0.79002309999999998</v>
      </c>
      <c r="D7251">
        <v>6.1479779999999999E-7</v>
      </c>
    </row>
    <row r="7252" spans="3:4" x14ac:dyDescent="0.2">
      <c r="C7252">
        <v>0.82694279999999998</v>
      </c>
      <c r="D7252">
        <v>6.6798200000000003E-7</v>
      </c>
    </row>
    <row r="7253" spans="3:4" x14ac:dyDescent="0.2">
      <c r="C7253">
        <v>0.8605988</v>
      </c>
      <c r="D7253">
        <v>7.1420130000000003E-7</v>
      </c>
    </row>
    <row r="7254" spans="3:4" x14ac:dyDescent="0.2">
      <c r="C7254">
        <v>0.8908585</v>
      </c>
      <c r="D7254">
        <v>7.6245360000000004E-7</v>
      </c>
    </row>
    <row r="7255" spans="3:4" x14ac:dyDescent="0.2">
      <c r="C7255">
        <v>0.91760240000000004</v>
      </c>
      <c r="D7255">
        <v>8.0196060000000002E-7</v>
      </c>
    </row>
    <row r="7256" spans="3:4" x14ac:dyDescent="0.2">
      <c r="C7256">
        <v>0.94072489999999998</v>
      </c>
      <c r="D7256">
        <v>8.3419479999999998E-7</v>
      </c>
    </row>
    <row r="7257" spans="3:4" x14ac:dyDescent="0.2">
      <c r="C7257">
        <v>0.96013490000000001</v>
      </c>
      <c r="D7257">
        <v>8.6316330000000001E-7</v>
      </c>
    </row>
    <row r="7258" spans="3:4" x14ac:dyDescent="0.2">
      <c r="C7258">
        <v>0.97575559999999995</v>
      </c>
      <c r="D7258">
        <v>8.9228100000000002E-7</v>
      </c>
    </row>
    <row r="7259" spans="3:4" x14ac:dyDescent="0.2">
      <c r="C7259">
        <v>0.9875254</v>
      </c>
      <c r="D7259">
        <v>9.1768810000000005E-7</v>
      </c>
    </row>
    <row r="7260" spans="3:4" x14ac:dyDescent="0.2">
      <c r="C7260">
        <v>0.99539789999999995</v>
      </c>
      <c r="D7260">
        <v>9.3336159999999997E-7</v>
      </c>
    </row>
    <row r="7261" spans="3:4" x14ac:dyDescent="0.2">
      <c r="C7261">
        <v>0.99934210000000001</v>
      </c>
      <c r="D7261">
        <v>9.4869829999999999E-7</v>
      </c>
    </row>
    <row r="7262" spans="3:4" x14ac:dyDescent="0.2">
      <c r="C7262">
        <v>0.99934230000000002</v>
      </c>
      <c r="D7262">
        <v>9.5283139999999999E-7</v>
      </c>
    </row>
    <row r="7263" spans="3:4" x14ac:dyDescent="0.2">
      <c r="C7263">
        <v>0.99539849999999996</v>
      </c>
      <c r="D7263">
        <v>9.5792670000000005E-7</v>
      </c>
    </row>
    <row r="7264" spans="3:4" x14ac:dyDescent="0.2">
      <c r="C7264">
        <v>0.98752640000000003</v>
      </c>
      <c r="D7264">
        <v>9.5113729999999998E-7</v>
      </c>
    </row>
    <row r="7265" spans="3:4" x14ac:dyDescent="0.2">
      <c r="C7265">
        <v>0.97575690000000004</v>
      </c>
      <c r="D7265">
        <v>9.4639159999999997E-7</v>
      </c>
    </row>
    <row r="7266" spans="3:4" x14ac:dyDescent="0.2">
      <c r="C7266">
        <v>0.96013660000000001</v>
      </c>
      <c r="D7266">
        <v>9.3507139999999996E-7</v>
      </c>
    </row>
    <row r="7267" spans="3:4" x14ac:dyDescent="0.2">
      <c r="C7267">
        <v>0.94072710000000004</v>
      </c>
      <c r="D7267">
        <v>9.2205179999999999E-7</v>
      </c>
    </row>
    <row r="7268" spans="3:4" x14ac:dyDescent="0.2">
      <c r="C7268">
        <v>0.91760489999999995</v>
      </c>
      <c r="D7268">
        <v>8.9999889999999999E-7</v>
      </c>
    </row>
    <row r="7269" spans="3:4" x14ac:dyDescent="0.2">
      <c r="C7269">
        <v>0.89086140000000003</v>
      </c>
      <c r="D7269">
        <v>8.7508390000000004E-7</v>
      </c>
    </row>
    <row r="7270" spans="3:4" x14ac:dyDescent="0.2">
      <c r="C7270">
        <v>0.86060199999999998</v>
      </c>
      <c r="D7270">
        <v>8.4292230000000001E-7</v>
      </c>
    </row>
    <row r="7271" spans="3:4" x14ac:dyDescent="0.2">
      <c r="C7271">
        <v>0.82694630000000002</v>
      </c>
      <c r="D7271">
        <v>8.0701499999999995E-7</v>
      </c>
    </row>
    <row r="7272" spans="3:4" x14ac:dyDescent="0.2">
      <c r="C7272">
        <v>0.79002700000000003</v>
      </c>
      <c r="D7272">
        <v>7.6731690000000005E-7</v>
      </c>
    </row>
    <row r="7273" spans="3:4" x14ac:dyDescent="0.2">
      <c r="C7273">
        <v>0.74998980000000004</v>
      </c>
      <c r="D7273">
        <v>7.2191970000000002E-7</v>
      </c>
    </row>
    <row r="7274" spans="3:4" x14ac:dyDescent="0.2">
      <c r="C7274">
        <v>0.70699270000000003</v>
      </c>
      <c r="D7274">
        <v>6.7516980000000005E-7</v>
      </c>
    </row>
    <row r="7275" spans="3:4" x14ac:dyDescent="0.2">
      <c r="C7275">
        <v>0.66120540000000005</v>
      </c>
      <c r="D7275">
        <v>6.2210490000000003E-7</v>
      </c>
    </row>
    <row r="7276" spans="3:4" x14ac:dyDescent="0.2">
      <c r="C7276">
        <v>0.61280869999999998</v>
      </c>
      <c r="D7276">
        <v>5.7049610000000002E-7</v>
      </c>
    </row>
    <row r="7277" spans="3:4" x14ac:dyDescent="0.2">
      <c r="C7277">
        <v>0.56199350000000003</v>
      </c>
      <c r="D7277">
        <v>5.127735E-7</v>
      </c>
    </row>
    <row r="7278" spans="3:4" x14ac:dyDescent="0.2">
      <c r="C7278">
        <v>0.50896039999999998</v>
      </c>
      <c r="D7278">
        <v>4.5779150000000001E-7</v>
      </c>
    </row>
    <row r="7279" spans="3:4" x14ac:dyDescent="0.2">
      <c r="C7279">
        <v>0.45391860000000001</v>
      </c>
      <c r="D7279">
        <v>3.9719189999999998E-7</v>
      </c>
    </row>
    <row r="7280" spans="3:4" x14ac:dyDescent="0.2">
      <c r="C7280">
        <v>0.39708539999999998</v>
      </c>
      <c r="D7280">
        <v>3.40649E-7</v>
      </c>
    </row>
    <row r="7281" spans="3:4" x14ac:dyDescent="0.2">
      <c r="C7281">
        <v>0.33868520000000002</v>
      </c>
      <c r="D7281">
        <v>2.8067840000000002E-7</v>
      </c>
    </row>
    <row r="7282" spans="3:4" x14ac:dyDescent="0.2">
      <c r="C7282">
        <v>0.27894819999999998</v>
      </c>
      <c r="D7282">
        <v>2.24706E-7</v>
      </c>
    </row>
    <row r="7283" spans="3:4" x14ac:dyDescent="0.2">
      <c r="C7283">
        <v>0.21811040000000001</v>
      </c>
      <c r="D7283">
        <v>1.6634269999999999E-7</v>
      </c>
    </row>
    <row r="7284" spans="3:4" x14ac:dyDescent="0.2">
      <c r="C7284">
        <v>0.15641179999999999</v>
      </c>
      <c r="D7284">
        <v>1.118023E-7</v>
      </c>
    </row>
    <row r="7285" spans="3:4" x14ac:dyDescent="0.2">
      <c r="C7285">
        <v>9.4095960000000006E-2</v>
      </c>
      <c r="D7285">
        <v>5.7588639999999998E-8</v>
      </c>
    </row>
    <row r="7286" spans="3:4" x14ac:dyDescent="0.2">
      <c r="C7286">
        <v>3.1408730000000003E-2</v>
      </c>
      <c r="D7286">
        <v>5.660501E-9</v>
      </c>
    </row>
    <row r="7287" spans="3:4" x14ac:dyDescent="0.2">
      <c r="C7287">
        <v>-3.1402449999999998E-2</v>
      </c>
      <c r="D7287">
        <v>-4.320082E-8</v>
      </c>
    </row>
    <row r="7288" spans="3:4" x14ac:dyDescent="0.2">
      <c r="C7288">
        <v>-9.4089709999999993E-2</v>
      </c>
      <c r="D7288">
        <v>-9.1900149999999997E-8</v>
      </c>
    </row>
    <row r="7289" spans="3:4" x14ac:dyDescent="0.2">
      <c r="C7289">
        <v>-0.15640560000000001</v>
      </c>
      <c r="D7289">
        <v>-1.356331E-7</v>
      </c>
    </row>
    <row r="7290" spans="3:4" x14ac:dyDescent="0.2">
      <c r="C7290">
        <v>-0.2181043</v>
      </c>
      <c r="D7290">
        <v>-1.7964750000000001E-7</v>
      </c>
    </row>
    <row r="7291" spans="3:4" x14ac:dyDescent="0.2">
      <c r="C7291">
        <v>-0.27894219999999997</v>
      </c>
      <c r="D7291">
        <v>-2.173425E-7</v>
      </c>
    </row>
    <row r="7292" spans="3:4" x14ac:dyDescent="0.2">
      <c r="C7292">
        <v>-0.33867920000000001</v>
      </c>
      <c r="D7292">
        <v>-2.5531399999999998E-7</v>
      </c>
    </row>
    <row r="7293" spans="3:4" x14ac:dyDescent="0.2">
      <c r="C7293">
        <v>-0.39707969999999998</v>
      </c>
      <c r="D7293">
        <v>-2.8638889999999999E-7</v>
      </c>
    </row>
    <row r="7294" spans="3:4" x14ac:dyDescent="0.2">
      <c r="C7294">
        <v>-0.45391300000000001</v>
      </c>
      <c r="D7294">
        <v>-3.1889369999999999E-7</v>
      </c>
    </row>
    <row r="7295" spans="3:4" x14ac:dyDescent="0.2">
      <c r="C7295">
        <v>-0.50895500000000005</v>
      </c>
      <c r="D7295">
        <v>-3.4408920000000002E-7</v>
      </c>
    </row>
    <row r="7296" spans="3:4" x14ac:dyDescent="0.2">
      <c r="C7296">
        <v>-0.5619883</v>
      </c>
      <c r="D7296">
        <v>-3.6845320000000001E-7</v>
      </c>
    </row>
    <row r="7297" spans="3:4" x14ac:dyDescent="0.2">
      <c r="C7297">
        <v>-0.61280380000000001</v>
      </c>
      <c r="D7297">
        <v>-3.8712879999999999E-7</v>
      </c>
    </row>
    <row r="7298" spans="3:4" x14ac:dyDescent="0.2">
      <c r="C7298">
        <v>-0.66120069999999997</v>
      </c>
      <c r="D7298">
        <v>-4.0349630000000001E-7</v>
      </c>
    </row>
    <row r="7299" spans="3:4" x14ac:dyDescent="0.2">
      <c r="C7299">
        <v>-0.70698830000000001</v>
      </c>
      <c r="D7299">
        <v>-4.1598860000000001E-7</v>
      </c>
    </row>
    <row r="7300" spans="3:4" x14ac:dyDescent="0.2">
      <c r="C7300">
        <v>-0.74998560000000003</v>
      </c>
      <c r="D7300">
        <v>-4.2525189999999998E-7</v>
      </c>
    </row>
    <row r="7301" spans="3:4" x14ac:dyDescent="0.2">
      <c r="C7301">
        <v>-0.79002309999999998</v>
      </c>
      <c r="D7301">
        <v>-4.3198710000000001E-7</v>
      </c>
    </row>
    <row r="7302" spans="3:4" x14ac:dyDescent="0.2">
      <c r="C7302">
        <v>-0.82694279999999998</v>
      </c>
      <c r="D7302">
        <v>-4.3207119999999999E-7</v>
      </c>
    </row>
    <row r="7303" spans="3:4" x14ac:dyDescent="0.2">
      <c r="C7303">
        <v>-0.8605988</v>
      </c>
      <c r="D7303">
        <v>-4.2780330000000001E-7</v>
      </c>
    </row>
    <row r="7304" spans="3:4" x14ac:dyDescent="0.2">
      <c r="C7304">
        <v>-0.8908585</v>
      </c>
      <c r="D7304">
        <v>-4.084491E-7</v>
      </c>
    </row>
    <row r="7305" spans="3:4" x14ac:dyDescent="0.2">
      <c r="C7305">
        <v>-0.91760240000000004</v>
      </c>
      <c r="D7305">
        <v>-3.3974250000000001E-7</v>
      </c>
    </row>
    <row r="7306" spans="3:4" x14ac:dyDescent="0.2">
      <c r="C7306">
        <v>-0.94072489999999998</v>
      </c>
      <c r="D7306">
        <v>-2.39974E-7</v>
      </c>
    </row>
    <row r="7307" spans="3:4" x14ac:dyDescent="0.2">
      <c r="C7307">
        <v>-0.96013490000000001</v>
      </c>
      <c r="D7307">
        <v>-1.9329829999999999E-7</v>
      </c>
    </row>
    <row r="7308" spans="3:4" x14ac:dyDescent="0.2">
      <c r="C7308">
        <v>-0.97575559999999995</v>
      </c>
      <c r="D7308">
        <v>-1.71782E-7</v>
      </c>
    </row>
    <row r="7309" spans="3:4" x14ac:dyDescent="0.2">
      <c r="C7309">
        <v>-0.9875254</v>
      </c>
      <c r="D7309">
        <v>-1.7042099999999999E-7</v>
      </c>
    </row>
    <row r="7310" spans="3:4" x14ac:dyDescent="0.2">
      <c r="C7310">
        <v>-0.99539789999999995</v>
      </c>
      <c r="D7310">
        <v>-1.6141809999999999E-7</v>
      </c>
    </row>
    <row r="7311" spans="3:4" x14ac:dyDescent="0.2">
      <c r="C7311">
        <v>-0.99934210000000001</v>
      </c>
      <c r="D7311">
        <v>-1.5806430000000001E-7</v>
      </c>
    </row>
    <row r="7312" spans="3:4" x14ac:dyDescent="0.2">
      <c r="C7312">
        <v>-0.99934230000000002</v>
      </c>
      <c r="D7312">
        <v>-1.5426359999999999E-7</v>
      </c>
    </row>
    <row r="7313" spans="3:4" x14ac:dyDescent="0.2">
      <c r="C7313">
        <v>-0.99539849999999996</v>
      </c>
      <c r="D7313">
        <v>-1.5192090000000001E-7</v>
      </c>
    </row>
    <row r="7314" spans="3:4" x14ac:dyDescent="0.2">
      <c r="C7314">
        <v>-0.98752640000000003</v>
      </c>
      <c r="D7314">
        <v>-1.486047E-7</v>
      </c>
    </row>
    <row r="7315" spans="3:4" x14ac:dyDescent="0.2">
      <c r="C7315">
        <v>-0.97575690000000004</v>
      </c>
      <c r="D7315">
        <v>-1.4282589999999999E-7</v>
      </c>
    </row>
    <row r="7316" spans="3:4" x14ac:dyDescent="0.2">
      <c r="C7316">
        <v>-0.96013660000000001</v>
      </c>
      <c r="D7316">
        <v>-1.3774399999999999E-7</v>
      </c>
    </row>
    <row r="7317" spans="3:4" x14ac:dyDescent="0.2">
      <c r="C7317">
        <v>-0.94072710000000004</v>
      </c>
      <c r="D7317">
        <v>-1.305093E-7</v>
      </c>
    </row>
    <row r="7318" spans="3:4" x14ac:dyDescent="0.2">
      <c r="C7318">
        <v>-0.91760489999999995</v>
      </c>
      <c r="D7318">
        <v>-1.2446310000000001E-7</v>
      </c>
    </row>
    <row r="7319" spans="3:4" x14ac:dyDescent="0.2">
      <c r="C7319">
        <v>-0.89086140000000003</v>
      </c>
      <c r="D7319">
        <v>-1.1516780000000001E-7</v>
      </c>
    </row>
    <row r="7320" spans="3:4" x14ac:dyDescent="0.2">
      <c r="C7320">
        <v>-0.86060199999999998</v>
      </c>
      <c r="D7320">
        <v>-1.089459E-7</v>
      </c>
    </row>
    <row r="7321" spans="3:4" x14ac:dyDescent="0.2">
      <c r="C7321">
        <v>-0.82694630000000002</v>
      </c>
      <c r="D7321">
        <v>-9.8381849999999999E-8</v>
      </c>
    </row>
    <row r="7322" spans="3:4" x14ac:dyDescent="0.2">
      <c r="C7322">
        <v>-0.79002700000000003</v>
      </c>
      <c r="D7322">
        <v>-9.1907610000000006E-8</v>
      </c>
    </row>
    <row r="7323" spans="3:4" x14ac:dyDescent="0.2">
      <c r="C7323">
        <v>-0.74998980000000004</v>
      </c>
      <c r="D7323">
        <v>-8.1576439999999997E-8</v>
      </c>
    </row>
    <row r="7324" spans="3:4" x14ac:dyDescent="0.2">
      <c r="C7324">
        <v>-0.70699270000000003</v>
      </c>
      <c r="D7324">
        <v>-7.4710039999999998E-8</v>
      </c>
    </row>
    <row r="7325" spans="3:4" x14ac:dyDescent="0.2">
      <c r="C7325">
        <v>-0.66120540000000005</v>
      </c>
      <c r="D7325">
        <v>-6.5246279999999997E-8</v>
      </c>
    </row>
    <row r="7326" spans="3:4" x14ac:dyDescent="0.2">
      <c r="C7326">
        <v>-0.61280869999999998</v>
      </c>
      <c r="D7326">
        <v>-5.6968740000000002E-8</v>
      </c>
    </row>
    <row r="7327" spans="3:4" x14ac:dyDescent="0.2">
      <c r="C7327">
        <v>-0.56199350000000003</v>
      </c>
      <c r="D7327">
        <v>-4.8655790000000002E-8</v>
      </c>
    </row>
    <row r="7328" spans="3:4" x14ac:dyDescent="0.2">
      <c r="C7328">
        <v>-0.50896039999999998</v>
      </c>
      <c r="D7328">
        <v>-4.0352649999999998E-8</v>
      </c>
    </row>
    <row r="7329" spans="3:4" x14ac:dyDescent="0.2">
      <c r="C7329">
        <v>-0.45391860000000001</v>
      </c>
      <c r="D7329">
        <v>-3.2917100000000002E-8</v>
      </c>
    </row>
    <row r="7330" spans="3:4" x14ac:dyDescent="0.2">
      <c r="C7330">
        <v>-0.39708539999999998</v>
      </c>
      <c r="D7330">
        <v>-2.4487889999999999E-8</v>
      </c>
    </row>
    <row r="7331" spans="3:4" x14ac:dyDescent="0.2">
      <c r="C7331">
        <v>-0.33868520000000002</v>
      </c>
      <c r="D7331">
        <v>-1.8316399999999998E-8</v>
      </c>
    </row>
    <row r="7332" spans="3:4" x14ac:dyDescent="0.2">
      <c r="C7332">
        <v>-0.27894819999999998</v>
      </c>
      <c r="D7332">
        <v>-8.9306949999999994E-9</v>
      </c>
    </row>
    <row r="7333" spans="3:4" x14ac:dyDescent="0.2">
      <c r="C7333">
        <v>-0.21811040000000001</v>
      </c>
      <c r="D7333">
        <v>-4.3275739999999998E-9</v>
      </c>
    </row>
    <row r="7334" spans="3:4" x14ac:dyDescent="0.2">
      <c r="C7334">
        <v>-0.15641179999999999</v>
      </c>
      <c r="D7334">
        <v>4.9082849999999999E-9</v>
      </c>
    </row>
    <row r="7335" spans="3:4" x14ac:dyDescent="0.2">
      <c r="C7335">
        <v>-9.4095960000000006E-2</v>
      </c>
      <c r="D7335">
        <v>9.4340489999999994E-9</v>
      </c>
    </row>
    <row r="7336" spans="3:4" x14ac:dyDescent="0.2">
      <c r="C7336">
        <v>-3.1408730000000003E-2</v>
      </c>
      <c r="D7336">
        <v>1.9879320000000002E-8</v>
      </c>
    </row>
    <row r="7337" spans="3:4" x14ac:dyDescent="0.2">
      <c r="C7337">
        <v>3.1402449999999998E-2</v>
      </c>
      <c r="D7337">
        <v>3.0944839999999999E-8</v>
      </c>
    </row>
    <row r="7338" spans="3:4" x14ac:dyDescent="0.2">
      <c r="C7338">
        <v>9.4089709999999993E-2</v>
      </c>
      <c r="D7338">
        <v>5.1429760000000001E-8</v>
      </c>
    </row>
    <row r="7339" spans="3:4" x14ac:dyDescent="0.2">
      <c r="C7339">
        <v>0.15640560000000001</v>
      </c>
      <c r="D7339">
        <v>6.968953E-8</v>
      </c>
    </row>
    <row r="7340" spans="3:4" x14ac:dyDescent="0.2">
      <c r="C7340">
        <v>0.2181043</v>
      </c>
      <c r="D7340">
        <v>9.5847859999999994E-8</v>
      </c>
    </row>
    <row r="7341" spans="3:4" x14ac:dyDescent="0.2">
      <c r="C7341">
        <v>0.27894219999999997</v>
      </c>
      <c r="D7341">
        <v>1.2440179999999999E-7</v>
      </c>
    </row>
    <row r="7342" spans="3:4" x14ac:dyDescent="0.2">
      <c r="C7342">
        <v>0.33867920000000001</v>
      </c>
      <c r="D7342">
        <v>1.5436140000000001E-7</v>
      </c>
    </row>
    <row r="7343" spans="3:4" x14ac:dyDescent="0.2">
      <c r="C7343">
        <v>0.39707969999999998</v>
      </c>
      <c r="D7343">
        <v>1.829298E-7</v>
      </c>
    </row>
    <row r="7344" spans="3:4" x14ac:dyDescent="0.2">
      <c r="C7344">
        <v>0.45391300000000001</v>
      </c>
      <c r="D7344">
        <v>2.0642469999999999E-7</v>
      </c>
    </row>
    <row r="7345" spans="3:4" x14ac:dyDescent="0.2">
      <c r="C7345">
        <v>0.50895500000000005</v>
      </c>
      <c r="D7345">
        <v>2.3356680000000001E-7</v>
      </c>
    </row>
    <row r="7346" spans="3:4" x14ac:dyDescent="0.2">
      <c r="C7346">
        <v>0.5619883</v>
      </c>
      <c r="D7346">
        <v>2.67376E-7</v>
      </c>
    </row>
    <row r="7347" spans="3:4" x14ac:dyDescent="0.2">
      <c r="C7347">
        <v>0.61280380000000001</v>
      </c>
      <c r="D7347">
        <v>3.1348729999999998E-7</v>
      </c>
    </row>
    <row r="7348" spans="3:4" x14ac:dyDescent="0.2">
      <c r="C7348">
        <v>0.66120069999999997</v>
      </c>
      <c r="D7348">
        <v>4.1363220000000002E-7</v>
      </c>
    </row>
    <row r="7349" spans="3:4" x14ac:dyDescent="0.2">
      <c r="C7349">
        <v>0.70698830000000001</v>
      </c>
      <c r="D7349">
        <v>5.042836E-7</v>
      </c>
    </row>
    <row r="7350" spans="3:4" x14ac:dyDescent="0.2">
      <c r="C7350">
        <v>0.74998560000000003</v>
      </c>
      <c r="D7350">
        <v>5.587959E-7</v>
      </c>
    </row>
    <row r="7351" spans="3:4" x14ac:dyDescent="0.2">
      <c r="C7351">
        <v>0.79002309999999998</v>
      </c>
      <c r="D7351">
        <v>6.1808449999999995E-7</v>
      </c>
    </row>
    <row r="7352" spans="3:4" x14ac:dyDescent="0.2">
      <c r="C7352">
        <v>0.82694279999999998</v>
      </c>
      <c r="D7352">
        <v>6.6707309999999997E-7</v>
      </c>
    </row>
    <row r="7353" spans="3:4" x14ac:dyDescent="0.2">
      <c r="C7353">
        <v>0.8605988</v>
      </c>
      <c r="D7353">
        <v>7.1819249999999996E-7</v>
      </c>
    </row>
    <row r="7354" spans="3:4" x14ac:dyDescent="0.2">
      <c r="C7354">
        <v>0.8908585</v>
      </c>
      <c r="D7354">
        <v>7.6431039999999996E-7</v>
      </c>
    </row>
    <row r="7355" spans="3:4" x14ac:dyDescent="0.2">
      <c r="C7355">
        <v>0.91760240000000004</v>
      </c>
      <c r="D7355">
        <v>8.0597310000000003E-7</v>
      </c>
    </row>
    <row r="7356" spans="3:4" x14ac:dyDescent="0.2">
      <c r="C7356">
        <v>0.94072489999999998</v>
      </c>
      <c r="D7356">
        <v>8.3731749999999997E-7</v>
      </c>
    </row>
    <row r="7357" spans="3:4" x14ac:dyDescent="0.2">
      <c r="C7357">
        <v>0.96013490000000001</v>
      </c>
      <c r="D7357">
        <v>8.6651879999999999E-7</v>
      </c>
    </row>
    <row r="7358" spans="3:4" x14ac:dyDescent="0.2">
      <c r="C7358">
        <v>0.97575559999999995</v>
      </c>
      <c r="D7358">
        <v>8.9709039999999996E-7</v>
      </c>
    </row>
    <row r="7359" spans="3:4" x14ac:dyDescent="0.2">
      <c r="C7359">
        <v>0.9875254</v>
      </c>
      <c r="D7359">
        <v>9.2070450000000005E-7</v>
      </c>
    </row>
    <row r="7360" spans="3:4" x14ac:dyDescent="0.2">
      <c r="C7360">
        <v>0.99539789999999995</v>
      </c>
      <c r="D7360">
        <v>9.3832730000000001E-7</v>
      </c>
    </row>
    <row r="7361" spans="3:4" x14ac:dyDescent="0.2">
      <c r="C7361">
        <v>0.99934210000000001</v>
      </c>
      <c r="D7361">
        <v>9.5024279999999996E-7</v>
      </c>
    </row>
    <row r="7362" spans="3:4" x14ac:dyDescent="0.2">
      <c r="C7362">
        <v>0.99934230000000002</v>
      </c>
      <c r="D7362">
        <v>9.598732000000001E-7</v>
      </c>
    </row>
    <row r="7363" spans="3:4" x14ac:dyDescent="0.2">
      <c r="C7363">
        <v>0.99539849999999996</v>
      </c>
      <c r="D7363">
        <v>9.6060340000000001E-7</v>
      </c>
    </row>
    <row r="7364" spans="3:4" x14ac:dyDescent="0.2">
      <c r="C7364">
        <v>0.98752640000000003</v>
      </c>
      <c r="D7364">
        <v>9.5734069999999997E-7</v>
      </c>
    </row>
    <row r="7365" spans="3:4" x14ac:dyDescent="0.2">
      <c r="C7365">
        <v>0.97575690000000004</v>
      </c>
      <c r="D7365">
        <v>9.4782220000000001E-7</v>
      </c>
    </row>
    <row r="7366" spans="3:4" x14ac:dyDescent="0.2">
      <c r="C7366">
        <v>0.96013660000000001</v>
      </c>
      <c r="D7366">
        <v>9.4116110000000001E-7</v>
      </c>
    </row>
    <row r="7367" spans="3:4" x14ac:dyDescent="0.2">
      <c r="C7367">
        <v>0.94072710000000004</v>
      </c>
      <c r="D7367">
        <v>9.2426009999999998E-7</v>
      </c>
    </row>
    <row r="7368" spans="3:4" x14ac:dyDescent="0.2">
      <c r="C7368">
        <v>0.91760489999999995</v>
      </c>
      <c r="D7368">
        <v>9.0529220000000002E-7</v>
      </c>
    </row>
    <row r="7369" spans="3:4" x14ac:dyDescent="0.2">
      <c r="C7369">
        <v>0.89086140000000003</v>
      </c>
      <c r="D7369">
        <v>8.7762340000000004E-7</v>
      </c>
    </row>
    <row r="7370" spans="3:4" x14ac:dyDescent="0.2">
      <c r="C7370">
        <v>0.86060199999999998</v>
      </c>
      <c r="D7370">
        <v>8.4627110000000004E-7</v>
      </c>
    </row>
    <row r="7371" spans="3:4" x14ac:dyDescent="0.2">
      <c r="C7371">
        <v>0.82694630000000002</v>
      </c>
      <c r="D7371">
        <v>8.0970820000000005E-7</v>
      </c>
    </row>
    <row r="7372" spans="3:4" x14ac:dyDescent="0.2">
      <c r="C7372">
        <v>0.79002700000000003</v>
      </c>
      <c r="D7372">
        <v>7.6907270000000004E-7</v>
      </c>
    </row>
    <row r="7373" spans="3:4" x14ac:dyDescent="0.2">
      <c r="C7373">
        <v>0.74998980000000004</v>
      </c>
      <c r="D7373">
        <v>7.2521260000000003E-7</v>
      </c>
    </row>
    <row r="7374" spans="3:4" x14ac:dyDescent="0.2">
      <c r="C7374">
        <v>0.70699270000000003</v>
      </c>
      <c r="D7374">
        <v>6.7557160000000004E-7</v>
      </c>
    </row>
    <row r="7375" spans="3:4" x14ac:dyDescent="0.2">
      <c r="C7375">
        <v>0.66120540000000005</v>
      </c>
      <c r="D7375">
        <v>6.2557400000000001E-7</v>
      </c>
    </row>
    <row r="7376" spans="3:4" x14ac:dyDescent="0.2">
      <c r="C7376">
        <v>0.61280869999999998</v>
      </c>
      <c r="D7376">
        <v>5.6938880000000003E-7</v>
      </c>
    </row>
    <row r="7377" spans="3:4" x14ac:dyDescent="0.2">
      <c r="C7377">
        <v>0.56199350000000003</v>
      </c>
      <c r="D7377">
        <v>5.1596729999999998E-7</v>
      </c>
    </row>
    <row r="7378" spans="3:4" x14ac:dyDescent="0.2">
      <c r="C7378">
        <v>0.50896039999999998</v>
      </c>
      <c r="D7378">
        <v>4.5583669999999998E-7</v>
      </c>
    </row>
    <row r="7379" spans="3:4" x14ac:dyDescent="0.2">
      <c r="C7379">
        <v>0.45391860000000001</v>
      </c>
      <c r="D7379">
        <v>3.9993499999999999E-7</v>
      </c>
    </row>
    <row r="7380" spans="3:4" x14ac:dyDescent="0.2">
      <c r="C7380">
        <v>0.39708539999999998</v>
      </c>
      <c r="D7380">
        <v>3.3936520000000001E-7</v>
      </c>
    </row>
    <row r="7381" spans="3:4" x14ac:dyDescent="0.2">
      <c r="C7381">
        <v>0.33868520000000002</v>
      </c>
      <c r="D7381">
        <v>2.8268110000000001E-7</v>
      </c>
    </row>
    <row r="7382" spans="3:4" x14ac:dyDescent="0.2">
      <c r="C7382">
        <v>0.27894819999999998</v>
      </c>
      <c r="D7382">
        <v>2.2311609999999999E-7</v>
      </c>
    </row>
    <row r="7383" spans="3:4" x14ac:dyDescent="0.2">
      <c r="C7383">
        <v>0.21811040000000001</v>
      </c>
      <c r="D7383">
        <v>1.6746339999999999E-7</v>
      </c>
    </row>
    <row r="7384" spans="3:4" x14ac:dyDescent="0.2">
      <c r="C7384">
        <v>0.15641179999999999</v>
      </c>
      <c r="D7384">
        <v>1.114521E-7</v>
      </c>
    </row>
    <row r="7385" spans="3:4" x14ac:dyDescent="0.2">
      <c r="C7385">
        <v>9.4095960000000006E-2</v>
      </c>
      <c r="D7385">
        <v>5.7789649999999998E-8</v>
      </c>
    </row>
    <row r="7386" spans="3:4" x14ac:dyDescent="0.2">
      <c r="C7386">
        <v>3.1408730000000003E-2</v>
      </c>
      <c r="D7386">
        <v>6.5602280000000004E-9</v>
      </c>
    </row>
    <row r="7387" spans="3:4" x14ac:dyDescent="0.2">
      <c r="C7387">
        <v>-3.1402449999999998E-2</v>
      </c>
      <c r="D7387">
        <v>-4.425981E-8</v>
      </c>
    </row>
    <row r="7388" spans="3:4" x14ac:dyDescent="0.2">
      <c r="C7388">
        <v>-9.4089709999999993E-2</v>
      </c>
      <c r="D7388">
        <v>-9.085296E-8</v>
      </c>
    </row>
    <row r="7389" spans="3:4" x14ac:dyDescent="0.2">
      <c r="C7389">
        <v>-0.15640560000000001</v>
      </c>
      <c r="D7389">
        <v>-1.3746450000000001E-7</v>
      </c>
    </row>
    <row r="7390" spans="3:4" x14ac:dyDescent="0.2">
      <c r="C7390">
        <v>-0.2181043</v>
      </c>
      <c r="D7390">
        <v>-1.7775029999999999E-7</v>
      </c>
    </row>
    <row r="7391" spans="3:4" x14ac:dyDescent="0.2">
      <c r="C7391">
        <v>-0.27894219999999997</v>
      </c>
      <c r="D7391">
        <v>-2.191283E-7</v>
      </c>
    </row>
    <row r="7392" spans="3:4" x14ac:dyDescent="0.2">
      <c r="C7392">
        <v>-0.33867920000000001</v>
      </c>
      <c r="D7392">
        <v>-2.5287330000000002E-7</v>
      </c>
    </row>
    <row r="7393" spans="3:4" x14ac:dyDescent="0.2">
      <c r="C7393">
        <v>-0.39707969999999998</v>
      </c>
      <c r="D7393">
        <v>-2.8870500000000002E-7</v>
      </c>
    </row>
    <row r="7394" spans="3:4" x14ac:dyDescent="0.2">
      <c r="C7394">
        <v>-0.45391300000000001</v>
      </c>
      <c r="D7394">
        <v>-3.1738930000000001E-7</v>
      </c>
    </row>
    <row r="7395" spans="3:4" x14ac:dyDescent="0.2">
      <c r="C7395">
        <v>-0.50895500000000005</v>
      </c>
      <c r="D7395">
        <v>-3.4601779999999998E-7</v>
      </c>
    </row>
    <row r="7396" spans="3:4" x14ac:dyDescent="0.2">
      <c r="C7396">
        <v>-0.5619883</v>
      </c>
      <c r="D7396">
        <v>-3.6732879999999998E-7</v>
      </c>
    </row>
    <row r="7397" spans="3:4" x14ac:dyDescent="0.2">
      <c r="C7397">
        <v>-0.61280380000000001</v>
      </c>
      <c r="D7397">
        <v>-3.8820229999999997E-7</v>
      </c>
    </row>
    <row r="7398" spans="3:4" x14ac:dyDescent="0.2">
      <c r="C7398">
        <v>-0.66120069999999997</v>
      </c>
      <c r="D7398">
        <v>-4.0355729999999999E-7</v>
      </c>
    </row>
    <row r="7399" spans="3:4" x14ac:dyDescent="0.2">
      <c r="C7399">
        <v>-0.70698830000000001</v>
      </c>
      <c r="D7399">
        <v>-4.163215E-7</v>
      </c>
    </row>
    <row r="7400" spans="3:4" x14ac:dyDescent="0.2">
      <c r="C7400">
        <v>-0.74998560000000003</v>
      </c>
      <c r="D7400">
        <v>-4.2654149999999999E-7</v>
      </c>
    </row>
    <row r="7401" spans="3:4" x14ac:dyDescent="0.2">
      <c r="C7401">
        <v>-0.79002309999999998</v>
      </c>
      <c r="D7401">
        <v>-4.3186860000000002E-7</v>
      </c>
    </row>
    <row r="7402" spans="3:4" x14ac:dyDescent="0.2">
      <c r="C7402">
        <v>-0.82694279999999998</v>
      </c>
      <c r="D7402">
        <v>-4.3412430000000001E-7</v>
      </c>
    </row>
    <row r="7403" spans="3:4" x14ac:dyDescent="0.2">
      <c r="C7403">
        <v>-0.8605988</v>
      </c>
      <c r="D7403">
        <v>-4.279658E-7</v>
      </c>
    </row>
    <row r="7404" spans="3:4" x14ac:dyDescent="0.2">
      <c r="C7404">
        <v>-0.8908585</v>
      </c>
      <c r="D7404">
        <v>-4.1074900000000002E-7</v>
      </c>
    </row>
    <row r="7405" spans="3:4" x14ac:dyDescent="0.2">
      <c r="C7405">
        <v>-0.91760240000000004</v>
      </c>
      <c r="D7405">
        <v>-3.3793969999999999E-7</v>
      </c>
    </row>
    <row r="7406" spans="3:4" x14ac:dyDescent="0.2">
      <c r="C7406">
        <v>-0.94072489999999998</v>
      </c>
      <c r="D7406">
        <v>-2.4344060000000002E-7</v>
      </c>
    </row>
    <row r="7407" spans="3:4" x14ac:dyDescent="0.2">
      <c r="C7407">
        <v>-0.96013490000000001</v>
      </c>
      <c r="D7407">
        <v>-1.9130319999999999E-7</v>
      </c>
    </row>
    <row r="7408" spans="3:4" x14ac:dyDescent="0.2">
      <c r="C7408">
        <v>-0.97575559999999995</v>
      </c>
      <c r="D7408">
        <v>-1.7439350000000001E-7</v>
      </c>
    </row>
    <row r="7409" spans="3:4" x14ac:dyDescent="0.2">
      <c r="C7409">
        <v>-0.9875254</v>
      </c>
      <c r="D7409">
        <v>-1.6826490000000001E-7</v>
      </c>
    </row>
    <row r="7410" spans="3:4" x14ac:dyDescent="0.2">
      <c r="C7410">
        <v>-0.99539789999999995</v>
      </c>
      <c r="D7410">
        <v>-1.6133940000000001E-7</v>
      </c>
    </row>
    <row r="7411" spans="3:4" x14ac:dyDescent="0.2">
      <c r="C7411">
        <v>-0.99934210000000001</v>
      </c>
      <c r="D7411">
        <v>-1.5716580000000001E-7</v>
      </c>
    </row>
    <row r="7412" spans="3:4" x14ac:dyDescent="0.2">
      <c r="C7412">
        <v>-0.99934230000000002</v>
      </c>
      <c r="D7412">
        <v>-1.5502080000000001E-7</v>
      </c>
    </row>
    <row r="7413" spans="3:4" x14ac:dyDescent="0.2">
      <c r="C7413">
        <v>-0.99539849999999996</v>
      </c>
      <c r="D7413">
        <v>-1.5101989999999999E-7</v>
      </c>
    </row>
    <row r="7414" spans="3:4" x14ac:dyDescent="0.2">
      <c r="C7414">
        <v>-0.98752640000000003</v>
      </c>
      <c r="D7414">
        <v>-1.47368E-7</v>
      </c>
    </row>
    <row r="7415" spans="3:4" x14ac:dyDescent="0.2">
      <c r="C7415">
        <v>-0.97575690000000004</v>
      </c>
      <c r="D7415">
        <v>-1.4295620000000001E-7</v>
      </c>
    </row>
    <row r="7416" spans="3:4" x14ac:dyDescent="0.2">
      <c r="C7416">
        <v>-0.96013660000000001</v>
      </c>
      <c r="D7416">
        <v>-1.3625180000000001E-7</v>
      </c>
    </row>
    <row r="7417" spans="3:4" x14ac:dyDescent="0.2">
      <c r="C7417">
        <v>-0.94072710000000004</v>
      </c>
      <c r="D7417">
        <v>-1.3037760000000001E-7</v>
      </c>
    </row>
    <row r="7418" spans="3:4" x14ac:dyDescent="0.2">
      <c r="C7418">
        <v>-0.91760489999999995</v>
      </c>
      <c r="D7418">
        <v>-1.2162660000000001E-7</v>
      </c>
    </row>
    <row r="7419" spans="3:4" x14ac:dyDescent="0.2">
      <c r="C7419">
        <v>-0.89086140000000003</v>
      </c>
      <c r="D7419">
        <v>-1.160809E-7</v>
      </c>
    </row>
    <row r="7420" spans="3:4" x14ac:dyDescent="0.2">
      <c r="C7420">
        <v>-0.86060199999999998</v>
      </c>
      <c r="D7420">
        <v>-1.057249E-7</v>
      </c>
    </row>
    <row r="7421" spans="3:4" x14ac:dyDescent="0.2">
      <c r="C7421">
        <v>-0.82694630000000002</v>
      </c>
      <c r="D7421">
        <v>-9.9095949999999993E-8</v>
      </c>
    </row>
    <row r="7422" spans="3:4" x14ac:dyDescent="0.2">
      <c r="C7422">
        <v>-0.79002700000000003</v>
      </c>
      <c r="D7422">
        <v>-8.8390539999999999E-8</v>
      </c>
    </row>
    <row r="7423" spans="3:4" x14ac:dyDescent="0.2">
      <c r="C7423">
        <v>-0.74998980000000004</v>
      </c>
      <c r="D7423">
        <v>-8.1417240000000004E-8</v>
      </c>
    </row>
    <row r="7424" spans="3:4" x14ac:dyDescent="0.2">
      <c r="C7424">
        <v>-0.70699270000000003</v>
      </c>
      <c r="D7424">
        <v>-7.1623139999999997E-8</v>
      </c>
    </row>
    <row r="7425" spans="3:4" x14ac:dyDescent="0.2">
      <c r="C7425">
        <v>-0.66120540000000005</v>
      </c>
      <c r="D7425">
        <v>-6.465602E-8</v>
      </c>
    </row>
    <row r="7426" spans="3:4" x14ac:dyDescent="0.2">
      <c r="C7426">
        <v>-0.61280869999999998</v>
      </c>
      <c r="D7426">
        <v>-5.4825649999999998E-8</v>
      </c>
    </row>
    <row r="7427" spans="3:4" x14ac:dyDescent="0.2">
      <c r="C7427">
        <v>-0.56199350000000003</v>
      </c>
      <c r="D7427">
        <v>-4.7322780000000002E-8</v>
      </c>
    </row>
    <row r="7428" spans="3:4" x14ac:dyDescent="0.2">
      <c r="C7428">
        <v>-0.50896039999999998</v>
      </c>
      <c r="D7428">
        <v>-3.9711890000000003E-8</v>
      </c>
    </row>
    <row r="7429" spans="3:4" x14ac:dyDescent="0.2">
      <c r="C7429">
        <v>-0.45391860000000001</v>
      </c>
      <c r="D7429">
        <v>-3.1704459999999998E-8</v>
      </c>
    </row>
    <row r="7430" spans="3:4" x14ac:dyDescent="0.2">
      <c r="C7430">
        <v>-0.39708539999999998</v>
      </c>
      <c r="D7430">
        <v>-2.4915499999999999E-8</v>
      </c>
    </row>
    <row r="7431" spans="3:4" x14ac:dyDescent="0.2">
      <c r="C7431">
        <v>-0.33868520000000002</v>
      </c>
      <c r="D7431">
        <v>-1.5837199999999999E-8</v>
      </c>
    </row>
    <row r="7432" spans="3:4" x14ac:dyDescent="0.2">
      <c r="C7432">
        <v>-0.27894819999999998</v>
      </c>
      <c r="D7432">
        <v>-1.0309900000000001E-8</v>
      </c>
    </row>
    <row r="7433" spans="3:4" x14ac:dyDescent="0.2">
      <c r="C7433">
        <v>-0.21811040000000001</v>
      </c>
      <c r="D7433">
        <v>-2.112891E-9</v>
      </c>
    </row>
    <row r="7434" spans="3:4" x14ac:dyDescent="0.2">
      <c r="C7434">
        <v>-0.15641179999999999</v>
      </c>
      <c r="D7434">
        <v>2.7259980000000001E-9</v>
      </c>
    </row>
    <row r="7435" spans="3:4" x14ac:dyDescent="0.2">
      <c r="C7435">
        <v>-9.4095960000000006E-2</v>
      </c>
      <c r="D7435">
        <v>1.1370209999999999E-8</v>
      </c>
    </row>
    <row r="7436" spans="3:4" x14ac:dyDescent="0.2">
      <c r="C7436">
        <v>-3.1408730000000003E-2</v>
      </c>
      <c r="D7436">
        <v>1.794959E-8</v>
      </c>
    </row>
    <row r="7437" spans="3:4" x14ac:dyDescent="0.2">
      <c r="C7437">
        <v>3.1402449999999998E-2</v>
      </c>
      <c r="D7437">
        <v>3.3006849999999998E-8</v>
      </c>
    </row>
    <row r="7438" spans="3:4" x14ac:dyDescent="0.2">
      <c r="C7438">
        <v>9.4089709999999993E-2</v>
      </c>
      <c r="D7438">
        <v>4.9507730000000002E-8</v>
      </c>
    </row>
    <row r="7439" spans="3:4" x14ac:dyDescent="0.2">
      <c r="C7439">
        <v>0.15640560000000001</v>
      </c>
      <c r="D7439">
        <v>7.1001329999999994E-8</v>
      </c>
    </row>
    <row r="7440" spans="3:4" x14ac:dyDescent="0.2">
      <c r="C7440">
        <v>0.2181043</v>
      </c>
      <c r="D7440">
        <v>9.1363799999999999E-8</v>
      </c>
    </row>
    <row r="7441" spans="3:4" x14ac:dyDescent="0.2">
      <c r="C7441">
        <v>0.27894219999999997</v>
      </c>
      <c r="D7441">
        <v>1.219707E-7</v>
      </c>
    </row>
    <row r="7442" spans="3:4" x14ac:dyDescent="0.2">
      <c r="C7442">
        <v>0.33867920000000001</v>
      </c>
      <c r="D7442">
        <v>1.5078589999999999E-7</v>
      </c>
    </row>
    <row r="7443" spans="3:4" x14ac:dyDescent="0.2">
      <c r="C7443">
        <v>0.39707969999999998</v>
      </c>
      <c r="D7443">
        <v>1.8015410000000001E-7</v>
      </c>
    </row>
    <row r="7444" spans="3:4" x14ac:dyDescent="0.2">
      <c r="C7444">
        <v>0.45391300000000001</v>
      </c>
      <c r="D7444">
        <v>2.0360679999999999E-7</v>
      </c>
    </row>
    <row r="7445" spans="3:4" x14ac:dyDescent="0.2">
      <c r="C7445">
        <v>0.50895500000000005</v>
      </c>
      <c r="D7445">
        <v>2.2666080000000001E-7</v>
      </c>
    </row>
    <row r="7446" spans="3:4" x14ac:dyDescent="0.2">
      <c r="C7446">
        <v>0.5619883</v>
      </c>
      <c r="D7446">
        <v>2.6622109999999998E-7</v>
      </c>
    </row>
    <row r="7447" spans="3:4" x14ac:dyDescent="0.2">
      <c r="C7447">
        <v>0.61280380000000001</v>
      </c>
      <c r="D7447">
        <v>3.1988739999999998E-7</v>
      </c>
    </row>
    <row r="7448" spans="3:4" x14ac:dyDescent="0.2">
      <c r="C7448">
        <v>0.66120069999999997</v>
      </c>
      <c r="D7448">
        <v>4.3248999999999998E-7</v>
      </c>
    </row>
    <row r="7449" spans="3:4" x14ac:dyDescent="0.2">
      <c r="C7449">
        <v>0.70698830000000001</v>
      </c>
      <c r="D7449">
        <v>5.0671520000000003E-7</v>
      </c>
    </row>
    <row r="7450" spans="3:4" x14ac:dyDescent="0.2">
      <c r="C7450">
        <v>0.74998560000000003</v>
      </c>
      <c r="D7450">
        <v>5.6460779999999998E-7</v>
      </c>
    </row>
    <row r="7451" spans="3:4" x14ac:dyDescent="0.2">
      <c r="C7451">
        <v>0.79002309999999998</v>
      </c>
      <c r="D7451">
        <v>6.1731659999999997E-7</v>
      </c>
    </row>
    <row r="7452" spans="3:4" x14ac:dyDescent="0.2">
      <c r="C7452">
        <v>0.82694279999999998</v>
      </c>
      <c r="D7452">
        <v>6.6960450000000003E-7</v>
      </c>
    </row>
    <row r="7453" spans="3:4" x14ac:dyDescent="0.2">
      <c r="C7453">
        <v>0.8605988</v>
      </c>
      <c r="D7453">
        <v>7.1675939999999996E-7</v>
      </c>
    </row>
    <row r="7454" spans="3:4" x14ac:dyDescent="0.2">
      <c r="C7454">
        <v>0.8908585</v>
      </c>
      <c r="D7454">
        <v>7.6524470000000004E-7</v>
      </c>
    </row>
    <row r="7455" spans="3:4" x14ac:dyDescent="0.2">
      <c r="C7455">
        <v>0.91760240000000004</v>
      </c>
      <c r="D7455">
        <v>8.0522820000000005E-7</v>
      </c>
    </row>
    <row r="7456" spans="3:4" x14ac:dyDescent="0.2">
      <c r="C7456">
        <v>0.94072489999999998</v>
      </c>
      <c r="D7456">
        <v>8.3796929999999998E-7</v>
      </c>
    </row>
    <row r="7457" spans="3:4" x14ac:dyDescent="0.2">
      <c r="C7457">
        <v>0.96013490000000001</v>
      </c>
      <c r="D7457">
        <v>8.6676169999999999E-7</v>
      </c>
    </row>
    <row r="7458" spans="3:4" x14ac:dyDescent="0.2">
      <c r="C7458">
        <v>0.97575559999999995</v>
      </c>
      <c r="D7458">
        <v>8.9526699999999997E-7</v>
      </c>
    </row>
    <row r="7459" spans="3:4" x14ac:dyDescent="0.2">
      <c r="C7459">
        <v>0.9875254</v>
      </c>
      <c r="D7459">
        <v>9.2142529999999996E-7</v>
      </c>
    </row>
    <row r="7460" spans="3:4" x14ac:dyDescent="0.2">
      <c r="C7460">
        <v>0.99539789999999995</v>
      </c>
      <c r="D7460">
        <v>9.3713229999999995E-7</v>
      </c>
    </row>
    <row r="7461" spans="3:4" x14ac:dyDescent="0.2">
      <c r="C7461">
        <v>0.99934210000000001</v>
      </c>
      <c r="D7461">
        <v>9.527291E-7</v>
      </c>
    </row>
    <row r="7462" spans="3:4" x14ac:dyDescent="0.2">
      <c r="C7462">
        <v>0.99934230000000002</v>
      </c>
      <c r="D7462">
        <v>9.5871679999999998E-7</v>
      </c>
    </row>
    <row r="7463" spans="3:4" x14ac:dyDescent="0.2">
      <c r="C7463">
        <v>0.99539849999999996</v>
      </c>
      <c r="D7463">
        <v>9.6299080000000001E-7</v>
      </c>
    </row>
    <row r="7464" spans="3:4" x14ac:dyDescent="0.2">
      <c r="C7464">
        <v>0.98752640000000003</v>
      </c>
      <c r="D7464">
        <v>9.5652699999999997E-7</v>
      </c>
    </row>
    <row r="7465" spans="3:4" x14ac:dyDescent="0.2">
      <c r="C7465">
        <v>0.97575690000000004</v>
      </c>
      <c r="D7465">
        <v>9.5219800000000001E-7</v>
      </c>
    </row>
    <row r="7466" spans="3:4" x14ac:dyDescent="0.2">
      <c r="C7466">
        <v>0.96013660000000001</v>
      </c>
      <c r="D7466">
        <v>9.4095510000000004E-7</v>
      </c>
    </row>
    <row r="7467" spans="3:4" x14ac:dyDescent="0.2">
      <c r="C7467">
        <v>0.94072710000000004</v>
      </c>
      <c r="D7467">
        <v>9.2799089999999997E-7</v>
      </c>
    </row>
    <row r="7468" spans="3:4" x14ac:dyDescent="0.2">
      <c r="C7468">
        <v>0.91760489999999995</v>
      </c>
      <c r="D7468">
        <v>9.0486510000000004E-7</v>
      </c>
    </row>
    <row r="7469" spans="3:4" x14ac:dyDescent="0.2">
      <c r="C7469">
        <v>0.89086140000000003</v>
      </c>
      <c r="D7469">
        <v>8.8009380000000001E-7</v>
      </c>
    </row>
    <row r="7470" spans="3:4" x14ac:dyDescent="0.2">
      <c r="C7470">
        <v>0.86060199999999998</v>
      </c>
      <c r="D7470">
        <v>8.4739720000000004E-7</v>
      </c>
    </row>
    <row r="7471" spans="3:4" x14ac:dyDescent="0.2">
      <c r="C7471">
        <v>0.82694630000000002</v>
      </c>
      <c r="D7471">
        <v>8.1129000000000001E-7</v>
      </c>
    </row>
    <row r="7472" spans="3:4" x14ac:dyDescent="0.2">
      <c r="C7472">
        <v>0.79002700000000003</v>
      </c>
      <c r="D7472">
        <v>7.7091720000000003E-7</v>
      </c>
    </row>
    <row r="7473" spans="3:4" x14ac:dyDescent="0.2">
      <c r="C7473">
        <v>0.74998980000000004</v>
      </c>
      <c r="D7473">
        <v>7.2493890000000001E-7</v>
      </c>
    </row>
    <row r="7474" spans="3:4" x14ac:dyDescent="0.2">
      <c r="C7474">
        <v>0.70699270000000003</v>
      </c>
      <c r="D7474">
        <v>6.7710070000000005E-7</v>
      </c>
    </row>
    <row r="7475" spans="3:4" x14ac:dyDescent="0.2">
      <c r="C7475">
        <v>0.66120540000000005</v>
      </c>
      <c r="D7475">
        <v>6.2332460000000001E-7</v>
      </c>
    </row>
    <row r="7476" spans="3:4" x14ac:dyDescent="0.2">
      <c r="C7476">
        <v>0.61280869999999998</v>
      </c>
      <c r="D7476">
        <v>5.7138549999999997E-7</v>
      </c>
    </row>
    <row r="7477" spans="3:4" x14ac:dyDescent="0.2">
      <c r="C7477">
        <v>0.56199350000000003</v>
      </c>
      <c r="D7477">
        <v>5.136398E-7</v>
      </c>
    </row>
    <row r="7478" spans="3:4" x14ac:dyDescent="0.2">
      <c r="C7478">
        <v>0.50896039999999998</v>
      </c>
      <c r="D7478">
        <v>4.5845269999999998E-7</v>
      </c>
    </row>
    <row r="7479" spans="3:4" x14ac:dyDescent="0.2">
      <c r="C7479">
        <v>0.45391860000000001</v>
      </c>
      <c r="D7479">
        <v>3.9752090000000001E-7</v>
      </c>
    </row>
    <row r="7480" spans="3:4" x14ac:dyDescent="0.2">
      <c r="C7480">
        <v>0.39708539999999998</v>
      </c>
      <c r="D7480">
        <v>3.4172459999999998E-7</v>
      </c>
    </row>
    <row r="7481" spans="3:4" x14ac:dyDescent="0.2">
      <c r="C7481">
        <v>0.33868520000000002</v>
      </c>
      <c r="D7481">
        <v>2.8663779999999999E-7</v>
      </c>
    </row>
    <row r="7482" spans="3:4" x14ac:dyDescent="0.2">
      <c r="C7482">
        <v>0.27894819999999998</v>
      </c>
      <c r="D7482">
        <v>2.284511E-7</v>
      </c>
    </row>
    <row r="7483" spans="3:4" x14ac:dyDescent="0.2">
      <c r="C7483">
        <v>0.21811040000000001</v>
      </c>
      <c r="D7483">
        <v>1.658104E-7</v>
      </c>
    </row>
    <row r="7484" spans="3:4" x14ac:dyDescent="0.2">
      <c r="C7484">
        <v>0.15641179999999999</v>
      </c>
      <c r="D7484">
        <v>1.096411E-7</v>
      </c>
    </row>
    <row r="7485" spans="3:4" x14ac:dyDescent="0.2">
      <c r="C7485">
        <v>9.4095960000000006E-2</v>
      </c>
      <c r="D7485">
        <v>5.5573849999999997E-8</v>
      </c>
    </row>
    <row r="7486" spans="3:4" x14ac:dyDescent="0.2">
      <c r="C7486">
        <v>3.1408730000000003E-2</v>
      </c>
      <c r="D7486">
        <v>4.7990419999999998E-9</v>
      </c>
    </row>
    <row r="7487" spans="3:4" x14ac:dyDescent="0.2">
      <c r="C7487">
        <v>-3.1402449999999998E-2</v>
      </c>
      <c r="D7487">
        <v>-4.2077690000000002E-8</v>
      </c>
    </row>
    <row r="7488" spans="3:4" x14ac:dyDescent="0.2">
      <c r="C7488">
        <v>-9.4089709999999993E-2</v>
      </c>
      <c r="D7488">
        <v>-8.8544220000000006E-8</v>
      </c>
    </row>
    <row r="7489" spans="3:4" x14ac:dyDescent="0.2">
      <c r="C7489">
        <v>-0.15640560000000001</v>
      </c>
      <c r="D7489">
        <v>-1.3016250000000001E-7</v>
      </c>
    </row>
    <row r="7490" spans="3:4" x14ac:dyDescent="0.2">
      <c r="C7490">
        <v>-0.2181043</v>
      </c>
      <c r="D7490">
        <v>-1.729472E-7</v>
      </c>
    </row>
    <row r="7491" spans="3:4" x14ac:dyDescent="0.2">
      <c r="C7491">
        <v>-0.27894219999999997</v>
      </c>
      <c r="D7491">
        <v>-2.082919E-7</v>
      </c>
    </row>
    <row r="7492" spans="3:4" x14ac:dyDescent="0.2">
      <c r="C7492">
        <v>-0.33867920000000001</v>
      </c>
      <c r="D7492">
        <v>-2.457066E-7</v>
      </c>
    </row>
    <row r="7493" spans="3:4" x14ac:dyDescent="0.2">
      <c r="C7493">
        <v>-0.39707969999999998</v>
      </c>
      <c r="D7493">
        <v>-2.7644470000000001E-7</v>
      </c>
    </row>
    <row r="7494" spans="3:4" x14ac:dyDescent="0.2">
      <c r="C7494">
        <v>-0.45391300000000001</v>
      </c>
      <c r="D7494">
        <v>-3.0487040000000002E-7</v>
      </c>
    </row>
    <row r="7495" spans="3:4" x14ac:dyDescent="0.2">
      <c r="C7495">
        <v>-0.50895500000000005</v>
      </c>
      <c r="D7495">
        <v>-3.2666450000000001E-7</v>
      </c>
    </row>
    <row r="7496" spans="3:4" x14ac:dyDescent="0.2">
      <c r="C7496">
        <v>-0.5619883</v>
      </c>
      <c r="D7496">
        <v>-3.4820180000000003E-7</v>
      </c>
    </row>
    <row r="7497" spans="3:4" x14ac:dyDescent="0.2">
      <c r="C7497">
        <v>-0.61280380000000001</v>
      </c>
      <c r="D7497">
        <v>-3.6307259999999999E-7</v>
      </c>
    </row>
    <row r="7498" spans="3:4" x14ac:dyDescent="0.2">
      <c r="C7498">
        <v>-0.66120069999999997</v>
      </c>
      <c r="D7498">
        <v>-3.7826559999999999E-7</v>
      </c>
    </row>
    <row r="7499" spans="3:4" x14ac:dyDescent="0.2">
      <c r="C7499">
        <v>-0.70698830000000001</v>
      </c>
      <c r="D7499">
        <v>-3.8819160000000002E-7</v>
      </c>
    </row>
    <row r="7500" spans="3:4" x14ac:dyDescent="0.2">
      <c r="C7500">
        <v>-0.74998560000000003</v>
      </c>
      <c r="D7500">
        <v>-3.8877520000000002E-7</v>
      </c>
    </row>
    <row r="7501" spans="3:4" x14ac:dyDescent="0.2">
      <c r="C7501">
        <v>-0.79002309999999998</v>
      </c>
      <c r="D7501">
        <v>-3.8193710000000001E-7</v>
      </c>
    </row>
    <row r="7502" spans="3:4" x14ac:dyDescent="0.2">
      <c r="C7502">
        <v>-0.82694279999999998</v>
      </c>
      <c r="D7502">
        <v>-3.494986E-7</v>
      </c>
    </row>
    <row r="7503" spans="3:4" x14ac:dyDescent="0.2">
      <c r="C7503">
        <v>-0.8605988</v>
      </c>
      <c r="D7503">
        <v>-2.7128280000000002E-7</v>
      </c>
    </row>
    <row r="7504" spans="3:4" x14ac:dyDescent="0.2">
      <c r="C7504">
        <v>-0.8908585</v>
      </c>
      <c r="D7504">
        <v>-2.140738E-7</v>
      </c>
    </row>
    <row r="7505" spans="3:4" x14ac:dyDescent="0.2">
      <c r="C7505">
        <v>-0.91760240000000004</v>
      </c>
      <c r="D7505">
        <v>-1.782293E-7</v>
      </c>
    </row>
    <row r="7506" spans="3:4" x14ac:dyDescent="0.2">
      <c r="C7506">
        <v>-0.94072489999999998</v>
      </c>
      <c r="D7506">
        <v>-1.6831049999999999E-7</v>
      </c>
    </row>
    <row r="7507" spans="3:4" x14ac:dyDescent="0.2">
      <c r="C7507">
        <v>-0.96013490000000001</v>
      </c>
      <c r="D7507">
        <v>-1.6607019999999999E-7</v>
      </c>
    </row>
    <row r="7508" spans="3:4" x14ac:dyDescent="0.2">
      <c r="C7508">
        <v>-0.97575559999999995</v>
      </c>
      <c r="D7508">
        <v>-1.6339910000000001E-7</v>
      </c>
    </row>
    <row r="7509" spans="3:4" x14ac:dyDescent="0.2">
      <c r="C7509">
        <v>-0.9875254</v>
      </c>
      <c r="D7509">
        <v>-1.6475299999999999E-7</v>
      </c>
    </row>
    <row r="7510" spans="3:4" x14ac:dyDescent="0.2">
      <c r="C7510">
        <v>-0.99539789999999995</v>
      </c>
      <c r="D7510">
        <v>-1.6223609999999999E-7</v>
      </c>
    </row>
    <row r="7511" spans="3:4" x14ac:dyDescent="0.2">
      <c r="C7511">
        <v>-0.99934210000000001</v>
      </c>
      <c r="D7511">
        <v>-1.6061500000000001E-7</v>
      </c>
    </row>
    <row r="7512" spans="3:4" x14ac:dyDescent="0.2">
      <c r="C7512">
        <v>-0.99934230000000002</v>
      </c>
      <c r="D7512">
        <v>-1.57382E-7</v>
      </c>
    </row>
    <row r="7513" spans="3:4" x14ac:dyDescent="0.2">
      <c r="C7513">
        <v>-0.99539849999999996</v>
      </c>
      <c r="D7513">
        <v>-1.5485229999999999E-7</v>
      </c>
    </row>
    <row r="7514" spans="3:4" x14ac:dyDescent="0.2">
      <c r="C7514">
        <v>-0.98752640000000003</v>
      </c>
      <c r="D7514">
        <v>-1.520948E-7</v>
      </c>
    </row>
    <row r="7515" spans="3:4" x14ac:dyDescent="0.2">
      <c r="C7515">
        <v>-0.97575690000000004</v>
      </c>
      <c r="D7515">
        <v>-1.464093E-7</v>
      </c>
    </row>
    <row r="7516" spans="3:4" x14ac:dyDescent="0.2">
      <c r="C7516">
        <v>-0.96013660000000001</v>
      </c>
      <c r="D7516">
        <v>-1.408229E-7</v>
      </c>
    </row>
    <row r="7517" spans="3:4" x14ac:dyDescent="0.2">
      <c r="C7517">
        <v>-0.94072710000000004</v>
      </c>
      <c r="D7517">
        <v>-1.314105E-7</v>
      </c>
    </row>
    <row r="7518" spans="3:4" x14ac:dyDescent="0.2">
      <c r="C7518">
        <v>-0.91760489999999995</v>
      </c>
      <c r="D7518">
        <v>-1.2504440000000001E-7</v>
      </c>
    </row>
    <row r="7519" spans="3:4" x14ac:dyDescent="0.2">
      <c r="C7519">
        <v>-0.89086140000000003</v>
      </c>
      <c r="D7519">
        <v>-1.1458139999999999E-7</v>
      </c>
    </row>
    <row r="7520" spans="3:4" x14ac:dyDescent="0.2">
      <c r="C7520">
        <v>-0.86060199999999998</v>
      </c>
      <c r="D7520">
        <v>-1.076821E-7</v>
      </c>
    </row>
    <row r="7521" spans="3:4" x14ac:dyDescent="0.2">
      <c r="C7521">
        <v>-0.82694630000000002</v>
      </c>
      <c r="D7521">
        <v>-9.5913210000000001E-8</v>
      </c>
    </row>
    <row r="7522" spans="3:4" x14ac:dyDescent="0.2">
      <c r="C7522">
        <v>-0.79002700000000003</v>
      </c>
      <c r="D7522">
        <v>-8.9300480000000006E-8</v>
      </c>
    </row>
    <row r="7523" spans="3:4" x14ac:dyDescent="0.2">
      <c r="C7523">
        <v>-0.74998980000000004</v>
      </c>
      <c r="D7523">
        <v>-7.8325309999999995E-8</v>
      </c>
    </row>
    <row r="7524" spans="3:4" x14ac:dyDescent="0.2">
      <c r="C7524">
        <v>-0.70699270000000003</v>
      </c>
      <c r="D7524">
        <v>-7.1894010000000005E-8</v>
      </c>
    </row>
    <row r="7525" spans="3:4" x14ac:dyDescent="0.2">
      <c r="C7525">
        <v>-0.66120540000000005</v>
      </c>
      <c r="D7525">
        <v>-6.2259030000000005E-8</v>
      </c>
    </row>
    <row r="7526" spans="3:4" x14ac:dyDescent="0.2">
      <c r="C7526">
        <v>-0.61280869999999998</v>
      </c>
      <c r="D7526">
        <v>-5.4997449999999997E-8</v>
      </c>
    </row>
    <row r="7527" spans="3:4" x14ac:dyDescent="0.2">
      <c r="C7527">
        <v>-0.56199350000000003</v>
      </c>
      <c r="D7527">
        <v>-4.656612E-8</v>
      </c>
    </row>
    <row r="7528" spans="3:4" x14ac:dyDescent="0.2">
      <c r="C7528">
        <v>-0.50896039999999998</v>
      </c>
      <c r="D7528">
        <v>-3.9094889999999998E-8</v>
      </c>
    </row>
    <row r="7529" spans="3:4" x14ac:dyDescent="0.2">
      <c r="C7529">
        <v>-0.45391860000000001</v>
      </c>
      <c r="D7529">
        <v>-3.1845740000000003E-8</v>
      </c>
    </row>
    <row r="7530" spans="3:4" x14ac:dyDescent="0.2">
      <c r="C7530">
        <v>-0.39708539999999998</v>
      </c>
      <c r="D7530">
        <v>-2.3862809999999999E-8</v>
      </c>
    </row>
    <row r="7531" spans="3:4" x14ac:dyDescent="0.2">
      <c r="C7531">
        <v>-0.33868520000000002</v>
      </c>
      <c r="D7531">
        <v>-1.6932370000000001E-8</v>
      </c>
    </row>
    <row r="7532" spans="3:4" x14ac:dyDescent="0.2">
      <c r="C7532">
        <v>-0.27894819999999998</v>
      </c>
      <c r="D7532">
        <v>-8.8816889999999999E-9</v>
      </c>
    </row>
    <row r="7533" spans="3:4" x14ac:dyDescent="0.2">
      <c r="C7533">
        <v>-0.21811040000000001</v>
      </c>
      <c r="D7533">
        <v>-3.6042839999999999E-9</v>
      </c>
    </row>
    <row r="7534" spans="3:4" x14ac:dyDescent="0.2">
      <c r="C7534">
        <v>-0.15641179999999999</v>
      </c>
      <c r="D7534">
        <v>5.0964619999999998E-9</v>
      </c>
    </row>
    <row r="7535" spans="3:4" x14ac:dyDescent="0.2">
      <c r="C7535">
        <v>-9.4095960000000006E-2</v>
      </c>
      <c r="D7535">
        <v>9.2932990000000003E-9</v>
      </c>
    </row>
    <row r="7536" spans="3:4" x14ac:dyDescent="0.2">
      <c r="C7536">
        <v>-3.1408730000000003E-2</v>
      </c>
      <c r="D7536">
        <v>1.9708399999999999E-8</v>
      </c>
    </row>
    <row r="7537" spans="3:4" x14ac:dyDescent="0.2">
      <c r="C7537">
        <v>3.1402449999999998E-2</v>
      </c>
      <c r="D7537">
        <v>3.0897350000000001E-8</v>
      </c>
    </row>
    <row r="7538" spans="3:4" x14ac:dyDescent="0.2">
      <c r="C7538">
        <v>9.4089709999999993E-2</v>
      </c>
      <c r="D7538">
        <v>5.0044440000000003E-8</v>
      </c>
    </row>
    <row r="7539" spans="3:4" x14ac:dyDescent="0.2">
      <c r="C7539">
        <v>0.15640560000000001</v>
      </c>
      <c r="D7539">
        <v>6.8749639999999995E-8</v>
      </c>
    </row>
    <row r="7540" spans="3:4" x14ac:dyDescent="0.2">
      <c r="C7540">
        <v>0.2181043</v>
      </c>
      <c r="D7540">
        <v>9.4337510000000003E-8</v>
      </c>
    </row>
    <row r="7541" spans="3:4" x14ac:dyDescent="0.2">
      <c r="C7541">
        <v>0.27894219999999997</v>
      </c>
      <c r="D7541">
        <v>1.2308720000000001E-7</v>
      </c>
    </row>
    <row r="7542" spans="3:4" x14ac:dyDescent="0.2">
      <c r="C7542">
        <v>0.33867920000000001</v>
      </c>
      <c r="D7542">
        <v>1.5155389999999999E-7</v>
      </c>
    </row>
    <row r="7543" spans="3:4" x14ac:dyDescent="0.2">
      <c r="C7543">
        <v>0.39707969999999998</v>
      </c>
      <c r="D7543">
        <v>1.7513219999999999E-7</v>
      </c>
    </row>
    <row r="7544" spans="3:4" x14ac:dyDescent="0.2">
      <c r="C7544">
        <v>0.45391300000000001</v>
      </c>
      <c r="D7544">
        <v>1.9365650000000001E-7</v>
      </c>
    </row>
    <row r="7545" spans="3:4" x14ac:dyDescent="0.2">
      <c r="C7545">
        <v>0.50895500000000005</v>
      </c>
      <c r="D7545">
        <v>2.168945E-7</v>
      </c>
    </row>
    <row r="7546" spans="3:4" x14ac:dyDescent="0.2">
      <c r="C7546">
        <v>0.5619883</v>
      </c>
      <c r="D7546">
        <v>2.7586960000000003E-7</v>
      </c>
    </row>
    <row r="7547" spans="3:4" x14ac:dyDescent="0.2">
      <c r="C7547">
        <v>0.61280380000000001</v>
      </c>
      <c r="D7547">
        <v>3.3390780000000002E-7</v>
      </c>
    </row>
    <row r="7548" spans="3:4" x14ac:dyDescent="0.2">
      <c r="C7548">
        <v>0.66120069999999997</v>
      </c>
      <c r="D7548">
        <v>3.907328E-7</v>
      </c>
    </row>
    <row r="7549" spans="3:4" x14ac:dyDescent="0.2">
      <c r="C7549">
        <v>0.70698830000000001</v>
      </c>
      <c r="D7549">
        <v>4.3517800000000001E-7</v>
      </c>
    </row>
    <row r="7550" spans="3:4" x14ac:dyDescent="0.2">
      <c r="C7550">
        <v>0.74998560000000003</v>
      </c>
      <c r="D7550">
        <v>5.1567579999999998E-7</v>
      </c>
    </row>
    <row r="7551" spans="3:4" x14ac:dyDescent="0.2">
      <c r="C7551">
        <v>0.79002309999999998</v>
      </c>
      <c r="D7551">
        <v>6.0526220000000005E-7</v>
      </c>
    </row>
    <row r="7552" spans="3:4" x14ac:dyDescent="0.2">
      <c r="C7552">
        <v>0.82694279999999998</v>
      </c>
      <c r="D7552">
        <v>6.5317670000000002E-7</v>
      </c>
    </row>
    <row r="7553" spans="3:4" x14ac:dyDescent="0.2">
      <c r="C7553">
        <v>0.8605988</v>
      </c>
      <c r="D7553">
        <v>7.0127729999999999E-7</v>
      </c>
    </row>
    <row r="7554" spans="3:4" x14ac:dyDescent="0.2">
      <c r="C7554">
        <v>0.8908585</v>
      </c>
      <c r="D7554">
        <v>7.4443599999999996E-7</v>
      </c>
    </row>
    <row r="7555" spans="3:4" x14ac:dyDescent="0.2">
      <c r="C7555">
        <v>0.91760240000000004</v>
      </c>
      <c r="D7555">
        <v>7.8497710000000005E-7</v>
      </c>
    </row>
    <row r="7556" spans="3:4" x14ac:dyDescent="0.2">
      <c r="C7556">
        <v>0.94072489999999998</v>
      </c>
      <c r="D7556">
        <v>8.2341699999999997E-7</v>
      </c>
    </row>
    <row r="7557" spans="3:4" x14ac:dyDescent="0.2">
      <c r="C7557">
        <v>0.96013490000000001</v>
      </c>
      <c r="D7557">
        <v>8.5164379999999999E-7</v>
      </c>
    </row>
    <row r="7558" spans="3:4" x14ac:dyDescent="0.2">
      <c r="C7558">
        <v>0.97575559999999995</v>
      </c>
      <c r="D7558">
        <v>8.7570820000000003E-7</v>
      </c>
    </row>
    <row r="7559" spans="3:4" x14ac:dyDescent="0.2">
      <c r="C7559">
        <v>0.9875254</v>
      </c>
      <c r="D7559">
        <v>9.0295110000000004E-7</v>
      </c>
    </row>
    <row r="7560" spans="3:4" x14ac:dyDescent="0.2">
      <c r="C7560">
        <v>0.99539789999999995</v>
      </c>
      <c r="D7560">
        <v>9.2054130000000001E-7</v>
      </c>
    </row>
    <row r="7561" spans="3:4" x14ac:dyDescent="0.2">
      <c r="C7561">
        <v>0.99934210000000001</v>
      </c>
      <c r="D7561">
        <v>9.3074469999999998E-7</v>
      </c>
    </row>
    <row r="7562" spans="3:4" x14ac:dyDescent="0.2">
      <c r="C7562">
        <v>0.99934230000000002</v>
      </c>
      <c r="D7562">
        <v>9.3915339999999999E-7</v>
      </c>
    </row>
    <row r="7563" spans="3:4" x14ac:dyDescent="0.2">
      <c r="C7563">
        <v>0.99539849999999996</v>
      </c>
      <c r="D7563">
        <v>9.3946289999999995E-7</v>
      </c>
    </row>
    <row r="7564" spans="3:4" x14ac:dyDescent="0.2">
      <c r="C7564">
        <v>0.98752640000000003</v>
      </c>
      <c r="D7564">
        <v>9.3649719999999996E-7</v>
      </c>
    </row>
    <row r="7565" spans="3:4" x14ac:dyDescent="0.2">
      <c r="C7565">
        <v>0.97575690000000004</v>
      </c>
      <c r="D7565">
        <v>9.2297149999999995E-7</v>
      </c>
    </row>
    <row r="7566" spans="3:4" x14ac:dyDescent="0.2">
      <c r="C7566">
        <v>0.96013660000000001</v>
      </c>
      <c r="D7566">
        <v>9.1563219999999999E-7</v>
      </c>
    </row>
    <row r="7567" spans="3:4" x14ac:dyDescent="0.2">
      <c r="C7567">
        <v>0.94072710000000004</v>
      </c>
      <c r="D7567">
        <v>8.9877629999999998E-7</v>
      </c>
    </row>
    <row r="7568" spans="3:4" x14ac:dyDescent="0.2">
      <c r="C7568">
        <v>0.91760489999999995</v>
      </c>
      <c r="D7568">
        <v>8.8024249999999996E-7</v>
      </c>
    </row>
    <row r="7569" spans="3:4" x14ac:dyDescent="0.2">
      <c r="C7569">
        <v>0.89086140000000003</v>
      </c>
      <c r="D7569">
        <v>8.5310420000000002E-7</v>
      </c>
    </row>
    <row r="7570" spans="3:4" x14ac:dyDescent="0.2">
      <c r="C7570">
        <v>0.86060199999999998</v>
      </c>
      <c r="D7570">
        <v>8.3544140000000002E-7</v>
      </c>
    </row>
    <row r="7571" spans="3:4" x14ac:dyDescent="0.2">
      <c r="C7571">
        <v>0.82694630000000002</v>
      </c>
      <c r="D7571">
        <v>7.9098949999999995E-7</v>
      </c>
    </row>
    <row r="7572" spans="3:4" x14ac:dyDescent="0.2">
      <c r="C7572">
        <v>0.79002700000000003</v>
      </c>
      <c r="D7572">
        <v>7.2854269999999998E-7</v>
      </c>
    </row>
    <row r="7573" spans="3:4" x14ac:dyDescent="0.2">
      <c r="C7573">
        <v>0.74998980000000004</v>
      </c>
      <c r="D7573">
        <v>6.7407530000000001E-7</v>
      </c>
    </row>
    <row r="7574" spans="3:4" x14ac:dyDescent="0.2">
      <c r="C7574">
        <v>0.70699270000000003</v>
      </c>
      <c r="D7574">
        <v>6.1974909999999999E-7</v>
      </c>
    </row>
    <row r="7575" spans="3:4" x14ac:dyDescent="0.2">
      <c r="C7575">
        <v>0.66120540000000005</v>
      </c>
      <c r="D7575">
        <v>5.6793159999999996E-7</v>
      </c>
    </row>
    <row r="7576" spans="3:4" x14ac:dyDescent="0.2">
      <c r="C7576">
        <v>0.61280869999999998</v>
      </c>
      <c r="D7576">
        <v>5.1267819999999999E-7</v>
      </c>
    </row>
    <row r="7577" spans="3:4" x14ac:dyDescent="0.2">
      <c r="C7577">
        <v>0.56199350000000003</v>
      </c>
      <c r="D7577">
        <v>4.6192019999999998E-7</v>
      </c>
    </row>
    <row r="7578" spans="3:4" x14ac:dyDescent="0.2">
      <c r="C7578">
        <v>0.50896039999999998</v>
      </c>
      <c r="D7578">
        <v>4.0625799999999998E-7</v>
      </c>
    </row>
    <row r="7579" spans="3:4" x14ac:dyDescent="0.2">
      <c r="C7579">
        <v>0.45391860000000001</v>
      </c>
      <c r="D7579">
        <v>3.5327380000000001E-7</v>
      </c>
    </row>
    <row r="7580" spans="3:4" x14ac:dyDescent="0.2">
      <c r="C7580">
        <v>0.39708539999999998</v>
      </c>
      <c r="D7580">
        <v>2.991389E-7</v>
      </c>
    </row>
    <row r="7581" spans="3:4" x14ac:dyDescent="0.2">
      <c r="C7581">
        <v>0.33868520000000002</v>
      </c>
      <c r="D7581">
        <v>2.504618E-7</v>
      </c>
    </row>
    <row r="7582" spans="3:4" x14ac:dyDescent="0.2">
      <c r="C7582">
        <v>0.27894819999999998</v>
      </c>
      <c r="D7582">
        <v>1.982364E-7</v>
      </c>
    </row>
    <row r="7583" spans="3:4" x14ac:dyDescent="0.2">
      <c r="C7583">
        <v>0.21811040000000001</v>
      </c>
      <c r="D7583">
        <v>1.493831E-7</v>
      </c>
    </row>
    <row r="7584" spans="3:4" x14ac:dyDescent="0.2">
      <c r="C7584">
        <v>0.15641179999999999</v>
      </c>
      <c r="D7584">
        <v>9.8780850000000001E-8</v>
      </c>
    </row>
    <row r="7585" spans="3:4" x14ac:dyDescent="0.2">
      <c r="C7585">
        <v>9.4095960000000006E-2</v>
      </c>
      <c r="D7585">
        <v>5.1053150000000002E-8</v>
      </c>
    </row>
    <row r="7586" spans="3:4" x14ac:dyDescent="0.2">
      <c r="C7586">
        <v>3.1408730000000003E-2</v>
      </c>
      <c r="D7586">
        <v>4.4339679999999999E-9</v>
      </c>
    </row>
    <row r="7587" spans="3:4" x14ac:dyDescent="0.2">
      <c r="C7587">
        <v>-3.1402449999999998E-2</v>
      </c>
      <c r="D7587">
        <v>-4.2336120000000001E-8</v>
      </c>
    </row>
    <row r="7588" spans="3:4" x14ac:dyDescent="0.2">
      <c r="C7588">
        <v>-9.4089709999999993E-2</v>
      </c>
      <c r="D7588">
        <v>-8.4861799999999998E-8</v>
      </c>
    </row>
    <row r="7589" spans="3:4" x14ac:dyDescent="0.2">
      <c r="C7589">
        <v>-0.15640560000000001</v>
      </c>
      <c r="D7589">
        <v>-1.2877540000000001E-7</v>
      </c>
    </row>
    <row r="7590" spans="3:4" x14ac:dyDescent="0.2">
      <c r="C7590">
        <v>-0.2181043</v>
      </c>
      <c r="D7590">
        <v>-1.6636720000000001E-7</v>
      </c>
    </row>
    <row r="7591" spans="3:4" x14ac:dyDescent="0.2">
      <c r="C7591">
        <v>-0.27894219999999997</v>
      </c>
      <c r="D7591">
        <v>-2.0562510000000001E-7</v>
      </c>
    </row>
    <row r="7592" spans="3:4" x14ac:dyDescent="0.2">
      <c r="C7592">
        <v>-0.33867920000000001</v>
      </c>
      <c r="D7592">
        <v>-2.3807140000000001E-7</v>
      </c>
    </row>
    <row r="7593" spans="3:4" x14ac:dyDescent="0.2">
      <c r="C7593">
        <v>-0.39707969999999998</v>
      </c>
      <c r="D7593">
        <v>-2.7246629999999998E-7</v>
      </c>
    </row>
    <row r="7594" spans="3:4" x14ac:dyDescent="0.2">
      <c r="C7594">
        <v>-0.45391300000000001</v>
      </c>
      <c r="D7594">
        <v>-2.9670499999999998E-7</v>
      </c>
    </row>
    <row r="7595" spans="3:4" x14ac:dyDescent="0.2">
      <c r="C7595">
        <v>-0.50895500000000005</v>
      </c>
      <c r="D7595">
        <v>-3.2343570000000001E-7</v>
      </c>
    </row>
    <row r="7596" spans="3:4" x14ac:dyDescent="0.2">
      <c r="C7596">
        <v>-0.5619883</v>
      </c>
      <c r="D7596">
        <v>-3.4234059999999999E-7</v>
      </c>
    </row>
    <row r="7597" spans="3:4" x14ac:dyDescent="0.2">
      <c r="C7597">
        <v>-0.61280380000000001</v>
      </c>
      <c r="D7597">
        <v>-3.6162820000000002E-7</v>
      </c>
    </row>
    <row r="7598" spans="3:4" x14ac:dyDescent="0.2">
      <c r="C7598">
        <v>-0.66120069999999997</v>
      </c>
      <c r="D7598">
        <v>-3.7343630000000001E-7</v>
      </c>
    </row>
    <row r="7599" spans="3:4" x14ac:dyDescent="0.2">
      <c r="C7599">
        <v>-0.70698830000000001</v>
      </c>
      <c r="D7599">
        <v>-3.8304290000000001E-7</v>
      </c>
    </row>
    <row r="7600" spans="3:4" x14ac:dyDescent="0.2">
      <c r="C7600">
        <v>-0.74998560000000003</v>
      </c>
      <c r="D7600">
        <v>-3.8418219999999998E-7</v>
      </c>
    </row>
    <row r="7601" spans="3:4" x14ac:dyDescent="0.2">
      <c r="C7601">
        <v>-0.79002309999999998</v>
      </c>
      <c r="D7601">
        <v>-3.7852879999999998E-7</v>
      </c>
    </row>
    <row r="7602" spans="3:4" x14ac:dyDescent="0.2">
      <c r="C7602">
        <v>-0.82694279999999998</v>
      </c>
      <c r="D7602">
        <v>-3.3531590000000002E-7</v>
      </c>
    </row>
    <row r="7603" spans="3:4" x14ac:dyDescent="0.2">
      <c r="C7603">
        <v>-0.8605988</v>
      </c>
      <c r="D7603">
        <v>-2.5171519999999999E-7</v>
      </c>
    </row>
    <row r="7604" spans="3:4" x14ac:dyDescent="0.2">
      <c r="C7604">
        <v>-0.8908585</v>
      </c>
      <c r="D7604">
        <v>-1.9962529999999999E-7</v>
      </c>
    </row>
    <row r="7605" spans="3:4" x14ac:dyDescent="0.2">
      <c r="C7605">
        <v>-0.91760240000000004</v>
      </c>
      <c r="D7605">
        <v>-1.7200899999999999E-7</v>
      </c>
    </row>
    <row r="7606" spans="3:4" x14ac:dyDescent="0.2">
      <c r="C7606">
        <v>-0.94072489999999998</v>
      </c>
      <c r="D7606">
        <v>-1.6929360000000001E-7</v>
      </c>
    </row>
    <row r="7607" spans="3:4" x14ac:dyDescent="0.2">
      <c r="C7607">
        <v>-0.96013490000000001</v>
      </c>
      <c r="D7607">
        <v>-1.651476E-7</v>
      </c>
    </row>
    <row r="7608" spans="3:4" x14ac:dyDescent="0.2">
      <c r="C7608">
        <v>-0.97575559999999995</v>
      </c>
      <c r="D7608">
        <v>-1.6779390000000001E-7</v>
      </c>
    </row>
    <row r="7609" spans="3:4" x14ac:dyDescent="0.2">
      <c r="C7609">
        <v>-0.9875254</v>
      </c>
      <c r="D7609">
        <v>-1.6588889999999999E-7</v>
      </c>
    </row>
    <row r="7610" spans="3:4" x14ac:dyDescent="0.2">
      <c r="C7610">
        <v>-0.99539789999999995</v>
      </c>
      <c r="D7610">
        <v>-1.6687229999999999E-7</v>
      </c>
    </row>
    <row r="7611" spans="3:4" x14ac:dyDescent="0.2">
      <c r="C7611">
        <v>-0.99934210000000001</v>
      </c>
      <c r="D7611">
        <v>-1.6304769999999999E-7</v>
      </c>
    </row>
    <row r="7612" spans="3:4" x14ac:dyDescent="0.2">
      <c r="C7612">
        <v>-0.99934230000000002</v>
      </c>
      <c r="D7612">
        <v>-1.613605E-7</v>
      </c>
    </row>
    <row r="7613" spans="3:4" x14ac:dyDescent="0.2">
      <c r="C7613">
        <v>-0.99539849999999996</v>
      </c>
      <c r="D7613">
        <v>-1.5628720000000001E-7</v>
      </c>
    </row>
    <row r="7614" spans="3:4" x14ac:dyDescent="0.2">
      <c r="C7614">
        <v>-0.98752640000000003</v>
      </c>
      <c r="D7614">
        <v>-1.5313749999999999E-7</v>
      </c>
    </row>
    <row r="7615" spans="3:4" x14ac:dyDescent="0.2">
      <c r="C7615">
        <v>-0.97575690000000004</v>
      </c>
      <c r="D7615">
        <v>-1.4927920000000001E-7</v>
      </c>
    </row>
    <row r="7616" spans="3:4" x14ac:dyDescent="0.2">
      <c r="C7616">
        <v>-0.96013660000000001</v>
      </c>
      <c r="D7616">
        <v>-1.4205559999999999E-7</v>
      </c>
    </row>
    <row r="7617" spans="3:4" x14ac:dyDescent="0.2">
      <c r="C7617">
        <v>-0.94072710000000004</v>
      </c>
      <c r="D7617">
        <v>-1.3534509999999999E-7</v>
      </c>
    </row>
    <row r="7618" spans="3:4" x14ac:dyDescent="0.2">
      <c r="C7618">
        <v>-0.91760489999999995</v>
      </c>
      <c r="D7618">
        <v>-1.255772E-7</v>
      </c>
    </row>
    <row r="7619" spans="3:4" x14ac:dyDescent="0.2">
      <c r="C7619">
        <v>-0.89086140000000003</v>
      </c>
      <c r="D7619">
        <v>-1.180581E-7</v>
      </c>
    </row>
    <row r="7620" spans="3:4" x14ac:dyDescent="0.2">
      <c r="C7620">
        <v>-0.86060199999999998</v>
      </c>
      <c r="D7620">
        <v>-1.071935E-7</v>
      </c>
    </row>
    <row r="7621" spans="3:4" x14ac:dyDescent="0.2">
      <c r="C7621">
        <v>-0.82694630000000002</v>
      </c>
      <c r="D7621">
        <v>-1.004852E-7</v>
      </c>
    </row>
    <row r="7622" spans="3:4" x14ac:dyDescent="0.2">
      <c r="C7622">
        <v>-0.79002700000000003</v>
      </c>
      <c r="D7622">
        <v>-8.8809680000000003E-8</v>
      </c>
    </row>
    <row r="7623" spans="3:4" x14ac:dyDescent="0.2">
      <c r="C7623">
        <v>-0.74998980000000004</v>
      </c>
      <c r="D7623">
        <v>-8.1986359999999999E-8</v>
      </c>
    </row>
    <row r="7624" spans="3:4" x14ac:dyDescent="0.2">
      <c r="C7624">
        <v>-0.70699270000000003</v>
      </c>
      <c r="D7624">
        <v>-7.1639849999999997E-8</v>
      </c>
    </row>
    <row r="7625" spans="3:4" x14ac:dyDescent="0.2">
      <c r="C7625">
        <v>-0.66120540000000005</v>
      </c>
      <c r="D7625">
        <v>-6.4795339999999995E-8</v>
      </c>
    </row>
    <row r="7626" spans="3:4" x14ac:dyDescent="0.2">
      <c r="C7626">
        <v>-0.61280869999999998</v>
      </c>
      <c r="D7626">
        <v>-5.5460569999999998E-8</v>
      </c>
    </row>
    <row r="7627" spans="3:4" x14ac:dyDescent="0.2">
      <c r="C7627">
        <v>-0.56199350000000003</v>
      </c>
      <c r="D7627">
        <v>-4.8373880000000002E-8</v>
      </c>
    </row>
    <row r="7628" spans="3:4" x14ac:dyDescent="0.2">
      <c r="C7628">
        <v>-0.50896039999999998</v>
      </c>
      <c r="D7628">
        <v>-3.9871710000000001E-8</v>
      </c>
    </row>
    <row r="7629" spans="3:4" x14ac:dyDescent="0.2">
      <c r="C7629">
        <v>-0.45391860000000001</v>
      </c>
      <c r="D7629">
        <v>-3.2504519999999998E-8</v>
      </c>
    </row>
    <row r="7630" spans="3:4" x14ac:dyDescent="0.2">
      <c r="C7630">
        <v>-0.39708539999999998</v>
      </c>
      <c r="D7630">
        <v>-2.5059110000000002E-8</v>
      </c>
    </row>
    <row r="7631" spans="3:4" x14ac:dyDescent="0.2">
      <c r="C7631">
        <v>-0.33868520000000002</v>
      </c>
      <c r="D7631">
        <v>-1.6098940000000001E-8</v>
      </c>
    </row>
    <row r="7632" spans="3:4" x14ac:dyDescent="0.2">
      <c r="C7632">
        <v>-0.27894819999999998</v>
      </c>
      <c r="D7632">
        <v>-1.0523040000000001E-8</v>
      </c>
    </row>
    <row r="7633" spans="3:4" x14ac:dyDescent="0.2">
      <c r="C7633">
        <v>-0.21811040000000001</v>
      </c>
      <c r="D7633">
        <v>-2.7608970000000001E-9</v>
      </c>
    </row>
    <row r="7634" spans="3:4" x14ac:dyDescent="0.2">
      <c r="C7634">
        <v>-0.15641179999999999</v>
      </c>
      <c r="D7634">
        <v>2.6852639999999999E-9</v>
      </c>
    </row>
    <row r="7635" spans="3:4" x14ac:dyDescent="0.2">
      <c r="C7635">
        <v>-9.4095960000000006E-2</v>
      </c>
      <c r="D7635">
        <v>1.1734559999999999E-8</v>
      </c>
    </row>
    <row r="7636" spans="3:4" x14ac:dyDescent="0.2">
      <c r="C7636">
        <v>-3.1408730000000003E-2</v>
      </c>
      <c r="D7636">
        <v>1.800812E-8</v>
      </c>
    </row>
    <row r="7637" spans="3:4" x14ac:dyDescent="0.2">
      <c r="C7637">
        <v>3.1402449999999998E-2</v>
      </c>
      <c r="D7637">
        <v>3.3089670000000001E-8</v>
      </c>
    </row>
    <row r="7638" spans="3:4" x14ac:dyDescent="0.2">
      <c r="C7638">
        <v>9.4089709999999993E-2</v>
      </c>
      <c r="D7638">
        <v>4.8428379999999997E-8</v>
      </c>
    </row>
    <row r="7639" spans="3:4" x14ac:dyDescent="0.2">
      <c r="C7639">
        <v>0.15640560000000001</v>
      </c>
      <c r="D7639">
        <v>6.9845920000000003E-8</v>
      </c>
    </row>
    <row r="7640" spans="3:4" x14ac:dyDescent="0.2">
      <c r="C7640">
        <v>0.2181043</v>
      </c>
      <c r="D7640">
        <v>9.2526099999999996E-8</v>
      </c>
    </row>
    <row r="7641" spans="3:4" x14ac:dyDescent="0.2">
      <c r="C7641">
        <v>0.27894219999999997</v>
      </c>
      <c r="D7641">
        <v>1.257817E-7</v>
      </c>
    </row>
    <row r="7642" spans="3:4" x14ac:dyDescent="0.2">
      <c r="C7642">
        <v>0.33867920000000001</v>
      </c>
      <c r="D7642">
        <v>1.5163639999999999E-7</v>
      </c>
    </row>
    <row r="7643" spans="3:4" x14ac:dyDescent="0.2">
      <c r="C7643">
        <v>0.39707969999999998</v>
      </c>
      <c r="D7643">
        <v>1.7533849999999999E-7</v>
      </c>
    </row>
    <row r="7644" spans="3:4" x14ac:dyDescent="0.2">
      <c r="C7644">
        <v>0.45391300000000001</v>
      </c>
      <c r="D7644">
        <v>1.9450489999999999E-7</v>
      </c>
    </row>
    <row r="7645" spans="3:4" x14ac:dyDescent="0.2">
      <c r="C7645">
        <v>0.50895500000000005</v>
      </c>
      <c r="D7645">
        <v>2.14597E-7</v>
      </c>
    </row>
    <row r="7646" spans="3:4" x14ac:dyDescent="0.2">
      <c r="C7646">
        <v>0.5619883</v>
      </c>
      <c r="D7646">
        <v>2.6400300000000001E-7</v>
      </c>
    </row>
    <row r="7647" spans="3:4" x14ac:dyDescent="0.2">
      <c r="C7647">
        <v>0.61280380000000001</v>
      </c>
      <c r="D7647">
        <v>3.3916350000000002E-7</v>
      </c>
    </row>
    <row r="7648" spans="3:4" x14ac:dyDescent="0.2">
      <c r="C7648">
        <v>0.66120069999999997</v>
      </c>
      <c r="D7648">
        <v>3.8500799999999998E-7</v>
      </c>
    </row>
    <row r="7649" spans="3:4" x14ac:dyDescent="0.2">
      <c r="C7649">
        <v>0.70698830000000001</v>
      </c>
      <c r="D7649">
        <v>4.2968470000000002E-7</v>
      </c>
    </row>
    <row r="7650" spans="3:4" x14ac:dyDescent="0.2">
      <c r="C7650">
        <v>0.74998560000000003</v>
      </c>
      <c r="D7650">
        <v>4.9805779999999996E-7</v>
      </c>
    </row>
    <row r="7651" spans="3:4" x14ac:dyDescent="0.2">
      <c r="C7651">
        <v>0.79002309999999998</v>
      </c>
      <c r="D7651">
        <v>6.0087799999999996E-7</v>
      </c>
    </row>
    <row r="7652" spans="3:4" x14ac:dyDescent="0.2">
      <c r="C7652">
        <v>0.82694279999999998</v>
      </c>
      <c r="D7652">
        <v>6.5368799999999997E-7</v>
      </c>
    </row>
    <row r="7653" spans="3:4" x14ac:dyDescent="0.2">
      <c r="C7653">
        <v>0.8605988</v>
      </c>
      <c r="D7653">
        <v>6.9896989999999997E-7</v>
      </c>
    </row>
    <row r="7654" spans="3:4" x14ac:dyDescent="0.2">
      <c r="C7654">
        <v>0.8908585</v>
      </c>
      <c r="D7654">
        <v>7.4510860000000004E-7</v>
      </c>
    </row>
    <row r="7655" spans="3:4" x14ac:dyDescent="0.2">
      <c r="C7655">
        <v>0.91760240000000004</v>
      </c>
      <c r="D7655">
        <v>7.8305819999999995E-7</v>
      </c>
    </row>
    <row r="7656" spans="3:4" x14ac:dyDescent="0.2">
      <c r="C7656">
        <v>0.94072489999999998</v>
      </c>
      <c r="D7656">
        <v>8.2123989999999997E-7</v>
      </c>
    </row>
    <row r="7657" spans="3:4" x14ac:dyDescent="0.2">
      <c r="C7657">
        <v>0.96013490000000001</v>
      </c>
      <c r="D7657">
        <v>8.5036080000000004E-7</v>
      </c>
    </row>
    <row r="7658" spans="3:4" x14ac:dyDescent="0.2">
      <c r="C7658">
        <v>0.97575559999999995</v>
      </c>
      <c r="D7658">
        <v>8.7334669999999996E-7</v>
      </c>
    </row>
    <row r="7659" spans="3:4" x14ac:dyDescent="0.2">
      <c r="C7659">
        <v>0.9875254</v>
      </c>
      <c r="D7659">
        <v>9.0028480000000001E-7</v>
      </c>
    </row>
    <row r="7660" spans="3:4" x14ac:dyDescent="0.2">
      <c r="C7660">
        <v>0.99539789999999995</v>
      </c>
      <c r="D7660">
        <v>9.1838300000000003E-7</v>
      </c>
    </row>
    <row r="7661" spans="3:4" x14ac:dyDescent="0.2">
      <c r="C7661">
        <v>0.99934210000000001</v>
      </c>
      <c r="D7661">
        <v>9.3009560000000002E-7</v>
      </c>
    </row>
    <row r="7662" spans="3:4" x14ac:dyDescent="0.2">
      <c r="C7662">
        <v>0.99934230000000002</v>
      </c>
      <c r="D7662">
        <v>9.3608100000000003E-7</v>
      </c>
    </row>
    <row r="7663" spans="3:4" x14ac:dyDescent="0.2">
      <c r="C7663">
        <v>0.99539849999999996</v>
      </c>
      <c r="D7663">
        <v>9.405255E-7</v>
      </c>
    </row>
    <row r="7664" spans="3:4" x14ac:dyDescent="0.2">
      <c r="C7664">
        <v>0.98752640000000003</v>
      </c>
      <c r="D7664">
        <v>9.3404380000000004E-7</v>
      </c>
    </row>
    <row r="7665" spans="3:4" x14ac:dyDescent="0.2">
      <c r="C7665">
        <v>0.97575690000000004</v>
      </c>
      <c r="D7665">
        <v>9.2418119999999997E-7</v>
      </c>
    </row>
    <row r="7666" spans="3:4" x14ac:dyDescent="0.2">
      <c r="C7666">
        <v>0.96013660000000001</v>
      </c>
      <c r="D7666">
        <v>9.1062580000000001E-7</v>
      </c>
    </row>
    <row r="7667" spans="3:4" x14ac:dyDescent="0.2">
      <c r="C7667">
        <v>0.94072710000000004</v>
      </c>
      <c r="D7667">
        <v>8.9719459999999996E-7</v>
      </c>
    </row>
    <row r="7668" spans="3:4" x14ac:dyDescent="0.2">
      <c r="C7668">
        <v>0.91760489999999995</v>
      </c>
      <c r="D7668">
        <v>8.7517070000000002E-7</v>
      </c>
    </row>
    <row r="7669" spans="3:4" x14ac:dyDescent="0.2">
      <c r="C7669">
        <v>0.89086140000000003</v>
      </c>
      <c r="D7669">
        <v>8.5195939999999995E-7</v>
      </c>
    </row>
    <row r="7670" spans="3:4" x14ac:dyDescent="0.2">
      <c r="C7670">
        <v>0.86060199999999998</v>
      </c>
      <c r="D7670">
        <v>8.3700319999999995E-7</v>
      </c>
    </row>
    <row r="7671" spans="3:4" x14ac:dyDescent="0.2">
      <c r="C7671">
        <v>0.82694630000000002</v>
      </c>
      <c r="D7671">
        <v>7.8027900000000002E-7</v>
      </c>
    </row>
    <row r="7672" spans="3:4" x14ac:dyDescent="0.2">
      <c r="C7672">
        <v>0.79002700000000003</v>
      </c>
      <c r="D7672">
        <v>7.2234699999999998E-7</v>
      </c>
    </row>
    <row r="7673" spans="3:4" x14ac:dyDescent="0.2">
      <c r="C7673">
        <v>0.74998980000000004</v>
      </c>
      <c r="D7673">
        <v>6.685654E-7</v>
      </c>
    </row>
    <row r="7674" spans="3:4" x14ac:dyDescent="0.2">
      <c r="C7674">
        <v>0.70699270000000003</v>
      </c>
      <c r="D7674">
        <v>6.168449E-7</v>
      </c>
    </row>
    <row r="7675" spans="3:4" x14ac:dyDescent="0.2">
      <c r="C7675">
        <v>0.66120540000000005</v>
      </c>
      <c r="D7675">
        <v>5.6325320000000003E-7</v>
      </c>
    </row>
    <row r="7676" spans="3:4" x14ac:dyDescent="0.2">
      <c r="C7676">
        <v>0.61280869999999998</v>
      </c>
      <c r="D7676">
        <v>5.1209979999999995E-7</v>
      </c>
    </row>
    <row r="7677" spans="3:4" x14ac:dyDescent="0.2">
      <c r="C7677">
        <v>0.56199350000000003</v>
      </c>
      <c r="D7677">
        <v>4.5741140000000001E-7</v>
      </c>
    </row>
    <row r="7678" spans="3:4" x14ac:dyDescent="0.2">
      <c r="C7678">
        <v>0.50896039999999998</v>
      </c>
      <c r="D7678">
        <v>4.071228E-7</v>
      </c>
    </row>
    <row r="7679" spans="3:4" x14ac:dyDescent="0.2">
      <c r="C7679">
        <v>0.45391860000000001</v>
      </c>
      <c r="D7679">
        <v>3.5263029999999998E-7</v>
      </c>
    </row>
    <row r="7680" spans="3:4" x14ac:dyDescent="0.2">
      <c r="C7680">
        <v>0.39708539999999998</v>
      </c>
      <c r="D7680">
        <v>3.0221159999999998E-7</v>
      </c>
    </row>
    <row r="7681" spans="3:4" x14ac:dyDescent="0.2">
      <c r="C7681">
        <v>0.33868520000000002</v>
      </c>
      <c r="D7681">
        <v>2.491822E-7</v>
      </c>
    </row>
    <row r="7682" spans="3:4" x14ac:dyDescent="0.2">
      <c r="C7682">
        <v>0.27894819999999998</v>
      </c>
      <c r="D7682">
        <v>2.00355E-7</v>
      </c>
    </row>
    <row r="7683" spans="3:4" x14ac:dyDescent="0.2">
      <c r="C7683">
        <v>0.21811040000000001</v>
      </c>
      <c r="D7683">
        <v>1.48628E-7</v>
      </c>
    </row>
    <row r="7684" spans="3:4" x14ac:dyDescent="0.2">
      <c r="C7684">
        <v>0.15641179999999999</v>
      </c>
      <c r="D7684">
        <v>9.9710410000000002E-8</v>
      </c>
    </row>
    <row r="7685" spans="3:4" x14ac:dyDescent="0.2">
      <c r="C7685">
        <v>9.4095960000000006E-2</v>
      </c>
      <c r="D7685">
        <v>5.0988090000000002E-8</v>
      </c>
    </row>
    <row r="7686" spans="3:4" x14ac:dyDescent="0.2">
      <c r="C7686">
        <v>3.1408730000000003E-2</v>
      </c>
      <c r="D7686">
        <v>3.8911269999999999E-9</v>
      </c>
    </row>
    <row r="7687" spans="3:4" x14ac:dyDescent="0.2">
      <c r="C7687">
        <v>-3.1402449999999998E-2</v>
      </c>
      <c r="D7687">
        <v>-4.1548729999999997E-8</v>
      </c>
    </row>
    <row r="7688" spans="3:4" x14ac:dyDescent="0.2">
      <c r="C7688">
        <v>-9.4089709999999993E-2</v>
      </c>
      <c r="D7688">
        <v>-8.5678390000000007E-8</v>
      </c>
    </row>
    <row r="7689" spans="3:4" x14ac:dyDescent="0.2">
      <c r="C7689">
        <v>-0.15640560000000001</v>
      </c>
      <c r="D7689">
        <v>-1.265467E-7</v>
      </c>
    </row>
    <row r="7690" spans="3:4" x14ac:dyDescent="0.2">
      <c r="C7690">
        <v>-0.2181043</v>
      </c>
      <c r="D7690">
        <v>-1.6805290000000001E-7</v>
      </c>
    </row>
    <row r="7691" spans="3:4" x14ac:dyDescent="0.2">
      <c r="C7691">
        <v>-0.27894219999999997</v>
      </c>
      <c r="D7691">
        <v>-2.0309449999999999E-7</v>
      </c>
    </row>
    <row r="7692" spans="3:4" x14ac:dyDescent="0.2">
      <c r="C7692">
        <v>-0.33867920000000001</v>
      </c>
      <c r="D7692">
        <v>-2.4064410000000001E-7</v>
      </c>
    </row>
    <row r="7693" spans="3:4" x14ac:dyDescent="0.2">
      <c r="C7693">
        <v>-0.39707969999999998</v>
      </c>
      <c r="D7693">
        <v>-2.7014839999999999E-7</v>
      </c>
    </row>
    <row r="7694" spans="3:4" x14ac:dyDescent="0.2">
      <c r="C7694">
        <v>-0.45391300000000001</v>
      </c>
      <c r="D7694">
        <v>-3.0049969999999999E-7</v>
      </c>
    </row>
    <row r="7695" spans="3:4" x14ac:dyDescent="0.2">
      <c r="C7695">
        <v>-0.50895500000000005</v>
      </c>
      <c r="D7695">
        <v>-3.2418360000000002E-7</v>
      </c>
    </row>
    <row r="7696" spans="3:4" x14ac:dyDescent="0.2">
      <c r="C7696">
        <v>-0.5619883</v>
      </c>
      <c r="D7696">
        <v>-3.4829120000000002E-7</v>
      </c>
    </row>
    <row r="7697" spans="3:4" x14ac:dyDescent="0.2">
      <c r="C7697">
        <v>-0.61280380000000001</v>
      </c>
      <c r="D7697">
        <v>-3.660841E-7</v>
      </c>
    </row>
    <row r="7698" spans="3:4" x14ac:dyDescent="0.2">
      <c r="C7698">
        <v>-0.66120069999999997</v>
      </c>
      <c r="D7698">
        <v>-3.8359839999999999E-7</v>
      </c>
    </row>
    <row r="7699" spans="3:4" x14ac:dyDescent="0.2">
      <c r="C7699">
        <v>-0.70698830000000001</v>
      </c>
      <c r="D7699">
        <v>-3.926373E-7</v>
      </c>
    </row>
    <row r="7700" spans="3:4" x14ac:dyDescent="0.2">
      <c r="C7700">
        <v>-0.74998560000000003</v>
      </c>
      <c r="D7700">
        <v>-3.960284E-7</v>
      </c>
    </row>
    <row r="7701" spans="3:4" x14ac:dyDescent="0.2">
      <c r="C7701">
        <v>-0.79002309999999998</v>
      </c>
      <c r="D7701">
        <v>-3.867424E-7</v>
      </c>
    </row>
    <row r="7702" spans="3:4" x14ac:dyDescent="0.2">
      <c r="C7702">
        <v>-0.82694279999999998</v>
      </c>
      <c r="D7702">
        <v>-3.317323E-7</v>
      </c>
    </row>
    <row r="7703" spans="3:4" x14ac:dyDescent="0.2">
      <c r="C7703">
        <v>-0.8605988</v>
      </c>
      <c r="D7703">
        <v>-2.5652669999999998E-7</v>
      </c>
    </row>
    <row r="7704" spans="3:4" x14ac:dyDescent="0.2">
      <c r="C7704">
        <v>-0.8908585</v>
      </c>
      <c r="D7704">
        <v>-2.1709709999999999E-7</v>
      </c>
    </row>
    <row r="7705" spans="3:4" x14ac:dyDescent="0.2">
      <c r="C7705">
        <v>-0.91760240000000004</v>
      </c>
      <c r="D7705">
        <v>-1.952524E-7</v>
      </c>
    </row>
    <row r="7706" spans="3:4" x14ac:dyDescent="0.2">
      <c r="C7706">
        <v>-0.94072489999999998</v>
      </c>
      <c r="D7706">
        <v>-1.8490749999999999E-7</v>
      </c>
    </row>
    <row r="7707" spans="3:4" x14ac:dyDescent="0.2">
      <c r="C7707">
        <v>-0.96013490000000001</v>
      </c>
      <c r="D7707">
        <v>-1.780772E-7</v>
      </c>
    </row>
    <row r="7708" spans="3:4" x14ac:dyDescent="0.2">
      <c r="C7708">
        <v>-0.97575559999999995</v>
      </c>
      <c r="D7708">
        <v>-1.745177E-7</v>
      </c>
    </row>
    <row r="7709" spans="3:4" x14ac:dyDescent="0.2">
      <c r="C7709">
        <v>-0.9875254</v>
      </c>
      <c r="D7709">
        <v>-1.759934E-7</v>
      </c>
    </row>
    <row r="7710" spans="3:4" x14ac:dyDescent="0.2">
      <c r="C7710">
        <v>-0.99539789999999995</v>
      </c>
      <c r="D7710">
        <v>-1.7425099999999999E-7</v>
      </c>
    </row>
    <row r="7711" spans="3:4" x14ac:dyDescent="0.2">
      <c r="C7711">
        <v>-0.99934210000000001</v>
      </c>
      <c r="D7711">
        <v>-1.7415929999999999E-7</v>
      </c>
    </row>
    <row r="7712" spans="3:4" x14ac:dyDescent="0.2">
      <c r="C7712">
        <v>-0.99934230000000002</v>
      </c>
      <c r="D7712">
        <v>-1.697746E-7</v>
      </c>
    </row>
    <row r="7713" spans="3:4" x14ac:dyDescent="0.2">
      <c r="C7713">
        <v>-0.99539849999999996</v>
      </c>
      <c r="D7713">
        <v>-1.6812149999999999E-7</v>
      </c>
    </row>
    <row r="7714" spans="3:4" x14ac:dyDescent="0.2">
      <c r="C7714">
        <v>-0.98752640000000003</v>
      </c>
      <c r="D7714">
        <v>-1.6478179999999999E-7</v>
      </c>
    </row>
    <row r="7715" spans="3:4" x14ac:dyDescent="0.2">
      <c r="C7715">
        <v>-0.97575690000000004</v>
      </c>
      <c r="D7715">
        <v>-1.56936E-7</v>
      </c>
    </row>
    <row r="7716" spans="3:4" x14ac:dyDescent="0.2">
      <c r="C7716">
        <v>-0.96013660000000001</v>
      </c>
      <c r="D7716">
        <v>-1.5011710000000001E-7</v>
      </c>
    </row>
    <row r="7717" spans="3:4" x14ac:dyDescent="0.2">
      <c r="C7717">
        <v>-0.94072710000000004</v>
      </c>
      <c r="D7717">
        <v>-1.412648E-7</v>
      </c>
    </row>
    <row r="7718" spans="3:4" x14ac:dyDescent="0.2">
      <c r="C7718">
        <v>-0.91760489999999995</v>
      </c>
      <c r="D7718">
        <v>-1.3529620000000001E-7</v>
      </c>
    </row>
    <row r="7719" spans="3:4" x14ac:dyDescent="0.2">
      <c r="C7719">
        <v>-0.89086140000000003</v>
      </c>
      <c r="D7719">
        <v>-1.2625829999999999E-7</v>
      </c>
    </row>
    <row r="7720" spans="3:4" x14ac:dyDescent="0.2">
      <c r="C7720">
        <v>-0.86060199999999998</v>
      </c>
      <c r="D7720">
        <v>-1.1919899999999999E-7</v>
      </c>
    </row>
    <row r="7721" spans="3:4" x14ac:dyDescent="0.2">
      <c r="C7721">
        <v>-0.82694630000000002</v>
      </c>
      <c r="D7721">
        <v>-1.075095E-7</v>
      </c>
    </row>
    <row r="7722" spans="3:4" x14ac:dyDescent="0.2">
      <c r="C7722">
        <v>-0.79002700000000003</v>
      </c>
      <c r="D7722">
        <v>-9.9653129999999994E-8</v>
      </c>
    </row>
    <row r="7723" spans="3:4" x14ac:dyDescent="0.2">
      <c r="C7723">
        <v>-0.74998980000000004</v>
      </c>
      <c r="D7723">
        <v>-8.7852450000000003E-8</v>
      </c>
    </row>
    <row r="7724" spans="3:4" x14ac:dyDescent="0.2">
      <c r="C7724">
        <v>-0.70699270000000003</v>
      </c>
      <c r="D7724">
        <v>-8.0496619999999994E-8</v>
      </c>
    </row>
    <row r="7725" spans="3:4" x14ac:dyDescent="0.2">
      <c r="C7725">
        <v>-0.66120540000000005</v>
      </c>
      <c r="D7725">
        <v>-6.8472740000000004E-8</v>
      </c>
    </row>
    <row r="7726" spans="3:4" x14ac:dyDescent="0.2">
      <c r="C7726">
        <v>-0.61280869999999998</v>
      </c>
      <c r="D7726">
        <v>-6.0768350000000004E-8</v>
      </c>
    </row>
    <row r="7727" spans="3:4" x14ac:dyDescent="0.2">
      <c r="C7727">
        <v>-0.56199350000000003</v>
      </c>
      <c r="D7727">
        <v>-5.0858749999999999E-8</v>
      </c>
    </row>
    <row r="7728" spans="3:4" x14ac:dyDescent="0.2">
      <c r="C7728">
        <v>-0.50896039999999998</v>
      </c>
      <c r="D7728">
        <v>-4.281746E-8</v>
      </c>
    </row>
    <row r="7729" spans="3:4" x14ac:dyDescent="0.2">
      <c r="C7729">
        <v>-0.45391860000000001</v>
      </c>
      <c r="D7729">
        <v>-3.4865899999999997E-8</v>
      </c>
    </row>
    <row r="7730" spans="3:4" x14ac:dyDescent="0.2">
      <c r="C7730">
        <v>-0.39708539999999998</v>
      </c>
      <c r="D7730">
        <v>-2.6204530000000001E-8</v>
      </c>
    </row>
    <row r="7731" spans="3:4" x14ac:dyDescent="0.2">
      <c r="C7731">
        <v>-0.33868520000000002</v>
      </c>
      <c r="D7731">
        <v>-1.8803440000000001E-8</v>
      </c>
    </row>
    <row r="7732" spans="3:4" x14ac:dyDescent="0.2">
      <c r="C7732">
        <v>-0.27894819999999998</v>
      </c>
      <c r="D7732">
        <v>-1.0597369999999999E-8</v>
      </c>
    </row>
    <row r="7733" spans="3:4" x14ac:dyDescent="0.2">
      <c r="C7733">
        <v>-0.21811040000000001</v>
      </c>
      <c r="D7733">
        <v>-5.0342389999999999E-9</v>
      </c>
    </row>
    <row r="7734" spans="3:4" x14ac:dyDescent="0.2">
      <c r="C7734">
        <v>-0.15641179999999999</v>
      </c>
      <c r="D7734">
        <v>4.0284400000000002E-9</v>
      </c>
    </row>
    <row r="7735" spans="3:4" x14ac:dyDescent="0.2">
      <c r="C7735">
        <v>-9.4095960000000006E-2</v>
      </c>
      <c r="D7735">
        <v>8.9658499999999992E-9</v>
      </c>
    </row>
    <row r="7736" spans="3:4" x14ac:dyDescent="0.2">
      <c r="C7736">
        <v>-3.1408730000000003E-2</v>
      </c>
      <c r="D7736">
        <v>2.051899E-8</v>
      </c>
    </row>
    <row r="7737" spans="3:4" x14ac:dyDescent="0.2">
      <c r="C7737">
        <v>3.1402449999999998E-2</v>
      </c>
      <c r="D7737">
        <v>3.1137390000000001E-8</v>
      </c>
    </row>
    <row r="7738" spans="3:4" x14ac:dyDescent="0.2">
      <c r="C7738">
        <v>9.4089709999999993E-2</v>
      </c>
      <c r="D7738">
        <v>5.1852329999999999E-8</v>
      </c>
    </row>
    <row r="7739" spans="3:4" x14ac:dyDescent="0.2">
      <c r="C7739">
        <v>0.15640560000000001</v>
      </c>
      <c r="D7739">
        <v>7.0998710000000006E-8</v>
      </c>
    </row>
    <row r="7740" spans="3:4" x14ac:dyDescent="0.2">
      <c r="C7740">
        <v>0.2181043</v>
      </c>
      <c r="D7740">
        <v>9.467058E-8</v>
      </c>
    </row>
    <row r="7741" spans="3:4" x14ac:dyDescent="0.2">
      <c r="C7741">
        <v>0.27894219999999997</v>
      </c>
      <c r="D7741">
        <v>1.176245E-7</v>
      </c>
    </row>
    <row r="7742" spans="3:4" x14ac:dyDescent="0.2">
      <c r="C7742">
        <v>0.33867920000000001</v>
      </c>
      <c r="D7742">
        <v>1.4715890000000001E-7</v>
      </c>
    </row>
    <row r="7743" spans="3:4" x14ac:dyDescent="0.2">
      <c r="C7743">
        <v>0.39707969999999998</v>
      </c>
      <c r="D7743">
        <v>1.7445149999999999E-7</v>
      </c>
    </row>
    <row r="7744" spans="3:4" x14ac:dyDescent="0.2">
      <c r="C7744">
        <v>0.45391300000000001</v>
      </c>
      <c r="D7744">
        <v>2.022108E-7</v>
      </c>
    </row>
    <row r="7745" spans="3:4" x14ac:dyDescent="0.2">
      <c r="C7745">
        <v>0.50895500000000005</v>
      </c>
      <c r="D7745">
        <v>2.198226E-7</v>
      </c>
    </row>
    <row r="7746" spans="3:4" x14ac:dyDescent="0.2">
      <c r="C7746">
        <v>0.5619883</v>
      </c>
      <c r="D7746">
        <v>2.782776E-7</v>
      </c>
    </row>
    <row r="7747" spans="3:4" x14ac:dyDescent="0.2">
      <c r="C7747">
        <v>0.61280380000000001</v>
      </c>
      <c r="D7747">
        <v>3.4389170000000002E-7</v>
      </c>
    </row>
    <row r="7748" spans="3:4" x14ac:dyDescent="0.2">
      <c r="C7748">
        <v>0.66120069999999997</v>
      </c>
      <c r="D7748">
        <v>3.5742030000000001E-7</v>
      </c>
    </row>
    <row r="7749" spans="3:4" x14ac:dyDescent="0.2">
      <c r="C7749">
        <v>0.70698830000000001</v>
      </c>
      <c r="D7749">
        <v>3.8048020000000001E-7</v>
      </c>
    </row>
    <row r="7750" spans="3:4" x14ac:dyDescent="0.2">
      <c r="C7750">
        <v>0.74998560000000003</v>
      </c>
      <c r="D7750">
        <v>4.6624589999999999E-7</v>
      </c>
    </row>
    <row r="7751" spans="3:4" x14ac:dyDescent="0.2">
      <c r="C7751">
        <v>0.79002309999999998</v>
      </c>
      <c r="D7751">
        <v>5.7144990000000001E-7</v>
      </c>
    </row>
    <row r="7752" spans="3:4" x14ac:dyDescent="0.2">
      <c r="C7752">
        <v>0.82694279999999998</v>
      </c>
      <c r="D7752">
        <v>6.4579090000000005E-7</v>
      </c>
    </row>
    <row r="7753" spans="3:4" x14ac:dyDescent="0.2">
      <c r="C7753">
        <v>0.8605988</v>
      </c>
      <c r="D7753">
        <v>6.9381299999999997E-7</v>
      </c>
    </row>
    <row r="7754" spans="3:4" x14ac:dyDescent="0.2">
      <c r="C7754">
        <v>0.8908585</v>
      </c>
      <c r="D7754">
        <v>7.3525309999999999E-7</v>
      </c>
    </row>
    <row r="7755" spans="3:4" x14ac:dyDescent="0.2">
      <c r="C7755">
        <v>0.91760240000000004</v>
      </c>
      <c r="D7755">
        <v>7.7971620000000003E-7</v>
      </c>
    </row>
    <row r="7756" spans="3:4" x14ac:dyDescent="0.2">
      <c r="C7756">
        <v>0.94072489999999998</v>
      </c>
      <c r="D7756">
        <v>8.1568180000000003E-7</v>
      </c>
    </row>
    <row r="7757" spans="3:4" x14ac:dyDescent="0.2">
      <c r="C7757">
        <v>0.96013490000000001</v>
      </c>
      <c r="D7757">
        <v>8.4548839999999995E-7</v>
      </c>
    </row>
    <row r="7758" spans="3:4" x14ac:dyDescent="0.2">
      <c r="C7758">
        <v>0.97575559999999995</v>
      </c>
      <c r="D7758">
        <v>8.6638749999999995E-7</v>
      </c>
    </row>
    <row r="7759" spans="3:4" x14ac:dyDescent="0.2">
      <c r="C7759">
        <v>0.9875254</v>
      </c>
      <c r="D7759">
        <v>8.8811509999999995E-7</v>
      </c>
    </row>
    <row r="7760" spans="3:4" x14ac:dyDescent="0.2">
      <c r="C7760">
        <v>0.99539789999999995</v>
      </c>
      <c r="D7760">
        <v>9.0655820000000002E-7</v>
      </c>
    </row>
    <row r="7761" spans="3:4" x14ac:dyDescent="0.2">
      <c r="C7761">
        <v>0.99934210000000001</v>
      </c>
      <c r="D7761">
        <v>9.1370949999999998E-7</v>
      </c>
    </row>
    <row r="7762" spans="3:4" x14ac:dyDescent="0.2">
      <c r="C7762">
        <v>0.99934230000000002</v>
      </c>
      <c r="D7762">
        <v>9.206152E-7</v>
      </c>
    </row>
    <row r="7763" spans="3:4" x14ac:dyDescent="0.2">
      <c r="C7763">
        <v>0.99539849999999996</v>
      </c>
      <c r="D7763">
        <v>9.1913489999999999E-7</v>
      </c>
    </row>
    <row r="7764" spans="3:4" x14ac:dyDescent="0.2">
      <c r="C7764">
        <v>0.98752640000000003</v>
      </c>
      <c r="D7764">
        <v>9.1609330000000005E-7</v>
      </c>
    </row>
    <row r="7765" spans="3:4" x14ac:dyDescent="0.2">
      <c r="C7765">
        <v>0.97575690000000004</v>
      </c>
      <c r="D7765">
        <v>9.0638340000000005E-7</v>
      </c>
    </row>
    <row r="7766" spans="3:4" x14ac:dyDescent="0.2">
      <c r="C7766">
        <v>0.96013660000000001</v>
      </c>
      <c r="D7766">
        <v>8.852326E-7</v>
      </c>
    </row>
    <row r="7767" spans="3:4" x14ac:dyDescent="0.2">
      <c r="C7767">
        <v>0.94072710000000004</v>
      </c>
      <c r="D7767">
        <v>8.6062229999999997E-7</v>
      </c>
    </row>
    <row r="7768" spans="3:4" x14ac:dyDescent="0.2">
      <c r="C7768">
        <v>0.91760489999999995</v>
      </c>
      <c r="D7768">
        <v>8.3732070000000003E-7</v>
      </c>
    </row>
    <row r="7769" spans="3:4" x14ac:dyDescent="0.2">
      <c r="C7769">
        <v>0.89086140000000003</v>
      </c>
      <c r="D7769">
        <v>8.0604969999999997E-7</v>
      </c>
    </row>
    <row r="7770" spans="3:4" x14ac:dyDescent="0.2">
      <c r="C7770">
        <v>0.86060199999999998</v>
      </c>
      <c r="D7770">
        <v>7.7381939999999997E-7</v>
      </c>
    </row>
    <row r="7771" spans="3:4" x14ac:dyDescent="0.2">
      <c r="C7771">
        <v>0.82694630000000002</v>
      </c>
      <c r="D7771">
        <v>7.3623859999999998E-7</v>
      </c>
    </row>
    <row r="7772" spans="3:4" x14ac:dyDescent="0.2">
      <c r="C7772">
        <v>0.79002700000000003</v>
      </c>
      <c r="D7772">
        <v>6.9665459999999999E-7</v>
      </c>
    </row>
    <row r="7773" spans="3:4" x14ac:dyDescent="0.2">
      <c r="C7773">
        <v>0.74998980000000004</v>
      </c>
      <c r="D7773">
        <v>6.5465189999999996E-7</v>
      </c>
    </row>
    <row r="7774" spans="3:4" x14ac:dyDescent="0.2">
      <c r="C7774">
        <v>0.70699270000000003</v>
      </c>
      <c r="D7774">
        <v>6.0869070000000003E-7</v>
      </c>
    </row>
    <row r="7775" spans="3:4" x14ac:dyDescent="0.2">
      <c r="C7775">
        <v>0.66120540000000005</v>
      </c>
      <c r="D7775">
        <v>5.625753E-7</v>
      </c>
    </row>
    <row r="7776" spans="3:4" x14ac:dyDescent="0.2">
      <c r="C7776">
        <v>0.61280869999999998</v>
      </c>
      <c r="D7776">
        <v>5.1309949999999999E-7</v>
      </c>
    </row>
    <row r="7777" spans="3:4" x14ac:dyDescent="0.2">
      <c r="C7777">
        <v>0.56199350000000003</v>
      </c>
      <c r="D7777">
        <v>4.642445E-7</v>
      </c>
    </row>
    <row r="7778" spans="3:4" x14ac:dyDescent="0.2">
      <c r="C7778">
        <v>0.50896039999999998</v>
      </c>
      <c r="D7778">
        <v>4.1142800000000002E-7</v>
      </c>
    </row>
    <row r="7779" spans="3:4" x14ac:dyDescent="0.2">
      <c r="C7779">
        <v>0.45391860000000001</v>
      </c>
      <c r="D7779">
        <v>3.6187429999999998E-7</v>
      </c>
    </row>
    <row r="7780" spans="3:4" x14ac:dyDescent="0.2">
      <c r="C7780">
        <v>0.39708539999999998</v>
      </c>
      <c r="D7780">
        <v>3.0667620000000002E-7</v>
      </c>
    </row>
    <row r="7781" spans="3:4" x14ac:dyDescent="0.2">
      <c r="C7781">
        <v>0.33868520000000002</v>
      </c>
      <c r="D7781">
        <v>2.5614859999999998E-7</v>
      </c>
    </row>
    <row r="7782" spans="3:4" x14ac:dyDescent="0.2">
      <c r="C7782">
        <v>0.27894819999999998</v>
      </c>
      <c r="D7782">
        <v>2.0239120000000001E-7</v>
      </c>
    </row>
    <row r="7783" spans="3:4" x14ac:dyDescent="0.2">
      <c r="C7783">
        <v>0.21811040000000001</v>
      </c>
      <c r="D7783">
        <v>1.5274840000000001E-7</v>
      </c>
    </row>
    <row r="7784" spans="3:4" x14ac:dyDescent="0.2">
      <c r="C7784">
        <v>0.15641179999999999</v>
      </c>
      <c r="D7784">
        <v>1.010716E-7</v>
      </c>
    </row>
    <row r="7785" spans="3:4" x14ac:dyDescent="0.2">
      <c r="C7785">
        <v>9.4095960000000006E-2</v>
      </c>
      <c r="D7785">
        <v>5.2805939999999997E-8</v>
      </c>
    </row>
    <row r="7786" spans="3:4" x14ac:dyDescent="0.2">
      <c r="C7786">
        <v>3.1408730000000003E-2</v>
      </c>
      <c r="D7786">
        <v>4.3995819999999996E-9</v>
      </c>
    </row>
    <row r="7787" spans="3:4" x14ac:dyDescent="0.2">
      <c r="C7787">
        <v>-3.1402449999999998E-2</v>
      </c>
      <c r="D7787">
        <v>-4.2240980000000001E-8</v>
      </c>
    </row>
    <row r="7788" spans="3:4" x14ac:dyDescent="0.2">
      <c r="C7788">
        <v>-9.4089709999999993E-2</v>
      </c>
      <c r="D7788">
        <v>-8.5981809999999994E-8</v>
      </c>
    </row>
    <row r="7789" spans="3:4" x14ac:dyDescent="0.2">
      <c r="C7789">
        <v>-0.15640560000000001</v>
      </c>
      <c r="D7789">
        <v>-1.2962609999999999E-7</v>
      </c>
    </row>
    <row r="7790" spans="3:4" x14ac:dyDescent="0.2">
      <c r="C7790">
        <v>-0.2181043</v>
      </c>
      <c r="D7790">
        <v>-1.6852889999999999E-7</v>
      </c>
    </row>
    <row r="7791" spans="3:4" x14ac:dyDescent="0.2">
      <c r="C7791">
        <v>-0.27894219999999997</v>
      </c>
      <c r="D7791">
        <v>-2.079927E-7</v>
      </c>
    </row>
    <row r="7792" spans="3:4" x14ac:dyDescent="0.2">
      <c r="C7792">
        <v>-0.33867920000000001</v>
      </c>
      <c r="D7792">
        <v>-2.418447E-7</v>
      </c>
    </row>
    <row r="7793" spans="3:4" x14ac:dyDescent="0.2">
      <c r="C7793">
        <v>-0.39707969999999998</v>
      </c>
      <c r="D7793">
        <v>-2.7641750000000002E-7</v>
      </c>
    </row>
    <row r="7794" spans="3:4" x14ac:dyDescent="0.2">
      <c r="C7794">
        <v>-0.45391300000000001</v>
      </c>
      <c r="D7794">
        <v>-3.0535579999999999E-7</v>
      </c>
    </row>
    <row r="7795" spans="3:4" x14ac:dyDescent="0.2">
      <c r="C7795">
        <v>-0.50895500000000005</v>
      </c>
      <c r="D7795">
        <v>-3.3017829999999998E-7</v>
      </c>
    </row>
    <row r="7796" spans="3:4" x14ac:dyDescent="0.2">
      <c r="C7796">
        <v>-0.5619883</v>
      </c>
      <c r="D7796">
        <v>-3.4927720000000002E-7</v>
      </c>
    </row>
    <row r="7797" spans="3:4" x14ac:dyDescent="0.2">
      <c r="C7797">
        <v>-0.61280380000000001</v>
      </c>
      <c r="D7797">
        <v>-3.7019120000000002E-7</v>
      </c>
    </row>
    <row r="7798" spans="3:4" x14ac:dyDescent="0.2">
      <c r="C7798">
        <v>-0.66120069999999997</v>
      </c>
      <c r="D7798">
        <v>-3.8505010000000002E-7</v>
      </c>
    </row>
    <row r="7799" spans="3:4" x14ac:dyDescent="0.2">
      <c r="C7799">
        <v>-0.70698830000000001</v>
      </c>
      <c r="D7799">
        <v>-3.9835999999999998E-7</v>
      </c>
    </row>
    <row r="7800" spans="3:4" x14ac:dyDescent="0.2">
      <c r="C7800">
        <v>-0.74998560000000003</v>
      </c>
      <c r="D7800">
        <v>-4.0093259999999999E-7</v>
      </c>
    </row>
    <row r="7801" spans="3:4" x14ac:dyDescent="0.2">
      <c r="C7801">
        <v>-0.79002309999999998</v>
      </c>
      <c r="D7801">
        <v>-3.9790780000000001E-7</v>
      </c>
    </row>
    <row r="7802" spans="3:4" x14ac:dyDescent="0.2">
      <c r="C7802">
        <v>-0.82694279999999998</v>
      </c>
      <c r="D7802">
        <v>-3.6351359999999999E-7</v>
      </c>
    </row>
    <row r="7803" spans="3:4" x14ac:dyDescent="0.2">
      <c r="C7803">
        <v>-0.8605988</v>
      </c>
      <c r="D7803">
        <v>-2.8106219999999999E-7</v>
      </c>
    </row>
    <row r="7804" spans="3:4" x14ac:dyDescent="0.2">
      <c r="C7804">
        <v>-0.8908585</v>
      </c>
      <c r="D7804">
        <v>-2.306648E-7</v>
      </c>
    </row>
    <row r="7805" spans="3:4" x14ac:dyDescent="0.2">
      <c r="C7805">
        <v>-0.91760240000000004</v>
      </c>
      <c r="D7805">
        <v>-1.990882E-7</v>
      </c>
    </row>
    <row r="7806" spans="3:4" x14ac:dyDescent="0.2">
      <c r="C7806">
        <v>-0.94072489999999998</v>
      </c>
      <c r="D7806">
        <v>-1.9191719999999999E-7</v>
      </c>
    </row>
    <row r="7807" spans="3:4" x14ac:dyDescent="0.2">
      <c r="C7807">
        <v>-0.96013490000000001</v>
      </c>
      <c r="D7807">
        <v>-1.856638E-7</v>
      </c>
    </row>
    <row r="7808" spans="3:4" x14ac:dyDescent="0.2">
      <c r="C7808">
        <v>-0.97575559999999995</v>
      </c>
      <c r="D7808">
        <v>-1.8157470000000001E-7</v>
      </c>
    </row>
    <row r="7809" spans="3:4" x14ac:dyDescent="0.2">
      <c r="C7809">
        <v>-0.9875254</v>
      </c>
      <c r="D7809">
        <v>-1.7799390000000001E-7</v>
      </c>
    </row>
    <row r="7810" spans="3:4" x14ac:dyDescent="0.2">
      <c r="C7810">
        <v>-0.99539789999999995</v>
      </c>
      <c r="D7810">
        <v>-1.7820450000000001E-7</v>
      </c>
    </row>
    <row r="7811" spans="3:4" x14ac:dyDescent="0.2">
      <c r="C7811">
        <v>-0.99934210000000001</v>
      </c>
      <c r="D7811">
        <v>-1.766955E-7</v>
      </c>
    </row>
    <row r="7812" spans="3:4" x14ac:dyDescent="0.2">
      <c r="C7812">
        <v>-0.99934230000000002</v>
      </c>
      <c r="D7812">
        <v>-1.7139279999999999E-7</v>
      </c>
    </row>
    <row r="7813" spans="3:4" x14ac:dyDescent="0.2">
      <c r="C7813">
        <v>-0.99539849999999996</v>
      </c>
      <c r="D7813">
        <v>-1.6833870000000001E-7</v>
      </c>
    </row>
    <row r="7814" spans="3:4" x14ac:dyDescent="0.2">
      <c r="C7814">
        <v>-0.98752640000000003</v>
      </c>
      <c r="D7814">
        <v>-1.6848680000000001E-7</v>
      </c>
    </row>
    <row r="7815" spans="3:4" x14ac:dyDescent="0.2">
      <c r="C7815">
        <v>-0.97575690000000004</v>
      </c>
      <c r="D7815">
        <v>-1.6044589999999999E-7</v>
      </c>
    </row>
    <row r="7816" spans="3:4" x14ac:dyDescent="0.2">
      <c r="C7816">
        <v>-0.96013660000000001</v>
      </c>
      <c r="D7816">
        <v>-1.5088650000000001E-7</v>
      </c>
    </row>
    <row r="7817" spans="3:4" x14ac:dyDescent="0.2">
      <c r="C7817">
        <v>-0.94072710000000004</v>
      </c>
      <c r="D7817">
        <v>-1.459866E-7</v>
      </c>
    </row>
    <row r="7818" spans="3:4" x14ac:dyDescent="0.2">
      <c r="C7818">
        <v>-0.91760489999999995</v>
      </c>
      <c r="D7818">
        <v>-1.3687159999999999E-7</v>
      </c>
    </row>
    <row r="7819" spans="3:4" x14ac:dyDescent="0.2">
      <c r="C7819">
        <v>-0.89086140000000003</v>
      </c>
      <c r="D7819">
        <v>-1.2960279999999999E-7</v>
      </c>
    </row>
    <row r="7820" spans="3:4" x14ac:dyDescent="0.2">
      <c r="C7820">
        <v>-0.86060199999999998</v>
      </c>
      <c r="D7820">
        <v>-1.18938E-7</v>
      </c>
    </row>
    <row r="7821" spans="3:4" x14ac:dyDescent="0.2">
      <c r="C7821">
        <v>-0.82694630000000002</v>
      </c>
      <c r="D7821">
        <v>-1.1212890000000001E-7</v>
      </c>
    </row>
    <row r="7822" spans="3:4" x14ac:dyDescent="0.2">
      <c r="C7822">
        <v>-0.79002700000000003</v>
      </c>
      <c r="D7822">
        <v>-9.9346529999999999E-8</v>
      </c>
    </row>
    <row r="7823" spans="3:4" x14ac:dyDescent="0.2">
      <c r="C7823">
        <v>-0.74998980000000004</v>
      </c>
      <c r="D7823">
        <v>-9.1902089999999994E-8</v>
      </c>
    </row>
    <row r="7824" spans="3:4" x14ac:dyDescent="0.2">
      <c r="C7824">
        <v>-0.70699270000000003</v>
      </c>
      <c r="D7824">
        <v>-7.9713200000000005E-8</v>
      </c>
    </row>
    <row r="7825" spans="3:4" x14ac:dyDescent="0.2">
      <c r="C7825">
        <v>-0.66120540000000005</v>
      </c>
      <c r="D7825">
        <v>-7.1124510000000006E-8</v>
      </c>
    </row>
    <row r="7826" spans="3:4" x14ac:dyDescent="0.2">
      <c r="C7826">
        <v>-0.61280869999999998</v>
      </c>
      <c r="D7826">
        <v>-6.064538E-8</v>
      </c>
    </row>
    <row r="7827" spans="3:4" x14ac:dyDescent="0.2">
      <c r="C7827">
        <v>-0.56199350000000003</v>
      </c>
      <c r="D7827">
        <v>-5.2757279999999997E-8</v>
      </c>
    </row>
    <row r="7828" spans="3:4" x14ac:dyDescent="0.2">
      <c r="C7828">
        <v>-0.50896039999999998</v>
      </c>
      <c r="D7828">
        <v>-4.3586080000000003E-8</v>
      </c>
    </row>
    <row r="7829" spans="3:4" x14ac:dyDescent="0.2">
      <c r="C7829">
        <v>-0.45391860000000001</v>
      </c>
      <c r="D7829">
        <v>-3.5536540000000001E-8</v>
      </c>
    </row>
    <row r="7830" spans="3:4" x14ac:dyDescent="0.2">
      <c r="C7830">
        <v>-0.39708539999999998</v>
      </c>
      <c r="D7830">
        <v>-2.740827E-8</v>
      </c>
    </row>
    <row r="7831" spans="3:4" x14ac:dyDescent="0.2">
      <c r="C7831">
        <v>-0.33868520000000002</v>
      </c>
      <c r="D7831">
        <v>-1.8795649999999999E-8</v>
      </c>
    </row>
    <row r="7832" spans="3:4" x14ac:dyDescent="0.2">
      <c r="C7832">
        <v>-0.27894819999999998</v>
      </c>
      <c r="D7832">
        <v>-1.2562650000000001E-8</v>
      </c>
    </row>
    <row r="7833" spans="3:4" x14ac:dyDescent="0.2">
      <c r="C7833">
        <v>-0.21811040000000001</v>
      </c>
      <c r="D7833">
        <v>-3.5677929999999999E-9</v>
      </c>
    </row>
    <row r="7834" spans="3:4" x14ac:dyDescent="0.2">
      <c r="C7834">
        <v>-0.15641179999999999</v>
      </c>
      <c r="D7834">
        <v>1.6905700000000001E-9</v>
      </c>
    </row>
    <row r="7835" spans="3:4" x14ac:dyDescent="0.2">
      <c r="C7835">
        <v>-9.4095960000000006E-2</v>
      </c>
      <c r="D7835">
        <v>1.1241299999999999E-8</v>
      </c>
    </row>
    <row r="7836" spans="3:4" x14ac:dyDescent="0.2">
      <c r="C7836">
        <v>-3.1408730000000003E-2</v>
      </c>
      <c r="D7836">
        <v>1.8361469999999999E-8</v>
      </c>
    </row>
    <row r="7837" spans="3:4" x14ac:dyDescent="0.2">
      <c r="C7837">
        <v>3.1402449999999998E-2</v>
      </c>
      <c r="D7837">
        <v>3.3100929999999997E-8</v>
      </c>
    </row>
    <row r="7838" spans="3:4" x14ac:dyDescent="0.2">
      <c r="C7838">
        <v>9.4089709999999993E-2</v>
      </c>
      <c r="D7838">
        <v>4.9207519999999999E-8</v>
      </c>
    </row>
    <row r="7839" spans="3:4" x14ac:dyDescent="0.2">
      <c r="C7839">
        <v>0.15640560000000001</v>
      </c>
      <c r="D7839">
        <v>7.2487240000000003E-8</v>
      </c>
    </row>
    <row r="7840" spans="3:4" x14ac:dyDescent="0.2">
      <c r="C7840">
        <v>0.2181043</v>
      </c>
      <c r="D7840">
        <v>9.2651359999999996E-8</v>
      </c>
    </row>
    <row r="7841" spans="3:4" x14ac:dyDescent="0.2">
      <c r="C7841">
        <v>0.27894219999999997</v>
      </c>
      <c r="D7841">
        <v>1.201788E-7</v>
      </c>
    </row>
    <row r="7842" spans="3:4" x14ac:dyDescent="0.2">
      <c r="C7842">
        <v>0.33867920000000001</v>
      </c>
      <c r="D7842">
        <v>1.472997E-7</v>
      </c>
    </row>
    <row r="7843" spans="3:4" x14ac:dyDescent="0.2">
      <c r="C7843">
        <v>0.39707969999999998</v>
      </c>
      <c r="D7843">
        <v>1.7610879999999999E-7</v>
      </c>
    </row>
    <row r="7844" spans="3:4" x14ac:dyDescent="0.2">
      <c r="C7844">
        <v>0.45391300000000001</v>
      </c>
      <c r="D7844">
        <v>2.030325E-7</v>
      </c>
    </row>
    <row r="7845" spans="3:4" x14ac:dyDescent="0.2">
      <c r="C7845">
        <v>0.50895500000000005</v>
      </c>
      <c r="D7845">
        <v>2.198023E-7</v>
      </c>
    </row>
    <row r="7846" spans="3:4" x14ac:dyDescent="0.2">
      <c r="C7846">
        <v>0.5619883</v>
      </c>
      <c r="D7846">
        <v>2.8062420000000002E-7</v>
      </c>
    </row>
    <row r="7847" spans="3:4" x14ac:dyDescent="0.2">
      <c r="C7847">
        <v>0.61280380000000001</v>
      </c>
      <c r="D7847">
        <v>3.4532049999999999E-7</v>
      </c>
    </row>
    <row r="7848" spans="3:4" x14ac:dyDescent="0.2">
      <c r="C7848">
        <v>0.66120069999999997</v>
      </c>
      <c r="D7848">
        <v>3.600019E-7</v>
      </c>
    </row>
    <row r="7849" spans="3:4" x14ac:dyDescent="0.2">
      <c r="C7849">
        <v>0.70698830000000001</v>
      </c>
      <c r="D7849">
        <v>3.8097689999999999E-7</v>
      </c>
    </row>
    <row r="7850" spans="3:4" x14ac:dyDescent="0.2">
      <c r="C7850">
        <v>0.74998560000000003</v>
      </c>
      <c r="D7850">
        <v>4.725937E-7</v>
      </c>
    </row>
    <row r="7851" spans="3:4" x14ac:dyDescent="0.2">
      <c r="C7851">
        <v>0.79002309999999998</v>
      </c>
      <c r="D7851">
        <v>5.7756400000000005E-7</v>
      </c>
    </row>
    <row r="7852" spans="3:4" x14ac:dyDescent="0.2">
      <c r="C7852">
        <v>0.82694279999999998</v>
      </c>
      <c r="D7852">
        <v>6.5110089999999998E-7</v>
      </c>
    </row>
    <row r="7853" spans="3:4" x14ac:dyDescent="0.2">
      <c r="C7853">
        <v>0.8605988</v>
      </c>
      <c r="D7853">
        <v>6.9511159999999996E-7</v>
      </c>
    </row>
    <row r="7854" spans="3:4" x14ac:dyDescent="0.2">
      <c r="C7854">
        <v>0.8908585</v>
      </c>
      <c r="D7854">
        <v>7.415056E-7</v>
      </c>
    </row>
    <row r="7855" spans="3:4" x14ac:dyDescent="0.2">
      <c r="C7855">
        <v>0.91760240000000004</v>
      </c>
      <c r="D7855">
        <v>7.8321560000000002E-7</v>
      </c>
    </row>
    <row r="7856" spans="3:4" x14ac:dyDescent="0.2">
      <c r="C7856">
        <v>0.94072489999999998</v>
      </c>
      <c r="D7856">
        <v>8.2086190000000002E-7</v>
      </c>
    </row>
    <row r="7857" spans="3:4" x14ac:dyDescent="0.2">
      <c r="C7857">
        <v>0.96013490000000001</v>
      </c>
      <c r="D7857">
        <v>8.4623149999999996E-7</v>
      </c>
    </row>
    <row r="7858" spans="3:4" x14ac:dyDescent="0.2">
      <c r="C7858">
        <v>0.97575559999999995</v>
      </c>
      <c r="D7858">
        <v>8.7182579999999995E-7</v>
      </c>
    </row>
    <row r="7859" spans="3:4" x14ac:dyDescent="0.2">
      <c r="C7859">
        <v>0.9875254</v>
      </c>
      <c r="D7859">
        <v>9.0312920000000002E-7</v>
      </c>
    </row>
    <row r="7860" spans="3:4" x14ac:dyDescent="0.2">
      <c r="C7860">
        <v>0.99539789999999995</v>
      </c>
      <c r="D7860">
        <v>9.2061240000000001E-7</v>
      </c>
    </row>
    <row r="7861" spans="3:4" x14ac:dyDescent="0.2">
      <c r="C7861">
        <v>0.99934210000000001</v>
      </c>
      <c r="D7861">
        <v>9.242376E-7</v>
      </c>
    </row>
    <row r="7862" spans="3:4" x14ac:dyDescent="0.2">
      <c r="C7862">
        <v>0.99934230000000002</v>
      </c>
      <c r="D7862">
        <v>9.2460240000000003E-7</v>
      </c>
    </row>
    <row r="7863" spans="3:4" x14ac:dyDescent="0.2">
      <c r="C7863">
        <v>0.99539849999999996</v>
      </c>
      <c r="D7863">
        <v>9.2455500000000004E-7</v>
      </c>
    </row>
    <row r="7864" spans="3:4" x14ac:dyDescent="0.2">
      <c r="C7864">
        <v>0.98752640000000003</v>
      </c>
      <c r="D7864">
        <v>9.1355800000000003E-7</v>
      </c>
    </row>
    <row r="7865" spans="3:4" x14ac:dyDescent="0.2">
      <c r="C7865">
        <v>0.97575690000000004</v>
      </c>
      <c r="D7865">
        <v>9.0002900000000002E-7</v>
      </c>
    </row>
    <row r="7866" spans="3:4" x14ac:dyDescent="0.2">
      <c r="C7866">
        <v>0.96013660000000001</v>
      </c>
      <c r="D7866">
        <v>8.7788200000000003E-7</v>
      </c>
    </row>
    <row r="7867" spans="3:4" x14ac:dyDescent="0.2">
      <c r="C7867">
        <v>0.94072710000000004</v>
      </c>
      <c r="D7867">
        <v>8.5577890000000004E-7</v>
      </c>
    </row>
    <row r="7868" spans="3:4" x14ac:dyDescent="0.2">
      <c r="C7868">
        <v>0.91760489999999995</v>
      </c>
      <c r="D7868">
        <v>8.2651389999999997E-7</v>
      </c>
    </row>
    <row r="7869" spans="3:4" x14ac:dyDescent="0.2">
      <c r="C7869">
        <v>0.89086140000000003</v>
      </c>
      <c r="D7869">
        <v>8.0096789999999996E-7</v>
      </c>
    </row>
    <row r="7870" spans="3:4" x14ac:dyDescent="0.2">
      <c r="C7870">
        <v>0.86060199999999998</v>
      </c>
      <c r="D7870">
        <v>7.676611E-7</v>
      </c>
    </row>
    <row r="7871" spans="3:4" x14ac:dyDescent="0.2">
      <c r="C7871">
        <v>0.82694630000000002</v>
      </c>
      <c r="D7871">
        <v>7.3312849999999996E-7</v>
      </c>
    </row>
    <row r="7872" spans="3:4" x14ac:dyDescent="0.2">
      <c r="C7872">
        <v>0.79002700000000003</v>
      </c>
      <c r="D7872">
        <v>6.9323869999999998E-7</v>
      </c>
    </row>
    <row r="7873" spans="3:4" x14ac:dyDescent="0.2">
      <c r="C7873">
        <v>0.74998980000000004</v>
      </c>
      <c r="D7873">
        <v>6.5252920000000004E-7</v>
      </c>
    </row>
    <row r="7874" spans="3:4" x14ac:dyDescent="0.2">
      <c r="C7874">
        <v>0.70699270000000003</v>
      </c>
      <c r="D7874">
        <v>6.0822509999999995E-7</v>
      </c>
    </row>
    <row r="7875" spans="3:4" x14ac:dyDescent="0.2">
      <c r="C7875">
        <v>0.66120540000000005</v>
      </c>
      <c r="D7875">
        <v>5.6121839999999996E-7</v>
      </c>
    </row>
    <row r="7876" spans="3:4" x14ac:dyDescent="0.2">
      <c r="C7876">
        <v>0.61280869999999998</v>
      </c>
      <c r="D7876">
        <v>5.1403189999999996E-7</v>
      </c>
    </row>
    <row r="7877" spans="3:4" x14ac:dyDescent="0.2">
      <c r="C7877">
        <v>0.56199350000000003</v>
      </c>
      <c r="D7877">
        <v>4.6275819999999998E-7</v>
      </c>
    </row>
    <row r="7878" spans="3:4" x14ac:dyDescent="0.2">
      <c r="C7878">
        <v>0.50896039999999998</v>
      </c>
      <c r="D7878">
        <v>4.1364250000000001E-7</v>
      </c>
    </row>
    <row r="7879" spans="3:4" x14ac:dyDescent="0.2">
      <c r="C7879">
        <v>0.45391860000000001</v>
      </c>
      <c r="D7879">
        <v>3.5934959999999998E-7</v>
      </c>
    </row>
    <row r="7880" spans="3:4" x14ac:dyDescent="0.2">
      <c r="C7880">
        <v>0.39708539999999998</v>
      </c>
      <c r="D7880">
        <v>3.0934720000000001E-7</v>
      </c>
    </row>
    <row r="7881" spans="3:4" x14ac:dyDescent="0.2">
      <c r="C7881">
        <v>0.33868520000000002</v>
      </c>
      <c r="D7881">
        <v>2.5431229999999998E-7</v>
      </c>
    </row>
    <row r="7882" spans="3:4" x14ac:dyDescent="0.2">
      <c r="C7882">
        <v>0.27894819999999998</v>
      </c>
      <c r="D7882">
        <v>2.045657E-7</v>
      </c>
    </row>
    <row r="7883" spans="3:4" x14ac:dyDescent="0.2">
      <c r="C7883">
        <v>0.21811040000000001</v>
      </c>
      <c r="D7883">
        <v>1.5107520000000001E-7</v>
      </c>
    </row>
    <row r="7884" spans="3:4" x14ac:dyDescent="0.2">
      <c r="C7884">
        <v>0.15641179999999999</v>
      </c>
      <c r="D7884">
        <v>1.02407E-7</v>
      </c>
    </row>
    <row r="7885" spans="3:4" x14ac:dyDescent="0.2">
      <c r="C7885">
        <v>9.4095960000000006E-2</v>
      </c>
      <c r="D7885">
        <v>5.1962409999999997E-8</v>
      </c>
    </row>
    <row r="7886" spans="3:4" x14ac:dyDescent="0.2">
      <c r="C7886">
        <v>3.1408730000000003E-2</v>
      </c>
      <c r="D7886">
        <v>4.7111939999999998E-9</v>
      </c>
    </row>
    <row r="7887" spans="3:4" x14ac:dyDescent="0.2">
      <c r="C7887">
        <v>-3.1402449999999998E-2</v>
      </c>
      <c r="D7887">
        <v>-4.1886390000000001E-8</v>
      </c>
    </row>
    <row r="7888" spans="3:4" x14ac:dyDescent="0.2">
      <c r="C7888">
        <v>-9.4089709999999993E-2</v>
      </c>
      <c r="D7888">
        <v>-8.7032050000000004E-8</v>
      </c>
    </row>
    <row r="7889" spans="3:4" x14ac:dyDescent="0.2">
      <c r="C7889">
        <v>-0.15640560000000001</v>
      </c>
      <c r="D7889">
        <v>-1.290034E-7</v>
      </c>
    </row>
    <row r="7890" spans="3:4" x14ac:dyDescent="0.2">
      <c r="C7890">
        <v>-0.2181043</v>
      </c>
      <c r="D7890">
        <v>-1.7048020000000001E-7</v>
      </c>
    </row>
    <row r="7891" spans="3:4" x14ac:dyDescent="0.2">
      <c r="C7891">
        <v>-0.27894219999999997</v>
      </c>
      <c r="D7891">
        <v>-2.068768E-7</v>
      </c>
    </row>
    <row r="7892" spans="3:4" x14ac:dyDescent="0.2">
      <c r="C7892">
        <v>-0.33867920000000001</v>
      </c>
      <c r="D7892">
        <v>-2.4350809999999998E-7</v>
      </c>
    </row>
    <row r="7893" spans="3:4" x14ac:dyDescent="0.2">
      <c r="C7893">
        <v>-0.39707969999999998</v>
      </c>
      <c r="D7893">
        <v>-2.7458740000000002E-7</v>
      </c>
    </row>
    <row r="7894" spans="3:4" x14ac:dyDescent="0.2">
      <c r="C7894">
        <v>-0.45391300000000001</v>
      </c>
      <c r="D7894">
        <v>-3.0614919999999998E-7</v>
      </c>
    </row>
    <row r="7895" spans="3:4" x14ac:dyDescent="0.2">
      <c r="C7895">
        <v>-0.50895500000000005</v>
      </c>
      <c r="D7895">
        <v>-3.2578479999999999E-7</v>
      </c>
    </row>
    <row r="7896" spans="3:4" x14ac:dyDescent="0.2">
      <c r="C7896">
        <v>-0.5619883</v>
      </c>
      <c r="D7896">
        <v>-3.4911430000000001E-7</v>
      </c>
    </row>
    <row r="7897" spans="3:4" x14ac:dyDescent="0.2">
      <c r="C7897">
        <v>-0.61280380000000001</v>
      </c>
      <c r="D7897">
        <v>-3.6570730000000001E-7</v>
      </c>
    </row>
    <row r="7898" spans="3:4" x14ac:dyDescent="0.2">
      <c r="C7898">
        <v>-0.66120069999999997</v>
      </c>
      <c r="D7898">
        <v>-3.8254729999999999E-7</v>
      </c>
    </row>
    <row r="7899" spans="3:4" x14ac:dyDescent="0.2">
      <c r="C7899">
        <v>-0.70698830000000001</v>
      </c>
      <c r="D7899">
        <v>-3.914504E-7</v>
      </c>
    </row>
    <row r="7900" spans="3:4" x14ac:dyDescent="0.2">
      <c r="C7900">
        <v>-0.74998560000000003</v>
      </c>
      <c r="D7900">
        <v>-3.9394759999999998E-7</v>
      </c>
    </row>
    <row r="7901" spans="3:4" x14ac:dyDescent="0.2">
      <c r="C7901">
        <v>-0.79002309999999998</v>
      </c>
      <c r="D7901">
        <v>-3.9111099999999999E-7</v>
      </c>
    </row>
    <row r="7902" spans="3:4" x14ac:dyDescent="0.2">
      <c r="C7902">
        <v>-0.82694279999999998</v>
      </c>
      <c r="D7902">
        <v>-3.6549690000000001E-7</v>
      </c>
    </row>
    <row r="7903" spans="3:4" x14ac:dyDescent="0.2">
      <c r="C7903">
        <v>-0.8605988</v>
      </c>
      <c r="D7903">
        <v>-2.8334699999999998E-7</v>
      </c>
    </row>
    <row r="7904" spans="3:4" x14ac:dyDescent="0.2">
      <c r="C7904">
        <v>-0.8908585</v>
      </c>
      <c r="D7904">
        <v>-2.192825E-7</v>
      </c>
    </row>
    <row r="7905" spans="3:4" x14ac:dyDescent="0.2">
      <c r="C7905">
        <v>-0.91760240000000004</v>
      </c>
      <c r="D7905">
        <v>-1.8657229999999999E-7</v>
      </c>
    </row>
    <row r="7906" spans="3:4" x14ac:dyDescent="0.2">
      <c r="C7906">
        <v>-0.94072489999999998</v>
      </c>
      <c r="D7906">
        <v>-1.74191E-7</v>
      </c>
    </row>
    <row r="7907" spans="3:4" x14ac:dyDescent="0.2">
      <c r="C7907">
        <v>-0.96013490000000001</v>
      </c>
      <c r="D7907">
        <v>-1.7497480000000001E-7</v>
      </c>
    </row>
    <row r="7908" spans="3:4" x14ac:dyDescent="0.2">
      <c r="C7908">
        <v>-0.97575559999999995</v>
      </c>
      <c r="D7908">
        <v>-1.7280669999999999E-7</v>
      </c>
    </row>
    <row r="7909" spans="3:4" x14ac:dyDescent="0.2">
      <c r="C7909">
        <v>-0.9875254</v>
      </c>
      <c r="D7909">
        <v>-1.7514280000000001E-7</v>
      </c>
    </row>
    <row r="7910" spans="3:4" x14ac:dyDescent="0.2">
      <c r="C7910">
        <v>-0.99539789999999995</v>
      </c>
      <c r="D7910">
        <v>-1.7200770000000001E-7</v>
      </c>
    </row>
    <row r="7911" spans="3:4" x14ac:dyDescent="0.2">
      <c r="C7911">
        <v>-0.99934210000000001</v>
      </c>
      <c r="D7911">
        <v>-1.7162619999999999E-7</v>
      </c>
    </row>
    <row r="7912" spans="3:4" x14ac:dyDescent="0.2">
      <c r="C7912">
        <v>-0.99934230000000002</v>
      </c>
      <c r="D7912">
        <v>-1.681852E-7</v>
      </c>
    </row>
    <row r="7913" spans="3:4" x14ac:dyDescent="0.2">
      <c r="C7913">
        <v>-0.99539849999999996</v>
      </c>
      <c r="D7913">
        <v>-1.6520509999999999E-7</v>
      </c>
    </row>
    <row r="7914" spans="3:4" x14ac:dyDescent="0.2">
      <c r="C7914">
        <v>-0.98752640000000003</v>
      </c>
      <c r="D7914">
        <v>-1.607284E-7</v>
      </c>
    </row>
    <row r="7915" spans="3:4" x14ac:dyDescent="0.2">
      <c r="C7915">
        <v>-0.97575690000000004</v>
      </c>
      <c r="D7915">
        <v>-1.55072E-7</v>
      </c>
    </row>
    <row r="7916" spans="3:4" x14ac:dyDescent="0.2">
      <c r="C7916">
        <v>-0.96013660000000001</v>
      </c>
      <c r="D7916">
        <v>-1.4808710000000001E-7</v>
      </c>
    </row>
    <row r="7917" spans="3:4" x14ac:dyDescent="0.2">
      <c r="C7917">
        <v>-0.94072710000000004</v>
      </c>
      <c r="D7917">
        <v>-1.392156E-7</v>
      </c>
    </row>
    <row r="7918" spans="3:4" x14ac:dyDescent="0.2">
      <c r="C7918">
        <v>-0.91760489999999995</v>
      </c>
      <c r="D7918">
        <v>-1.3099529999999999E-7</v>
      </c>
    </row>
    <row r="7919" spans="3:4" x14ac:dyDescent="0.2">
      <c r="C7919">
        <v>-0.89086140000000003</v>
      </c>
      <c r="D7919">
        <v>-1.200597E-7</v>
      </c>
    </row>
    <row r="7920" spans="3:4" x14ac:dyDescent="0.2">
      <c r="C7920">
        <v>-0.86060199999999998</v>
      </c>
      <c r="D7920">
        <v>-1.1275940000000001E-7</v>
      </c>
    </row>
    <row r="7921" spans="3:4" x14ac:dyDescent="0.2">
      <c r="C7921">
        <v>-0.82694630000000002</v>
      </c>
      <c r="D7921">
        <v>-1.010963E-7</v>
      </c>
    </row>
    <row r="7922" spans="3:4" x14ac:dyDescent="0.2">
      <c r="C7922">
        <v>-0.79002700000000003</v>
      </c>
      <c r="D7922">
        <v>-9.3508820000000003E-8</v>
      </c>
    </row>
    <row r="7923" spans="3:4" x14ac:dyDescent="0.2">
      <c r="C7923">
        <v>-0.74998980000000004</v>
      </c>
      <c r="D7923">
        <v>-8.2456489999999998E-8</v>
      </c>
    </row>
    <row r="7924" spans="3:4" x14ac:dyDescent="0.2">
      <c r="C7924">
        <v>-0.70699270000000003</v>
      </c>
      <c r="D7924">
        <v>-7.5410779999999995E-8</v>
      </c>
    </row>
    <row r="7925" spans="3:4" x14ac:dyDescent="0.2">
      <c r="C7925">
        <v>-0.66120540000000005</v>
      </c>
      <c r="D7925">
        <v>-6.5319639999999996E-8</v>
      </c>
    </row>
    <row r="7926" spans="3:4" x14ac:dyDescent="0.2">
      <c r="C7926">
        <v>-0.61280869999999998</v>
      </c>
      <c r="D7926">
        <v>-5.8679650000000001E-8</v>
      </c>
    </row>
    <row r="7927" spans="3:4" x14ac:dyDescent="0.2">
      <c r="C7927">
        <v>-0.56199350000000003</v>
      </c>
      <c r="D7927">
        <v>-4.875028E-8</v>
      </c>
    </row>
    <row r="7928" spans="3:4" x14ac:dyDescent="0.2">
      <c r="C7928">
        <v>-0.50896039999999998</v>
      </c>
      <c r="D7928">
        <v>-4.1566629999999999E-8</v>
      </c>
    </row>
    <row r="7929" spans="3:4" x14ac:dyDescent="0.2">
      <c r="C7929">
        <v>-0.45391860000000001</v>
      </c>
      <c r="D7929">
        <v>-3.3885330000000001E-8</v>
      </c>
    </row>
    <row r="7930" spans="3:4" x14ac:dyDescent="0.2">
      <c r="C7930">
        <v>-0.39708539999999998</v>
      </c>
      <c r="D7930">
        <v>-2.5373469999999999E-8</v>
      </c>
    </row>
    <row r="7931" spans="3:4" x14ac:dyDescent="0.2">
      <c r="C7931">
        <v>-0.33868520000000002</v>
      </c>
      <c r="D7931">
        <v>-1.813801E-8</v>
      </c>
    </row>
    <row r="7932" spans="3:4" x14ac:dyDescent="0.2">
      <c r="C7932">
        <v>-0.27894819999999998</v>
      </c>
      <c r="D7932">
        <v>-1.0081860000000001E-8</v>
      </c>
    </row>
    <row r="7933" spans="3:4" x14ac:dyDescent="0.2">
      <c r="C7933">
        <v>-0.21811040000000001</v>
      </c>
      <c r="D7933">
        <v>-3.9908179999999999E-9</v>
      </c>
    </row>
    <row r="7934" spans="3:4" x14ac:dyDescent="0.2">
      <c r="C7934">
        <v>-0.15641179999999999</v>
      </c>
      <c r="D7934">
        <v>4.6749000000000001E-9</v>
      </c>
    </row>
    <row r="7935" spans="3:4" x14ac:dyDescent="0.2">
      <c r="C7935">
        <v>-9.4095960000000006E-2</v>
      </c>
      <c r="D7935">
        <v>1.028674E-8</v>
      </c>
    </row>
    <row r="7936" spans="3:4" x14ac:dyDescent="0.2">
      <c r="C7936">
        <v>-3.1408730000000003E-2</v>
      </c>
      <c r="D7936">
        <v>2.043037E-8</v>
      </c>
    </row>
    <row r="7937" spans="3:4" x14ac:dyDescent="0.2">
      <c r="C7937">
        <v>3.1402449999999998E-2</v>
      </c>
      <c r="D7937">
        <v>3.0606720000000001E-8</v>
      </c>
    </row>
    <row r="7938" spans="3:4" x14ac:dyDescent="0.2">
      <c r="C7938">
        <v>9.4089709999999993E-2</v>
      </c>
      <c r="D7938">
        <v>5.0252800000000002E-8</v>
      </c>
    </row>
    <row r="7939" spans="3:4" x14ac:dyDescent="0.2">
      <c r="C7939">
        <v>0.15640560000000001</v>
      </c>
      <c r="D7939">
        <v>6.7830050000000002E-8</v>
      </c>
    </row>
    <row r="7940" spans="3:4" x14ac:dyDescent="0.2">
      <c r="C7940">
        <v>0.2181043</v>
      </c>
      <c r="D7940">
        <v>9.2858889999999996E-8</v>
      </c>
    </row>
    <row r="7941" spans="3:4" x14ac:dyDescent="0.2">
      <c r="C7941">
        <v>0.27894219999999997</v>
      </c>
      <c r="D7941">
        <v>1.2482589999999999E-7</v>
      </c>
    </row>
    <row r="7942" spans="3:4" x14ac:dyDescent="0.2">
      <c r="C7942">
        <v>0.33867920000000001</v>
      </c>
      <c r="D7942">
        <v>1.5376749999999999E-7</v>
      </c>
    </row>
    <row r="7943" spans="3:4" x14ac:dyDescent="0.2">
      <c r="C7943">
        <v>0.39707969999999998</v>
      </c>
      <c r="D7943">
        <v>1.767708E-7</v>
      </c>
    </row>
    <row r="7944" spans="3:4" x14ac:dyDescent="0.2">
      <c r="C7944">
        <v>0.45391300000000001</v>
      </c>
      <c r="D7944">
        <v>2.0064009999999999E-7</v>
      </c>
    </row>
    <row r="7945" spans="3:4" x14ac:dyDescent="0.2">
      <c r="C7945">
        <v>0.50895500000000005</v>
      </c>
      <c r="D7945">
        <v>2.1918999999999999E-7</v>
      </c>
    </row>
    <row r="7946" spans="3:4" x14ac:dyDescent="0.2">
      <c r="C7946">
        <v>0.5619883</v>
      </c>
      <c r="D7946">
        <v>2.5393530000000001E-7</v>
      </c>
    </row>
    <row r="7947" spans="3:4" x14ac:dyDescent="0.2">
      <c r="C7947">
        <v>0.61280380000000001</v>
      </c>
      <c r="D7947">
        <v>3.3836919999999999E-7</v>
      </c>
    </row>
    <row r="7948" spans="3:4" x14ac:dyDescent="0.2">
      <c r="C7948">
        <v>0.66120069999999997</v>
      </c>
      <c r="D7948">
        <v>3.8364989999999998E-7</v>
      </c>
    </row>
    <row r="7949" spans="3:4" x14ac:dyDescent="0.2">
      <c r="C7949">
        <v>0.70698830000000001</v>
      </c>
      <c r="D7949">
        <v>4.237773E-7</v>
      </c>
    </row>
    <row r="7950" spans="3:4" x14ac:dyDescent="0.2">
      <c r="C7950">
        <v>0.74998560000000003</v>
      </c>
      <c r="D7950">
        <v>4.7530599999999998E-7</v>
      </c>
    </row>
    <row r="7951" spans="3:4" x14ac:dyDescent="0.2">
      <c r="C7951">
        <v>0.79002309999999998</v>
      </c>
      <c r="D7951">
        <v>5.4471689999999995E-7</v>
      </c>
    </row>
    <row r="7952" spans="3:4" x14ac:dyDescent="0.2">
      <c r="C7952">
        <v>0.82694279999999998</v>
      </c>
      <c r="D7952">
        <v>6.5102970000000005E-7</v>
      </c>
    </row>
    <row r="7953" spans="3:4" x14ac:dyDescent="0.2">
      <c r="C7953">
        <v>0.8605988</v>
      </c>
      <c r="D7953">
        <v>7.0101039999999997E-7</v>
      </c>
    </row>
    <row r="7954" spans="3:4" x14ac:dyDescent="0.2">
      <c r="C7954">
        <v>0.8908585</v>
      </c>
      <c r="D7954">
        <v>7.4235150000000002E-7</v>
      </c>
    </row>
    <row r="7955" spans="3:4" x14ac:dyDescent="0.2">
      <c r="C7955">
        <v>0.91760240000000004</v>
      </c>
      <c r="D7955">
        <v>7.8544980000000005E-7</v>
      </c>
    </row>
    <row r="7956" spans="3:4" x14ac:dyDescent="0.2">
      <c r="C7956">
        <v>0.94072489999999998</v>
      </c>
      <c r="D7956">
        <v>8.2178710000000002E-7</v>
      </c>
    </row>
    <row r="7957" spans="3:4" x14ac:dyDescent="0.2">
      <c r="C7957">
        <v>0.96013490000000001</v>
      </c>
      <c r="D7957">
        <v>8.5094920000000004E-7</v>
      </c>
    </row>
    <row r="7958" spans="3:4" x14ac:dyDescent="0.2">
      <c r="C7958">
        <v>0.97575559999999995</v>
      </c>
      <c r="D7958">
        <v>8.7415330000000004E-7</v>
      </c>
    </row>
    <row r="7959" spans="3:4" x14ac:dyDescent="0.2">
      <c r="C7959">
        <v>0.9875254</v>
      </c>
      <c r="D7959">
        <v>9.0888390000000004E-7</v>
      </c>
    </row>
    <row r="7960" spans="3:4" x14ac:dyDescent="0.2">
      <c r="C7960">
        <v>0.99539789999999995</v>
      </c>
      <c r="D7960">
        <v>9.3211529999999996E-7</v>
      </c>
    </row>
    <row r="7961" spans="3:4" x14ac:dyDescent="0.2">
      <c r="C7961">
        <v>0.99934210000000001</v>
      </c>
      <c r="D7961">
        <v>9.3233429999999997E-7</v>
      </c>
    </row>
    <row r="7962" spans="3:4" x14ac:dyDescent="0.2">
      <c r="C7962">
        <v>0.99934230000000002</v>
      </c>
      <c r="D7962">
        <v>9.3360049999999996E-7</v>
      </c>
    </row>
    <row r="7963" spans="3:4" x14ac:dyDescent="0.2">
      <c r="C7963">
        <v>0.99539849999999996</v>
      </c>
      <c r="D7963">
        <v>9.2835600000000003E-7</v>
      </c>
    </row>
    <row r="7964" spans="3:4" x14ac:dyDescent="0.2">
      <c r="C7964">
        <v>0.98752640000000003</v>
      </c>
      <c r="D7964">
        <v>9.2102889999999996E-7</v>
      </c>
    </row>
    <row r="7965" spans="3:4" x14ac:dyDescent="0.2">
      <c r="C7965">
        <v>0.97575690000000004</v>
      </c>
      <c r="D7965">
        <v>9.0283560000000003E-7</v>
      </c>
    </row>
    <row r="7966" spans="3:4" x14ac:dyDescent="0.2">
      <c r="C7966">
        <v>0.96013660000000001</v>
      </c>
      <c r="D7966">
        <v>8.8502990000000004E-7</v>
      </c>
    </row>
    <row r="7967" spans="3:4" x14ac:dyDescent="0.2">
      <c r="C7967">
        <v>0.94072710000000004</v>
      </c>
      <c r="D7967">
        <v>8.5683259999999999E-7</v>
      </c>
    </row>
    <row r="7968" spans="3:4" x14ac:dyDescent="0.2">
      <c r="C7968">
        <v>0.91760489999999995</v>
      </c>
      <c r="D7968">
        <v>8.3513739999999999E-7</v>
      </c>
    </row>
    <row r="7969" spans="3:4" x14ac:dyDescent="0.2">
      <c r="C7969">
        <v>0.89086140000000003</v>
      </c>
      <c r="D7969">
        <v>8.049584E-7</v>
      </c>
    </row>
    <row r="7970" spans="3:4" x14ac:dyDescent="0.2">
      <c r="C7970">
        <v>0.86060199999999998</v>
      </c>
      <c r="D7970">
        <v>7.7415020000000002E-7</v>
      </c>
    </row>
    <row r="7971" spans="3:4" x14ac:dyDescent="0.2">
      <c r="C7971">
        <v>0.82694630000000002</v>
      </c>
      <c r="D7971">
        <v>7.3704420000000003E-7</v>
      </c>
    </row>
    <row r="7972" spans="3:4" x14ac:dyDescent="0.2">
      <c r="C7972">
        <v>0.79002700000000003</v>
      </c>
      <c r="D7972">
        <v>6.9779919999999997E-7</v>
      </c>
    </row>
    <row r="7973" spans="3:4" x14ac:dyDescent="0.2">
      <c r="C7973">
        <v>0.74998980000000004</v>
      </c>
      <c r="D7973">
        <v>6.5554230000000004E-7</v>
      </c>
    </row>
    <row r="7974" spans="3:4" x14ac:dyDescent="0.2">
      <c r="C7974">
        <v>0.70699270000000003</v>
      </c>
      <c r="D7974">
        <v>6.104089E-7</v>
      </c>
    </row>
    <row r="7975" spans="3:4" x14ac:dyDescent="0.2">
      <c r="C7975">
        <v>0.66120540000000005</v>
      </c>
      <c r="D7975">
        <v>5.6434229999999996E-7</v>
      </c>
    </row>
    <row r="7976" spans="3:4" x14ac:dyDescent="0.2">
      <c r="C7976">
        <v>0.61280869999999998</v>
      </c>
      <c r="D7976">
        <v>5.1464539999999996E-7</v>
      </c>
    </row>
    <row r="7977" spans="3:4" x14ac:dyDescent="0.2">
      <c r="C7977">
        <v>0.56199350000000003</v>
      </c>
      <c r="D7977">
        <v>4.6662290000000002E-7</v>
      </c>
    </row>
    <row r="7978" spans="3:4" x14ac:dyDescent="0.2">
      <c r="C7978">
        <v>0.50896039999999998</v>
      </c>
      <c r="D7978">
        <v>4.1291989999999998E-7</v>
      </c>
    </row>
    <row r="7979" spans="3:4" x14ac:dyDescent="0.2">
      <c r="C7979">
        <v>0.45391860000000001</v>
      </c>
      <c r="D7979">
        <v>3.6284419999999997E-7</v>
      </c>
    </row>
    <row r="7980" spans="3:4" x14ac:dyDescent="0.2">
      <c r="C7980">
        <v>0.39708539999999998</v>
      </c>
      <c r="D7980">
        <v>3.0708239999999999E-7</v>
      </c>
    </row>
    <row r="7981" spans="3:4" x14ac:dyDescent="0.2">
      <c r="C7981">
        <v>0.33868520000000002</v>
      </c>
      <c r="D7981">
        <v>2.5700630000000002E-7</v>
      </c>
    </row>
    <row r="7982" spans="3:4" x14ac:dyDescent="0.2">
      <c r="C7982">
        <v>0.27894819999999998</v>
      </c>
      <c r="D7982">
        <v>2.0273029999999999E-7</v>
      </c>
    </row>
    <row r="7983" spans="3:4" x14ac:dyDescent="0.2">
      <c r="C7983">
        <v>0.21811040000000001</v>
      </c>
      <c r="D7983">
        <v>1.532257E-7</v>
      </c>
    </row>
    <row r="7984" spans="3:4" x14ac:dyDescent="0.2">
      <c r="C7984">
        <v>0.15641179999999999</v>
      </c>
      <c r="D7984">
        <v>1.01484E-7</v>
      </c>
    </row>
    <row r="7985" spans="3:4" x14ac:dyDescent="0.2">
      <c r="C7985">
        <v>9.4095960000000006E-2</v>
      </c>
      <c r="D7985">
        <v>5.3021540000000002E-8</v>
      </c>
    </row>
    <row r="7986" spans="3:4" x14ac:dyDescent="0.2">
      <c r="C7986">
        <v>3.1408730000000003E-2</v>
      </c>
      <c r="D7986">
        <v>4.1425179999999997E-9</v>
      </c>
    </row>
    <row r="7987" spans="3:4" x14ac:dyDescent="0.2">
      <c r="C7987">
        <v>-3.1402449999999998E-2</v>
      </c>
      <c r="D7987">
        <v>-4.2267120000000002E-8</v>
      </c>
    </row>
    <row r="7988" spans="3:4" x14ac:dyDescent="0.2">
      <c r="C7988">
        <v>-9.4089709999999993E-2</v>
      </c>
      <c r="D7988">
        <v>-8.6650020000000005E-8</v>
      </c>
    </row>
    <row r="7989" spans="3:4" x14ac:dyDescent="0.2">
      <c r="C7989">
        <v>-0.15640560000000001</v>
      </c>
      <c r="D7989">
        <v>-1.2998300000000001E-7</v>
      </c>
    </row>
    <row r="7990" spans="3:4" x14ac:dyDescent="0.2">
      <c r="C7990">
        <v>-0.2181043</v>
      </c>
      <c r="D7990">
        <v>-1.6951029999999999E-7</v>
      </c>
    </row>
    <row r="7991" spans="3:4" x14ac:dyDescent="0.2">
      <c r="C7991">
        <v>-0.27894219999999997</v>
      </c>
      <c r="D7991">
        <v>-2.0891289999999999E-7</v>
      </c>
    </row>
    <row r="7992" spans="3:4" x14ac:dyDescent="0.2">
      <c r="C7992">
        <v>-0.33867920000000001</v>
      </c>
      <c r="D7992">
        <v>-2.4177880000000003E-7</v>
      </c>
    </row>
    <row r="7993" spans="3:4" x14ac:dyDescent="0.2">
      <c r="C7993">
        <v>-0.39707969999999998</v>
      </c>
      <c r="D7993">
        <v>-2.7731679999999998E-7</v>
      </c>
    </row>
    <row r="7994" spans="3:4" x14ac:dyDescent="0.2">
      <c r="C7994">
        <v>-0.45391300000000001</v>
      </c>
      <c r="D7994">
        <v>-3.0563130000000002E-7</v>
      </c>
    </row>
    <row r="7995" spans="3:4" x14ac:dyDescent="0.2">
      <c r="C7995">
        <v>-0.50895500000000005</v>
      </c>
      <c r="D7995">
        <v>-3.2940820000000002E-7</v>
      </c>
    </row>
    <row r="7996" spans="3:4" x14ac:dyDescent="0.2">
      <c r="C7996">
        <v>-0.5619883</v>
      </c>
      <c r="D7996">
        <v>-3.4759600000000001E-7</v>
      </c>
    </row>
    <row r="7997" spans="3:4" x14ac:dyDescent="0.2">
      <c r="C7997">
        <v>-0.61280380000000001</v>
      </c>
      <c r="D7997">
        <v>-3.679055E-7</v>
      </c>
    </row>
    <row r="7998" spans="3:4" x14ac:dyDescent="0.2">
      <c r="C7998">
        <v>-0.66120069999999997</v>
      </c>
      <c r="D7998">
        <v>-3.8109830000000002E-7</v>
      </c>
    </row>
    <row r="7999" spans="3:4" x14ac:dyDescent="0.2">
      <c r="C7999">
        <v>-0.70698830000000001</v>
      </c>
      <c r="D7999">
        <v>-3.933846E-7</v>
      </c>
    </row>
    <row r="8000" spans="3:4" x14ac:dyDescent="0.2">
      <c r="C8000">
        <v>-0.74998560000000003</v>
      </c>
      <c r="D8000">
        <v>-3.9424659999999997E-7</v>
      </c>
    </row>
    <row r="8001" spans="3:4" x14ac:dyDescent="0.2">
      <c r="C8001">
        <v>-0.79002309999999998</v>
      </c>
      <c r="D8001">
        <v>-3.9132710000000001E-7</v>
      </c>
    </row>
    <row r="8002" spans="3:4" x14ac:dyDescent="0.2">
      <c r="C8002">
        <v>-0.82694279999999998</v>
      </c>
      <c r="D8002">
        <v>-3.6767029999999999E-7</v>
      </c>
    </row>
    <row r="8003" spans="3:4" x14ac:dyDescent="0.2">
      <c r="C8003">
        <v>-0.8605988</v>
      </c>
      <c r="D8003">
        <v>-2.8425150000000001E-7</v>
      </c>
    </row>
    <row r="8004" spans="3:4" x14ac:dyDescent="0.2">
      <c r="C8004">
        <v>-0.8908585</v>
      </c>
      <c r="D8004">
        <v>-2.2027090000000001E-7</v>
      </c>
    </row>
    <row r="8005" spans="3:4" x14ac:dyDescent="0.2">
      <c r="C8005">
        <v>-0.91760240000000004</v>
      </c>
      <c r="D8005">
        <v>-1.878375E-7</v>
      </c>
    </row>
    <row r="8006" spans="3:4" x14ac:dyDescent="0.2">
      <c r="C8006">
        <v>-0.94072489999999998</v>
      </c>
      <c r="D8006">
        <v>-1.772209E-7</v>
      </c>
    </row>
    <row r="8007" spans="3:4" x14ac:dyDescent="0.2">
      <c r="C8007">
        <v>-0.96013490000000001</v>
      </c>
      <c r="D8007">
        <v>-1.707107E-7</v>
      </c>
    </row>
    <row r="8008" spans="3:4" x14ac:dyDescent="0.2">
      <c r="C8008">
        <v>-0.97575559999999995</v>
      </c>
      <c r="D8008">
        <v>-1.7283820000000001E-7</v>
      </c>
    </row>
    <row r="8009" spans="3:4" x14ac:dyDescent="0.2">
      <c r="C8009">
        <v>-0.9875254</v>
      </c>
      <c r="D8009">
        <v>-1.7176900000000001E-7</v>
      </c>
    </row>
    <row r="8010" spans="3:4" x14ac:dyDescent="0.2">
      <c r="C8010">
        <v>-0.99539789999999995</v>
      </c>
      <c r="D8010">
        <v>-1.735928E-7</v>
      </c>
    </row>
    <row r="8011" spans="3:4" x14ac:dyDescent="0.2">
      <c r="C8011">
        <v>-0.99934210000000001</v>
      </c>
      <c r="D8011">
        <v>-1.6974950000000001E-7</v>
      </c>
    </row>
    <row r="8012" spans="3:4" x14ac:dyDescent="0.2">
      <c r="C8012">
        <v>-0.99934230000000002</v>
      </c>
      <c r="D8012">
        <v>-1.7020770000000001E-7</v>
      </c>
    </row>
    <row r="8013" spans="3:4" x14ac:dyDescent="0.2">
      <c r="C8013">
        <v>-0.99539849999999996</v>
      </c>
      <c r="D8013">
        <v>-1.6435769999999999E-7</v>
      </c>
    </row>
    <row r="8014" spans="3:4" x14ac:dyDescent="0.2">
      <c r="C8014">
        <v>-0.98752640000000003</v>
      </c>
      <c r="D8014">
        <v>-1.602188E-7</v>
      </c>
    </row>
    <row r="8015" spans="3:4" x14ac:dyDescent="0.2">
      <c r="C8015">
        <v>-0.97575690000000004</v>
      </c>
      <c r="D8015">
        <v>-1.545827E-7</v>
      </c>
    </row>
    <row r="8016" spans="3:4" x14ac:dyDescent="0.2">
      <c r="C8016">
        <v>-0.96013660000000001</v>
      </c>
      <c r="D8016">
        <v>-1.472381E-7</v>
      </c>
    </row>
    <row r="8017" spans="3:4" x14ac:dyDescent="0.2">
      <c r="C8017">
        <v>-0.94072710000000004</v>
      </c>
      <c r="D8017">
        <v>-1.385457E-7</v>
      </c>
    </row>
    <row r="8018" spans="3:4" x14ac:dyDescent="0.2">
      <c r="C8018">
        <v>-0.91760489999999995</v>
      </c>
      <c r="D8018">
        <v>-1.283122E-7</v>
      </c>
    </row>
    <row r="8019" spans="3:4" x14ac:dyDescent="0.2">
      <c r="C8019">
        <v>-0.89086140000000003</v>
      </c>
      <c r="D8019">
        <v>-1.2025089999999999E-7</v>
      </c>
    </row>
    <row r="8020" spans="3:4" x14ac:dyDescent="0.2">
      <c r="C8020">
        <v>-0.86060199999999998</v>
      </c>
      <c r="D8020">
        <v>-1.1017060000000001E-7</v>
      </c>
    </row>
    <row r="8021" spans="3:4" x14ac:dyDescent="0.2">
      <c r="C8021">
        <v>-0.82694630000000002</v>
      </c>
      <c r="D8021">
        <v>-1.020084E-7</v>
      </c>
    </row>
    <row r="8022" spans="3:4" x14ac:dyDescent="0.2">
      <c r="C8022">
        <v>-0.79002700000000003</v>
      </c>
      <c r="D8022">
        <v>-9.062606E-8</v>
      </c>
    </row>
    <row r="8023" spans="3:4" x14ac:dyDescent="0.2">
      <c r="C8023">
        <v>-0.74998980000000004</v>
      </c>
      <c r="D8023">
        <v>-8.3780300000000003E-8</v>
      </c>
    </row>
    <row r="8024" spans="3:4" x14ac:dyDescent="0.2">
      <c r="C8024">
        <v>-0.70699270000000003</v>
      </c>
      <c r="D8024">
        <v>-7.2702579999999998E-8</v>
      </c>
    </row>
    <row r="8025" spans="3:4" x14ac:dyDescent="0.2">
      <c r="C8025">
        <v>-0.66120540000000005</v>
      </c>
      <c r="D8025">
        <v>-6.6747750000000003E-8</v>
      </c>
    </row>
    <row r="8026" spans="3:4" x14ac:dyDescent="0.2">
      <c r="C8026">
        <v>-0.61280869999999998</v>
      </c>
      <c r="D8026">
        <v>-5.6700189999999999E-8</v>
      </c>
    </row>
    <row r="8027" spans="3:4" x14ac:dyDescent="0.2">
      <c r="C8027">
        <v>-0.56199350000000003</v>
      </c>
      <c r="D8027">
        <v>-4.9774679999999998E-8</v>
      </c>
    </row>
    <row r="8028" spans="3:4" x14ac:dyDescent="0.2">
      <c r="C8028">
        <v>-0.50896039999999998</v>
      </c>
      <c r="D8028">
        <v>-4.0801660000000001E-8</v>
      </c>
    </row>
    <row r="8029" spans="3:4" x14ac:dyDescent="0.2">
      <c r="C8029">
        <v>-0.45391860000000001</v>
      </c>
      <c r="D8029">
        <v>-3.351436E-8</v>
      </c>
    </row>
    <row r="8030" spans="3:4" x14ac:dyDescent="0.2">
      <c r="C8030">
        <v>-0.39708539999999998</v>
      </c>
      <c r="D8030">
        <v>-2.529929E-8</v>
      </c>
    </row>
    <row r="8031" spans="3:4" x14ac:dyDescent="0.2">
      <c r="C8031">
        <v>-0.33868520000000002</v>
      </c>
      <c r="D8031">
        <v>-1.7319830000000001E-8</v>
      </c>
    </row>
    <row r="8032" spans="3:4" x14ac:dyDescent="0.2">
      <c r="C8032">
        <v>-0.27894819999999998</v>
      </c>
      <c r="D8032">
        <v>-1.0481730000000001E-8</v>
      </c>
    </row>
    <row r="8033" spans="3:4" x14ac:dyDescent="0.2">
      <c r="C8033">
        <v>-0.21811040000000001</v>
      </c>
      <c r="D8033">
        <v>-2.6200809999999998E-9</v>
      </c>
    </row>
    <row r="8034" spans="3:4" x14ac:dyDescent="0.2">
      <c r="C8034">
        <v>-0.15641179999999999</v>
      </c>
      <c r="D8034">
        <v>2.9617339999999999E-9</v>
      </c>
    </row>
    <row r="8035" spans="3:4" x14ac:dyDescent="0.2">
      <c r="C8035">
        <v>-9.4095960000000006E-2</v>
      </c>
      <c r="D8035">
        <v>1.253797E-8</v>
      </c>
    </row>
    <row r="8036" spans="3:4" x14ac:dyDescent="0.2">
      <c r="C8036">
        <v>-3.1408730000000003E-2</v>
      </c>
      <c r="D8036">
        <v>1.8371160000000001E-8</v>
      </c>
    </row>
    <row r="8037" spans="3:4" x14ac:dyDescent="0.2">
      <c r="C8037">
        <v>3.1402449999999998E-2</v>
      </c>
      <c r="D8037">
        <v>3.2346280000000001E-8</v>
      </c>
    </row>
    <row r="8038" spans="3:4" x14ac:dyDescent="0.2">
      <c r="C8038">
        <v>9.4089709999999993E-2</v>
      </c>
      <c r="D8038">
        <v>4.8168220000000002E-8</v>
      </c>
    </row>
    <row r="8039" spans="3:4" x14ac:dyDescent="0.2">
      <c r="C8039">
        <v>0.15640560000000001</v>
      </c>
      <c r="D8039">
        <v>6.9875400000000004E-8</v>
      </c>
    </row>
    <row r="8040" spans="3:4" x14ac:dyDescent="0.2">
      <c r="C8040">
        <v>0.2181043</v>
      </c>
      <c r="D8040">
        <v>9.0256739999999995E-8</v>
      </c>
    </row>
    <row r="8041" spans="3:4" x14ac:dyDescent="0.2">
      <c r="C8041">
        <v>0.27894219999999997</v>
      </c>
      <c r="D8041">
        <v>1.2608400000000001E-7</v>
      </c>
    </row>
    <row r="8042" spans="3:4" x14ac:dyDescent="0.2">
      <c r="C8042">
        <v>0.33867920000000001</v>
      </c>
      <c r="D8042">
        <v>1.52717E-7</v>
      </c>
    </row>
    <row r="8043" spans="3:4" x14ac:dyDescent="0.2">
      <c r="C8043">
        <v>0.39707969999999998</v>
      </c>
      <c r="D8043">
        <v>1.7864839999999999E-7</v>
      </c>
    </row>
    <row r="8044" spans="3:4" x14ac:dyDescent="0.2">
      <c r="C8044">
        <v>0.45391300000000001</v>
      </c>
      <c r="D8044">
        <v>2.0136260000000001E-7</v>
      </c>
    </row>
    <row r="8045" spans="3:4" x14ac:dyDescent="0.2">
      <c r="C8045">
        <v>0.50895500000000005</v>
      </c>
      <c r="D8045">
        <v>2.205003E-7</v>
      </c>
    </row>
    <row r="8046" spans="3:4" x14ac:dyDescent="0.2">
      <c r="C8046">
        <v>0.5619883</v>
      </c>
      <c r="D8046">
        <v>2.5144399999999998E-7</v>
      </c>
    </row>
    <row r="8047" spans="3:4" x14ac:dyDescent="0.2">
      <c r="C8047">
        <v>0.61280380000000001</v>
      </c>
      <c r="D8047">
        <v>3.3250030000000002E-7</v>
      </c>
    </row>
    <row r="8048" spans="3:4" x14ac:dyDescent="0.2">
      <c r="C8048">
        <v>0.66120069999999997</v>
      </c>
      <c r="D8048">
        <v>3.8667120000000002E-7</v>
      </c>
    </row>
    <row r="8049" spans="3:4" x14ac:dyDescent="0.2">
      <c r="C8049">
        <v>0.70698830000000001</v>
      </c>
      <c r="D8049">
        <v>4.288937E-7</v>
      </c>
    </row>
    <row r="8050" spans="3:4" x14ac:dyDescent="0.2">
      <c r="C8050">
        <v>0.74998560000000003</v>
      </c>
      <c r="D8050">
        <v>5.1277229999999998E-7</v>
      </c>
    </row>
    <row r="8051" spans="3:4" x14ac:dyDescent="0.2">
      <c r="C8051">
        <v>0.79002309999999998</v>
      </c>
      <c r="D8051">
        <v>5.9119789999999995E-7</v>
      </c>
    </row>
    <row r="8052" spans="3:4" x14ac:dyDescent="0.2">
      <c r="C8052">
        <v>0.82694279999999998</v>
      </c>
      <c r="D8052">
        <v>6.5076689999999997E-7</v>
      </c>
    </row>
    <row r="8053" spans="3:4" x14ac:dyDescent="0.2">
      <c r="C8053">
        <v>0.8605988</v>
      </c>
      <c r="D8053">
        <v>6.9699970000000003E-7</v>
      </c>
    </row>
    <row r="8054" spans="3:4" x14ac:dyDescent="0.2">
      <c r="C8054">
        <v>0.8908585</v>
      </c>
      <c r="D8054">
        <v>7.4191579999999997E-7</v>
      </c>
    </row>
    <row r="8055" spans="3:4" x14ac:dyDescent="0.2">
      <c r="C8055">
        <v>0.91760240000000004</v>
      </c>
      <c r="D8055">
        <v>7.8097689999999997E-7</v>
      </c>
    </row>
    <row r="8056" spans="3:4" x14ac:dyDescent="0.2">
      <c r="C8056">
        <v>0.94072489999999998</v>
      </c>
      <c r="D8056">
        <v>8.2019680000000004E-7</v>
      </c>
    </row>
    <row r="8057" spans="3:4" x14ac:dyDescent="0.2">
      <c r="C8057">
        <v>0.96013490000000001</v>
      </c>
      <c r="D8057">
        <v>8.4996519999999999E-7</v>
      </c>
    </row>
    <row r="8058" spans="3:4" x14ac:dyDescent="0.2">
      <c r="C8058">
        <v>0.97575559999999995</v>
      </c>
      <c r="D8058">
        <v>8.7366729999999996E-7</v>
      </c>
    </row>
    <row r="8059" spans="3:4" x14ac:dyDescent="0.2">
      <c r="C8059">
        <v>0.9875254</v>
      </c>
      <c r="D8059">
        <v>9.0091080000000003E-7</v>
      </c>
    </row>
    <row r="8060" spans="3:4" x14ac:dyDescent="0.2">
      <c r="C8060">
        <v>0.99539789999999995</v>
      </c>
      <c r="D8060">
        <v>9.3300730000000001E-7</v>
      </c>
    </row>
    <row r="8061" spans="3:4" x14ac:dyDescent="0.2">
      <c r="C8061">
        <v>0.99934210000000001</v>
      </c>
      <c r="D8061">
        <v>9.3581790000000003E-7</v>
      </c>
    </row>
    <row r="8062" spans="3:4" x14ac:dyDescent="0.2">
      <c r="C8062">
        <v>0.99934230000000002</v>
      </c>
      <c r="D8062">
        <v>9.3336450000000001E-7</v>
      </c>
    </row>
    <row r="8063" spans="3:4" x14ac:dyDescent="0.2">
      <c r="C8063">
        <v>0.99539849999999996</v>
      </c>
      <c r="D8063">
        <v>9.3103040000000001E-7</v>
      </c>
    </row>
    <row r="8064" spans="3:4" x14ac:dyDescent="0.2">
      <c r="C8064">
        <v>0.98752640000000003</v>
      </c>
      <c r="D8064">
        <v>9.1993849999999998E-7</v>
      </c>
    </row>
    <row r="8065" spans="3:4" x14ac:dyDescent="0.2">
      <c r="C8065">
        <v>0.97575690000000004</v>
      </c>
      <c r="D8065">
        <v>9.0505450000000004E-7</v>
      </c>
    </row>
    <row r="8066" spans="3:4" x14ac:dyDescent="0.2">
      <c r="C8066">
        <v>0.96013660000000001</v>
      </c>
      <c r="D8066">
        <v>8.8310029999999999E-7</v>
      </c>
    </row>
    <row r="8067" spans="3:4" x14ac:dyDescent="0.2">
      <c r="C8067">
        <v>0.94072710000000004</v>
      </c>
      <c r="D8067">
        <v>8.5968970000000001E-7</v>
      </c>
    </row>
    <row r="8068" spans="3:4" x14ac:dyDescent="0.2">
      <c r="C8068">
        <v>0.91760489999999995</v>
      </c>
      <c r="D8068">
        <v>8.3253440000000003E-7</v>
      </c>
    </row>
    <row r="8069" spans="3:4" x14ac:dyDescent="0.2">
      <c r="C8069">
        <v>0.89086140000000003</v>
      </c>
      <c r="D8069">
        <v>8.0616340000000001E-7</v>
      </c>
    </row>
    <row r="8070" spans="3:4" x14ac:dyDescent="0.2">
      <c r="C8070">
        <v>0.86060199999999998</v>
      </c>
      <c r="D8070">
        <v>7.7208370000000004E-7</v>
      </c>
    </row>
    <row r="8071" spans="3:4" x14ac:dyDescent="0.2">
      <c r="C8071">
        <v>0.82694630000000002</v>
      </c>
      <c r="D8071">
        <v>7.3691519999999996E-7</v>
      </c>
    </row>
    <row r="8072" spans="3:4" x14ac:dyDescent="0.2">
      <c r="C8072">
        <v>0.79002700000000003</v>
      </c>
      <c r="D8072">
        <v>6.9759540000000004E-7</v>
      </c>
    </row>
    <row r="8073" spans="3:4" x14ac:dyDescent="0.2">
      <c r="C8073">
        <v>0.74998980000000004</v>
      </c>
      <c r="D8073">
        <v>6.5534680000000004E-7</v>
      </c>
    </row>
    <row r="8074" spans="3:4" x14ac:dyDescent="0.2">
      <c r="C8074">
        <v>0.70699270000000003</v>
      </c>
      <c r="D8074">
        <v>6.1138700000000005E-7</v>
      </c>
    </row>
    <row r="8075" spans="3:4" x14ac:dyDescent="0.2">
      <c r="C8075">
        <v>0.66120540000000005</v>
      </c>
      <c r="D8075">
        <v>5.6364230000000002E-7</v>
      </c>
    </row>
    <row r="8076" spans="3:4" x14ac:dyDescent="0.2">
      <c r="C8076">
        <v>0.61280869999999998</v>
      </c>
      <c r="D8076">
        <v>5.1582800000000003E-7</v>
      </c>
    </row>
    <row r="8077" spans="3:4" x14ac:dyDescent="0.2">
      <c r="C8077">
        <v>0.56199350000000003</v>
      </c>
      <c r="D8077">
        <v>4.6405859999999999E-7</v>
      </c>
    </row>
    <row r="8078" spans="3:4" x14ac:dyDescent="0.2">
      <c r="C8078">
        <v>0.50896039999999998</v>
      </c>
      <c r="D8078">
        <v>4.1486359999999998E-7</v>
      </c>
    </row>
    <row r="8079" spans="3:4" x14ac:dyDescent="0.2">
      <c r="C8079">
        <v>0.45391860000000001</v>
      </c>
      <c r="D8079">
        <v>3.6047759999999999E-7</v>
      </c>
    </row>
    <row r="8080" spans="3:4" x14ac:dyDescent="0.2">
      <c r="C8080">
        <v>0.39708539999999998</v>
      </c>
      <c r="D8080">
        <v>3.1021470000000003E-7</v>
      </c>
    </row>
    <row r="8081" spans="3:4" x14ac:dyDescent="0.2">
      <c r="C8081">
        <v>0.33868520000000002</v>
      </c>
      <c r="D8081">
        <v>2.5511680000000001E-7</v>
      </c>
    </row>
    <row r="8082" spans="3:4" x14ac:dyDescent="0.2">
      <c r="C8082">
        <v>0.27894819999999998</v>
      </c>
      <c r="D8082">
        <v>2.050733E-7</v>
      </c>
    </row>
    <row r="8083" spans="3:4" x14ac:dyDescent="0.2">
      <c r="C8083">
        <v>0.21811040000000001</v>
      </c>
      <c r="D8083">
        <v>1.5164220000000001E-7</v>
      </c>
    </row>
    <row r="8084" spans="3:4" x14ac:dyDescent="0.2">
      <c r="C8084">
        <v>0.15641179999999999</v>
      </c>
      <c r="D8084">
        <v>1.02852E-7</v>
      </c>
    </row>
    <row r="8085" spans="3:4" x14ac:dyDescent="0.2">
      <c r="C8085">
        <v>9.4095960000000006E-2</v>
      </c>
      <c r="D8085">
        <v>5.1969070000000003E-8</v>
      </c>
    </row>
    <row r="8086" spans="3:4" x14ac:dyDescent="0.2">
      <c r="C8086">
        <v>3.1408730000000003E-2</v>
      </c>
      <c r="D8086">
        <v>4.7320300000000003E-9</v>
      </c>
    </row>
    <row r="8087" spans="3:4" x14ac:dyDescent="0.2">
      <c r="C8087">
        <v>-3.1402449999999998E-2</v>
      </c>
      <c r="D8087">
        <v>-4.190204E-8</v>
      </c>
    </row>
    <row r="8088" spans="3:4" x14ac:dyDescent="0.2">
      <c r="C8088">
        <v>-9.4089709999999993E-2</v>
      </c>
      <c r="D8088">
        <v>-8.7409640000000004E-8</v>
      </c>
    </row>
    <row r="8089" spans="3:4" x14ac:dyDescent="0.2">
      <c r="C8089">
        <v>-0.15640560000000001</v>
      </c>
      <c r="D8089">
        <v>-1.2912810000000001E-7</v>
      </c>
    </row>
    <row r="8090" spans="3:4" x14ac:dyDescent="0.2">
      <c r="C8090">
        <v>-0.2181043</v>
      </c>
      <c r="D8090">
        <v>-1.7080509999999999E-7</v>
      </c>
    </row>
    <row r="8091" spans="3:4" x14ac:dyDescent="0.2">
      <c r="C8091">
        <v>-0.27894219999999997</v>
      </c>
      <c r="D8091">
        <v>-2.070691E-7</v>
      </c>
    </row>
    <row r="8092" spans="3:4" x14ac:dyDescent="0.2">
      <c r="C8092">
        <v>-0.33867920000000001</v>
      </c>
      <c r="D8092">
        <v>-2.4381590000000003E-7</v>
      </c>
    </row>
    <row r="8093" spans="3:4" x14ac:dyDescent="0.2">
      <c r="C8093">
        <v>-0.39707969999999998</v>
      </c>
      <c r="D8093">
        <v>-2.7511409999999998E-7</v>
      </c>
    </row>
    <row r="8094" spans="3:4" x14ac:dyDescent="0.2">
      <c r="C8094">
        <v>-0.45391300000000001</v>
      </c>
      <c r="D8094">
        <v>-3.0722519999999998E-7</v>
      </c>
    </row>
    <row r="8095" spans="3:4" x14ac:dyDescent="0.2">
      <c r="C8095">
        <v>-0.50895500000000005</v>
      </c>
      <c r="D8095">
        <v>-3.2537940000000001E-7</v>
      </c>
    </row>
    <row r="8096" spans="3:4" x14ac:dyDescent="0.2">
      <c r="C8096">
        <v>-0.5619883</v>
      </c>
      <c r="D8096">
        <v>-3.4939939999999999E-7</v>
      </c>
    </row>
    <row r="8097" spans="3:4" x14ac:dyDescent="0.2">
      <c r="C8097">
        <v>-0.61280380000000001</v>
      </c>
      <c r="D8097">
        <v>-3.6583100000000002E-7</v>
      </c>
    </row>
    <row r="8098" spans="3:4" x14ac:dyDescent="0.2">
      <c r="C8098">
        <v>-0.66120069999999997</v>
      </c>
      <c r="D8098">
        <v>-3.8224989999999998E-7</v>
      </c>
    </row>
    <row r="8099" spans="3:4" x14ac:dyDescent="0.2">
      <c r="C8099">
        <v>-0.70698830000000001</v>
      </c>
      <c r="D8099">
        <v>-3.914443E-7</v>
      </c>
    </row>
    <row r="8100" spans="3:4" x14ac:dyDescent="0.2">
      <c r="C8100">
        <v>-0.74998560000000003</v>
      </c>
      <c r="D8100">
        <v>-3.9552189999999999E-7</v>
      </c>
    </row>
    <row r="8101" spans="3:4" x14ac:dyDescent="0.2">
      <c r="C8101">
        <v>-0.79002309999999998</v>
      </c>
      <c r="D8101">
        <v>-3.9274600000000002E-7</v>
      </c>
    </row>
    <row r="8102" spans="3:4" x14ac:dyDescent="0.2">
      <c r="C8102">
        <v>-0.82694279999999998</v>
      </c>
      <c r="D8102">
        <v>-3.7166469999999998E-7</v>
      </c>
    </row>
    <row r="8103" spans="3:4" x14ac:dyDescent="0.2">
      <c r="C8103">
        <v>-0.8605988</v>
      </c>
      <c r="D8103">
        <v>-2.9170559999999998E-7</v>
      </c>
    </row>
    <row r="8104" spans="3:4" x14ac:dyDescent="0.2">
      <c r="C8104">
        <v>-0.8908585</v>
      </c>
      <c r="D8104">
        <v>-2.2123999999999999E-7</v>
      </c>
    </row>
    <row r="8105" spans="3:4" x14ac:dyDescent="0.2">
      <c r="C8105">
        <v>-0.91760240000000004</v>
      </c>
      <c r="D8105">
        <v>-1.9081859999999999E-7</v>
      </c>
    </row>
    <row r="8106" spans="3:4" x14ac:dyDescent="0.2">
      <c r="C8106">
        <v>-0.94072489999999998</v>
      </c>
      <c r="D8106">
        <v>-1.7357310000000001E-7</v>
      </c>
    </row>
    <row r="8107" spans="3:4" x14ac:dyDescent="0.2">
      <c r="C8107">
        <v>-0.96013490000000001</v>
      </c>
      <c r="D8107">
        <v>-1.734335E-7</v>
      </c>
    </row>
    <row r="8108" spans="3:4" x14ac:dyDescent="0.2">
      <c r="C8108">
        <v>-0.97575559999999995</v>
      </c>
      <c r="D8108">
        <v>-1.7269879999999999E-7</v>
      </c>
    </row>
    <row r="8109" spans="3:4" x14ac:dyDescent="0.2">
      <c r="C8109">
        <v>-0.9875254</v>
      </c>
      <c r="D8109">
        <v>-1.7538770000000001E-7</v>
      </c>
    </row>
    <row r="8110" spans="3:4" x14ac:dyDescent="0.2">
      <c r="C8110">
        <v>-0.99539789999999995</v>
      </c>
      <c r="D8110">
        <v>-1.721624E-7</v>
      </c>
    </row>
    <row r="8111" spans="3:4" x14ac:dyDescent="0.2">
      <c r="C8111">
        <v>-0.99934210000000001</v>
      </c>
      <c r="D8111">
        <v>-1.7336100000000001E-7</v>
      </c>
    </row>
    <row r="8112" spans="3:4" x14ac:dyDescent="0.2">
      <c r="C8112">
        <v>-0.99934230000000002</v>
      </c>
      <c r="D8112">
        <v>-1.7064460000000001E-7</v>
      </c>
    </row>
    <row r="8113" spans="3:4" x14ac:dyDescent="0.2">
      <c r="C8113">
        <v>-0.99539849999999996</v>
      </c>
      <c r="D8113">
        <v>-1.6547229999999999E-7</v>
      </c>
    </row>
    <row r="8114" spans="3:4" x14ac:dyDescent="0.2">
      <c r="C8114">
        <v>-0.98752640000000003</v>
      </c>
      <c r="D8114">
        <v>-1.6012270000000001E-7</v>
      </c>
    </row>
    <row r="8115" spans="3:4" x14ac:dyDescent="0.2">
      <c r="C8115">
        <v>-0.97575690000000004</v>
      </c>
      <c r="D8115">
        <v>-1.554565E-7</v>
      </c>
    </row>
    <row r="8116" spans="3:4" x14ac:dyDescent="0.2">
      <c r="C8116">
        <v>-0.96013660000000001</v>
      </c>
      <c r="D8116">
        <v>-1.4741269999999999E-7</v>
      </c>
    </row>
    <row r="8117" spans="3:4" x14ac:dyDescent="0.2">
      <c r="C8117">
        <v>-0.94072710000000004</v>
      </c>
      <c r="D8117">
        <v>-1.3745260000000001E-7</v>
      </c>
    </row>
    <row r="8118" spans="3:4" x14ac:dyDescent="0.2">
      <c r="C8118">
        <v>-0.91760489999999995</v>
      </c>
      <c r="D8118">
        <v>-1.2808050000000001E-7</v>
      </c>
    </row>
    <row r="8119" spans="3:4" x14ac:dyDescent="0.2">
      <c r="C8119">
        <v>-0.89086140000000003</v>
      </c>
      <c r="D8119">
        <v>-1.182701E-7</v>
      </c>
    </row>
    <row r="8120" spans="3:4" x14ac:dyDescent="0.2">
      <c r="C8120">
        <v>-0.86060199999999998</v>
      </c>
      <c r="D8120">
        <v>-1.103465E-7</v>
      </c>
    </row>
    <row r="8121" spans="3:4" x14ac:dyDescent="0.2">
      <c r="C8121">
        <v>-0.82694630000000002</v>
      </c>
      <c r="D8121">
        <v>-9.8543570000000001E-8</v>
      </c>
    </row>
    <row r="8122" spans="3:4" x14ac:dyDescent="0.2">
      <c r="C8122">
        <v>-0.79002700000000003</v>
      </c>
      <c r="D8122">
        <v>-9.1907040000000003E-8</v>
      </c>
    </row>
    <row r="8123" spans="3:4" x14ac:dyDescent="0.2">
      <c r="C8123">
        <v>-0.74998980000000004</v>
      </c>
      <c r="D8123">
        <v>-8.1412249999999995E-8</v>
      </c>
    </row>
    <row r="8124" spans="3:4" x14ac:dyDescent="0.2">
      <c r="C8124">
        <v>-0.70699270000000003</v>
      </c>
      <c r="D8124">
        <v>-7.4861659999999996E-8</v>
      </c>
    </row>
    <row r="8125" spans="3:4" x14ac:dyDescent="0.2">
      <c r="C8125">
        <v>-0.66120540000000005</v>
      </c>
      <c r="D8125">
        <v>-6.4114960000000003E-8</v>
      </c>
    </row>
    <row r="8126" spans="3:4" x14ac:dyDescent="0.2">
      <c r="C8126">
        <v>-0.61280869999999998</v>
      </c>
      <c r="D8126">
        <v>-5.7601730000000002E-8</v>
      </c>
    </row>
    <row r="8127" spans="3:4" x14ac:dyDescent="0.2">
      <c r="C8127">
        <v>-0.56199350000000003</v>
      </c>
      <c r="D8127">
        <v>-4.7636129999999999E-8</v>
      </c>
    </row>
    <row r="8128" spans="3:4" x14ac:dyDescent="0.2">
      <c r="C8128">
        <v>-0.50896039999999998</v>
      </c>
      <c r="D8128">
        <v>-4.0983700000000002E-8</v>
      </c>
    </row>
    <row r="8129" spans="3:4" x14ac:dyDescent="0.2">
      <c r="C8129">
        <v>-0.45391860000000001</v>
      </c>
      <c r="D8129">
        <v>-3.2260590000000002E-8</v>
      </c>
    </row>
    <row r="8130" spans="3:4" x14ac:dyDescent="0.2">
      <c r="C8130">
        <v>-0.39708539999999998</v>
      </c>
      <c r="D8130">
        <v>-2.480276E-8</v>
      </c>
    </row>
    <row r="8131" spans="3:4" x14ac:dyDescent="0.2">
      <c r="C8131">
        <v>-0.33868520000000002</v>
      </c>
      <c r="D8131">
        <v>-1.7130249999999999E-8</v>
      </c>
    </row>
    <row r="8132" spans="3:4" x14ac:dyDescent="0.2">
      <c r="C8132">
        <v>-0.27894819999999998</v>
      </c>
      <c r="D8132">
        <v>-9.2019180000000006E-9</v>
      </c>
    </row>
    <row r="8133" spans="3:4" x14ac:dyDescent="0.2">
      <c r="C8133">
        <v>-0.21811040000000001</v>
      </c>
      <c r="D8133">
        <v>-3.434623E-9</v>
      </c>
    </row>
    <row r="8134" spans="3:4" x14ac:dyDescent="0.2">
      <c r="C8134">
        <v>-0.15641179999999999</v>
      </c>
      <c r="D8134">
        <v>5.0800500000000001E-9</v>
      </c>
    </row>
    <row r="8135" spans="3:4" x14ac:dyDescent="0.2">
      <c r="C8135">
        <v>-9.4095960000000006E-2</v>
      </c>
      <c r="D8135">
        <v>1.076106E-8</v>
      </c>
    </row>
    <row r="8136" spans="3:4" x14ac:dyDescent="0.2">
      <c r="C8136">
        <v>-3.1408730000000003E-2</v>
      </c>
      <c r="D8136">
        <v>2.0549230000000001E-8</v>
      </c>
    </row>
    <row r="8137" spans="3:4" x14ac:dyDescent="0.2">
      <c r="C8137">
        <v>3.1402449999999998E-2</v>
      </c>
      <c r="D8137">
        <v>3.0188840000000002E-8</v>
      </c>
    </row>
    <row r="8138" spans="3:4" x14ac:dyDescent="0.2">
      <c r="C8138">
        <v>9.4089709999999993E-2</v>
      </c>
      <c r="D8138">
        <v>5.039904E-8</v>
      </c>
    </row>
    <row r="8139" spans="3:4" x14ac:dyDescent="0.2">
      <c r="C8139">
        <v>0.15640560000000001</v>
      </c>
      <c r="D8139">
        <v>6.810006E-8</v>
      </c>
    </row>
    <row r="8140" spans="3:4" x14ac:dyDescent="0.2">
      <c r="C8140">
        <v>0.2181043</v>
      </c>
      <c r="D8140">
        <v>9.2112319999999994E-8</v>
      </c>
    </row>
    <row r="8141" spans="3:4" x14ac:dyDescent="0.2">
      <c r="C8141">
        <v>0.27894219999999997</v>
      </c>
      <c r="D8141">
        <v>1.2379700000000001E-7</v>
      </c>
    </row>
    <row r="8142" spans="3:4" x14ac:dyDescent="0.2">
      <c r="C8142">
        <v>0.33867920000000001</v>
      </c>
      <c r="D8142">
        <v>1.560737E-7</v>
      </c>
    </row>
    <row r="8143" spans="3:4" x14ac:dyDescent="0.2">
      <c r="C8143">
        <v>0.39707969999999998</v>
      </c>
      <c r="D8143">
        <v>1.830603E-7</v>
      </c>
    </row>
    <row r="8144" spans="3:4" x14ac:dyDescent="0.2">
      <c r="C8144">
        <v>0.45391300000000001</v>
      </c>
      <c r="D8144">
        <v>2.1102919999999999E-7</v>
      </c>
    </row>
    <row r="8145" spans="3:4" x14ac:dyDescent="0.2">
      <c r="C8145">
        <v>0.50895500000000005</v>
      </c>
      <c r="D8145">
        <v>2.220808E-7</v>
      </c>
    </row>
    <row r="8146" spans="3:4" x14ac:dyDescent="0.2">
      <c r="C8146">
        <v>0.5619883</v>
      </c>
      <c r="D8146">
        <v>2.4661060000000002E-7</v>
      </c>
    </row>
    <row r="8147" spans="3:4" x14ac:dyDescent="0.2">
      <c r="C8147">
        <v>0.61280380000000001</v>
      </c>
      <c r="D8147">
        <v>3.2497010000000002E-7</v>
      </c>
    </row>
    <row r="8148" spans="3:4" x14ac:dyDescent="0.2">
      <c r="C8148">
        <v>0.66120069999999997</v>
      </c>
      <c r="D8148">
        <v>3.872315E-7</v>
      </c>
    </row>
    <row r="8149" spans="3:4" x14ac:dyDescent="0.2">
      <c r="C8149">
        <v>0.70698830000000001</v>
      </c>
      <c r="D8149">
        <v>4.2364569999999998E-7</v>
      </c>
    </row>
    <row r="8150" spans="3:4" x14ac:dyDescent="0.2">
      <c r="C8150">
        <v>0.74998560000000003</v>
      </c>
      <c r="D8150">
        <v>5.2041620000000003E-7</v>
      </c>
    </row>
    <row r="8151" spans="3:4" x14ac:dyDescent="0.2">
      <c r="C8151">
        <v>0.79002309999999998</v>
      </c>
      <c r="D8151">
        <v>5.9350360000000005E-7</v>
      </c>
    </row>
    <row r="8152" spans="3:4" x14ac:dyDescent="0.2">
      <c r="C8152">
        <v>0.82694279999999998</v>
      </c>
      <c r="D8152">
        <v>6.4612480000000001E-7</v>
      </c>
    </row>
    <row r="8153" spans="3:4" x14ac:dyDescent="0.2">
      <c r="C8153">
        <v>0.8605988</v>
      </c>
      <c r="D8153">
        <v>6.9928850000000002E-7</v>
      </c>
    </row>
    <row r="8154" spans="3:4" x14ac:dyDescent="0.2">
      <c r="C8154">
        <v>0.8908585</v>
      </c>
      <c r="D8154">
        <v>7.4145900000000005E-7</v>
      </c>
    </row>
    <row r="8155" spans="3:4" x14ac:dyDescent="0.2">
      <c r="C8155">
        <v>0.91760240000000004</v>
      </c>
      <c r="D8155">
        <v>7.8390020000000001E-7</v>
      </c>
    </row>
    <row r="8156" spans="3:4" x14ac:dyDescent="0.2">
      <c r="C8156">
        <v>0.94072489999999998</v>
      </c>
      <c r="D8156">
        <v>8.1988770000000004E-7</v>
      </c>
    </row>
    <row r="8157" spans="3:4" x14ac:dyDescent="0.2">
      <c r="C8157">
        <v>0.96013490000000001</v>
      </c>
      <c r="D8157">
        <v>8.5166839999999997E-7</v>
      </c>
    </row>
    <row r="8158" spans="3:4" x14ac:dyDescent="0.2">
      <c r="C8158">
        <v>0.97575559999999995</v>
      </c>
      <c r="D8158">
        <v>8.738115E-7</v>
      </c>
    </row>
    <row r="8159" spans="3:4" x14ac:dyDescent="0.2">
      <c r="C8159">
        <v>0.9875254</v>
      </c>
      <c r="D8159">
        <v>9.0535079999999998E-7</v>
      </c>
    </row>
    <row r="8160" spans="3:4" x14ac:dyDescent="0.2">
      <c r="C8160">
        <v>0.99539789999999995</v>
      </c>
      <c r="D8160">
        <v>9.3428900000000001E-7</v>
      </c>
    </row>
    <row r="8161" spans="3:4" x14ac:dyDescent="0.2">
      <c r="C8161">
        <v>0.99934210000000001</v>
      </c>
      <c r="D8161">
        <v>9.3388099999999997E-7</v>
      </c>
    </row>
    <row r="8162" spans="3:4" x14ac:dyDescent="0.2">
      <c r="C8162">
        <v>0.99934230000000002</v>
      </c>
      <c r="D8162">
        <v>9.3423229999999995E-7</v>
      </c>
    </row>
    <row r="8163" spans="3:4" x14ac:dyDescent="0.2">
      <c r="C8163">
        <v>0.99539849999999996</v>
      </c>
      <c r="D8163">
        <v>9.2910969999999996E-7</v>
      </c>
    </row>
    <row r="8164" spans="3:4" x14ac:dyDescent="0.2">
      <c r="C8164">
        <v>0.98752640000000003</v>
      </c>
      <c r="D8164">
        <v>9.2145019999999997E-7</v>
      </c>
    </row>
    <row r="8165" spans="3:4" x14ac:dyDescent="0.2">
      <c r="C8165">
        <v>0.97575690000000004</v>
      </c>
      <c r="D8165">
        <v>9.0251129999999995E-7</v>
      </c>
    </row>
    <row r="8166" spans="3:4" x14ac:dyDescent="0.2">
      <c r="C8166">
        <v>0.96013660000000001</v>
      </c>
      <c r="D8166">
        <v>8.851244E-7</v>
      </c>
    </row>
    <row r="8167" spans="3:4" x14ac:dyDescent="0.2">
      <c r="C8167">
        <v>0.94072710000000004</v>
      </c>
      <c r="D8167">
        <v>8.5763519999999995E-7</v>
      </c>
    </row>
    <row r="8168" spans="3:4" x14ac:dyDescent="0.2">
      <c r="C8168">
        <v>0.91760489999999995</v>
      </c>
      <c r="D8168">
        <v>8.35654E-7</v>
      </c>
    </row>
    <row r="8169" spans="3:4" x14ac:dyDescent="0.2">
      <c r="C8169">
        <v>0.89086140000000003</v>
      </c>
      <c r="D8169">
        <v>8.052884E-7</v>
      </c>
    </row>
    <row r="8170" spans="3:4" x14ac:dyDescent="0.2">
      <c r="C8170">
        <v>0.86060199999999998</v>
      </c>
      <c r="D8170">
        <v>7.7492240000000003E-7</v>
      </c>
    </row>
    <row r="8171" spans="3:4" x14ac:dyDescent="0.2">
      <c r="C8171">
        <v>0.82694630000000002</v>
      </c>
      <c r="D8171">
        <v>7.376154E-7</v>
      </c>
    </row>
    <row r="8172" spans="3:4" x14ac:dyDescent="0.2">
      <c r="C8172">
        <v>0.79002700000000003</v>
      </c>
      <c r="D8172">
        <v>6.9901679999999995E-7</v>
      </c>
    </row>
    <row r="8173" spans="3:4" x14ac:dyDescent="0.2">
      <c r="C8173">
        <v>0.74998980000000004</v>
      </c>
      <c r="D8173">
        <v>6.5579539999999997E-7</v>
      </c>
    </row>
    <row r="8174" spans="3:4" x14ac:dyDescent="0.2">
      <c r="C8174">
        <v>0.70699270000000003</v>
      </c>
      <c r="D8174">
        <v>6.1115410000000001E-7</v>
      </c>
    </row>
    <row r="8175" spans="3:4" x14ac:dyDescent="0.2">
      <c r="C8175">
        <v>0.66120540000000005</v>
      </c>
      <c r="D8175">
        <v>5.6453639999999996E-7</v>
      </c>
    </row>
    <row r="8176" spans="3:4" x14ac:dyDescent="0.2">
      <c r="C8176">
        <v>0.61280869999999998</v>
      </c>
      <c r="D8176">
        <v>5.1526359999999995E-7</v>
      </c>
    </row>
    <row r="8177" spans="3:4" x14ac:dyDescent="0.2">
      <c r="C8177">
        <v>0.56199350000000003</v>
      </c>
      <c r="D8177">
        <v>4.6630020000000002E-7</v>
      </c>
    </row>
    <row r="8178" spans="3:4" x14ac:dyDescent="0.2">
      <c r="C8178">
        <v>0.50896039999999998</v>
      </c>
      <c r="D8178">
        <v>4.1366120000000002E-7</v>
      </c>
    </row>
    <row r="8179" spans="3:4" x14ac:dyDescent="0.2">
      <c r="C8179">
        <v>0.45391860000000001</v>
      </c>
      <c r="D8179">
        <v>3.6263680000000001E-7</v>
      </c>
    </row>
    <row r="8180" spans="3:4" x14ac:dyDescent="0.2">
      <c r="C8180">
        <v>0.39708539999999998</v>
      </c>
      <c r="D8180">
        <v>3.0830929999999999E-7</v>
      </c>
    </row>
    <row r="8181" spans="3:4" x14ac:dyDescent="0.2">
      <c r="C8181">
        <v>0.33868520000000002</v>
      </c>
      <c r="D8181">
        <v>2.5767720000000002E-7</v>
      </c>
    </row>
    <row r="8182" spans="3:4" x14ac:dyDescent="0.2">
      <c r="C8182">
        <v>0.27894819999999998</v>
      </c>
      <c r="D8182">
        <v>2.0345110000000001E-7</v>
      </c>
    </row>
    <row r="8183" spans="3:4" x14ac:dyDescent="0.2">
      <c r="C8183">
        <v>0.21811040000000001</v>
      </c>
      <c r="D8183">
        <v>1.536822E-7</v>
      </c>
    </row>
    <row r="8184" spans="3:4" x14ac:dyDescent="0.2">
      <c r="C8184">
        <v>0.15641179999999999</v>
      </c>
      <c r="D8184">
        <v>1.01436E-7</v>
      </c>
    </row>
    <row r="8185" spans="3:4" x14ac:dyDescent="0.2">
      <c r="C8185">
        <v>9.4095960000000006E-2</v>
      </c>
      <c r="D8185">
        <v>5.2820610000000002E-8</v>
      </c>
    </row>
    <row r="8186" spans="3:4" x14ac:dyDescent="0.2">
      <c r="C8186">
        <v>3.1408730000000003E-2</v>
      </c>
      <c r="D8186">
        <v>4.2303000000000002E-9</v>
      </c>
    </row>
    <row r="8187" spans="3:4" x14ac:dyDescent="0.2">
      <c r="C8187">
        <v>-3.1402449999999998E-2</v>
      </c>
      <c r="D8187">
        <v>-4.2060400000000003E-8</v>
      </c>
    </row>
    <row r="8188" spans="3:4" x14ac:dyDescent="0.2">
      <c r="C8188">
        <v>-9.4089709999999993E-2</v>
      </c>
      <c r="D8188">
        <v>-8.6709819999999996E-8</v>
      </c>
    </row>
    <row r="8189" spans="3:4" x14ac:dyDescent="0.2">
      <c r="C8189">
        <v>-0.15640560000000001</v>
      </c>
      <c r="D8189">
        <v>-1.299668E-7</v>
      </c>
    </row>
    <row r="8190" spans="3:4" x14ac:dyDescent="0.2">
      <c r="C8190">
        <v>-0.2181043</v>
      </c>
      <c r="D8190">
        <v>-1.6971030000000001E-7</v>
      </c>
    </row>
    <row r="8191" spans="3:4" x14ac:dyDescent="0.2">
      <c r="C8191">
        <v>-0.27894219999999997</v>
      </c>
      <c r="D8191">
        <v>-2.0923419999999999E-7</v>
      </c>
    </row>
    <row r="8192" spans="3:4" x14ac:dyDescent="0.2">
      <c r="C8192">
        <v>-0.33867920000000001</v>
      </c>
      <c r="D8192">
        <v>-2.4214740000000003E-7</v>
      </c>
    </row>
    <row r="8193" spans="3:4" x14ac:dyDescent="0.2">
      <c r="C8193">
        <v>-0.39707969999999998</v>
      </c>
      <c r="D8193">
        <v>-2.7722700000000002E-7</v>
      </c>
    </row>
    <row r="8194" spans="3:4" x14ac:dyDescent="0.2">
      <c r="C8194">
        <v>-0.45391300000000001</v>
      </c>
      <c r="D8194">
        <v>-3.0583770000000001E-7</v>
      </c>
    </row>
    <row r="8195" spans="3:4" x14ac:dyDescent="0.2">
      <c r="C8195">
        <v>-0.50895500000000005</v>
      </c>
      <c r="D8195">
        <v>-3.275911E-7</v>
      </c>
    </row>
    <row r="8196" spans="3:4" x14ac:dyDescent="0.2">
      <c r="C8196">
        <v>-0.5619883</v>
      </c>
      <c r="D8196">
        <v>-3.4762030000000001E-7</v>
      </c>
    </row>
    <row r="8197" spans="3:4" x14ac:dyDescent="0.2">
      <c r="C8197">
        <v>-0.61280380000000001</v>
      </c>
      <c r="D8197">
        <v>-3.6762930000000002E-7</v>
      </c>
    </row>
    <row r="8198" spans="3:4" x14ac:dyDescent="0.2">
      <c r="C8198">
        <v>-0.66120069999999997</v>
      </c>
      <c r="D8198">
        <v>-3.8007240000000001E-7</v>
      </c>
    </row>
    <row r="8199" spans="3:4" x14ac:dyDescent="0.2">
      <c r="C8199">
        <v>-0.70698830000000001</v>
      </c>
      <c r="D8199">
        <v>-3.9242109999999998E-7</v>
      </c>
    </row>
    <row r="8200" spans="3:4" x14ac:dyDescent="0.2">
      <c r="C8200">
        <v>-0.74998560000000003</v>
      </c>
      <c r="D8200">
        <v>-3.9476010000000001E-7</v>
      </c>
    </row>
    <row r="8201" spans="3:4" x14ac:dyDescent="0.2">
      <c r="C8201">
        <v>-0.79002309999999998</v>
      </c>
      <c r="D8201">
        <v>-3.9315499999999998E-7</v>
      </c>
    </row>
    <row r="8202" spans="3:4" x14ac:dyDescent="0.2">
      <c r="C8202">
        <v>-0.82694279999999998</v>
      </c>
      <c r="D8202">
        <v>-3.7474420000000002E-7</v>
      </c>
    </row>
    <row r="8203" spans="3:4" x14ac:dyDescent="0.2">
      <c r="C8203">
        <v>-0.8605988</v>
      </c>
      <c r="D8203">
        <v>-2.9806979999999998E-7</v>
      </c>
    </row>
    <row r="8204" spans="3:4" x14ac:dyDescent="0.2">
      <c r="C8204">
        <v>-0.8908585</v>
      </c>
      <c r="D8204">
        <v>-2.253448E-7</v>
      </c>
    </row>
    <row r="8205" spans="3:4" x14ac:dyDescent="0.2">
      <c r="C8205">
        <v>-0.91760240000000004</v>
      </c>
      <c r="D8205">
        <v>-1.907136E-7</v>
      </c>
    </row>
    <row r="8206" spans="3:4" x14ac:dyDescent="0.2">
      <c r="C8206">
        <v>-0.94072489999999998</v>
      </c>
      <c r="D8206">
        <v>-1.7728030000000001E-7</v>
      </c>
    </row>
    <row r="8207" spans="3:4" x14ac:dyDescent="0.2">
      <c r="C8207">
        <v>-0.96013490000000001</v>
      </c>
      <c r="D8207">
        <v>-1.70664E-7</v>
      </c>
    </row>
    <row r="8208" spans="3:4" x14ac:dyDescent="0.2">
      <c r="C8208">
        <v>-0.97575559999999995</v>
      </c>
      <c r="D8208">
        <v>-1.73184E-7</v>
      </c>
    </row>
    <row r="8209" spans="3:4" x14ac:dyDescent="0.2">
      <c r="C8209">
        <v>-0.9875254</v>
      </c>
      <c r="D8209">
        <v>-1.7320229999999999E-7</v>
      </c>
    </row>
    <row r="8210" spans="3:4" x14ac:dyDescent="0.2">
      <c r="C8210">
        <v>-0.99539789999999995</v>
      </c>
      <c r="D8210">
        <v>-1.747791E-7</v>
      </c>
    </row>
    <row r="8211" spans="3:4" x14ac:dyDescent="0.2">
      <c r="C8211">
        <v>-0.99934210000000001</v>
      </c>
      <c r="D8211">
        <v>-1.7350680000000001E-7</v>
      </c>
    </row>
    <row r="8212" spans="3:4" x14ac:dyDescent="0.2">
      <c r="C8212">
        <v>-0.99934230000000002</v>
      </c>
      <c r="D8212">
        <v>-1.730308E-7</v>
      </c>
    </row>
    <row r="8213" spans="3:4" x14ac:dyDescent="0.2">
      <c r="C8213">
        <v>-0.99539849999999996</v>
      </c>
      <c r="D8213">
        <v>-1.6501110000000001E-7</v>
      </c>
    </row>
    <row r="8214" spans="3:4" x14ac:dyDescent="0.2">
      <c r="C8214">
        <v>-0.98752640000000003</v>
      </c>
      <c r="D8214">
        <v>-1.6132380000000001E-7</v>
      </c>
    </row>
    <row r="8215" spans="3:4" x14ac:dyDescent="0.2">
      <c r="C8215">
        <v>-0.97575690000000004</v>
      </c>
      <c r="D8215">
        <v>-1.5765639999999999E-7</v>
      </c>
    </row>
    <row r="8216" spans="3:4" x14ac:dyDescent="0.2">
      <c r="C8216">
        <v>-0.96013660000000001</v>
      </c>
      <c r="D8216">
        <v>-1.4753430000000001E-7</v>
      </c>
    </row>
    <row r="8217" spans="3:4" x14ac:dyDescent="0.2">
      <c r="C8217">
        <v>-0.94072710000000004</v>
      </c>
      <c r="D8217">
        <v>-1.3730150000000001E-7</v>
      </c>
    </row>
    <row r="8218" spans="3:4" x14ac:dyDescent="0.2">
      <c r="C8218">
        <v>-0.91760489999999995</v>
      </c>
      <c r="D8218">
        <v>-1.278939E-7</v>
      </c>
    </row>
    <row r="8219" spans="3:4" x14ac:dyDescent="0.2">
      <c r="C8219">
        <v>-0.89086140000000003</v>
      </c>
      <c r="D8219">
        <v>-1.1965110000000001E-7</v>
      </c>
    </row>
    <row r="8220" spans="3:4" x14ac:dyDescent="0.2">
      <c r="C8220">
        <v>-0.86060199999999998</v>
      </c>
      <c r="D8220">
        <v>-1.082967E-7</v>
      </c>
    </row>
    <row r="8221" spans="3:4" x14ac:dyDescent="0.2">
      <c r="C8221">
        <v>-0.82694630000000002</v>
      </c>
      <c r="D8221">
        <v>-1.006123E-7</v>
      </c>
    </row>
    <row r="8222" spans="3:4" x14ac:dyDescent="0.2">
      <c r="C8222">
        <v>-0.79002700000000003</v>
      </c>
      <c r="D8222">
        <v>-8.9740670000000003E-8</v>
      </c>
    </row>
    <row r="8223" spans="3:4" x14ac:dyDescent="0.2">
      <c r="C8223">
        <v>-0.74998980000000004</v>
      </c>
      <c r="D8223">
        <v>-8.3439429999999995E-8</v>
      </c>
    </row>
    <row r="8224" spans="3:4" x14ac:dyDescent="0.2">
      <c r="C8224">
        <v>-0.70699270000000003</v>
      </c>
      <c r="D8224">
        <v>-7.2930909999999997E-8</v>
      </c>
    </row>
    <row r="8225" spans="3:4" x14ac:dyDescent="0.2">
      <c r="C8225">
        <v>-0.66120540000000005</v>
      </c>
      <c r="D8225">
        <v>-6.6364999999999999E-8</v>
      </c>
    </row>
    <row r="8226" spans="3:4" x14ac:dyDescent="0.2">
      <c r="C8226">
        <v>-0.61280869999999998</v>
      </c>
      <c r="D8226">
        <v>-5.5778729999999999E-8</v>
      </c>
    </row>
    <row r="8227" spans="3:4" x14ac:dyDescent="0.2">
      <c r="C8227">
        <v>-0.56199350000000003</v>
      </c>
      <c r="D8227">
        <v>-4.8953620000000001E-8</v>
      </c>
    </row>
    <row r="8228" spans="3:4" x14ac:dyDescent="0.2">
      <c r="C8228">
        <v>-0.50896039999999998</v>
      </c>
      <c r="D8228">
        <v>-3.9701949999999998E-8</v>
      </c>
    </row>
    <row r="8229" spans="3:4" x14ac:dyDescent="0.2">
      <c r="C8229">
        <v>-0.45391860000000001</v>
      </c>
      <c r="D8229">
        <v>-3.2388510000000002E-8</v>
      </c>
    </row>
    <row r="8230" spans="3:4" x14ac:dyDescent="0.2">
      <c r="C8230">
        <v>-0.39708539999999998</v>
      </c>
      <c r="D8230">
        <v>-2.4728540000000002E-8</v>
      </c>
    </row>
    <row r="8231" spans="3:4" x14ac:dyDescent="0.2">
      <c r="C8231">
        <v>-0.33868520000000002</v>
      </c>
      <c r="D8231">
        <v>-1.65267E-8</v>
      </c>
    </row>
    <row r="8232" spans="3:4" x14ac:dyDescent="0.2">
      <c r="C8232">
        <v>-0.27894819999999998</v>
      </c>
      <c r="D8232">
        <v>-9.7260300000000002E-9</v>
      </c>
    </row>
    <row r="8233" spans="3:4" x14ac:dyDescent="0.2">
      <c r="C8233">
        <v>-0.21811040000000001</v>
      </c>
      <c r="D8233">
        <v>-2.06632E-9</v>
      </c>
    </row>
    <row r="8234" spans="3:4" x14ac:dyDescent="0.2">
      <c r="C8234">
        <v>-0.15641179999999999</v>
      </c>
      <c r="D8234">
        <v>3.5590570000000002E-9</v>
      </c>
    </row>
    <row r="8235" spans="3:4" x14ac:dyDescent="0.2">
      <c r="C8235">
        <v>-9.4095960000000006E-2</v>
      </c>
      <c r="D8235">
        <v>1.258296E-8</v>
      </c>
    </row>
    <row r="8236" spans="3:4" x14ac:dyDescent="0.2">
      <c r="C8236">
        <v>-3.1408730000000003E-2</v>
      </c>
      <c r="D8236">
        <v>1.8371960000000001E-8</v>
      </c>
    </row>
    <row r="8237" spans="3:4" x14ac:dyDescent="0.2">
      <c r="C8237">
        <v>3.1402449999999998E-2</v>
      </c>
      <c r="D8237">
        <v>3.2901660000000003E-8</v>
      </c>
    </row>
    <row r="8238" spans="3:4" x14ac:dyDescent="0.2">
      <c r="C8238">
        <v>9.4089709999999993E-2</v>
      </c>
      <c r="D8238">
        <v>4.8228529999999997E-8</v>
      </c>
    </row>
    <row r="8239" spans="3:4" x14ac:dyDescent="0.2">
      <c r="C8239">
        <v>0.15640560000000001</v>
      </c>
      <c r="D8239">
        <v>7.0025940000000002E-8</v>
      </c>
    </row>
    <row r="8240" spans="3:4" x14ac:dyDescent="0.2">
      <c r="C8240">
        <v>0.2181043</v>
      </c>
      <c r="D8240">
        <v>8.9742590000000007E-8</v>
      </c>
    </row>
    <row r="8241" spans="3:4" x14ac:dyDescent="0.2">
      <c r="C8241">
        <v>0.27894219999999997</v>
      </c>
      <c r="D8241">
        <v>1.2495450000000001E-7</v>
      </c>
    </row>
    <row r="8242" spans="3:4" x14ac:dyDescent="0.2">
      <c r="C8242">
        <v>0.33867920000000001</v>
      </c>
      <c r="D8242">
        <v>1.526163E-7</v>
      </c>
    </row>
    <row r="8243" spans="3:4" x14ac:dyDescent="0.2">
      <c r="C8243">
        <v>0.39707969999999998</v>
      </c>
      <c r="D8243">
        <v>1.788465E-7</v>
      </c>
    </row>
    <row r="8244" spans="3:4" x14ac:dyDescent="0.2">
      <c r="C8244">
        <v>0.45391300000000001</v>
      </c>
      <c r="D8244">
        <v>2.0200059999999999E-7</v>
      </c>
    </row>
    <row r="8245" spans="3:4" x14ac:dyDescent="0.2">
      <c r="C8245">
        <v>0.50895500000000005</v>
      </c>
      <c r="D8245">
        <v>2.225982E-7</v>
      </c>
    </row>
    <row r="8246" spans="3:4" x14ac:dyDescent="0.2">
      <c r="C8246">
        <v>0.5619883</v>
      </c>
      <c r="D8246">
        <v>2.4551550000000003E-7</v>
      </c>
    </row>
    <row r="8247" spans="3:4" x14ac:dyDescent="0.2">
      <c r="C8247">
        <v>0.61280380000000001</v>
      </c>
      <c r="D8247">
        <v>3.1867150000000002E-7</v>
      </c>
    </row>
    <row r="8248" spans="3:4" x14ac:dyDescent="0.2">
      <c r="C8248">
        <v>0.66120069999999997</v>
      </c>
      <c r="D8248">
        <v>3.9216599999999999E-7</v>
      </c>
    </row>
    <row r="8249" spans="3:4" x14ac:dyDescent="0.2">
      <c r="C8249">
        <v>0.70698830000000001</v>
      </c>
      <c r="D8249">
        <v>4.6530379999999998E-7</v>
      </c>
    </row>
    <row r="8250" spans="3:4" x14ac:dyDescent="0.2">
      <c r="C8250">
        <v>0.74998560000000003</v>
      </c>
      <c r="D8250">
        <v>5.4576030000000001E-7</v>
      </c>
    </row>
    <row r="8251" spans="3:4" x14ac:dyDescent="0.2">
      <c r="C8251">
        <v>0.79002309999999998</v>
      </c>
      <c r="D8251">
        <v>5.9445170000000001E-7</v>
      </c>
    </row>
    <row r="8252" spans="3:4" x14ac:dyDescent="0.2">
      <c r="C8252">
        <v>0.82694279999999998</v>
      </c>
      <c r="D8252">
        <v>6.4775720000000003E-7</v>
      </c>
    </row>
    <row r="8253" spans="3:4" x14ac:dyDescent="0.2">
      <c r="C8253">
        <v>0.8605988</v>
      </c>
      <c r="D8253">
        <v>6.970677E-7</v>
      </c>
    </row>
    <row r="8254" spans="3:4" x14ac:dyDescent="0.2">
      <c r="C8254">
        <v>0.8908585</v>
      </c>
      <c r="D8254">
        <v>7.4339509999999996E-7</v>
      </c>
    </row>
    <row r="8255" spans="3:4" x14ac:dyDescent="0.2">
      <c r="C8255">
        <v>0.91760240000000004</v>
      </c>
      <c r="D8255">
        <v>7.8108690000000005E-7</v>
      </c>
    </row>
    <row r="8256" spans="3:4" x14ac:dyDescent="0.2">
      <c r="C8256">
        <v>0.94072489999999998</v>
      </c>
      <c r="D8256">
        <v>8.2139680000000002E-7</v>
      </c>
    </row>
    <row r="8257" spans="3:4" x14ac:dyDescent="0.2">
      <c r="C8257">
        <v>0.96013490000000001</v>
      </c>
      <c r="D8257">
        <v>8.5190440000000002E-7</v>
      </c>
    </row>
    <row r="8258" spans="3:4" x14ac:dyDescent="0.2">
      <c r="C8258">
        <v>0.97575559999999995</v>
      </c>
      <c r="D8258">
        <v>8.7496860000000001E-7</v>
      </c>
    </row>
    <row r="8259" spans="3:4" x14ac:dyDescent="0.2">
      <c r="C8259">
        <v>0.9875254</v>
      </c>
      <c r="D8259">
        <v>9.0119950000000004E-7</v>
      </c>
    </row>
    <row r="8260" spans="3:4" x14ac:dyDescent="0.2">
      <c r="C8260">
        <v>0.99539789999999995</v>
      </c>
      <c r="D8260">
        <v>9.3392640000000002E-7</v>
      </c>
    </row>
    <row r="8261" spans="3:4" x14ac:dyDescent="0.2">
      <c r="C8261">
        <v>0.99934210000000001</v>
      </c>
      <c r="D8261">
        <v>9.379013E-7</v>
      </c>
    </row>
    <row r="8262" spans="3:4" x14ac:dyDescent="0.2">
      <c r="C8262">
        <v>0.99934230000000002</v>
      </c>
      <c r="D8262">
        <v>9.3491590000000001E-7</v>
      </c>
    </row>
    <row r="8263" spans="3:4" x14ac:dyDescent="0.2">
      <c r="C8263">
        <v>0.99539849999999996</v>
      </c>
      <c r="D8263">
        <v>9.3205650000000001E-7</v>
      </c>
    </row>
    <row r="8264" spans="3:4" x14ac:dyDescent="0.2">
      <c r="C8264">
        <v>0.98752640000000003</v>
      </c>
      <c r="D8264">
        <v>9.1849710000000004E-7</v>
      </c>
    </row>
    <row r="8265" spans="3:4" x14ac:dyDescent="0.2">
      <c r="C8265">
        <v>0.97575690000000004</v>
      </c>
      <c r="D8265">
        <v>9.0625190000000002E-7</v>
      </c>
    </row>
    <row r="8266" spans="3:4" x14ac:dyDescent="0.2">
      <c r="C8266">
        <v>0.96013660000000001</v>
      </c>
      <c r="D8266">
        <v>8.8414769999999995E-7</v>
      </c>
    </row>
    <row r="8267" spans="3:4" x14ac:dyDescent="0.2">
      <c r="C8267">
        <v>0.94072710000000004</v>
      </c>
      <c r="D8267">
        <v>8.6067480000000004E-7</v>
      </c>
    </row>
    <row r="8268" spans="3:4" x14ac:dyDescent="0.2">
      <c r="C8268">
        <v>0.91760489999999995</v>
      </c>
      <c r="D8268">
        <v>8.3498890000000002E-7</v>
      </c>
    </row>
    <row r="8269" spans="3:4" x14ac:dyDescent="0.2">
      <c r="C8269">
        <v>0.89086140000000003</v>
      </c>
      <c r="D8269">
        <v>8.0809049999999999E-7</v>
      </c>
    </row>
    <row r="8270" spans="3:4" x14ac:dyDescent="0.2">
      <c r="C8270">
        <v>0.86060199999999998</v>
      </c>
      <c r="D8270">
        <v>7.7372450000000004E-7</v>
      </c>
    </row>
    <row r="8271" spans="3:4" x14ac:dyDescent="0.2">
      <c r="C8271">
        <v>0.82694630000000002</v>
      </c>
      <c r="D8271">
        <v>7.3939920000000003E-7</v>
      </c>
    </row>
    <row r="8272" spans="3:4" x14ac:dyDescent="0.2">
      <c r="C8272">
        <v>0.79002700000000003</v>
      </c>
      <c r="D8272">
        <v>6.9870229999999996E-7</v>
      </c>
    </row>
    <row r="8273" spans="3:4" x14ac:dyDescent="0.2">
      <c r="C8273">
        <v>0.74998980000000004</v>
      </c>
      <c r="D8273">
        <v>6.5714390000000003E-7</v>
      </c>
    </row>
    <row r="8274" spans="3:4" x14ac:dyDescent="0.2">
      <c r="C8274">
        <v>0.70699270000000003</v>
      </c>
      <c r="D8274">
        <v>6.1227410000000001E-7</v>
      </c>
    </row>
    <row r="8275" spans="3:4" x14ac:dyDescent="0.2">
      <c r="C8275">
        <v>0.66120540000000005</v>
      </c>
      <c r="D8275">
        <v>5.6454459999999996E-7</v>
      </c>
    </row>
    <row r="8276" spans="3:4" x14ac:dyDescent="0.2">
      <c r="C8276">
        <v>0.61280869999999998</v>
      </c>
      <c r="D8276">
        <v>5.1598690000000003E-7</v>
      </c>
    </row>
    <row r="8277" spans="3:4" x14ac:dyDescent="0.2">
      <c r="C8277">
        <v>0.56199350000000003</v>
      </c>
      <c r="D8277">
        <v>4.654334E-7</v>
      </c>
    </row>
    <row r="8278" spans="3:4" x14ac:dyDescent="0.2">
      <c r="C8278">
        <v>0.50896039999999998</v>
      </c>
      <c r="D8278">
        <v>4.1555739999999999E-7</v>
      </c>
    </row>
    <row r="8279" spans="3:4" x14ac:dyDescent="0.2">
      <c r="C8279">
        <v>0.45391860000000001</v>
      </c>
      <c r="D8279">
        <v>3.6137730000000002E-7</v>
      </c>
    </row>
    <row r="8280" spans="3:4" x14ac:dyDescent="0.2">
      <c r="C8280">
        <v>0.39708539999999998</v>
      </c>
      <c r="D8280">
        <v>3.1089650000000002E-7</v>
      </c>
    </row>
    <row r="8281" spans="3:4" x14ac:dyDescent="0.2">
      <c r="C8281">
        <v>0.33868520000000002</v>
      </c>
      <c r="D8281">
        <v>2.5564869999999999E-7</v>
      </c>
    </row>
    <row r="8282" spans="3:4" x14ac:dyDescent="0.2">
      <c r="C8282">
        <v>0.27894819999999998</v>
      </c>
      <c r="D8282">
        <v>2.0511380000000001E-7</v>
      </c>
    </row>
    <row r="8283" spans="3:4" x14ac:dyDescent="0.2">
      <c r="C8283">
        <v>0.21811040000000001</v>
      </c>
      <c r="D8283">
        <v>1.519674E-7</v>
      </c>
    </row>
    <row r="8284" spans="3:4" x14ac:dyDescent="0.2">
      <c r="C8284">
        <v>0.15641179999999999</v>
      </c>
      <c r="D8284">
        <v>1.025213E-7</v>
      </c>
    </row>
    <row r="8285" spans="3:4" x14ac:dyDescent="0.2">
      <c r="C8285">
        <v>9.4095960000000006E-2</v>
      </c>
      <c r="D8285">
        <v>5.192771E-8</v>
      </c>
    </row>
    <row r="8286" spans="3:4" x14ac:dyDescent="0.2">
      <c r="C8286">
        <v>3.1408730000000003E-2</v>
      </c>
      <c r="D8286">
        <v>5.0615989999999997E-9</v>
      </c>
    </row>
    <row r="8287" spans="3:4" x14ac:dyDescent="0.2">
      <c r="C8287">
        <v>-3.1402449999999998E-2</v>
      </c>
      <c r="D8287">
        <v>-4.2343780000000001E-8</v>
      </c>
    </row>
    <row r="8288" spans="3:4" x14ac:dyDescent="0.2">
      <c r="C8288">
        <v>-9.4089709999999993E-2</v>
      </c>
      <c r="D8288">
        <v>-8.6446590000000001E-8</v>
      </c>
    </row>
    <row r="8289" spans="3:4" x14ac:dyDescent="0.2">
      <c r="C8289">
        <v>-0.15640560000000001</v>
      </c>
      <c r="D8289">
        <v>-1.296554E-7</v>
      </c>
    </row>
    <row r="8290" spans="3:4" x14ac:dyDescent="0.2">
      <c r="C8290">
        <v>-0.2181043</v>
      </c>
      <c r="D8290">
        <v>-1.70802E-7</v>
      </c>
    </row>
    <row r="8291" spans="3:4" x14ac:dyDescent="0.2">
      <c r="C8291">
        <v>-0.27894219999999997</v>
      </c>
      <c r="D8291">
        <v>-2.0762319999999999E-7</v>
      </c>
    </row>
    <row r="8292" spans="3:4" x14ac:dyDescent="0.2">
      <c r="C8292">
        <v>-0.33867920000000001</v>
      </c>
      <c r="D8292">
        <v>-2.4415680000000002E-7</v>
      </c>
    </row>
    <row r="8293" spans="3:4" x14ac:dyDescent="0.2">
      <c r="C8293">
        <v>-0.39707969999999998</v>
      </c>
      <c r="D8293">
        <v>-2.7583619999999999E-7</v>
      </c>
    </row>
    <row r="8294" spans="3:4" x14ac:dyDescent="0.2">
      <c r="C8294">
        <v>-0.45391300000000001</v>
      </c>
      <c r="D8294">
        <v>-3.0830249999999999E-7</v>
      </c>
    </row>
    <row r="8295" spans="3:4" x14ac:dyDescent="0.2">
      <c r="C8295">
        <v>-0.50895500000000005</v>
      </c>
      <c r="D8295">
        <v>-3.265794E-7</v>
      </c>
    </row>
    <row r="8296" spans="3:4" x14ac:dyDescent="0.2">
      <c r="C8296">
        <v>-0.5619883</v>
      </c>
      <c r="D8296">
        <v>-3.49201E-7</v>
      </c>
    </row>
    <row r="8297" spans="3:4" x14ac:dyDescent="0.2">
      <c r="C8297">
        <v>-0.61280380000000001</v>
      </c>
      <c r="D8297">
        <v>-3.65535E-7</v>
      </c>
    </row>
    <row r="8298" spans="3:4" x14ac:dyDescent="0.2">
      <c r="C8298">
        <v>-0.66120069999999997</v>
      </c>
      <c r="D8298">
        <v>-3.8075589999999998E-7</v>
      </c>
    </row>
    <row r="8299" spans="3:4" x14ac:dyDescent="0.2">
      <c r="C8299">
        <v>-0.70698830000000001</v>
      </c>
      <c r="D8299">
        <v>-3.9113799999999999E-7</v>
      </c>
    </row>
    <row r="8300" spans="3:4" x14ac:dyDescent="0.2">
      <c r="C8300">
        <v>-0.74998560000000003</v>
      </c>
      <c r="D8300">
        <v>-3.9517229999999999E-7</v>
      </c>
    </row>
    <row r="8301" spans="3:4" x14ac:dyDescent="0.2">
      <c r="C8301">
        <v>-0.79002309999999998</v>
      </c>
      <c r="D8301">
        <v>-3.9225459999999999E-7</v>
      </c>
    </row>
    <row r="8302" spans="3:4" x14ac:dyDescent="0.2">
      <c r="C8302">
        <v>-0.82694279999999998</v>
      </c>
      <c r="D8302">
        <v>-3.7266699999999998E-7</v>
      </c>
    </row>
    <row r="8303" spans="3:4" x14ac:dyDescent="0.2">
      <c r="C8303">
        <v>-0.8605988</v>
      </c>
      <c r="D8303">
        <v>-2.9470229999999999E-7</v>
      </c>
    </row>
    <row r="8304" spans="3:4" x14ac:dyDescent="0.2">
      <c r="C8304">
        <v>-0.8908585</v>
      </c>
      <c r="D8304">
        <v>-2.268446E-7</v>
      </c>
    </row>
    <row r="8305" spans="3:4" x14ac:dyDescent="0.2">
      <c r="C8305">
        <v>-0.91760240000000004</v>
      </c>
      <c r="D8305">
        <v>-1.956833E-7</v>
      </c>
    </row>
    <row r="8306" spans="3:4" x14ac:dyDescent="0.2">
      <c r="C8306">
        <v>-0.94072489999999998</v>
      </c>
      <c r="D8306">
        <v>-1.8053720000000001E-7</v>
      </c>
    </row>
    <row r="8307" spans="3:4" x14ac:dyDescent="0.2">
      <c r="C8307">
        <v>-0.96013490000000001</v>
      </c>
      <c r="D8307">
        <v>-1.757607E-7</v>
      </c>
    </row>
    <row r="8308" spans="3:4" x14ac:dyDescent="0.2">
      <c r="C8308">
        <v>-0.97575559999999995</v>
      </c>
      <c r="D8308">
        <v>-1.7509210000000001E-7</v>
      </c>
    </row>
    <row r="8309" spans="3:4" x14ac:dyDescent="0.2">
      <c r="C8309">
        <v>-0.9875254</v>
      </c>
      <c r="D8309">
        <v>-1.8078359999999999E-7</v>
      </c>
    </row>
    <row r="8310" spans="3:4" x14ac:dyDescent="0.2">
      <c r="C8310">
        <v>-0.99539789999999995</v>
      </c>
      <c r="D8310">
        <v>-1.777147E-7</v>
      </c>
    </row>
    <row r="8311" spans="3:4" x14ac:dyDescent="0.2">
      <c r="C8311">
        <v>-0.99934210000000001</v>
      </c>
      <c r="D8311">
        <v>-1.7623669999999999E-7</v>
      </c>
    </row>
    <row r="8312" spans="3:4" x14ac:dyDescent="0.2">
      <c r="C8312">
        <v>-0.99934230000000002</v>
      </c>
      <c r="D8312">
        <v>-1.7085649999999999E-7</v>
      </c>
    </row>
    <row r="8313" spans="3:4" x14ac:dyDescent="0.2">
      <c r="C8313">
        <v>-0.99539849999999996</v>
      </c>
      <c r="D8313">
        <v>-1.6687569999999999E-7</v>
      </c>
    </row>
    <row r="8314" spans="3:4" x14ac:dyDescent="0.2">
      <c r="C8314">
        <v>-0.98752640000000003</v>
      </c>
      <c r="D8314">
        <v>-1.6441419999999999E-7</v>
      </c>
    </row>
    <row r="8315" spans="3:4" x14ac:dyDescent="0.2">
      <c r="C8315">
        <v>-0.97575690000000004</v>
      </c>
      <c r="D8315">
        <v>-1.5833410000000001E-7</v>
      </c>
    </row>
    <row r="8316" spans="3:4" x14ac:dyDescent="0.2">
      <c r="C8316">
        <v>-0.96013660000000001</v>
      </c>
      <c r="D8316">
        <v>-1.4714060000000001E-7</v>
      </c>
    </row>
    <row r="8317" spans="3:4" x14ac:dyDescent="0.2">
      <c r="C8317">
        <v>-0.94072710000000004</v>
      </c>
      <c r="D8317">
        <v>-1.3656E-7</v>
      </c>
    </row>
    <row r="8318" spans="3:4" x14ac:dyDescent="0.2">
      <c r="C8318">
        <v>-0.91760489999999995</v>
      </c>
      <c r="D8318">
        <v>-1.2803620000000001E-7</v>
      </c>
    </row>
    <row r="8319" spans="3:4" x14ac:dyDescent="0.2">
      <c r="C8319">
        <v>-0.89086140000000003</v>
      </c>
      <c r="D8319">
        <v>-1.1756229999999999E-7</v>
      </c>
    </row>
    <row r="8320" spans="3:4" x14ac:dyDescent="0.2">
      <c r="C8320">
        <v>-0.86060199999999998</v>
      </c>
      <c r="D8320">
        <v>-1.089719E-7</v>
      </c>
    </row>
    <row r="8321" spans="3:4" x14ac:dyDescent="0.2">
      <c r="C8321">
        <v>-0.82694630000000002</v>
      </c>
      <c r="D8321">
        <v>-9.9224960000000004E-8</v>
      </c>
    </row>
    <row r="8322" spans="3:4" x14ac:dyDescent="0.2">
      <c r="C8322">
        <v>-0.79002700000000003</v>
      </c>
      <c r="D8322">
        <v>-9.2523220000000005E-8</v>
      </c>
    </row>
    <row r="8323" spans="3:4" x14ac:dyDescent="0.2">
      <c r="C8323">
        <v>-0.74998980000000004</v>
      </c>
      <c r="D8323">
        <v>-8.2053960000000002E-8</v>
      </c>
    </row>
    <row r="8324" spans="3:4" x14ac:dyDescent="0.2">
      <c r="C8324">
        <v>-0.70699270000000003</v>
      </c>
      <c r="D8324">
        <v>-7.5064260000000006E-8</v>
      </c>
    </row>
    <row r="8325" spans="3:4" x14ac:dyDescent="0.2">
      <c r="C8325">
        <v>-0.66120540000000005</v>
      </c>
      <c r="D8325">
        <v>-6.4062940000000003E-8</v>
      </c>
    </row>
    <row r="8326" spans="3:4" x14ac:dyDescent="0.2">
      <c r="C8326">
        <v>-0.61280869999999998</v>
      </c>
      <c r="D8326">
        <v>-5.7593539999999998E-8</v>
      </c>
    </row>
    <row r="8327" spans="3:4" x14ac:dyDescent="0.2">
      <c r="C8327">
        <v>-0.56199350000000003</v>
      </c>
      <c r="D8327">
        <v>-4.7744670000000002E-8</v>
      </c>
    </row>
    <row r="8328" spans="3:4" x14ac:dyDescent="0.2">
      <c r="C8328">
        <v>-0.50896039999999998</v>
      </c>
      <c r="D8328">
        <v>-4.093657E-8</v>
      </c>
    </row>
    <row r="8329" spans="3:4" x14ac:dyDescent="0.2">
      <c r="C8329">
        <v>-0.45391860000000001</v>
      </c>
      <c r="D8329">
        <v>-3.1756229999999997E-8</v>
      </c>
    </row>
    <row r="8330" spans="3:4" x14ac:dyDescent="0.2">
      <c r="C8330">
        <v>-0.39708539999999998</v>
      </c>
      <c r="D8330">
        <v>-2.4456379999999999E-8</v>
      </c>
    </row>
    <row r="8331" spans="3:4" x14ac:dyDescent="0.2">
      <c r="C8331">
        <v>-0.33868520000000002</v>
      </c>
      <c r="D8331">
        <v>-1.5911039999999999E-8</v>
      </c>
    </row>
    <row r="8332" spans="3:4" x14ac:dyDescent="0.2">
      <c r="C8332">
        <v>-0.27894819999999998</v>
      </c>
      <c r="D8332">
        <v>-9.2199580000000007E-9</v>
      </c>
    </row>
    <row r="8333" spans="3:4" x14ac:dyDescent="0.2">
      <c r="C8333">
        <v>-0.21811040000000001</v>
      </c>
      <c r="D8333">
        <v>-3.2952699999999999E-9</v>
      </c>
    </row>
    <row r="8334" spans="3:4" x14ac:dyDescent="0.2">
      <c r="C8334">
        <v>-0.15641179999999999</v>
      </c>
      <c r="D8334">
        <v>5.2286290000000001E-9</v>
      </c>
    </row>
    <row r="8335" spans="3:4" x14ac:dyDescent="0.2">
      <c r="C8335">
        <v>-9.4095960000000006E-2</v>
      </c>
      <c r="D8335">
        <v>1.091229E-8</v>
      </c>
    </row>
    <row r="8336" spans="3:4" x14ac:dyDescent="0.2">
      <c r="C8336">
        <v>-3.1408730000000003E-2</v>
      </c>
      <c r="D8336">
        <v>2.0625489999999998E-8</v>
      </c>
    </row>
    <row r="8337" spans="3:4" x14ac:dyDescent="0.2">
      <c r="C8337">
        <v>3.1402449999999998E-2</v>
      </c>
      <c r="D8337">
        <v>3.1019159999999999E-8</v>
      </c>
    </row>
    <row r="8338" spans="3:4" x14ac:dyDescent="0.2">
      <c r="C8338">
        <v>9.4089709999999993E-2</v>
      </c>
      <c r="D8338">
        <v>5.0600830000000003E-8</v>
      </c>
    </row>
    <row r="8339" spans="3:4" x14ac:dyDescent="0.2">
      <c r="C8339">
        <v>0.15640560000000001</v>
      </c>
      <c r="D8339">
        <v>6.824203E-8</v>
      </c>
    </row>
    <row r="8340" spans="3:4" x14ac:dyDescent="0.2">
      <c r="C8340">
        <v>0.2181043</v>
      </c>
      <c r="D8340">
        <v>9.1994750000000004E-8</v>
      </c>
    </row>
    <row r="8341" spans="3:4" x14ac:dyDescent="0.2">
      <c r="C8341">
        <v>0.27894219999999997</v>
      </c>
      <c r="D8341">
        <v>1.2346209999999999E-7</v>
      </c>
    </row>
    <row r="8342" spans="3:4" x14ac:dyDescent="0.2">
      <c r="C8342">
        <v>0.33867920000000001</v>
      </c>
      <c r="D8342">
        <v>1.556097E-7</v>
      </c>
    </row>
    <row r="8343" spans="3:4" x14ac:dyDescent="0.2">
      <c r="C8343">
        <v>0.39707969999999998</v>
      </c>
      <c r="D8343">
        <v>1.785381E-7</v>
      </c>
    </row>
    <row r="8344" spans="3:4" x14ac:dyDescent="0.2">
      <c r="C8344">
        <v>0.45391300000000001</v>
      </c>
      <c r="D8344">
        <v>2.0004699999999999E-7</v>
      </c>
    </row>
    <row r="8345" spans="3:4" x14ac:dyDescent="0.2">
      <c r="C8345">
        <v>0.50895500000000005</v>
      </c>
      <c r="D8345">
        <v>2.2099960000000001E-7</v>
      </c>
    </row>
    <row r="8346" spans="3:4" x14ac:dyDescent="0.2">
      <c r="C8346">
        <v>0.5619883</v>
      </c>
      <c r="D8346">
        <v>2.462205E-7</v>
      </c>
    </row>
    <row r="8347" spans="3:4" x14ac:dyDescent="0.2">
      <c r="C8347">
        <v>0.61280380000000001</v>
      </c>
      <c r="D8347">
        <v>3.2401169999999997E-7</v>
      </c>
    </row>
    <row r="8348" spans="3:4" x14ac:dyDescent="0.2">
      <c r="C8348">
        <v>0.66120069999999997</v>
      </c>
      <c r="D8348">
        <v>3.9378740000000003E-7</v>
      </c>
    </row>
    <row r="8349" spans="3:4" x14ac:dyDescent="0.2">
      <c r="C8349">
        <v>0.70698830000000001</v>
      </c>
      <c r="D8349">
        <v>4.9024809999999998E-7</v>
      </c>
    </row>
    <row r="8350" spans="3:4" x14ac:dyDescent="0.2">
      <c r="C8350">
        <v>0.74998560000000003</v>
      </c>
      <c r="D8350">
        <v>5.4396950000000001E-7</v>
      </c>
    </row>
    <row r="8351" spans="3:4" x14ac:dyDescent="0.2">
      <c r="C8351">
        <v>0.79002309999999998</v>
      </c>
      <c r="D8351">
        <v>5.9768789999999995E-7</v>
      </c>
    </row>
    <row r="8352" spans="3:4" x14ac:dyDescent="0.2">
      <c r="C8352">
        <v>0.82694279999999998</v>
      </c>
      <c r="D8352">
        <v>6.4485759999999999E-7</v>
      </c>
    </row>
    <row r="8353" spans="3:4" x14ac:dyDescent="0.2">
      <c r="C8353">
        <v>0.8605988</v>
      </c>
      <c r="D8353">
        <v>6.9904980000000002E-7</v>
      </c>
    </row>
    <row r="8354" spans="3:4" x14ac:dyDescent="0.2">
      <c r="C8354">
        <v>0.8908585</v>
      </c>
      <c r="D8354">
        <v>7.40318E-7</v>
      </c>
    </row>
    <row r="8355" spans="3:4" x14ac:dyDescent="0.2">
      <c r="C8355">
        <v>0.91760240000000004</v>
      </c>
      <c r="D8355">
        <v>7.8258430000000004E-7</v>
      </c>
    </row>
    <row r="8356" spans="3:4" x14ac:dyDescent="0.2">
      <c r="C8356">
        <v>0.94072489999999998</v>
      </c>
      <c r="D8356">
        <v>8.188967E-7</v>
      </c>
    </row>
    <row r="8357" spans="3:4" x14ac:dyDescent="0.2">
      <c r="C8357">
        <v>0.96013490000000001</v>
      </c>
      <c r="D8357">
        <v>8.527312E-7</v>
      </c>
    </row>
    <row r="8358" spans="3:4" x14ac:dyDescent="0.2">
      <c r="C8358">
        <v>0.97575559999999995</v>
      </c>
      <c r="D8358">
        <v>8.7478399999999995E-7</v>
      </c>
    </row>
    <row r="8359" spans="3:4" x14ac:dyDescent="0.2">
      <c r="C8359">
        <v>0.9875254</v>
      </c>
      <c r="D8359">
        <v>9.046472E-7</v>
      </c>
    </row>
    <row r="8360" spans="3:4" x14ac:dyDescent="0.2">
      <c r="C8360">
        <v>0.99539789999999995</v>
      </c>
      <c r="D8360">
        <v>9.3240679999999996E-7</v>
      </c>
    </row>
    <row r="8361" spans="3:4" x14ac:dyDescent="0.2">
      <c r="C8361">
        <v>0.99934210000000001</v>
      </c>
      <c r="D8361">
        <v>9.3635330000000005E-7</v>
      </c>
    </row>
    <row r="8362" spans="3:4" x14ac:dyDescent="0.2">
      <c r="C8362">
        <v>0.99934230000000002</v>
      </c>
      <c r="D8362">
        <v>9.3517670000000003E-7</v>
      </c>
    </row>
    <row r="8363" spans="3:4" x14ac:dyDescent="0.2">
      <c r="C8363">
        <v>0.99539849999999996</v>
      </c>
      <c r="D8363">
        <v>9.3015220000000004E-7</v>
      </c>
    </row>
    <row r="8364" spans="3:4" x14ac:dyDescent="0.2">
      <c r="C8364">
        <v>0.98752640000000003</v>
      </c>
      <c r="D8364">
        <v>9.2046299999999995E-7</v>
      </c>
    </row>
    <row r="8365" spans="3:4" x14ac:dyDescent="0.2">
      <c r="C8365">
        <v>0.97575690000000004</v>
      </c>
      <c r="D8365">
        <v>9.0408540000000003E-7</v>
      </c>
    </row>
    <row r="8366" spans="3:4" x14ac:dyDescent="0.2">
      <c r="C8366">
        <v>0.96013660000000001</v>
      </c>
      <c r="D8366">
        <v>8.8495740000000005E-7</v>
      </c>
    </row>
    <row r="8367" spans="3:4" x14ac:dyDescent="0.2">
      <c r="C8367">
        <v>0.94072710000000004</v>
      </c>
      <c r="D8367">
        <v>8.5863879999999995E-7</v>
      </c>
    </row>
    <row r="8368" spans="3:4" x14ac:dyDescent="0.2">
      <c r="C8368">
        <v>0.91760489999999995</v>
      </c>
      <c r="D8368">
        <v>8.3713189999999999E-7</v>
      </c>
    </row>
    <row r="8369" spans="3:4" x14ac:dyDescent="0.2">
      <c r="C8369">
        <v>0.89086140000000003</v>
      </c>
      <c r="D8369">
        <v>8.0633640000000002E-7</v>
      </c>
    </row>
    <row r="8370" spans="3:4" x14ac:dyDescent="0.2">
      <c r="C8370">
        <v>0.86060199999999998</v>
      </c>
      <c r="D8370">
        <v>7.7543719999999997E-7</v>
      </c>
    </row>
    <row r="8371" spans="3:4" x14ac:dyDescent="0.2">
      <c r="C8371">
        <v>0.82694630000000002</v>
      </c>
      <c r="D8371">
        <v>7.3815860000000004E-7</v>
      </c>
    </row>
    <row r="8372" spans="3:4" x14ac:dyDescent="0.2">
      <c r="C8372">
        <v>0.79002700000000003</v>
      </c>
      <c r="D8372">
        <v>6.9940009999999997E-7</v>
      </c>
    </row>
    <row r="8373" spans="3:4" x14ac:dyDescent="0.2">
      <c r="C8373">
        <v>0.74998980000000004</v>
      </c>
      <c r="D8373">
        <v>6.5640469999999998E-7</v>
      </c>
    </row>
    <row r="8374" spans="3:4" x14ac:dyDescent="0.2">
      <c r="C8374">
        <v>0.70699270000000003</v>
      </c>
      <c r="D8374">
        <v>6.1223249999999999E-7</v>
      </c>
    </row>
    <row r="8375" spans="3:4" x14ac:dyDescent="0.2">
      <c r="C8375">
        <v>0.66120540000000005</v>
      </c>
      <c r="D8375">
        <v>5.6502319999999997E-7</v>
      </c>
    </row>
    <row r="8376" spans="3:4" x14ac:dyDescent="0.2">
      <c r="C8376">
        <v>0.61280869999999998</v>
      </c>
      <c r="D8376">
        <v>5.1588780000000001E-7</v>
      </c>
    </row>
    <row r="8377" spans="3:4" x14ac:dyDescent="0.2">
      <c r="C8377">
        <v>0.56199350000000003</v>
      </c>
      <c r="D8377">
        <v>4.6684260000000002E-7</v>
      </c>
    </row>
    <row r="8378" spans="3:4" x14ac:dyDescent="0.2">
      <c r="C8378">
        <v>0.50896039999999998</v>
      </c>
      <c r="D8378">
        <v>4.1357659999999998E-7</v>
      </c>
    </row>
    <row r="8379" spans="3:4" x14ac:dyDescent="0.2">
      <c r="C8379">
        <v>0.45391860000000001</v>
      </c>
      <c r="D8379">
        <v>3.6325550000000002E-7</v>
      </c>
    </row>
    <row r="8380" spans="3:4" x14ac:dyDescent="0.2">
      <c r="C8380">
        <v>0.39708539999999998</v>
      </c>
      <c r="D8380">
        <v>3.0828419999999999E-7</v>
      </c>
    </row>
    <row r="8381" spans="3:4" x14ac:dyDescent="0.2">
      <c r="C8381">
        <v>0.33868520000000002</v>
      </c>
      <c r="D8381">
        <v>2.5774339999999998E-7</v>
      </c>
    </row>
    <row r="8382" spans="3:4" x14ac:dyDescent="0.2">
      <c r="C8382">
        <v>0.27894819999999998</v>
      </c>
      <c r="D8382">
        <v>2.0341099999999999E-7</v>
      </c>
    </row>
    <row r="8383" spans="3:4" x14ac:dyDescent="0.2">
      <c r="C8383">
        <v>0.21811040000000001</v>
      </c>
      <c r="D8383">
        <v>1.5397879999999999E-7</v>
      </c>
    </row>
    <row r="8384" spans="3:4" x14ac:dyDescent="0.2">
      <c r="C8384">
        <v>0.15641179999999999</v>
      </c>
      <c r="D8384">
        <v>1.008343E-7</v>
      </c>
    </row>
    <row r="8385" spans="3:4" x14ac:dyDescent="0.2">
      <c r="C8385">
        <v>9.4095960000000006E-2</v>
      </c>
      <c r="D8385">
        <v>5.3388040000000001E-8</v>
      </c>
    </row>
    <row r="8386" spans="3:4" x14ac:dyDescent="0.2">
      <c r="C8386">
        <v>3.1408730000000003E-2</v>
      </c>
      <c r="D8386">
        <v>3.6041820000000001E-9</v>
      </c>
    </row>
    <row r="8387" spans="3:4" x14ac:dyDescent="0.2">
      <c r="C8387">
        <v>-3.1402449999999998E-2</v>
      </c>
      <c r="D8387">
        <v>-4.1565060000000001E-8</v>
      </c>
    </row>
    <row r="8388" spans="3:4" x14ac:dyDescent="0.2">
      <c r="C8388">
        <v>-9.4089709999999993E-2</v>
      </c>
      <c r="D8388">
        <v>-8.7000710000000006E-8</v>
      </c>
    </row>
    <row r="8389" spans="3:4" x14ac:dyDescent="0.2">
      <c r="C8389">
        <v>-0.15640560000000001</v>
      </c>
      <c r="D8389">
        <v>-1.298739E-7</v>
      </c>
    </row>
    <row r="8390" spans="3:4" x14ac:dyDescent="0.2">
      <c r="C8390">
        <v>-0.2181043</v>
      </c>
      <c r="D8390">
        <v>-1.7027219999999999E-7</v>
      </c>
    </row>
    <row r="8391" spans="3:4" x14ac:dyDescent="0.2">
      <c r="C8391">
        <v>-0.27894219999999997</v>
      </c>
      <c r="D8391">
        <v>-2.09185E-7</v>
      </c>
    </row>
    <row r="8392" spans="3:4" x14ac:dyDescent="0.2">
      <c r="C8392">
        <v>-0.33867920000000001</v>
      </c>
      <c r="D8392">
        <v>-2.4300110000000001E-7</v>
      </c>
    </row>
    <row r="8393" spans="3:4" x14ac:dyDescent="0.2">
      <c r="C8393">
        <v>-0.39707969999999998</v>
      </c>
      <c r="D8393">
        <v>-2.7773650000000001E-7</v>
      </c>
    </row>
    <row r="8394" spans="3:4" x14ac:dyDescent="0.2">
      <c r="C8394">
        <v>-0.45391300000000001</v>
      </c>
      <c r="D8394">
        <v>-3.0662410000000003E-7</v>
      </c>
    </row>
    <row r="8395" spans="3:4" x14ac:dyDescent="0.2">
      <c r="C8395">
        <v>-0.50895500000000005</v>
      </c>
      <c r="D8395">
        <v>-3.3089189999999998E-7</v>
      </c>
    </row>
    <row r="8396" spans="3:4" x14ac:dyDescent="0.2">
      <c r="C8396">
        <v>-0.5619883</v>
      </c>
      <c r="D8396">
        <v>-3.4855020000000002E-7</v>
      </c>
    </row>
    <row r="8397" spans="3:4" x14ac:dyDescent="0.2">
      <c r="C8397">
        <v>-0.61280380000000001</v>
      </c>
      <c r="D8397">
        <v>-3.684465E-7</v>
      </c>
    </row>
    <row r="8398" spans="3:4" x14ac:dyDescent="0.2">
      <c r="C8398">
        <v>-0.66120069999999997</v>
      </c>
      <c r="D8398">
        <v>-3.8063430000000002E-7</v>
      </c>
    </row>
    <row r="8399" spans="3:4" x14ac:dyDescent="0.2">
      <c r="C8399">
        <v>-0.70698830000000001</v>
      </c>
      <c r="D8399">
        <v>-3.9396239999999999E-7</v>
      </c>
    </row>
    <row r="8400" spans="3:4" x14ac:dyDescent="0.2">
      <c r="C8400">
        <v>-0.74998560000000003</v>
      </c>
      <c r="D8400">
        <v>-3.9659189999999999E-7</v>
      </c>
    </row>
    <row r="8401" spans="3:4" x14ac:dyDescent="0.2">
      <c r="C8401">
        <v>-0.79002309999999998</v>
      </c>
      <c r="D8401">
        <v>-3.9585869999999999E-7</v>
      </c>
    </row>
    <row r="8402" spans="3:4" x14ac:dyDescent="0.2">
      <c r="C8402">
        <v>-0.82694279999999998</v>
      </c>
      <c r="D8402">
        <v>-3.8061070000000002E-7</v>
      </c>
    </row>
    <row r="8403" spans="3:4" x14ac:dyDescent="0.2">
      <c r="C8403">
        <v>-0.8605988</v>
      </c>
      <c r="D8403">
        <v>-3.0985549999999998E-7</v>
      </c>
    </row>
    <row r="8404" spans="3:4" x14ac:dyDescent="0.2">
      <c r="C8404">
        <v>-0.8908585</v>
      </c>
      <c r="D8404">
        <v>-2.3797259999999999E-7</v>
      </c>
    </row>
    <row r="8405" spans="3:4" x14ac:dyDescent="0.2">
      <c r="C8405">
        <v>-0.91760240000000004</v>
      </c>
      <c r="D8405">
        <v>-2.061057E-7</v>
      </c>
    </row>
    <row r="8406" spans="3:4" x14ac:dyDescent="0.2">
      <c r="C8406">
        <v>-0.94072489999999998</v>
      </c>
      <c r="D8406">
        <v>-1.8977880000000001E-7</v>
      </c>
    </row>
    <row r="8407" spans="3:4" x14ac:dyDescent="0.2">
      <c r="C8407">
        <v>-0.96013490000000001</v>
      </c>
      <c r="D8407">
        <v>-1.7731579999999999E-7</v>
      </c>
    </row>
    <row r="8408" spans="3:4" x14ac:dyDescent="0.2">
      <c r="C8408">
        <v>-0.97575559999999995</v>
      </c>
      <c r="D8408">
        <v>-1.812634E-7</v>
      </c>
    </row>
    <row r="8409" spans="3:4" x14ac:dyDescent="0.2">
      <c r="C8409">
        <v>-0.9875254</v>
      </c>
      <c r="D8409">
        <v>-1.8176189999999999E-7</v>
      </c>
    </row>
    <row r="8410" spans="3:4" x14ac:dyDescent="0.2">
      <c r="C8410">
        <v>-0.99539789999999995</v>
      </c>
      <c r="D8410">
        <v>-1.8266009999999999E-7</v>
      </c>
    </row>
    <row r="8411" spans="3:4" x14ac:dyDescent="0.2">
      <c r="C8411">
        <v>-0.99934210000000001</v>
      </c>
      <c r="D8411">
        <v>-1.8007749999999999E-7</v>
      </c>
    </row>
    <row r="8412" spans="3:4" x14ac:dyDescent="0.2">
      <c r="C8412">
        <v>-0.99934230000000002</v>
      </c>
      <c r="D8412">
        <v>-1.7856130000000001E-7</v>
      </c>
    </row>
    <row r="8413" spans="3:4" x14ac:dyDescent="0.2">
      <c r="C8413">
        <v>-0.99539849999999996</v>
      </c>
      <c r="D8413">
        <v>-1.708006E-7</v>
      </c>
    </row>
    <row r="8414" spans="3:4" x14ac:dyDescent="0.2">
      <c r="C8414">
        <v>-0.98752640000000003</v>
      </c>
      <c r="D8414">
        <v>-1.6480339999999999E-7</v>
      </c>
    </row>
    <row r="8415" spans="3:4" x14ac:dyDescent="0.2">
      <c r="C8415">
        <v>-0.97575690000000004</v>
      </c>
      <c r="D8415">
        <v>-1.5703290000000001E-7</v>
      </c>
    </row>
    <row r="8416" spans="3:4" x14ac:dyDescent="0.2">
      <c r="C8416">
        <v>-0.96013660000000001</v>
      </c>
      <c r="D8416">
        <v>-1.5042690000000001E-7</v>
      </c>
    </row>
    <row r="8417" spans="3:4" x14ac:dyDescent="0.2">
      <c r="C8417">
        <v>-0.94072710000000004</v>
      </c>
      <c r="D8417">
        <v>-1.3885659999999999E-7</v>
      </c>
    </row>
    <row r="8418" spans="3:4" x14ac:dyDescent="0.2">
      <c r="C8418">
        <v>-0.91760489999999995</v>
      </c>
      <c r="D8418">
        <v>-1.2974790000000001E-7</v>
      </c>
    </row>
    <row r="8419" spans="3:4" x14ac:dyDescent="0.2">
      <c r="C8419">
        <v>-0.89086140000000003</v>
      </c>
      <c r="D8419">
        <v>-1.2073009999999999E-7</v>
      </c>
    </row>
    <row r="8420" spans="3:4" x14ac:dyDescent="0.2">
      <c r="C8420">
        <v>-0.86060199999999998</v>
      </c>
      <c r="D8420">
        <v>-1.101062E-7</v>
      </c>
    </row>
    <row r="8421" spans="3:4" x14ac:dyDescent="0.2">
      <c r="C8421">
        <v>-0.82694630000000002</v>
      </c>
      <c r="D8421">
        <v>-1.0201409999999999E-7</v>
      </c>
    </row>
    <row r="8422" spans="3:4" x14ac:dyDescent="0.2">
      <c r="C8422">
        <v>-0.79002700000000003</v>
      </c>
      <c r="D8422">
        <v>-9.1105160000000006E-8</v>
      </c>
    </row>
    <row r="8423" spans="3:4" x14ac:dyDescent="0.2">
      <c r="C8423">
        <v>-0.74998980000000004</v>
      </c>
      <c r="D8423">
        <v>-8.4584600000000004E-8</v>
      </c>
    </row>
    <row r="8424" spans="3:4" x14ac:dyDescent="0.2">
      <c r="C8424">
        <v>-0.70699270000000003</v>
      </c>
      <c r="D8424">
        <v>-7.3823359999999994E-8</v>
      </c>
    </row>
    <row r="8425" spans="3:4" x14ac:dyDescent="0.2">
      <c r="C8425">
        <v>-0.66120540000000005</v>
      </c>
      <c r="D8425">
        <v>-6.6828489999999999E-8</v>
      </c>
    </row>
    <row r="8426" spans="3:4" x14ac:dyDescent="0.2">
      <c r="C8426">
        <v>-0.61280869999999998</v>
      </c>
      <c r="D8426">
        <v>-5.6270079999999999E-8</v>
      </c>
    </row>
    <row r="8427" spans="3:4" x14ac:dyDescent="0.2">
      <c r="C8427">
        <v>-0.56199350000000003</v>
      </c>
      <c r="D8427">
        <v>-4.9465429999999998E-8</v>
      </c>
    </row>
    <row r="8428" spans="3:4" x14ac:dyDescent="0.2">
      <c r="C8428">
        <v>-0.50896039999999998</v>
      </c>
      <c r="D8428">
        <v>-3.9677530000000002E-8</v>
      </c>
    </row>
    <row r="8429" spans="3:4" x14ac:dyDescent="0.2">
      <c r="C8429">
        <v>-0.45391860000000001</v>
      </c>
      <c r="D8429">
        <v>-3.2941979999999998E-8</v>
      </c>
    </row>
    <row r="8430" spans="3:4" x14ac:dyDescent="0.2">
      <c r="C8430">
        <v>-0.39708539999999998</v>
      </c>
      <c r="D8430">
        <v>-2.416735E-8</v>
      </c>
    </row>
    <row r="8431" spans="3:4" x14ac:dyDescent="0.2">
      <c r="C8431">
        <v>-0.33868520000000002</v>
      </c>
      <c r="D8431">
        <v>-1.6786130000000001E-8</v>
      </c>
    </row>
    <row r="8432" spans="3:4" x14ac:dyDescent="0.2">
      <c r="C8432">
        <v>-0.27894819999999998</v>
      </c>
      <c r="D8432">
        <v>-9.4951780000000005E-9</v>
      </c>
    </row>
    <row r="8433" spans="3:4" x14ac:dyDescent="0.2">
      <c r="C8433">
        <v>-0.21811040000000001</v>
      </c>
      <c r="D8433">
        <v>-2.5208530000000002E-9</v>
      </c>
    </row>
    <row r="8434" spans="3:4" x14ac:dyDescent="0.2">
      <c r="C8434">
        <v>-0.15641179999999999</v>
      </c>
      <c r="D8434">
        <v>3.869107E-9</v>
      </c>
    </row>
    <row r="8435" spans="3:4" x14ac:dyDescent="0.2">
      <c r="C8435">
        <v>-9.4095960000000006E-2</v>
      </c>
      <c r="D8435">
        <v>1.2433580000000001E-8</v>
      </c>
    </row>
    <row r="8436" spans="3:4" x14ac:dyDescent="0.2">
      <c r="C8436">
        <v>-3.1408730000000003E-2</v>
      </c>
      <c r="D8436">
        <v>1.90102E-8</v>
      </c>
    </row>
    <row r="8437" spans="3:4" x14ac:dyDescent="0.2">
      <c r="C8437">
        <v>3.1402449999999998E-2</v>
      </c>
      <c r="D8437">
        <v>3.251941E-8</v>
      </c>
    </row>
    <row r="8438" spans="3:4" x14ac:dyDescent="0.2">
      <c r="C8438">
        <v>9.4089709999999993E-2</v>
      </c>
      <c r="D8438">
        <v>4.8694360000000001E-8</v>
      </c>
    </row>
    <row r="8439" spans="3:4" x14ac:dyDescent="0.2">
      <c r="C8439">
        <v>0.15640560000000001</v>
      </c>
      <c r="D8439">
        <v>7.0539590000000003E-8</v>
      </c>
    </row>
    <row r="8440" spans="3:4" x14ac:dyDescent="0.2">
      <c r="C8440">
        <v>0.2181043</v>
      </c>
      <c r="D8440">
        <v>8.9700639999999995E-8</v>
      </c>
    </row>
    <row r="8441" spans="3:4" x14ac:dyDescent="0.2">
      <c r="C8441">
        <v>0.27894219999999997</v>
      </c>
      <c r="D8441">
        <v>1.2475719999999999E-7</v>
      </c>
    </row>
    <row r="8442" spans="3:4" x14ac:dyDescent="0.2">
      <c r="C8442">
        <v>0.33867920000000001</v>
      </c>
      <c r="D8442">
        <v>1.5333129999999999E-7</v>
      </c>
    </row>
    <row r="8443" spans="3:4" x14ac:dyDescent="0.2">
      <c r="C8443">
        <v>0.39707969999999998</v>
      </c>
      <c r="D8443">
        <v>1.8059100000000001E-7</v>
      </c>
    </row>
    <row r="8444" spans="3:4" x14ac:dyDescent="0.2">
      <c r="C8444">
        <v>0.45391300000000001</v>
      </c>
      <c r="D8444">
        <v>2.030254E-7</v>
      </c>
    </row>
    <row r="8445" spans="3:4" x14ac:dyDescent="0.2">
      <c r="C8445">
        <v>0.50895500000000005</v>
      </c>
      <c r="D8445">
        <v>2.2444569999999999E-7</v>
      </c>
    </row>
    <row r="8446" spans="3:4" x14ac:dyDescent="0.2">
      <c r="C8446">
        <v>0.5619883</v>
      </c>
      <c r="D8446">
        <v>2.4705329999999999E-7</v>
      </c>
    </row>
    <row r="8447" spans="3:4" x14ac:dyDescent="0.2">
      <c r="C8447">
        <v>0.61280380000000001</v>
      </c>
      <c r="D8447">
        <v>3.235643E-7</v>
      </c>
    </row>
    <row r="8448" spans="3:4" x14ac:dyDescent="0.2">
      <c r="C8448">
        <v>0.66120069999999997</v>
      </c>
      <c r="D8448">
        <v>3.9432510000000002E-7</v>
      </c>
    </row>
    <row r="8449" spans="3:4" x14ac:dyDescent="0.2">
      <c r="C8449">
        <v>0.70698830000000001</v>
      </c>
      <c r="D8449">
        <v>4.897825E-7</v>
      </c>
    </row>
    <row r="8450" spans="3:4" x14ac:dyDescent="0.2">
      <c r="C8450">
        <v>0.74998560000000003</v>
      </c>
      <c r="D8450">
        <v>5.4659619999999996E-7</v>
      </c>
    </row>
    <row r="8451" spans="3:4" x14ac:dyDescent="0.2">
      <c r="C8451">
        <v>0.79002309999999998</v>
      </c>
      <c r="D8451">
        <v>5.9551439999999999E-7</v>
      </c>
    </row>
    <row r="8452" spans="3:4" x14ac:dyDescent="0.2">
      <c r="C8452">
        <v>0.82694279999999998</v>
      </c>
      <c r="D8452">
        <v>6.4762229999999995E-7</v>
      </c>
    </row>
    <row r="8453" spans="3:4" x14ac:dyDescent="0.2">
      <c r="C8453">
        <v>0.8605988</v>
      </c>
      <c r="D8453">
        <v>6.9769619999999999E-7</v>
      </c>
    </row>
    <row r="8454" spans="3:4" x14ac:dyDescent="0.2">
      <c r="C8454">
        <v>0.8908585</v>
      </c>
      <c r="D8454">
        <v>7.4382120000000001E-7</v>
      </c>
    </row>
    <row r="8455" spans="3:4" x14ac:dyDescent="0.2">
      <c r="C8455">
        <v>0.91760240000000004</v>
      </c>
      <c r="D8455">
        <v>7.8176969999999996E-7</v>
      </c>
    </row>
    <row r="8456" spans="3:4" x14ac:dyDescent="0.2">
      <c r="C8456">
        <v>0.94072489999999998</v>
      </c>
      <c r="D8456">
        <v>8.2250099999999999E-7</v>
      </c>
    </row>
    <row r="8457" spans="3:4" x14ac:dyDescent="0.2">
      <c r="C8457">
        <v>0.96013490000000001</v>
      </c>
      <c r="D8457">
        <v>8.5811180000000002E-7</v>
      </c>
    </row>
    <row r="8458" spans="3:4" x14ac:dyDescent="0.2">
      <c r="C8458">
        <v>0.97575559999999995</v>
      </c>
      <c r="D8458">
        <v>8.8498909999999995E-7</v>
      </c>
    </row>
    <row r="8459" spans="3:4" x14ac:dyDescent="0.2">
      <c r="C8459">
        <v>0.9875254</v>
      </c>
      <c r="D8459">
        <v>9.0562250000000005E-7</v>
      </c>
    </row>
    <row r="8460" spans="3:4" x14ac:dyDescent="0.2">
      <c r="C8460">
        <v>0.99539789999999995</v>
      </c>
      <c r="D8460">
        <v>9.2859499999999996E-7</v>
      </c>
    </row>
    <row r="8461" spans="3:4" x14ac:dyDescent="0.2">
      <c r="C8461">
        <v>0.99934210000000001</v>
      </c>
      <c r="D8461">
        <v>9.320004E-7</v>
      </c>
    </row>
    <row r="8462" spans="3:4" x14ac:dyDescent="0.2">
      <c r="C8462">
        <v>0.99934230000000002</v>
      </c>
      <c r="D8462">
        <v>9.3176970000000001E-7</v>
      </c>
    </row>
    <row r="8463" spans="3:4" x14ac:dyDescent="0.2">
      <c r="C8463">
        <v>0.99539849999999996</v>
      </c>
      <c r="D8463">
        <v>9.2887029999999996E-7</v>
      </c>
    </row>
    <row r="8464" spans="3:4" x14ac:dyDescent="0.2">
      <c r="C8464">
        <v>0.98752640000000003</v>
      </c>
      <c r="D8464">
        <v>9.1627949999999998E-7</v>
      </c>
    </row>
    <row r="8465" spans="3:4" x14ac:dyDescent="0.2">
      <c r="C8465">
        <v>0.97575690000000004</v>
      </c>
      <c r="D8465">
        <v>9.036462E-7</v>
      </c>
    </row>
    <row r="8466" spans="3:4" x14ac:dyDescent="0.2">
      <c r="C8466">
        <v>0.96013660000000001</v>
      </c>
      <c r="D8466">
        <v>8.7951370000000005E-7</v>
      </c>
    </row>
    <row r="8467" spans="3:4" x14ac:dyDescent="0.2">
      <c r="C8467">
        <v>0.94072710000000004</v>
      </c>
      <c r="D8467">
        <v>8.6242470000000002E-7</v>
      </c>
    </row>
    <row r="8468" spans="3:4" x14ac:dyDescent="0.2">
      <c r="C8468">
        <v>0.91760489999999995</v>
      </c>
      <c r="D8468">
        <v>8.3628969999999995E-7</v>
      </c>
    </row>
    <row r="8469" spans="3:4" x14ac:dyDescent="0.2">
      <c r="C8469">
        <v>0.89086140000000003</v>
      </c>
      <c r="D8469">
        <v>8.0949959999999997E-7</v>
      </c>
    </row>
    <row r="8470" spans="3:4" x14ac:dyDescent="0.2">
      <c r="C8470">
        <v>0.86060199999999998</v>
      </c>
      <c r="D8470">
        <v>7.7471619999999997E-7</v>
      </c>
    </row>
    <row r="8471" spans="3:4" x14ac:dyDescent="0.2">
      <c r="C8471">
        <v>0.82694630000000002</v>
      </c>
      <c r="D8471">
        <v>7.401401E-7</v>
      </c>
    </row>
    <row r="8472" spans="3:4" x14ac:dyDescent="0.2">
      <c r="C8472">
        <v>0.79002700000000003</v>
      </c>
      <c r="D8472">
        <v>6.9916729999999998E-7</v>
      </c>
    </row>
    <row r="8473" spans="3:4" x14ac:dyDescent="0.2">
      <c r="C8473">
        <v>0.74998980000000004</v>
      </c>
      <c r="D8473">
        <v>6.5814680000000004E-7</v>
      </c>
    </row>
    <row r="8474" spans="3:4" x14ac:dyDescent="0.2">
      <c r="C8474">
        <v>0.70699270000000003</v>
      </c>
      <c r="D8474">
        <v>6.1251090000000001E-7</v>
      </c>
    </row>
    <row r="8475" spans="3:4" x14ac:dyDescent="0.2">
      <c r="C8475">
        <v>0.66120540000000005</v>
      </c>
      <c r="D8475">
        <v>5.6511749999999995E-7</v>
      </c>
    </row>
    <row r="8476" spans="3:4" x14ac:dyDescent="0.2">
      <c r="C8476">
        <v>0.61280869999999998</v>
      </c>
      <c r="D8476">
        <v>5.1708799999999998E-7</v>
      </c>
    </row>
    <row r="8477" spans="3:4" x14ac:dyDescent="0.2">
      <c r="C8477">
        <v>0.56199350000000003</v>
      </c>
      <c r="D8477">
        <v>4.6595439999999999E-7</v>
      </c>
    </row>
    <row r="8478" spans="3:4" x14ac:dyDescent="0.2">
      <c r="C8478">
        <v>0.50896039999999998</v>
      </c>
      <c r="D8478">
        <v>4.159232E-7</v>
      </c>
    </row>
    <row r="8479" spans="3:4" x14ac:dyDescent="0.2">
      <c r="C8479">
        <v>0.45391860000000001</v>
      </c>
      <c r="D8479">
        <v>3.6181479999999998E-7</v>
      </c>
    </row>
    <row r="8480" spans="3:4" x14ac:dyDescent="0.2">
      <c r="C8480">
        <v>0.39708539999999998</v>
      </c>
      <c r="D8480">
        <v>3.1088450000000001E-7</v>
      </c>
    </row>
    <row r="8481" spans="3:4" x14ac:dyDescent="0.2">
      <c r="C8481">
        <v>0.33868520000000002</v>
      </c>
      <c r="D8481">
        <v>2.556018E-7</v>
      </c>
    </row>
    <row r="8482" spans="3:4" x14ac:dyDescent="0.2">
      <c r="C8482">
        <v>0.27894819999999998</v>
      </c>
      <c r="D8482">
        <v>2.054297E-7</v>
      </c>
    </row>
    <row r="8483" spans="3:4" x14ac:dyDescent="0.2">
      <c r="C8483">
        <v>0.21811040000000001</v>
      </c>
      <c r="D8483">
        <v>1.518496E-7</v>
      </c>
    </row>
    <row r="8484" spans="3:4" x14ac:dyDescent="0.2">
      <c r="C8484">
        <v>0.15641179999999999</v>
      </c>
      <c r="D8484">
        <v>1.031711E-7</v>
      </c>
    </row>
    <row r="8485" spans="3:4" x14ac:dyDescent="0.2">
      <c r="C8485">
        <v>9.4095960000000006E-2</v>
      </c>
      <c r="D8485">
        <v>5.1884959999999998E-8</v>
      </c>
    </row>
    <row r="8486" spans="3:4" x14ac:dyDescent="0.2">
      <c r="C8486">
        <v>3.1408730000000003E-2</v>
      </c>
      <c r="D8486">
        <v>4.9290710000000001E-9</v>
      </c>
    </row>
    <row r="8487" spans="3:4" x14ac:dyDescent="0.2">
      <c r="C8487">
        <v>-3.1402449999999998E-2</v>
      </c>
      <c r="D8487">
        <v>-4.2592689999999997E-8</v>
      </c>
    </row>
    <row r="8488" spans="3:4" x14ac:dyDescent="0.2">
      <c r="C8488">
        <v>-9.4089709999999993E-2</v>
      </c>
      <c r="D8488">
        <v>-8.7132319999999998E-8</v>
      </c>
    </row>
    <row r="8489" spans="3:4" x14ac:dyDescent="0.2">
      <c r="C8489">
        <v>-0.15640560000000001</v>
      </c>
      <c r="D8489">
        <v>-1.2993290000000001E-7</v>
      </c>
    </row>
    <row r="8490" spans="3:4" x14ac:dyDescent="0.2">
      <c r="C8490">
        <v>-0.2181043</v>
      </c>
      <c r="D8490">
        <v>-1.709281E-7</v>
      </c>
    </row>
    <row r="8491" spans="3:4" x14ac:dyDescent="0.2">
      <c r="C8491">
        <v>-0.27894219999999997</v>
      </c>
      <c r="D8491">
        <v>-2.0858729999999999E-7</v>
      </c>
    </row>
    <row r="8492" spans="3:4" x14ac:dyDescent="0.2">
      <c r="C8492">
        <v>-0.33867920000000001</v>
      </c>
      <c r="D8492">
        <v>-2.4518770000000001E-7</v>
      </c>
    </row>
    <row r="8493" spans="3:4" x14ac:dyDescent="0.2">
      <c r="C8493">
        <v>-0.39707969999999998</v>
      </c>
      <c r="D8493">
        <v>-2.761905E-7</v>
      </c>
    </row>
    <row r="8494" spans="3:4" x14ac:dyDescent="0.2">
      <c r="C8494">
        <v>-0.45391300000000001</v>
      </c>
      <c r="D8494">
        <v>-3.089266E-7</v>
      </c>
    </row>
    <row r="8495" spans="3:4" x14ac:dyDescent="0.2">
      <c r="C8495">
        <v>-0.50895500000000005</v>
      </c>
      <c r="D8495">
        <v>-3.3202799999999999E-7</v>
      </c>
    </row>
    <row r="8496" spans="3:4" x14ac:dyDescent="0.2">
      <c r="C8496">
        <v>-0.5619883</v>
      </c>
      <c r="D8496">
        <v>-3.509311E-7</v>
      </c>
    </row>
    <row r="8497" spans="3:4" x14ac:dyDescent="0.2">
      <c r="C8497">
        <v>-0.61280380000000001</v>
      </c>
      <c r="D8497">
        <v>-3.665271E-7</v>
      </c>
    </row>
    <row r="8498" spans="3:4" x14ac:dyDescent="0.2">
      <c r="C8498">
        <v>-0.66120069999999997</v>
      </c>
      <c r="D8498">
        <v>-3.8409479999999999E-7</v>
      </c>
    </row>
    <row r="8499" spans="3:4" x14ac:dyDescent="0.2">
      <c r="C8499">
        <v>-0.70698830000000001</v>
      </c>
      <c r="D8499">
        <v>-3.9385640000000002E-7</v>
      </c>
    </row>
    <row r="8500" spans="3:4" x14ac:dyDescent="0.2">
      <c r="C8500">
        <v>-0.74998560000000003</v>
      </c>
      <c r="D8500">
        <v>-3.9754390000000001E-7</v>
      </c>
    </row>
    <row r="8501" spans="3:4" x14ac:dyDescent="0.2">
      <c r="C8501">
        <v>-0.79002309999999998</v>
      </c>
      <c r="D8501">
        <v>-3.8996129999999998E-7</v>
      </c>
    </row>
    <row r="8502" spans="3:4" x14ac:dyDescent="0.2">
      <c r="C8502">
        <v>-0.82694279999999998</v>
      </c>
      <c r="D8502">
        <v>-3.4562390000000001E-7</v>
      </c>
    </row>
    <row r="8503" spans="3:4" x14ac:dyDescent="0.2">
      <c r="C8503">
        <v>-0.8605988</v>
      </c>
      <c r="D8503">
        <v>-2.5856460000000002E-7</v>
      </c>
    </row>
    <row r="8504" spans="3:4" x14ac:dyDescent="0.2">
      <c r="C8504">
        <v>-0.8908585</v>
      </c>
      <c r="D8504">
        <v>-2.0724900000000001E-7</v>
      </c>
    </row>
    <row r="8505" spans="3:4" x14ac:dyDescent="0.2">
      <c r="C8505">
        <v>-0.91760240000000004</v>
      </c>
      <c r="D8505">
        <v>-1.8392849999999999E-7</v>
      </c>
    </row>
    <row r="8506" spans="3:4" x14ac:dyDescent="0.2">
      <c r="C8506">
        <v>-0.94072489999999998</v>
      </c>
      <c r="D8506">
        <v>-1.735532E-7</v>
      </c>
    </row>
    <row r="8507" spans="3:4" x14ac:dyDescent="0.2">
      <c r="C8507">
        <v>-0.96013490000000001</v>
      </c>
      <c r="D8507">
        <v>-1.7708320000000001E-7</v>
      </c>
    </row>
    <row r="8508" spans="3:4" x14ac:dyDescent="0.2">
      <c r="C8508">
        <v>-0.97575559999999995</v>
      </c>
      <c r="D8508">
        <v>-1.8040619999999999E-7</v>
      </c>
    </row>
    <row r="8509" spans="3:4" x14ac:dyDescent="0.2">
      <c r="C8509">
        <v>-0.9875254</v>
      </c>
      <c r="D8509">
        <v>-1.8192519999999999E-7</v>
      </c>
    </row>
    <row r="8510" spans="3:4" x14ac:dyDescent="0.2">
      <c r="C8510">
        <v>-0.99539789999999995</v>
      </c>
      <c r="D8510">
        <v>-1.8118040000000001E-7</v>
      </c>
    </row>
    <row r="8511" spans="3:4" x14ac:dyDescent="0.2">
      <c r="C8511">
        <v>-0.99934210000000001</v>
      </c>
      <c r="D8511">
        <v>-1.767824E-7</v>
      </c>
    </row>
    <row r="8512" spans="3:4" x14ac:dyDescent="0.2">
      <c r="C8512">
        <v>-0.99934230000000002</v>
      </c>
      <c r="D8512">
        <v>-1.696414E-7</v>
      </c>
    </row>
    <row r="8513" spans="3:4" x14ac:dyDescent="0.2">
      <c r="C8513">
        <v>-0.99539849999999996</v>
      </c>
      <c r="D8513">
        <v>-1.6428440000000001E-7</v>
      </c>
    </row>
    <row r="8514" spans="3:4" x14ac:dyDescent="0.2">
      <c r="C8514">
        <v>-0.98752640000000003</v>
      </c>
      <c r="D8514">
        <v>-1.566881E-7</v>
      </c>
    </row>
    <row r="8515" spans="3:4" x14ac:dyDescent="0.2">
      <c r="C8515">
        <v>-0.97575690000000004</v>
      </c>
      <c r="D8515">
        <v>-1.4978329999999999E-7</v>
      </c>
    </row>
    <row r="8516" spans="3:4" x14ac:dyDescent="0.2">
      <c r="C8516">
        <v>-0.96013660000000001</v>
      </c>
      <c r="D8516">
        <v>-1.4098780000000001E-7</v>
      </c>
    </row>
    <row r="8517" spans="3:4" x14ac:dyDescent="0.2">
      <c r="C8517">
        <v>-0.94072710000000004</v>
      </c>
      <c r="D8517">
        <v>-1.3465940000000001E-7</v>
      </c>
    </row>
    <row r="8518" spans="3:4" x14ac:dyDescent="0.2">
      <c r="C8518">
        <v>-0.91760489999999995</v>
      </c>
      <c r="D8518">
        <v>-1.2637950000000001E-7</v>
      </c>
    </row>
    <row r="8519" spans="3:4" x14ac:dyDescent="0.2">
      <c r="C8519">
        <v>-0.89086140000000003</v>
      </c>
      <c r="D8519">
        <v>-1.17376E-7</v>
      </c>
    </row>
    <row r="8520" spans="3:4" x14ac:dyDescent="0.2">
      <c r="C8520">
        <v>-0.86060199999999998</v>
      </c>
      <c r="D8520">
        <v>-1.091975E-7</v>
      </c>
    </row>
    <row r="8521" spans="3:4" x14ac:dyDescent="0.2">
      <c r="C8521">
        <v>-0.82694630000000002</v>
      </c>
      <c r="D8521">
        <v>-9.9775230000000006E-8</v>
      </c>
    </row>
    <row r="8522" spans="3:4" x14ac:dyDescent="0.2">
      <c r="C8522">
        <v>-0.79002700000000003</v>
      </c>
      <c r="D8522">
        <v>-9.260288E-8</v>
      </c>
    </row>
    <row r="8523" spans="3:4" x14ac:dyDescent="0.2">
      <c r="C8523">
        <v>-0.74998980000000004</v>
      </c>
      <c r="D8523">
        <v>-8.1521400000000001E-8</v>
      </c>
    </row>
    <row r="8524" spans="3:4" x14ac:dyDescent="0.2">
      <c r="C8524">
        <v>-0.70699270000000003</v>
      </c>
      <c r="D8524">
        <v>-7.4898330000000006E-8</v>
      </c>
    </row>
    <row r="8525" spans="3:4" x14ac:dyDescent="0.2">
      <c r="C8525">
        <v>-0.66120540000000005</v>
      </c>
      <c r="D8525">
        <v>-6.4509979999999994E-8</v>
      </c>
    </row>
    <row r="8526" spans="3:4" x14ac:dyDescent="0.2">
      <c r="C8526">
        <v>-0.61280869999999998</v>
      </c>
      <c r="D8526">
        <v>-5.8373270000000003E-8</v>
      </c>
    </row>
    <row r="8527" spans="3:4" x14ac:dyDescent="0.2">
      <c r="C8527">
        <v>-0.56199350000000003</v>
      </c>
      <c r="D8527">
        <v>-4.7841860000000001E-8</v>
      </c>
    </row>
    <row r="8528" spans="3:4" x14ac:dyDescent="0.2">
      <c r="C8528">
        <v>-0.50896039999999998</v>
      </c>
      <c r="D8528">
        <v>-4.1545849999999999E-8</v>
      </c>
    </row>
    <row r="8529" spans="3:4" x14ac:dyDescent="0.2">
      <c r="C8529">
        <v>-0.45391860000000001</v>
      </c>
      <c r="D8529">
        <v>-3.2103759999999997E-8</v>
      </c>
    </row>
    <row r="8530" spans="3:4" x14ac:dyDescent="0.2">
      <c r="C8530">
        <v>-0.39708539999999998</v>
      </c>
      <c r="D8530">
        <v>-2.515956E-8</v>
      </c>
    </row>
    <row r="8531" spans="3:4" x14ac:dyDescent="0.2">
      <c r="C8531">
        <v>-0.33868520000000002</v>
      </c>
      <c r="D8531">
        <v>-1.6956089999999999E-8</v>
      </c>
    </row>
    <row r="8532" spans="3:4" x14ac:dyDescent="0.2">
      <c r="C8532">
        <v>-0.27894819999999998</v>
      </c>
      <c r="D8532">
        <v>-1.0042049999999999E-8</v>
      </c>
    </row>
    <row r="8533" spans="3:4" x14ac:dyDescent="0.2">
      <c r="C8533">
        <v>-0.21811040000000001</v>
      </c>
      <c r="D8533">
        <v>-3.5233099999999999E-9</v>
      </c>
    </row>
    <row r="8534" spans="3:4" x14ac:dyDescent="0.2">
      <c r="C8534">
        <v>-0.15641179999999999</v>
      </c>
      <c r="D8534">
        <v>4.4963760000000001E-9</v>
      </c>
    </row>
    <row r="8535" spans="3:4" x14ac:dyDescent="0.2">
      <c r="C8535">
        <v>-9.4095960000000006E-2</v>
      </c>
      <c r="D8535">
        <v>1.1053169999999999E-8</v>
      </c>
    </row>
    <row r="8536" spans="3:4" x14ac:dyDescent="0.2">
      <c r="C8536">
        <v>-3.1408730000000003E-2</v>
      </c>
      <c r="D8536">
        <v>2.094637E-8</v>
      </c>
    </row>
    <row r="8537" spans="3:4" x14ac:dyDescent="0.2">
      <c r="C8537">
        <v>3.1402449999999998E-2</v>
      </c>
      <c r="D8537">
        <v>3.161026E-8</v>
      </c>
    </row>
    <row r="8538" spans="3:4" x14ac:dyDescent="0.2">
      <c r="C8538">
        <v>9.4089709999999993E-2</v>
      </c>
      <c r="D8538">
        <v>5.2561539999999997E-8</v>
      </c>
    </row>
    <row r="8539" spans="3:4" x14ac:dyDescent="0.2">
      <c r="C8539">
        <v>0.15640560000000001</v>
      </c>
      <c r="D8539">
        <v>7.3973360000000006E-8</v>
      </c>
    </row>
    <row r="8540" spans="3:4" x14ac:dyDescent="0.2">
      <c r="C8540">
        <v>0.2181043</v>
      </c>
      <c r="D8540">
        <v>1.011725E-7</v>
      </c>
    </row>
    <row r="8541" spans="3:4" x14ac:dyDescent="0.2">
      <c r="C8541">
        <v>0.27894219999999997</v>
      </c>
      <c r="D8541">
        <v>1.242631E-7</v>
      </c>
    </row>
    <row r="8542" spans="3:4" x14ac:dyDescent="0.2">
      <c r="C8542">
        <v>0.33867920000000001</v>
      </c>
      <c r="D8542">
        <v>1.5657899999999999E-7</v>
      </c>
    </row>
    <row r="8543" spans="3:4" x14ac:dyDescent="0.2">
      <c r="C8543">
        <v>0.39707969999999998</v>
      </c>
      <c r="D8543">
        <v>1.834384E-7</v>
      </c>
    </row>
    <row r="8544" spans="3:4" x14ac:dyDescent="0.2">
      <c r="C8544">
        <v>0.45391300000000001</v>
      </c>
      <c r="D8544">
        <v>2.1138359999999999E-7</v>
      </c>
    </row>
    <row r="8545" spans="3:4" x14ac:dyDescent="0.2">
      <c r="C8545">
        <v>0.50895500000000005</v>
      </c>
      <c r="D8545">
        <v>2.3052840000000001E-7</v>
      </c>
    </row>
    <row r="8546" spans="3:4" x14ac:dyDescent="0.2">
      <c r="C8546">
        <v>0.5619883</v>
      </c>
      <c r="D8546">
        <v>2.5408699999999999E-7</v>
      </c>
    </row>
    <row r="8547" spans="3:4" x14ac:dyDescent="0.2">
      <c r="C8547">
        <v>0.61280380000000001</v>
      </c>
      <c r="D8547">
        <v>2.9221609999999999E-7</v>
      </c>
    </row>
    <row r="8548" spans="3:4" x14ac:dyDescent="0.2">
      <c r="C8548">
        <v>0.66120069999999997</v>
      </c>
      <c r="D8548">
        <v>3.601676E-7</v>
      </c>
    </row>
    <row r="8549" spans="3:4" x14ac:dyDescent="0.2">
      <c r="C8549">
        <v>0.70698830000000001</v>
      </c>
      <c r="D8549">
        <v>4.2796259999999998E-7</v>
      </c>
    </row>
    <row r="8550" spans="3:4" x14ac:dyDescent="0.2">
      <c r="C8550">
        <v>0.74998560000000003</v>
      </c>
      <c r="D8550">
        <v>4.8973870000000004E-7</v>
      </c>
    </row>
    <row r="8551" spans="3:4" x14ac:dyDescent="0.2">
      <c r="C8551">
        <v>0.79002309999999998</v>
      </c>
      <c r="D8551">
        <v>5.9835300000000004E-7</v>
      </c>
    </row>
    <row r="8552" spans="3:4" x14ac:dyDescent="0.2">
      <c r="C8552">
        <v>0.82694279999999998</v>
      </c>
      <c r="D8552">
        <v>6.5196350000000001E-7</v>
      </c>
    </row>
    <row r="8553" spans="3:4" x14ac:dyDescent="0.2">
      <c r="C8553">
        <v>0.8605988</v>
      </c>
      <c r="D8553">
        <v>7.019549E-7</v>
      </c>
    </row>
    <row r="8554" spans="3:4" x14ac:dyDescent="0.2">
      <c r="C8554">
        <v>0.8908585</v>
      </c>
      <c r="D8554">
        <v>7.4379660000000003E-7</v>
      </c>
    </row>
    <row r="8555" spans="3:4" x14ac:dyDescent="0.2">
      <c r="C8555">
        <v>0.91760240000000004</v>
      </c>
      <c r="D8555">
        <v>7.8777739999999997E-7</v>
      </c>
    </row>
    <row r="8556" spans="3:4" x14ac:dyDescent="0.2">
      <c r="C8556">
        <v>0.94072489999999998</v>
      </c>
      <c r="D8556">
        <v>8.2324530000000001E-7</v>
      </c>
    </row>
    <row r="8557" spans="3:4" x14ac:dyDescent="0.2">
      <c r="C8557">
        <v>0.96013490000000001</v>
      </c>
      <c r="D8557">
        <v>8.5671849999999997E-7</v>
      </c>
    </row>
    <row r="8558" spans="3:4" x14ac:dyDescent="0.2">
      <c r="C8558">
        <v>0.97575559999999995</v>
      </c>
      <c r="D8558">
        <v>8.7582910000000005E-7</v>
      </c>
    </row>
    <row r="8559" spans="3:4" x14ac:dyDescent="0.2">
      <c r="C8559">
        <v>0.9875254</v>
      </c>
      <c r="D8559">
        <v>9.1000200000000002E-7</v>
      </c>
    </row>
    <row r="8560" spans="3:4" x14ac:dyDescent="0.2">
      <c r="C8560">
        <v>0.99539789999999995</v>
      </c>
      <c r="D8560">
        <v>9.2779629999999996E-7</v>
      </c>
    </row>
    <row r="8561" spans="3:4" x14ac:dyDescent="0.2">
      <c r="C8561">
        <v>0.99934210000000001</v>
      </c>
      <c r="D8561">
        <v>9.2950829999999999E-7</v>
      </c>
    </row>
    <row r="8562" spans="3:4" x14ac:dyDescent="0.2">
      <c r="C8562">
        <v>0.99934230000000002</v>
      </c>
      <c r="D8562">
        <v>9.2987520000000002E-7</v>
      </c>
    </row>
    <row r="8563" spans="3:4" x14ac:dyDescent="0.2">
      <c r="C8563">
        <v>0.99539849999999996</v>
      </c>
      <c r="D8563">
        <v>9.2497939999999996E-7</v>
      </c>
    </row>
    <row r="8564" spans="3:4" x14ac:dyDescent="0.2">
      <c r="C8564">
        <v>0.98752640000000003</v>
      </c>
      <c r="D8564">
        <v>9.1607730000000003E-7</v>
      </c>
    </row>
    <row r="8565" spans="3:4" x14ac:dyDescent="0.2">
      <c r="C8565">
        <v>0.97575690000000004</v>
      </c>
      <c r="D8565">
        <v>8.9977119999999998E-7</v>
      </c>
    </row>
    <row r="8566" spans="3:4" x14ac:dyDescent="0.2">
      <c r="C8566">
        <v>0.96013660000000001</v>
      </c>
      <c r="D8566">
        <v>8.7944589999999995E-7</v>
      </c>
    </row>
    <row r="8567" spans="3:4" x14ac:dyDescent="0.2">
      <c r="C8567">
        <v>0.94072710000000004</v>
      </c>
      <c r="D8567">
        <v>8.587999E-7</v>
      </c>
    </row>
    <row r="8568" spans="3:4" x14ac:dyDescent="0.2">
      <c r="C8568">
        <v>0.91760489999999995</v>
      </c>
      <c r="D8568">
        <v>8.3696469999999995E-7</v>
      </c>
    </row>
    <row r="8569" spans="3:4" x14ac:dyDescent="0.2">
      <c r="C8569">
        <v>0.89086140000000003</v>
      </c>
      <c r="D8569">
        <v>8.0620970000000004E-7</v>
      </c>
    </row>
    <row r="8570" spans="3:4" x14ac:dyDescent="0.2">
      <c r="C8570">
        <v>0.86060199999999998</v>
      </c>
      <c r="D8570">
        <v>7.761003E-7</v>
      </c>
    </row>
    <row r="8571" spans="3:4" x14ac:dyDescent="0.2">
      <c r="C8571">
        <v>0.82694630000000002</v>
      </c>
      <c r="D8571">
        <v>7.3730949999999996E-7</v>
      </c>
    </row>
    <row r="8572" spans="3:4" x14ac:dyDescent="0.2">
      <c r="C8572">
        <v>0.79002700000000003</v>
      </c>
      <c r="D8572">
        <v>6.9960000000000004E-7</v>
      </c>
    </row>
    <row r="8573" spans="3:4" x14ac:dyDescent="0.2">
      <c r="C8573">
        <v>0.74998980000000004</v>
      </c>
      <c r="D8573">
        <v>6.5641110000000001E-7</v>
      </c>
    </row>
    <row r="8574" spans="3:4" x14ac:dyDescent="0.2">
      <c r="C8574">
        <v>0.70699270000000003</v>
      </c>
      <c r="D8574">
        <v>6.1216299999999997E-7</v>
      </c>
    </row>
    <row r="8575" spans="3:4" x14ac:dyDescent="0.2">
      <c r="C8575">
        <v>0.66120540000000005</v>
      </c>
      <c r="D8575">
        <v>5.6472310000000001E-7</v>
      </c>
    </row>
    <row r="8576" spans="3:4" x14ac:dyDescent="0.2">
      <c r="C8576">
        <v>0.61280869999999998</v>
      </c>
      <c r="D8576">
        <v>5.162741E-7</v>
      </c>
    </row>
    <row r="8577" spans="3:4" x14ac:dyDescent="0.2">
      <c r="C8577">
        <v>0.56199350000000003</v>
      </c>
      <c r="D8577">
        <v>4.6621110000000001E-7</v>
      </c>
    </row>
    <row r="8578" spans="3:4" x14ac:dyDescent="0.2">
      <c r="C8578">
        <v>0.50896039999999998</v>
      </c>
      <c r="D8578">
        <v>4.1401689999999998E-7</v>
      </c>
    </row>
    <row r="8579" spans="3:4" x14ac:dyDescent="0.2">
      <c r="C8579">
        <v>0.45391860000000001</v>
      </c>
      <c r="D8579">
        <v>3.629108E-7</v>
      </c>
    </row>
    <row r="8580" spans="3:4" x14ac:dyDescent="0.2">
      <c r="C8580">
        <v>0.39708539999999998</v>
      </c>
      <c r="D8580">
        <v>3.0859580000000001E-7</v>
      </c>
    </row>
    <row r="8581" spans="3:4" x14ac:dyDescent="0.2">
      <c r="C8581">
        <v>0.33868520000000002</v>
      </c>
      <c r="D8581">
        <v>2.5773620000000001E-7</v>
      </c>
    </row>
    <row r="8582" spans="3:4" x14ac:dyDescent="0.2">
      <c r="C8582">
        <v>0.27894819999999998</v>
      </c>
      <c r="D8582">
        <v>2.0322990000000001E-7</v>
      </c>
    </row>
    <row r="8583" spans="3:4" x14ac:dyDescent="0.2">
      <c r="C8583">
        <v>0.21811040000000001</v>
      </c>
      <c r="D8583">
        <v>1.5378320000000001E-7</v>
      </c>
    </row>
    <row r="8584" spans="3:4" x14ac:dyDescent="0.2">
      <c r="C8584">
        <v>0.15641179999999999</v>
      </c>
      <c r="D8584">
        <v>1.012351E-7</v>
      </c>
    </row>
    <row r="8585" spans="3:4" x14ac:dyDescent="0.2">
      <c r="C8585">
        <v>9.4095960000000006E-2</v>
      </c>
      <c r="D8585">
        <v>5.3590849999999998E-8</v>
      </c>
    </row>
    <row r="8586" spans="3:4" x14ac:dyDescent="0.2">
      <c r="C8586">
        <v>3.1408730000000003E-2</v>
      </c>
      <c r="D8586">
        <v>3.8316950000000004E-9</v>
      </c>
    </row>
    <row r="8587" spans="3:4" x14ac:dyDescent="0.2">
      <c r="C8587">
        <v>-3.1402449999999998E-2</v>
      </c>
      <c r="D8587">
        <v>-4.1228890000000003E-8</v>
      </c>
    </row>
    <row r="8588" spans="3:4" x14ac:dyDescent="0.2">
      <c r="C8588">
        <v>-9.4089709999999993E-2</v>
      </c>
      <c r="D8588">
        <v>-8.7305180000000004E-8</v>
      </c>
    </row>
    <row r="8589" spans="3:4" x14ac:dyDescent="0.2">
      <c r="C8589">
        <v>-0.15640560000000001</v>
      </c>
      <c r="D8589">
        <v>-1.301698E-7</v>
      </c>
    </row>
    <row r="8590" spans="3:4" x14ac:dyDescent="0.2">
      <c r="C8590">
        <v>-0.2181043</v>
      </c>
      <c r="D8590">
        <v>-1.7085479999999999E-7</v>
      </c>
    </row>
    <row r="8591" spans="3:4" x14ac:dyDescent="0.2">
      <c r="C8591">
        <v>-0.27894219999999997</v>
      </c>
      <c r="D8591">
        <v>-2.09254E-7</v>
      </c>
    </row>
    <row r="8592" spans="3:4" x14ac:dyDescent="0.2">
      <c r="C8592">
        <v>-0.33867920000000001</v>
      </c>
      <c r="D8592">
        <v>-2.4339600000000002E-7</v>
      </c>
    </row>
    <row r="8593" spans="3:4" x14ac:dyDescent="0.2">
      <c r="C8593">
        <v>-0.39707969999999998</v>
      </c>
      <c r="D8593">
        <v>-2.7768490000000002E-7</v>
      </c>
    </row>
    <row r="8594" spans="3:4" x14ac:dyDescent="0.2">
      <c r="C8594">
        <v>-0.45391300000000001</v>
      </c>
      <c r="D8594">
        <v>-3.073319E-7</v>
      </c>
    </row>
    <row r="8595" spans="3:4" x14ac:dyDescent="0.2">
      <c r="C8595">
        <v>-0.50895500000000005</v>
      </c>
      <c r="D8595">
        <v>-3.345235E-7</v>
      </c>
    </row>
    <row r="8596" spans="3:4" x14ac:dyDescent="0.2">
      <c r="C8596">
        <v>-0.5619883</v>
      </c>
      <c r="D8596">
        <v>-3.4891719999999998E-7</v>
      </c>
    </row>
    <row r="8597" spans="3:4" x14ac:dyDescent="0.2">
      <c r="C8597">
        <v>-0.61280380000000001</v>
      </c>
      <c r="D8597">
        <v>-3.68809E-7</v>
      </c>
    </row>
    <row r="8598" spans="3:4" x14ac:dyDescent="0.2">
      <c r="C8598">
        <v>-0.66120069999999997</v>
      </c>
      <c r="D8598">
        <v>-3.8196890000000001E-7</v>
      </c>
    </row>
    <row r="8599" spans="3:4" x14ac:dyDescent="0.2">
      <c r="C8599">
        <v>-0.70698830000000001</v>
      </c>
      <c r="D8599">
        <v>-3.9537329999999998E-7</v>
      </c>
    </row>
    <row r="8600" spans="3:4" x14ac:dyDescent="0.2">
      <c r="C8600">
        <v>-0.74998560000000003</v>
      </c>
      <c r="D8600">
        <v>-3.9542609999999998E-7</v>
      </c>
    </row>
    <row r="8601" spans="3:4" x14ac:dyDescent="0.2">
      <c r="C8601">
        <v>-0.79002309999999998</v>
      </c>
      <c r="D8601">
        <v>-3.8917900000000002E-7</v>
      </c>
    </row>
    <row r="8602" spans="3:4" x14ac:dyDescent="0.2">
      <c r="C8602">
        <v>-0.82694279999999998</v>
      </c>
      <c r="D8602">
        <v>-3.4000350000000002E-7</v>
      </c>
    </row>
    <row r="8603" spans="3:4" x14ac:dyDescent="0.2">
      <c r="C8603">
        <v>-0.8605988</v>
      </c>
      <c r="D8603">
        <v>-2.5452290000000002E-7</v>
      </c>
    </row>
    <row r="8604" spans="3:4" x14ac:dyDescent="0.2">
      <c r="C8604">
        <v>-0.8908585</v>
      </c>
      <c r="D8604">
        <v>-2.09926E-7</v>
      </c>
    </row>
    <row r="8605" spans="3:4" x14ac:dyDescent="0.2">
      <c r="C8605">
        <v>-0.91760240000000004</v>
      </c>
      <c r="D8605">
        <v>-1.845642E-7</v>
      </c>
    </row>
    <row r="8606" spans="3:4" x14ac:dyDescent="0.2">
      <c r="C8606">
        <v>-0.94072489999999998</v>
      </c>
      <c r="D8606">
        <v>-1.7642280000000001E-7</v>
      </c>
    </row>
    <row r="8607" spans="3:4" x14ac:dyDescent="0.2">
      <c r="C8607">
        <v>-0.96013490000000001</v>
      </c>
      <c r="D8607">
        <v>-1.7642380000000001E-7</v>
      </c>
    </row>
    <row r="8608" spans="3:4" x14ac:dyDescent="0.2">
      <c r="C8608">
        <v>-0.97575559999999995</v>
      </c>
      <c r="D8608">
        <v>-1.833677E-7</v>
      </c>
    </row>
    <row r="8609" spans="3:4" x14ac:dyDescent="0.2">
      <c r="C8609">
        <v>-0.9875254</v>
      </c>
      <c r="D8609">
        <v>-1.8167140000000001E-7</v>
      </c>
    </row>
    <row r="8610" spans="3:4" x14ac:dyDescent="0.2">
      <c r="C8610">
        <v>-0.99539789999999995</v>
      </c>
      <c r="D8610">
        <v>-1.8276470000000001E-7</v>
      </c>
    </row>
    <row r="8611" spans="3:4" x14ac:dyDescent="0.2">
      <c r="C8611">
        <v>-0.99934210000000001</v>
      </c>
      <c r="D8611">
        <v>-1.726233E-7</v>
      </c>
    </row>
    <row r="8612" spans="3:4" x14ac:dyDescent="0.2">
      <c r="C8612">
        <v>-0.99934230000000002</v>
      </c>
      <c r="D8612">
        <v>-1.7066679999999999E-7</v>
      </c>
    </row>
    <row r="8613" spans="3:4" x14ac:dyDescent="0.2">
      <c r="C8613">
        <v>-0.99539849999999996</v>
      </c>
      <c r="D8613">
        <v>-1.630679E-7</v>
      </c>
    </row>
    <row r="8614" spans="3:4" x14ac:dyDescent="0.2">
      <c r="C8614">
        <v>-0.98752640000000003</v>
      </c>
      <c r="D8614">
        <v>-1.583377E-7</v>
      </c>
    </row>
    <row r="8615" spans="3:4" x14ac:dyDescent="0.2">
      <c r="C8615">
        <v>-0.97575690000000004</v>
      </c>
      <c r="D8615">
        <v>-1.4921209999999999E-7</v>
      </c>
    </row>
    <row r="8616" spans="3:4" x14ac:dyDescent="0.2">
      <c r="C8616">
        <v>-0.96013660000000001</v>
      </c>
      <c r="D8616">
        <v>-1.4262879999999999E-7</v>
      </c>
    </row>
    <row r="8617" spans="3:4" x14ac:dyDescent="0.2">
      <c r="C8617">
        <v>-0.94072710000000004</v>
      </c>
      <c r="D8617">
        <v>-1.3469619999999999E-7</v>
      </c>
    </row>
    <row r="8618" spans="3:4" x14ac:dyDescent="0.2">
      <c r="C8618">
        <v>-0.91760489999999995</v>
      </c>
      <c r="D8618">
        <v>-1.262501E-7</v>
      </c>
    </row>
    <row r="8619" spans="3:4" x14ac:dyDescent="0.2">
      <c r="C8619">
        <v>-0.89086140000000003</v>
      </c>
      <c r="D8619">
        <v>-1.181401E-7</v>
      </c>
    </row>
    <row r="8620" spans="3:4" x14ac:dyDescent="0.2">
      <c r="C8620">
        <v>-0.86060199999999998</v>
      </c>
      <c r="D8620">
        <v>-1.0915780000000001E-7</v>
      </c>
    </row>
    <row r="8621" spans="3:4" x14ac:dyDescent="0.2">
      <c r="C8621">
        <v>-0.82694630000000002</v>
      </c>
      <c r="D8621">
        <v>-1.019491E-7</v>
      </c>
    </row>
    <row r="8622" spans="3:4" x14ac:dyDescent="0.2">
      <c r="C8622">
        <v>-0.79002700000000003</v>
      </c>
      <c r="D8622">
        <v>-9.1604829999999997E-8</v>
      </c>
    </row>
    <row r="8623" spans="3:4" x14ac:dyDescent="0.2">
      <c r="C8623">
        <v>-0.74998980000000004</v>
      </c>
      <c r="D8623">
        <v>-8.4867690000000003E-8</v>
      </c>
    </row>
    <row r="8624" spans="3:4" x14ac:dyDescent="0.2">
      <c r="C8624">
        <v>-0.70699270000000003</v>
      </c>
      <c r="D8624">
        <v>-7.4209300000000003E-8</v>
      </c>
    </row>
    <row r="8625" spans="3:4" x14ac:dyDescent="0.2">
      <c r="C8625">
        <v>-0.66120540000000005</v>
      </c>
      <c r="D8625">
        <v>-6.7246109999999994E-8</v>
      </c>
    </row>
    <row r="8626" spans="3:4" x14ac:dyDescent="0.2">
      <c r="C8626">
        <v>-0.61280869999999998</v>
      </c>
      <c r="D8626">
        <v>-5.6547089999999999E-8</v>
      </c>
    </row>
    <row r="8627" spans="3:4" x14ac:dyDescent="0.2">
      <c r="C8627">
        <v>-0.56199350000000003</v>
      </c>
      <c r="D8627">
        <v>-4.9979179999999998E-8</v>
      </c>
    </row>
    <row r="8628" spans="3:4" x14ac:dyDescent="0.2">
      <c r="C8628">
        <v>-0.50896039999999998</v>
      </c>
      <c r="D8628">
        <v>-4.005694E-8</v>
      </c>
    </row>
    <row r="8629" spans="3:4" x14ac:dyDescent="0.2">
      <c r="C8629">
        <v>-0.45391860000000001</v>
      </c>
      <c r="D8629">
        <v>-3.3883010000000003E-8</v>
      </c>
    </row>
    <row r="8630" spans="3:4" x14ac:dyDescent="0.2">
      <c r="C8630">
        <v>-0.39708539999999998</v>
      </c>
      <c r="D8630">
        <v>-2.467126E-8</v>
      </c>
    </row>
    <row r="8631" spans="3:4" x14ac:dyDescent="0.2">
      <c r="C8631">
        <v>-0.33868520000000002</v>
      </c>
      <c r="D8631">
        <v>-1.7704129999999999E-8</v>
      </c>
    </row>
    <row r="8632" spans="3:4" x14ac:dyDescent="0.2">
      <c r="C8632">
        <v>-0.27894819999999998</v>
      </c>
      <c r="D8632">
        <v>-1.004991E-8</v>
      </c>
    </row>
    <row r="8633" spans="3:4" x14ac:dyDescent="0.2">
      <c r="C8633">
        <v>-0.21811040000000001</v>
      </c>
      <c r="D8633">
        <v>-2.733122E-9</v>
      </c>
    </row>
    <row r="8634" spans="3:4" x14ac:dyDescent="0.2">
      <c r="C8634">
        <v>-0.15641179999999999</v>
      </c>
      <c r="D8634">
        <v>3.295431E-9</v>
      </c>
    </row>
    <row r="8635" spans="3:4" x14ac:dyDescent="0.2">
      <c r="C8635">
        <v>-9.4095960000000006E-2</v>
      </c>
      <c r="D8635">
        <v>1.242124E-8</v>
      </c>
    </row>
    <row r="8636" spans="3:4" x14ac:dyDescent="0.2">
      <c r="C8636">
        <v>-3.1408730000000003E-2</v>
      </c>
      <c r="D8636">
        <v>1.897882E-8</v>
      </c>
    </row>
    <row r="8637" spans="3:4" x14ac:dyDescent="0.2">
      <c r="C8637">
        <v>3.1402449999999998E-2</v>
      </c>
      <c r="D8637">
        <v>3.2998049999999998E-8</v>
      </c>
    </row>
    <row r="8638" spans="3:4" x14ac:dyDescent="0.2">
      <c r="C8638">
        <v>9.4089709999999993E-2</v>
      </c>
      <c r="D8638">
        <v>4.9352309999999997E-8</v>
      </c>
    </row>
    <row r="8639" spans="3:4" x14ac:dyDescent="0.2">
      <c r="C8639">
        <v>0.15640560000000001</v>
      </c>
      <c r="D8639">
        <v>7.191633E-8</v>
      </c>
    </row>
    <row r="8640" spans="3:4" x14ac:dyDescent="0.2">
      <c r="C8640">
        <v>0.2181043</v>
      </c>
      <c r="D8640">
        <v>9.1203760000000004E-8</v>
      </c>
    </row>
    <row r="8641" spans="3:4" x14ac:dyDescent="0.2">
      <c r="C8641">
        <v>0.27894219999999997</v>
      </c>
      <c r="D8641">
        <v>1.2780420000000001E-7</v>
      </c>
    </row>
    <row r="8642" spans="3:4" x14ac:dyDescent="0.2">
      <c r="C8642">
        <v>0.33867920000000001</v>
      </c>
      <c r="D8642">
        <v>1.54957E-7</v>
      </c>
    </row>
    <row r="8643" spans="3:4" x14ac:dyDescent="0.2">
      <c r="C8643">
        <v>0.39707969999999998</v>
      </c>
      <c r="D8643">
        <v>1.8357460000000001E-7</v>
      </c>
    </row>
    <row r="8644" spans="3:4" x14ac:dyDescent="0.2">
      <c r="C8644">
        <v>0.45391300000000001</v>
      </c>
      <c r="D8644">
        <v>2.1012200000000001E-7</v>
      </c>
    </row>
    <row r="8645" spans="3:4" x14ac:dyDescent="0.2">
      <c r="C8645">
        <v>0.50895500000000005</v>
      </c>
      <c r="D8645">
        <v>2.3328659999999999E-7</v>
      </c>
    </row>
    <row r="8646" spans="3:4" x14ac:dyDescent="0.2">
      <c r="C8646">
        <v>0.5619883</v>
      </c>
      <c r="D8646">
        <v>2.5585060000000001E-7</v>
      </c>
    </row>
    <row r="8647" spans="3:4" x14ac:dyDescent="0.2">
      <c r="C8647">
        <v>0.61280380000000001</v>
      </c>
      <c r="D8647">
        <v>2.9436580000000002E-7</v>
      </c>
    </row>
    <row r="8648" spans="3:4" x14ac:dyDescent="0.2">
      <c r="C8648">
        <v>0.66120069999999997</v>
      </c>
      <c r="D8648">
        <v>3.5570970000000002E-7</v>
      </c>
    </row>
    <row r="8649" spans="3:4" x14ac:dyDescent="0.2">
      <c r="C8649">
        <v>0.70698830000000001</v>
      </c>
      <c r="D8649">
        <v>4.3143339999999999E-7</v>
      </c>
    </row>
    <row r="8650" spans="3:4" x14ac:dyDescent="0.2">
      <c r="C8650">
        <v>0.74998560000000003</v>
      </c>
      <c r="D8650">
        <v>5.2315850000000005E-7</v>
      </c>
    </row>
    <row r="8651" spans="3:4" x14ac:dyDescent="0.2">
      <c r="C8651">
        <v>0.79002309999999998</v>
      </c>
      <c r="D8651">
        <v>5.9721190000000005E-7</v>
      </c>
    </row>
    <row r="8652" spans="3:4" x14ac:dyDescent="0.2">
      <c r="C8652">
        <v>0.82694279999999998</v>
      </c>
      <c r="D8652">
        <v>6.5376890000000004E-7</v>
      </c>
    </row>
    <row r="8653" spans="3:4" x14ac:dyDescent="0.2">
      <c r="C8653">
        <v>0.8605988</v>
      </c>
      <c r="D8653">
        <v>7.0252309999999999E-7</v>
      </c>
    </row>
    <row r="8654" spans="3:4" x14ac:dyDescent="0.2">
      <c r="C8654">
        <v>0.8908585</v>
      </c>
      <c r="D8654">
        <v>7.4739489999999996E-7</v>
      </c>
    </row>
    <row r="8655" spans="3:4" x14ac:dyDescent="0.2">
      <c r="C8655">
        <v>0.91760240000000004</v>
      </c>
      <c r="D8655">
        <v>7.8580449999999997E-7</v>
      </c>
    </row>
    <row r="8656" spans="3:4" x14ac:dyDescent="0.2">
      <c r="C8656">
        <v>0.94072489999999998</v>
      </c>
      <c r="D8656">
        <v>8.2549389999999997E-7</v>
      </c>
    </row>
    <row r="8657" spans="3:4" x14ac:dyDescent="0.2">
      <c r="C8657">
        <v>0.96013490000000001</v>
      </c>
      <c r="D8657">
        <v>8.5630729999999997E-7</v>
      </c>
    </row>
    <row r="8658" spans="3:4" x14ac:dyDescent="0.2">
      <c r="C8658">
        <v>0.97575559999999995</v>
      </c>
      <c r="D8658">
        <v>8.787771E-7</v>
      </c>
    </row>
    <row r="8659" spans="3:4" x14ac:dyDescent="0.2">
      <c r="C8659">
        <v>0.9875254</v>
      </c>
      <c r="D8659">
        <v>9.0890410000000004E-7</v>
      </c>
    </row>
    <row r="8660" spans="3:4" x14ac:dyDescent="0.2">
      <c r="C8660">
        <v>0.99539789999999995</v>
      </c>
      <c r="D8660">
        <v>9.278978E-7</v>
      </c>
    </row>
    <row r="8661" spans="3:4" x14ac:dyDescent="0.2">
      <c r="C8661">
        <v>0.99934210000000001</v>
      </c>
      <c r="D8661">
        <v>9.2887020000000002E-7</v>
      </c>
    </row>
    <row r="8662" spans="3:4" x14ac:dyDescent="0.2">
      <c r="C8662">
        <v>0.99934230000000002</v>
      </c>
      <c r="D8662">
        <v>9.2853550000000001E-7</v>
      </c>
    </row>
    <row r="8663" spans="3:4" x14ac:dyDescent="0.2">
      <c r="C8663">
        <v>0.99539849999999996</v>
      </c>
      <c r="D8663">
        <v>9.2515230000000003E-7</v>
      </c>
    </row>
    <row r="8664" spans="3:4" x14ac:dyDescent="0.2">
      <c r="C8664">
        <v>0.98752640000000003</v>
      </c>
      <c r="D8664">
        <v>9.1400960000000005E-7</v>
      </c>
    </row>
    <row r="8665" spans="3:4" x14ac:dyDescent="0.2">
      <c r="C8665">
        <v>0.97575690000000004</v>
      </c>
      <c r="D8665">
        <v>9.0096959999999998E-7</v>
      </c>
    </row>
    <row r="8666" spans="3:4" x14ac:dyDescent="0.2">
      <c r="C8666">
        <v>0.96013660000000001</v>
      </c>
      <c r="D8666">
        <v>8.7782389999999997E-7</v>
      </c>
    </row>
    <row r="8667" spans="3:4" x14ac:dyDescent="0.2">
      <c r="C8667">
        <v>0.94072710000000004</v>
      </c>
      <c r="D8667">
        <v>8.6062340000000004E-7</v>
      </c>
    </row>
    <row r="8668" spans="3:4" x14ac:dyDescent="0.2">
      <c r="C8668">
        <v>0.91760489999999995</v>
      </c>
      <c r="D8668">
        <v>8.339301E-7</v>
      </c>
    </row>
    <row r="8669" spans="3:4" x14ac:dyDescent="0.2">
      <c r="C8669">
        <v>0.89086140000000003</v>
      </c>
      <c r="D8669">
        <v>8.0829920000000001E-7</v>
      </c>
    </row>
    <row r="8670" spans="3:4" x14ac:dyDescent="0.2">
      <c r="C8670">
        <v>0.86060199999999998</v>
      </c>
      <c r="D8670">
        <v>7.7365850000000002E-7</v>
      </c>
    </row>
    <row r="8671" spans="3:4" x14ac:dyDescent="0.2">
      <c r="C8671">
        <v>0.82694630000000002</v>
      </c>
      <c r="D8671">
        <v>7.3926400000000002E-7</v>
      </c>
    </row>
    <row r="8672" spans="3:4" x14ac:dyDescent="0.2">
      <c r="C8672">
        <v>0.79002700000000003</v>
      </c>
      <c r="D8672">
        <v>6.9769490000000004E-7</v>
      </c>
    </row>
    <row r="8673" spans="3:4" x14ac:dyDescent="0.2">
      <c r="C8673">
        <v>0.74998980000000004</v>
      </c>
      <c r="D8673">
        <v>6.5624409999999995E-7</v>
      </c>
    </row>
    <row r="8674" spans="3:4" x14ac:dyDescent="0.2">
      <c r="C8674">
        <v>0.70699270000000003</v>
      </c>
      <c r="D8674">
        <v>6.1035900000000005E-7</v>
      </c>
    </row>
    <row r="8675" spans="3:4" x14ac:dyDescent="0.2">
      <c r="C8675">
        <v>0.66120540000000005</v>
      </c>
      <c r="D8675">
        <v>5.6427300000000004E-7</v>
      </c>
    </row>
    <row r="8676" spans="3:4" x14ac:dyDescent="0.2">
      <c r="C8676">
        <v>0.61280869999999998</v>
      </c>
      <c r="D8676">
        <v>5.1521660000000003E-7</v>
      </c>
    </row>
    <row r="8677" spans="3:4" x14ac:dyDescent="0.2">
      <c r="C8677">
        <v>0.56199350000000003</v>
      </c>
      <c r="D8677">
        <v>4.6492320000000002E-7</v>
      </c>
    </row>
    <row r="8678" spans="3:4" x14ac:dyDescent="0.2">
      <c r="C8678">
        <v>0.50896039999999998</v>
      </c>
      <c r="D8678">
        <v>4.1432789999999998E-7</v>
      </c>
    </row>
    <row r="8679" spans="3:4" x14ac:dyDescent="0.2">
      <c r="C8679">
        <v>0.45391860000000001</v>
      </c>
      <c r="D8679">
        <v>3.6025280000000001E-7</v>
      </c>
    </row>
    <row r="8680" spans="3:4" x14ac:dyDescent="0.2">
      <c r="C8680">
        <v>0.39708539999999998</v>
      </c>
      <c r="D8680">
        <v>3.0931130000000001E-7</v>
      </c>
    </row>
    <row r="8681" spans="3:4" x14ac:dyDescent="0.2">
      <c r="C8681">
        <v>0.33868520000000002</v>
      </c>
      <c r="D8681">
        <v>2.5480409999999998E-7</v>
      </c>
    </row>
    <row r="8682" spans="3:4" x14ac:dyDescent="0.2">
      <c r="C8682">
        <v>0.27894819999999998</v>
      </c>
      <c r="D8682">
        <v>2.049645E-7</v>
      </c>
    </row>
    <row r="8683" spans="3:4" x14ac:dyDescent="0.2">
      <c r="C8683">
        <v>0.21811040000000001</v>
      </c>
      <c r="D8683">
        <v>1.5123000000000001E-7</v>
      </c>
    </row>
    <row r="8684" spans="3:4" x14ac:dyDescent="0.2">
      <c r="C8684">
        <v>0.15641179999999999</v>
      </c>
      <c r="D8684">
        <v>1.0284010000000001E-7</v>
      </c>
    </row>
    <row r="8685" spans="3:4" x14ac:dyDescent="0.2">
      <c r="C8685">
        <v>9.4095960000000006E-2</v>
      </c>
      <c r="D8685">
        <v>5.1140710000000001E-8</v>
      </c>
    </row>
    <row r="8686" spans="3:4" x14ac:dyDescent="0.2">
      <c r="C8686">
        <v>3.1408730000000003E-2</v>
      </c>
      <c r="D8686">
        <v>5.1904770000000003E-9</v>
      </c>
    </row>
    <row r="8687" spans="3:4" x14ac:dyDescent="0.2">
      <c r="C8687">
        <v>-3.1402449999999998E-2</v>
      </c>
      <c r="D8687">
        <v>-4.2634310000000003E-8</v>
      </c>
    </row>
    <row r="8688" spans="3:4" x14ac:dyDescent="0.2">
      <c r="C8688">
        <v>-9.4089709999999993E-2</v>
      </c>
      <c r="D8688">
        <v>-8.6456979999999998E-8</v>
      </c>
    </row>
    <row r="8689" spans="3:4" x14ac:dyDescent="0.2">
      <c r="C8689">
        <v>-0.15640560000000001</v>
      </c>
      <c r="D8689">
        <v>-1.300446E-7</v>
      </c>
    </row>
    <row r="8690" spans="3:4" x14ac:dyDescent="0.2">
      <c r="C8690">
        <v>-0.2181043</v>
      </c>
      <c r="D8690">
        <v>-1.7036409999999999E-7</v>
      </c>
    </row>
    <row r="8691" spans="3:4" x14ac:dyDescent="0.2">
      <c r="C8691">
        <v>-0.27894219999999997</v>
      </c>
      <c r="D8691">
        <v>-2.084076E-7</v>
      </c>
    </row>
    <row r="8692" spans="3:4" x14ac:dyDescent="0.2">
      <c r="C8692">
        <v>-0.33867920000000001</v>
      </c>
      <c r="D8692">
        <v>-2.438359E-7</v>
      </c>
    </row>
    <row r="8693" spans="3:4" x14ac:dyDescent="0.2">
      <c r="C8693">
        <v>-0.39707969999999998</v>
      </c>
      <c r="D8693">
        <v>-2.758402E-7</v>
      </c>
    </row>
    <row r="8694" spans="3:4" x14ac:dyDescent="0.2">
      <c r="C8694">
        <v>-0.45391300000000001</v>
      </c>
      <c r="D8694">
        <v>-3.0831679999999998E-7</v>
      </c>
    </row>
    <row r="8695" spans="3:4" x14ac:dyDescent="0.2">
      <c r="C8695">
        <v>-0.50895500000000005</v>
      </c>
      <c r="D8695">
        <v>-3.3271620000000001E-7</v>
      </c>
    </row>
    <row r="8696" spans="3:4" x14ac:dyDescent="0.2">
      <c r="C8696">
        <v>-0.5619883</v>
      </c>
      <c r="D8696">
        <v>-3.5093160000000001E-7</v>
      </c>
    </row>
    <row r="8697" spans="3:4" x14ac:dyDescent="0.2">
      <c r="C8697">
        <v>-0.61280380000000001</v>
      </c>
      <c r="D8697">
        <v>-3.6678309999999998E-7</v>
      </c>
    </row>
    <row r="8698" spans="3:4" x14ac:dyDescent="0.2">
      <c r="C8698">
        <v>-0.66120069999999997</v>
      </c>
      <c r="D8698">
        <v>-3.835468E-7</v>
      </c>
    </row>
    <row r="8699" spans="3:4" x14ac:dyDescent="0.2">
      <c r="C8699">
        <v>-0.70698830000000001</v>
      </c>
      <c r="D8699">
        <v>-3.926576E-7</v>
      </c>
    </row>
    <row r="8700" spans="3:4" x14ac:dyDescent="0.2">
      <c r="C8700">
        <v>-0.74998560000000003</v>
      </c>
      <c r="D8700">
        <v>-3.9542869999999998E-7</v>
      </c>
    </row>
    <row r="8701" spans="3:4" x14ac:dyDescent="0.2">
      <c r="C8701">
        <v>-0.79002309999999998</v>
      </c>
      <c r="D8701">
        <v>-3.8486649999999999E-7</v>
      </c>
    </row>
    <row r="8702" spans="3:4" x14ac:dyDescent="0.2">
      <c r="C8702">
        <v>-0.82694279999999998</v>
      </c>
      <c r="D8702">
        <v>-3.3216830000000002E-7</v>
      </c>
    </row>
    <row r="8703" spans="3:4" x14ac:dyDescent="0.2">
      <c r="C8703">
        <v>-0.8605988</v>
      </c>
      <c r="D8703">
        <v>-2.4647709999999998E-7</v>
      </c>
    </row>
    <row r="8704" spans="3:4" x14ac:dyDescent="0.2">
      <c r="C8704">
        <v>-0.8908585</v>
      </c>
      <c r="D8704">
        <v>-2.0941420000000001E-7</v>
      </c>
    </row>
    <row r="8705" spans="3:4" x14ac:dyDescent="0.2">
      <c r="C8705">
        <v>-0.91760240000000004</v>
      </c>
      <c r="D8705">
        <v>-1.837438E-7</v>
      </c>
    </row>
    <row r="8706" spans="3:4" x14ac:dyDescent="0.2">
      <c r="C8706">
        <v>-0.94072489999999998</v>
      </c>
      <c r="D8706">
        <v>-1.7516350000000001E-7</v>
      </c>
    </row>
    <row r="8707" spans="3:4" x14ac:dyDescent="0.2">
      <c r="C8707">
        <v>-0.96013490000000001</v>
      </c>
      <c r="D8707">
        <v>-1.8020159999999999E-7</v>
      </c>
    </row>
    <row r="8708" spans="3:4" x14ac:dyDescent="0.2">
      <c r="C8708">
        <v>-0.97575559999999995</v>
      </c>
      <c r="D8708">
        <v>-1.8091390000000001E-7</v>
      </c>
    </row>
    <row r="8709" spans="3:4" x14ac:dyDescent="0.2">
      <c r="C8709">
        <v>-0.9875254</v>
      </c>
      <c r="D8709">
        <v>-1.8874829999999999E-7</v>
      </c>
    </row>
    <row r="8710" spans="3:4" x14ac:dyDescent="0.2">
      <c r="C8710">
        <v>-0.99539789999999995</v>
      </c>
      <c r="D8710">
        <v>-1.831956E-7</v>
      </c>
    </row>
    <row r="8711" spans="3:4" x14ac:dyDescent="0.2">
      <c r="C8711">
        <v>-0.99934210000000001</v>
      </c>
      <c r="D8711">
        <v>-1.7731320000000001E-7</v>
      </c>
    </row>
    <row r="8712" spans="3:4" x14ac:dyDescent="0.2">
      <c r="C8712">
        <v>-0.99934230000000002</v>
      </c>
      <c r="D8712">
        <v>-1.69663E-7</v>
      </c>
    </row>
    <row r="8713" spans="3:4" x14ac:dyDescent="0.2">
      <c r="C8713">
        <v>-0.99539849999999996</v>
      </c>
      <c r="D8713">
        <v>-1.6637870000000001E-7</v>
      </c>
    </row>
    <row r="8714" spans="3:4" x14ac:dyDescent="0.2">
      <c r="C8714">
        <v>-0.98752640000000003</v>
      </c>
      <c r="D8714">
        <v>-1.564848E-7</v>
      </c>
    </row>
    <row r="8715" spans="3:4" x14ac:dyDescent="0.2">
      <c r="C8715">
        <v>-0.97575690000000004</v>
      </c>
      <c r="D8715">
        <v>-1.498687E-7</v>
      </c>
    </row>
    <row r="8716" spans="3:4" x14ac:dyDescent="0.2">
      <c r="C8716">
        <v>-0.96013660000000001</v>
      </c>
      <c r="D8716">
        <v>-1.4078949999999999E-7</v>
      </c>
    </row>
    <row r="8717" spans="3:4" x14ac:dyDescent="0.2">
      <c r="C8717">
        <v>-0.94072710000000004</v>
      </c>
      <c r="D8717">
        <v>-1.3434420000000001E-7</v>
      </c>
    </row>
    <row r="8718" spans="3:4" x14ac:dyDescent="0.2">
      <c r="C8718">
        <v>-0.91760489999999995</v>
      </c>
      <c r="D8718">
        <v>-1.2581029999999999E-7</v>
      </c>
    </row>
    <row r="8719" spans="3:4" x14ac:dyDescent="0.2">
      <c r="C8719">
        <v>-0.89086140000000003</v>
      </c>
      <c r="D8719">
        <v>-1.188394E-7</v>
      </c>
    </row>
    <row r="8720" spans="3:4" x14ac:dyDescent="0.2">
      <c r="C8720">
        <v>-0.86060199999999998</v>
      </c>
      <c r="D8720">
        <v>-1.107487E-7</v>
      </c>
    </row>
    <row r="8721" spans="3:4" x14ac:dyDescent="0.2">
      <c r="C8721">
        <v>-0.82694630000000002</v>
      </c>
      <c r="D8721">
        <v>-1.0079050000000001E-7</v>
      </c>
    </row>
    <row r="8722" spans="3:4" x14ac:dyDescent="0.2">
      <c r="C8722">
        <v>-0.79002700000000003</v>
      </c>
      <c r="D8722">
        <v>-9.3053010000000003E-8</v>
      </c>
    </row>
    <row r="8723" spans="3:4" x14ac:dyDescent="0.2">
      <c r="C8723">
        <v>-0.74998980000000004</v>
      </c>
      <c r="D8723">
        <v>-8.2732030000000006E-8</v>
      </c>
    </row>
    <row r="8724" spans="3:4" x14ac:dyDescent="0.2">
      <c r="C8724">
        <v>-0.70699270000000003</v>
      </c>
      <c r="D8724">
        <v>-7.5458490000000004E-8</v>
      </c>
    </row>
    <row r="8725" spans="3:4" x14ac:dyDescent="0.2">
      <c r="C8725">
        <v>-0.66120540000000005</v>
      </c>
      <c r="D8725">
        <v>-6.4731039999999999E-8</v>
      </c>
    </row>
    <row r="8726" spans="3:4" x14ac:dyDescent="0.2">
      <c r="C8726">
        <v>-0.61280869999999998</v>
      </c>
      <c r="D8726">
        <v>-5.7711690000000001E-8</v>
      </c>
    </row>
    <row r="8727" spans="3:4" x14ac:dyDescent="0.2">
      <c r="C8727">
        <v>-0.56199350000000003</v>
      </c>
      <c r="D8727">
        <v>-4.7392849999999998E-8</v>
      </c>
    </row>
    <row r="8728" spans="3:4" x14ac:dyDescent="0.2">
      <c r="C8728">
        <v>-0.50896039999999998</v>
      </c>
      <c r="D8728">
        <v>-4.1142610000000001E-8</v>
      </c>
    </row>
    <row r="8729" spans="3:4" x14ac:dyDescent="0.2">
      <c r="C8729">
        <v>-0.45391860000000001</v>
      </c>
      <c r="D8729">
        <v>-3.15993E-8</v>
      </c>
    </row>
    <row r="8730" spans="3:4" x14ac:dyDescent="0.2">
      <c r="C8730">
        <v>-0.39708539999999998</v>
      </c>
      <c r="D8730">
        <v>-2.5531100000000001E-8</v>
      </c>
    </row>
    <row r="8731" spans="3:4" x14ac:dyDescent="0.2">
      <c r="C8731">
        <v>-0.33868520000000002</v>
      </c>
      <c r="D8731">
        <v>-1.6924450000000001E-8</v>
      </c>
    </row>
    <row r="8732" spans="3:4" x14ac:dyDescent="0.2">
      <c r="C8732">
        <v>-0.27894819999999998</v>
      </c>
      <c r="D8732">
        <v>-9.6582940000000006E-9</v>
      </c>
    </row>
    <row r="8733" spans="3:4" x14ac:dyDescent="0.2">
      <c r="C8733">
        <v>-0.21811040000000001</v>
      </c>
      <c r="D8733">
        <v>-3.0794330000000001E-9</v>
      </c>
    </row>
    <row r="8734" spans="3:4" x14ac:dyDescent="0.2">
      <c r="C8734">
        <v>-0.15641179999999999</v>
      </c>
      <c r="D8734">
        <v>4.7059319999999999E-9</v>
      </c>
    </row>
    <row r="8735" spans="3:4" x14ac:dyDescent="0.2">
      <c r="C8735">
        <v>-9.4095960000000006E-2</v>
      </c>
      <c r="D8735">
        <v>1.150551E-8</v>
      </c>
    </row>
    <row r="8736" spans="3:4" x14ac:dyDescent="0.2">
      <c r="C8736">
        <v>-3.1408730000000003E-2</v>
      </c>
      <c r="D8736">
        <v>2.06702E-8</v>
      </c>
    </row>
    <row r="8737" spans="3:4" x14ac:dyDescent="0.2">
      <c r="C8737">
        <v>3.1402449999999998E-2</v>
      </c>
      <c r="D8737">
        <v>3.082662E-8</v>
      </c>
    </row>
    <row r="8738" spans="3:4" x14ac:dyDescent="0.2">
      <c r="C8738">
        <v>9.4089709999999993E-2</v>
      </c>
      <c r="D8738">
        <v>5.0835630000000001E-8</v>
      </c>
    </row>
    <row r="8739" spans="3:4" x14ac:dyDescent="0.2">
      <c r="C8739">
        <v>0.15640560000000001</v>
      </c>
      <c r="D8739">
        <v>7.0400940000000004E-8</v>
      </c>
    </row>
    <row r="8740" spans="3:4" x14ac:dyDescent="0.2">
      <c r="C8740">
        <v>0.2181043</v>
      </c>
      <c r="D8740">
        <v>9.9607699999999998E-8</v>
      </c>
    </row>
    <row r="8741" spans="3:4" x14ac:dyDescent="0.2">
      <c r="C8741">
        <v>0.27894219999999997</v>
      </c>
      <c r="D8741">
        <v>1.2468989999999999E-7</v>
      </c>
    </row>
    <row r="8742" spans="3:4" x14ac:dyDescent="0.2">
      <c r="C8742">
        <v>0.33867920000000001</v>
      </c>
      <c r="D8742">
        <v>1.563706E-7</v>
      </c>
    </row>
    <row r="8743" spans="3:4" x14ac:dyDescent="0.2">
      <c r="C8743">
        <v>0.39707969999999998</v>
      </c>
      <c r="D8743">
        <v>1.8287520000000001E-7</v>
      </c>
    </row>
    <row r="8744" spans="3:4" x14ac:dyDescent="0.2">
      <c r="C8744">
        <v>0.45391300000000001</v>
      </c>
      <c r="D8744">
        <v>2.114051E-7</v>
      </c>
    </row>
    <row r="8745" spans="3:4" x14ac:dyDescent="0.2">
      <c r="C8745">
        <v>0.50895500000000005</v>
      </c>
      <c r="D8745">
        <v>2.3324369999999999E-7</v>
      </c>
    </row>
    <row r="8746" spans="3:4" x14ac:dyDescent="0.2">
      <c r="C8746">
        <v>0.5619883</v>
      </c>
      <c r="D8746">
        <v>2.5769259999999998E-7</v>
      </c>
    </row>
    <row r="8747" spans="3:4" x14ac:dyDescent="0.2">
      <c r="C8747">
        <v>0.61280380000000001</v>
      </c>
      <c r="D8747">
        <v>2.9600590000000002E-7</v>
      </c>
    </row>
    <row r="8748" spans="3:4" x14ac:dyDescent="0.2">
      <c r="C8748">
        <v>0.66120069999999997</v>
      </c>
      <c r="D8748">
        <v>3.556349E-7</v>
      </c>
    </row>
    <row r="8749" spans="3:4" x14ac:dyDescent="0.2">
      <c r="C8749">
        <v>0.70698830000000001</v>
      </c>
      <c r="D8749">
        <v>4.3259830000000002E-7</v>
      </c>
    </row>
    <row r="8750" spans="3:4" x14ac:dyDescent="0.2">
      <c r="C8750">
        <v>0.74998560000000003</v>
      </c>
      <c r="D8750">
        <v>5.157641E-7</v>
      </c>
    </row>
    <row r="8751" spans="3:4" x14ac:dyDescent="0.2">
      <c r="C8751">
        <v>0.79002309999999998</v>
      </c>
      <c r="D8751">
        <v>5.9999389999999997E-7</v>
      </c>
    </row>
    <row r="8752" spans="3:4" x14ac:dyDescent="0.2">
      <c r="C8752">
        <v>0.82694279999999998</v>
      </c>
      <c r="D8752">
        <v>6.5129149999999999E-7</v>
      </c>
    </row>
    <row r="8753" spans="3:4" x14ac:dyDescent="0.2">
      <c r="C8753">
        <v>0.8605988</v>
      </c>
      <c r="D8753">
        <v>7.087303E-7</v>
      </c>
    </row>
    <row r="8754" spans="3:4" x14ac:dyDescent="0.2">
      <c r="C8754">
        <v>0.8908585</v>
      </c>
      <c r="D8754">
        <v>7.486774E-7</v>
      </c>
    </row>
    <row r="8755" spans="3:4" x14ac:dyDescent="0.2">
      <c r="C8755">
        <v>0.91760240000000004</v>
      </c>
      <c r="D8755">
        <v>7.9156809999999998E-7</v>
      </c>
    </row>
    <row r="8756" spans="3:4" x14ac:dyDescent="0.2">
      <c r="C8756">
        <v>0.94072489999999998</v>
      </c>
      <c r="D8756">
        <v>8.2819019999999999E-7</v>
      </c>
    </row>
    <row r="8757" spans="3:4" x14ac:dyDescent="0.2">
      <c r="C8757">
        <v>0.96013490000000001</v>
      </c>
      <c r="D8757">
        <v>8.6810319999999996E-7</v>
      </c>
    </row>
    <row r="8758" spans="3:4" x14ac:dyDescent="0.2">
      <c r="C8758">
        <v>0.97575559999999995</v>
      </c>
      <c r="D8758">
        <v>8.9298989999999996E-7</v>
      </c>
    </row>
    <row r="8759" spans="3:4" x14ac:dyDescent="0.2">
      <c r="C8759">
        <v>0.9875254</v>
      </c>
      <c r="D8759">
        <v>9.066863E-7</v>
      </c>
    </row>
    <row r="8760" spans="3:4" x14ac:dyDescent="0.2">
      <c r="C8760">
        <v>0.99539789999999995</v>
      </c>
      <c r="D8760">
        <v>9.1889000000000004E-7</v>
      </c>
    </row>
    <row r="8761" spans="3:4" x14ac:dyDescent="0.2">
      <c r="C8761">
        <v>0.99934210000000001</v>
      </c>
      <c r="D8761">
        <v>9.2223330000000003E-7</v>
      </c>
    </row>
    <row r="8762" spans="3:4" x14ac:dyDescent="0.2">
      <c r="C8762">
        <v>0.99934230000000002</v>
      </c>
      <c r="D8762">
        <v>9.2366260000000001E-7</v>
      </c>
    </row>
    <row r="8763" spans="3:4" x14ac:dyDescent="0.2">
      <c r="C8763">
        <v>0.99539849999999996</v>
      </c>
      <c r="D8763">
        <v>9.2010909999999996E-7</v>
      </c>
    </row>
    <row r="8764" spans="3:4" x14ac:dyDescent="0.2">
      <c r="C8764">
        <v>0.98752640000000003</v>
      </c>
      <c r="D8764">
        <v>9.1094069999999997E-7</v>
      </c>
    </row>
    <row r="8765" spans="3:4" x14ac:dyDescent="0.2">
      <c r="C8765">
        <v>0.97575690000000004</v>
      </c>
      <c r="D8765">
        <v>8.9484980000000001E-7</v>
      </c>
    </row>
    <row r="8766" spans="3:4" x14ac:dyDescent="0.2">
      <c r="C8766">
        <v>0.96013660000000001</v>
      </c>
      <c r="D8766">
        <v>8.7818360000000003E-7</v>
      </c>
    </row>
    <row r="8767" spans="3:4" x14ac:dyDescent="0.2">
      <c r="C8767">
        <v>0.94072710000000004</v>
      </c>
      <c r="D8767">
        <v>8.5195659999999996E-7</v>
      </c>
    </row>
    <row r="8768" spans="3:4" x14ac:dyDescent="0.2">
      <c r="C8768">
        <v>0.91760489999999995</v>
      </c>
      <c r="D8768">
        <v>8.3154259999999995E-7</v>
      </c>
    </row>
    <row r="8769" spans="3:4" x14ac:dyDescent="0.2">
      <c r="C8769">
        <v>0.89086140000000003</v>
      </c>
      <c r="D8769">
        <v>8.0150480000000002E-7</v>
      </c>
    </row>
    <row r="8770" spans="3:4" x14ac:dyDescent="0.2">
      <c r="C8770">
        <v>0.86060199999999998</v>
      </c>
      <c r="D8770">
        <v>7.7135239999999995E-7</v>
      </c>
    </row>
    <row r="8771" spans="3:4" x14ac:dyDescent="0.2">
      <c r="C8771">
        <v>0.82694630000000002</v>
      </c>
      <c r="D8771">
        <v>7.332037E-7</v>
      </c>
    </row>
    <row r="8772" spans="3:4" x14ac:dyDescent="0.2">
      <c r="C8772">
        <v>0.79002700000000003</v>
      </c>
      <c r="D8772">
        <v>6.9668549999999996E-7</v>
      </c>
    </row>
    <row r="8773" spans="3:4" x14ac:dyDescent="0.2">
      <c r="C8773">
        <v>0.74998980000000004</v>
      </c>
      <c r="D8773">
        <v>6.5275990000000004E-7</v>
      </c>
    </row>
    <row r="8774" spans="3:4" x14ac:dyDescent="0.2">
      <c r="C8774">
        <v>0.70699270000000003</v>
      </c>
      <c r="D8774">
        <v>6.0976619999999997E-7</v>
      </c>
    </row>
    <row r="8775" spans="3:4" x14ac:dyDescent="0.2">
      <c r="C8775">
        <v>0.66120540000000005</v>
      </c>
      <c r="D8775">
        <v>5.6257759999999998E-7</v>
      </c>
    </row>
    <row r="8776" spans="3:4" x14ac:dyDescent="0.2">
      <c r="C8776">
        <v>0.61280869999999998</v>
      </c>
      <c r="D8776">
        <v>5.1390880000000002E-7</v>
      </c>
    </row>
    <row r="8777" spans="3:4" x14ac:dyDescent="0.2">
      <c r="C8777">
        <v>0.56199350000000003</v>
      </c>
      <c r="D8777">
        <v>4.6460480000000001E-7</v>
      </c>
    </row>
    <row r="8778" spans="3:4" x14ac:dyDescent="0.2">
      <c r="C8778">
        <v>0.50896039999999998</v>
      </c>
      <c r="D8778">
        <v>4.1250389999999998E-7</v>
      </c>
    </row>
    <row r="8779" spans="3:4" x14ac:dyDescent="0.2">
      <c r="C8779">
        <v>0.45391860000000001</v>
      </c>
      <c r="D8779">
        <v>3.6170299999999999E-7</v>
      </c>
    </row>
    <row r="8780" spans="3:4" x14ac:dyDescent="0.2">
      <c r="C8780">
        <v>0.39708539999999998</v>
      </c>
      <c r="D8780">
        <v>3.0739240000000003E-7</v>
      </c>
    </row>
    <row r="8781" spans="3:4" x14ac:dyDescent="0.2">
      <c r="C8781">
        <v>0.33868520000000002</v>
      </c>
      <c r="D8781">
        <v>2.569085E-7</v>
      </c>
    </row>
    <row r="8782" spans="3:4" x14ac:dyDescent="0.2">
      <c r="C8782">
        <v>0.27894819999999998</v>
      </c>
      <c r="D8782">
        <v>2.0215109999999999E-7</v>
      </c>
    </row>
    <row r="8783" spans="3:4" x14ac:dyDescent="0.2">
      <c r="C8783">
        <v>0.21811040000000001</v>
      </c>
      <c r="D8783">
        <v>1.5326310000000001E-7</v>
      </c>
    </row>
    <row r="8784" spans="3:4" x14ac:dyDescent="0.2">
      <c r="C8784">
        <v>0.15641179999999999</v>
      </c>
      <c r="D8784">
        <v>1.004385E-7</v>
      </c>
    </row>
    <row r="8785" spans="3:4" x14ac:dyDescent="0.2">
      <c r="C8785">
        <v>9.4095960000000006E-2</v>
      </c>
      <c r="D8785">
        <v>5.3400190000000003E-8</v>
      </c>
    </row>
    <row r="8786" spans="3:4" x14ac:dyDescent="0.2">
      <c r="C8786">
        <v>3.1408730000000003E-2</v>
      </c>
      <c r="D8786">
        <v>3.65595E-9</v>
      </c>
    </row>
    <row r="8787" spans="3:4" x14ac:dyDescent="0.2">
      <c r="C8787">
        <v>-3.1402449999999998E-2</v>
      </c>
      <c r="D8787">
        <v>-4.164361E-8</v>
      </c>
    </row>
    <row r="8788" spans="3:4" x14ac:dyDescent="0.2">
      <c r="C8788">
        <v>-9.4089709999999993E-2</v>
      </c>
      <c r="D8788">
        <v>-8.7369780000000003E-8</v>
      </c>
    </row>
    <row r="8789" spans="3:4" x14ac:dyDescent="0.2">
      <c r="C8789">
        <v>-0.15640560000000001</v>
      </c>
      <c r="D8789">
        <v>-1.29396E-7</v>
      </c>
    </row>
    <row r="8790" spans="3:4" x14ac:dyDescent="0.2">
      <c r="C8790">
        <v>-0.2181043</v>
      </c>
      <c r="D8790">
        <v>-1.7058810000000001E-7</v>
      </c>
    </row>
    <row r="8791" spans="3:4" x14ac:dyDescent="0.2">
      <c r="C8791">
        <v>-0.27894219999999997</v>
      </c>
      <c r="D8791">
        <v>-2.086149E-7</v>
      </c>
    </row>
    <row r="8792" spans="3:4" x14ac:dyDescent="0.2">
      <c r="C8792">
        <v>-0.33867920000000001</v>
      </c>
      <c r="D8792">
        <v>-2.4304069999999998E-7</v>
      </c>
    </row>
    <row r="8793" spans="3:4" x14ac:dyDescent="0.2">
      <c r="C8793">
        <v>-0.39707969999999998</v>
      </c>
      <c r="D8793">
        <v>-2.7762189999999998E-7</v>
      </c>
    </row>
    <row r="8794" spans="3:4" x14ac:dyDescent="0.2">
      <c r="C8794">
        <v>-0.45391300000000001</v>
      </c>
      <c r="D8794">
        <v>-3.0688149999999999E-7</v>
      </c>
    </row>
    <row r="8795" spans="3:4" x14ac:dyDescent="0.2">
      <c r="C8795">
        <v>-0.50895500000000005</v>
      </c>
      <c r="D8795">
        <v>-3.3417220000000002E-7</v>
      </c>
    </row>
    <row r="8796" spans="3:4" x14ac:dyDescent="0.2">
      <c r="C8796">
        <v>-0.5619883</v>
      </c>
      <c r="D8796">
        <v>-3.482589E-7</v>
      </c>
    </row>
    <row r="8797" spans="3:4" x14ac:dyDescent="0.2">
      <c r="C8797">
        <v>-0.61280380000000001</v>
      </c>
      <c r="D8797">
        <v>-3.6876999999999999E-7</v>
      </c>
    </row>
    <row r="8798" spans="3:4" x14ac:dyDescent="0.2">
      <c r="C8798">
        <v>-0.66120069999999997</v>
      </c>
      <c r="D8798">
        <v>-3.8162079999999999E-7</v>
      </c>
    </row>
    <row r="8799" spans="3:4" x14ac:dyDescent="0.2">
      <c r="C8799">
        <v>-0.70698830000000001</v>
      </c>
      <c r="D8799">
        <v>-3.9544170000000003E-7</v>
      </c>
    </row>
    <row r="8800" spans="3:4" x14ac:dyDescent="0.2">
      <c r="C8800">
        <v>-0.74998560000000003</v>
      </c>
      <c r="D8800">
        <v>-3.9426939999999999E-7</v>
      </c>
    </row>
    <row r="8801" spans="3:4" x14ac:dyDescent="0.2">
      <c r="C8801">
        <v>-0.79002309999999998</v>
      </c>
      <c r="D8801">
        <v>-3.8643229999999998E-7</v>
      </c>
    </row>
    <row r="8802" spans="3:4" x14ac:dyDescent="0.2">
      <c r="C8802">
        <v>-0.82694279999999998</v>
      </c>
      <c r="D8802">
        <v>-3.3135379999999998E-7</v>
      </c>
    </row>
    <row r="8803" spans="3:4" x14ac:dyDescent="0.2">
      <c r="C8803">
        <v>-0.8605988</v>
      </c>
      <c r="D8803">
        <v>-2.4666779999999998E-7</v>
      </c>
    </row>
    <row r="8804" spans="3:4" x14ac:dyDescent="0.2">
      <c r="C8804">
        <v>-0.8908585</v>
      </c>
      <c r="D8804">
        <v>-2.0620089999999999E-7</v>
      </c>
    </row>
    <row r="8805" spans="3:4" x14ac:dyDescent="0.2">
      <c r="C8805">
        <v>-0.91760240000000004</v>
      </c>
      <c r="D8805">
        <v>-1.8195680000000001E-7</v>
      </c>
    </row>
    <row r="8806" spans="3:4" x14ac:dyDescent="0.2">
      <c r="C8806">
        <v>-0.94072489999999998</v>
      </c>
      <c r="D8806">
        <v>-1.753202E-7</v>
      </c>
    </row>
    <row r="8807" spans="3:4" x14ac:dyDescent="0.2">
      <c r="C8807">
        <v>-0.96013490000000001</v>
      </c>
      <c r="D8807">
        <v>-1.7868229999999999E-7</v>
      </c>
    </row>
    <row r="8808" spans="3:4" x14ac:dyDescent="0.2">
      <c r="C8808">
        <v>-0.97575559999999995</v>
      </c>
      <c r="D8808">
        <v>-1.8471169999999999E-7</v>
      </c>
    </row>
    <row r="8809" spans="3:4" x14ac:dyDescent="0.2">
      <c r="C8809">
        <v>-0.9875254</v>
      </c>
      <c r="D8809">
        <v>-1.8392760000000001E-7</v>
      </c>
    </row>
    <row r="8810" spans="3:4" x14ac:dyDescent="0.2">
      <c r="C8810">
        <v>-0.99539789999999995</v>
      </c>
      <c r="D8810">
        <v>-1.833586E-7</v>
      </c>
    </row>
    <row r="8811" spans="3:4" x14ac:dyDescent="0.2">
      <c r="C8811">
        <v>-0.99934210000000001</v>
      </c>
      <c r="D8811">
        <v>-1.7256089999999999E-7</v>
      </c>
    </row>
    <row r="8812" spans="3:4" x14ac:dyDescent="0.2">
      <c r="C8812">
        <v>-0.99934230000000002</v>
      </c>
      <c r="D8812">
        <v>-1.6969000000000001E-7</v>
      </c>
    </row>
    <row r="8813" spans="3:4" x14ac:dyDescent="0.2">
      <c r="C8813">
        <v>-0.99539849999999996</v>
      </c>
      <c r="D8813">
        <v>-1.6200439999999999E-7</v>
      </c>
    </row>
    <row r="8814" spans="3:4" x14ac:dyDescent="0.2">
      <c r="C8814">
        <v>-0.98752640000000003</v>
      </c>
      <c r="D8814">
        <v>-1.569028E-7</v>
      </c>
    </row>
    <row r="8815" spans="3:4" x14ac:dyDescent="0.2">
      <c r="C8815">
        <v>-0.97575690000000004</v>
      </c>
      <c r="D8815">
        <v>-1.4827890000000001E-7</v>
      </c>
    </row>
    <row r="8816" spans="3:4" x14ac:dyDescent="0.2">
      <c r="C8816">
        <v>-0.96013660000000001</v>
      </c>
      <c r="D8816">
        <v>-1.4297350000000001E-7</v>
      </c>
    </row>
    <row r="8817" spans="3:4" x14ac:dyDescent="0.2">
      <c r="C8817">
        <v>-0.94072710000000004</v>
      </c>
      <c r="D8817">
        <v>-1.338398E-7</v>
      </c>
    </row>
    <row r="8818" spans="3:4" x14ac:dyDescent="0.2">
      <c r="C8818">
        <v>-0.91760489999999995</v>
      </c>
      <c r="D8818">
        <v>-1.2674869999999999E-7</v>
      </c>
    </row>
    <row r="8819" spans="3:4" x14ac:dyDescent="0.2">
      <c r="C8819">
        <v>-0.89086140000000003</v>
      </c>
      <c r="D8819">
        <v>-1.184337E-7</v>
      </c>
    </row>
    <row r="8820" spans="3:4" x14ac:dyDescent="0.2">
      <c r="C8820">
        <v>-0.86060199999999998</v>
      </c>
      <c r="D8820">
        <v>-1.099618E-7</v>
      </c>
    </row>
    <row r="8821" spans="3:4" x14ac:dyDescent="0.2">
      <c r="C8821">
        <v>-0.82694630000000002</v>
      </c>
      <c r="D8821">
        <v>-1.0207379999999999E-7</v>
      </c>
    </row>
    <row r="8822" spans="3:4" x14ac:dyDescent="0.2">
      <c r="C8822">
        <v>-0.79002700000000003</v>
      </c>
      <c r="D8822">
        <v>-9.2371770000000001E-8</v>
      </c>
    </row>
    <row r="8823" spans="3:4" x14ac:dyDescent="0.2">
      <c r="C8823">
        <v>-0.74998980000000004</v>
      </c>
      <c r="D8823">
        <v>-8.5351020000000001E-8</v>
      </c>
    </row>
    <row r="8824" spans="3:4" x14ac:dyDescent="0.2">
      <c r="C8824">
        <v>-0.70699270000000003</v>
      </c>
      <c r="D8824">
        <v>-7.4616499999999998E-8</v>
      </c>
    </row>
    <row r="8825" spans="3:4" x14ac:dyDescent="0.2">
      <c r="C8825">
        <v>-0.66120540000000005</v>
      </c>
      <c r="D8825">
        <v>-6.7323169999999995E-8</v>
      </c>
    </row>
    <row r="8826" spans="3:4" x14ac:dyDescent="0.2">
      <c r="C8826">
        <v>-0.61280869999999998</v>
      </c>
      <c r="D8826">
        <v>-5.6340449999999998E-8</v>
      </c>
    </row>
    <row r="8827" spans="3:4" x14ac:dyDescent="0.2">
      <c r="C8827">
        <v>-0.56199350000000003</v>
      </c>
      <c r="D8827">
        <v>-5.0274240000000001E-8</v>
      </c>
    </row>
    <row r="8828" spans="3:4" x14ac:dyDescent="0.2">
      <c r="C8828">
        <v>-0.50896039999999998</v>
      </c>
      <c r="D8828">
        <v>-3.9807259999999997E-8</v>
      </c>
    </row>
    <row r="8829" spans="3:4" x14ac:dyDescent="0.2">
      <c r="C8829">
        <v>-0.45391860000000001</v>
      </c>
      <c r="D8829">
        <v>-3.383181E-8</v>
      </c>
    </row>
    <row r="8830" spans="3:4" x14ac:dyDescent="0.2">
      <c r="C8830">
        <v>-0.39708539999999998</v>
      </c>
      <c r="D8830">
        <v>-2.430512E-8</v>
      </c>
    </row>
    <row r="8831" spans="3:4" x14ac:dyDescent="0.2">
      <c r="C8831">
        <v>-0.33868520000000002</v>
      </c>
      <c r="D8831">
        <v>-1.7398199999999999E-8</v>
      </c>
    </row>
    <row r="8832" spans="3:4" x14ac:dyDescent="0.2">
      <c r="C8832">
        <v>-0.27894819999999998</v>
      </c>
      <c r="D8832">
        <v>-9.5162440000000007E-9</v>
      </c>
    </row>
    <row r="8833" spans="3:4" x14ac:dyDescent="0.2">
      <c r="C8833">
        <v>-0.21811040000000001</v>
      </c>
      <c r="D8833">
        <v>-3.2304940000000001E-9</v>
      </c>
    </row>
    <row r="8834" spans="3:4" x14ac:dyDescent="0.2">
      <c r="C8834">
        <v>-0.15641179999999999</v>
      </c>
      <c r="D8834">
        <v>4.06646E-9</v>
      </c>
    </row>
    <row r="8835" spans="3:4" x14ac:dyDescent="0.2">
      <c r="C8835">
        <v>-9.4095960000000006E-2</v>
      </c>
      <c r="D8835">
        <v>1.219619E-8</v>
      </c>
    </row>
    <row r="8836" spans="3:4" x14ac:dyDescent="0.2">
      <c r="C8836">
        <v>-3.1408730000000003E-2</v>
      </c>
      <c r="D8836">
        <v>1.934842E-8</v>
      </c>
    </row>
    <row r="8837" spans="3:4" x14ac:dyDescent="0.2">
      <c r="C8837">
        <v>3.1402449999999998E-2</v>
      </c>
      <c r="D8837">
        <v>3.281716E-8</v>
      </c>
    </row>
    <row r="8838" spans="3:4" x14ac:dyDescent="0.2">
      <c r="C8838">
        <v>9.4089709999999993E-2</v>
      </c>
      <c r="D8838">
        <v>4.9148869999999997E-8</v>
      </c>
    </row>
    <row r="8839" spans="3:4" x14ac:dyDescent="0.2">
      <c r="C8839">
        <v>0.15640560000000001</v>
      </c>
      <c r="D8839">
        <v>7.2333500000000004E-8</v>
      </c>
    </row>
    <row r="8840" spans="3:4" x14ac:dyDescent="0.2">
      <c r="C8840">
        <v>0.2181043</v>
      </c>
      <c r="D8840">
        <v>9.6968490000000002E-8</v>
      </c>
    </row>
    <row r="8841" spans="3:4" x14ac:dyDescent="0.2">
      <c r="C8841">
        <v>0.27894219999999997</v>
      </c>
      <c r="D8841">
        <v>1.2649239999999999E-7</v>
      </c>
    </row>
    <row r="8842" spans="3:4" x14ac:dyDescent="0.2">
      <c r="C8842">
        <v>0.33867920000000001</v>
      </c>
      <c r="D8842">
        <v>1.541157E-7</v>
      </c>
    </row>
    <row r="8843" spans="3:4" x14ac:dyDescent="0.2">
      <c r="C8843">
        <v>0.39707969999999998</v>
      </c>
      <c r="D8843">
        <v>1.838266E-7</v>
      </c>
    </row>
    <row r="8844" spans="3:4" x14ac:dyDescent="0.2">
      <c r="C8844">
        <v>0.45391300000000001</v>
      </c>
      <c r="D8844">
        <v>2.0766020000000001E-7</v>
      </c>
    </row>
    <row r="8845" spans="3:4" x14ac:dyDescent="0.2">
      <c r="C8845">
        <v>0.50895500000000005</v>
      </c>
      <c r="D8845">
        <v>2.338743E-7</v>
      </c>
    </row>
    <row r="8846" spans="3:4" x14ac:dyDescent="0.2">
      <c r="C8846">
        <v>0.5619883</v>
      </c>
      <c r="D8846">
        <v>2.558135E-7</v>
      </c>
    </row>
    <row r="8847" spans="3:4" x14ac:dyDescent="0.2">
      <c r="C8847">
        <v>0.61280380000000001</v>
      </c>
      <c r="D8847">
        <v>2.96531E-7</v>
      </c>
    </row>
    <row r="8848" spans="3:4" x14ac:dyDescent="0.2">
      <c r="C8848">
        <v>0.66120069999999997</v>
      </c>
      <c r="D8848">
        <v>3.5513999999999999E-7</v>
      </c>
    </row>
    <row r="8849" spans="3:4" x14ac:dyDescent="0.2">
      <c r="C8849">
        <v>0.70698830000000001</v>
      </c>
      <c r="D8849">
        <v>4.3274619999999999E-7</v>
      </c>
    </row>
    <row r="8850" spans="3:4" x14ac:dyDescent="0.2">
      <c r="C8850">
        <v>0.74998560000000003</v>
      </c>
      <c r="D8850">
        <v>5.1376210000000001E-7</v>
      </c>
    </row>
    <row r="8851" spans="3:4" x14ac:dyDescent="0.2">
      <c r="C8851">
        <v>0.79002309999999998</v>
      </c>
      <c r="D8851">
        <v>5.9965589999999996E-7</v>
      </c>
    </row>
    <row r="8852" spans="3:4" x14ac:dyDescent="0.2">
      <c r="C8852">
        <v>0.82694279999999998</v>
      </c>
      <c r="D8852">
        <v>6.5352279999999998E-7</v>
      </c>
    </row>
    <row r="8853" spans="3:4" x14ac:dyDescent="0.2">
      <c r="C8853">
        <v>0.8605988</v>
      </c>
      <c r="D8853">
        <v>7.0698790000000001E-7</v>
      </c>
    </row>
    <row r="8854" spans="3:4" x14ac:dyDescent="0.2">
      <c r="C8854">
        <v>0.8908585</v>
      </c>
      <c r="D8854">
        <v>7.5275739999999996E-7</v>
      </c>
    </row>
    <row r="8855" spans="3:4" x14ac:dyDescent="0.2">
      <c r="C8855">
        <v>0.91760240000000004</v>
      </c>
      <c r="D8855">
        <v>7.9054350000000003E-7</v>
      </c>
    </row>
    <row r="8856" spans="3:4" x14ac:dyDescent="0.2">
      <c r="C8856">
        <v>0.94072489999999998</v>
      </c>
      <c r="D8856">
        <v>8.3254369999999999E-7</v>
      </c>
    </row>
    <row r="8857" spans="3:4" x14ac:dyDescent="0.2">
      <c r="C8857">
        <v>0.96013490000000001</v>
      </c>
      <c r="D8857">
        <v>8.6976979999999995E-7</v>
      </c>
    </row>
    <row r="8858" spans="3:4" x14ac:dyDescent="0.2">
      <c r="C8858">
        <v>0.97575559999999995</v>
      </c>
      <c r="D8858">
        <v>8.954302E-7</v>
      </c>
    </row>
    <row r="8859" spans="3:4" x14ac:dyDescent="0.2">
      <c r="C8859">
        <v>0.9875254</v>
      </c>
      <c r="D8859">
        <v>9.0550750000000005E-7</v>
      </c>
    </row>
    <row r="8860" spans="3:4" x14ac:dyDescent="0.2">
      <c r="C8860">
        <v>0.99539789999999995</v>
      </c>
      <c r="D8860">
        <v>9.1995360000000001E-7</v>
      </c>
    </row>
    <row r="8861" spans="3:4" x14ac:dyDescent="0.2">
      <c r="C8861">
        <v>0.99934210000000001</v>
      </c>
      <c r="D8861">
        <v>9.2184329999999995E-7</v>
      </c>
    </row>
    <row r="8862" spans="3:4" x14ac:dyDescent="0.2">
      <c r="C8862">
        <v>0.99934230000000002</v>
      </c>
      <c r="D8862">
        <v>9.2264220000000005E-7</v>
      </c>
    </row>
    <row r="8863" spans="3:4" x14ac:dyDescent="0.2">
      <c r="C8863">
        <v>0.99539849999999996</v>
      </c>
      <c r="D8863">
        <v>9.1952869999999997E-7</v>
      </c>
    </row>
    <row r="8864" spans="3:4" x14ac:dyDescent="0.2">
      <c r="C8864">
        <v>0.98752640000000003</v>
      </c>
      <c r="D8864">
        <v>9.0962919999999998E-7</v>
      </c>
    </row>
    <row r="8865" spans="3:4" x14ac:dyDescent="0.2">
      <c r="C8865">
        <v>0.97575690000000004</v>
      </c>
      <c r="D8865">
        <v>8.9668039999999997E-7</v>
      </c>
    </row>
    <row r="8866" spans="3:4" x14ac:dyDescent="0.2">
      <c r="C8866">
        <v>0.96013660000000001</v>
      </c>
      <c r="D8866">
        <v>8.7584950000000004E-7</v>
      </c>
    </row>
    <row r="8867" spans="3:4" x14ac:dyDescent="0.2">
      <c r="C8867">
        <v>0.94072710000000004</v>
      </c>
      <c r="D8867">
        <v>8.5534000000000003E-7</v>
      </c>
    </row>
    <row r="8868" spans="3:4" x14ac:dyDescent="0.2">
      <c r="C8868">
        <v>0.91760489999999995</v>
      </c>
      <c r="D8868">
        <v>8.3064110000000005E-7</v>
      </c>
    </row>
    <row r="8869" spans="3:4" x14ac:dyDescent="0.2">
      <c r="C8869">
        <v>0.89086140000000003</v>
      </c>
      <c r="D8869">
        <v>8.0470199999999995E-7</v>
      </c>
    </row>
    <row r="8870" spans="3:4" x14ac:dyDescent="0.2">
      <c r="C8870">
        <v>0.86060199999999998</v>
      </c>
      <c r="D8870">
        <v>7.7039030000000003E-7</v>
      </c>
    </row>
    <row r="8871" spans="3:4" x14ac:dyDescent="0.2">
      <c r="C8871">
        <v>0.82694630000000002</v>
      </c>
      <c r="D8871">
        <v>7.3689050000000004E-7</v>
      </c>
    </row>
    <row r="8872" spans="3:4" x14ac:dyDescent="0.2">
      <c r="C8872">
        <v>0.79002700000000003</v>
      </c>
      <c r="D8872">
        <v>6.9545680000000005E-7</v>
      </c>
    </row>
    <row r="8873" spans="3:4" x14ac:dyDescent="0.2">
      <c r="C8873">
        <v>0.74998980000000004</v>
      </c>
      <c r="D8873">
        <v>6.5505889999999997E-7</v>
      </c>
    </row>
    <row r="8874" spans="3:4" x14ac:dyDescent="0.2">
      <c r="C8874">
        <v>0.70699270000000003</v>
      </c>
      <c r="D8874">
        <v>6.0904880000000001E-7</v>
      </c>
    </row>
    <row r="8875" spans="3:4" x14ac:dyDescent="0.2">
      <c r="C8875">
        <v>0.66120540000000005</v>
      </c>
      <c r="D8875">
        <v>5.6355089999999997E-7</v>
      </c>
    </row>
    <row r="8876" spans="3:4" x14ac:dyDescent="0.2">
      <c r="C8876">
        <v>0.61280869999999998</v>
      </c>
      <c r="D8876">
        <v>5.1417830000000004E-7</v>
      </c>
    </row>
    <row r="8877" spans="3:4" x14ac:dyDescent="0.2">
      <c r="C8877">
        <v>0.56199350000000003</v>
      </c>
      <c r="D8877">
        <v>4.6468229999999998E-7</v>
      </c>
    </row>
    <row r="8878" spans="3:4" x14ac:dyDescent="0.2">
      <c r="C8878">
        <v>0.50896039999999998</v>
      </c>
      <c r="D8878">
        <v>4.1334290000000001E-7</v>
      </c>
    </row>
    <row r="8879" spans="3:4" x14ac:dyDescent="0.2">
      <c r="C8879">
        <v>0.45391860000000001</v>
      </c>
      <c r="D8879">
        <v>3.5988379999999998E-7</v>
      </c>
    </row>
    <row r="8880" spans="3:4" x14ac:dyDescent="0.2">
      <c r="C8880">
        <v>0.39708539999999998</v>
      </c>
      <c r="D8880">
        <v>3.0885340000000001E-7</v>
      </c>
    </row>
    <row r="8881" spans="3:4" x14ac:dyDescent="0.2">
      <c r="C8881">
        <v>0.33868520000000002</v>
      </c>
      <c r="D8881">
        <v>2.5442700000000001E-7</v>
      </c>
    </row>
    <row r="8882" spans="3:4" x14ac:dyDescent="0.2">
      <c r="C8882">
        <v>0.27894819999999998</v>
      </c>
      <c r="D8882">
        <v>2.0435919999999999E-7</v>
      </c>
    </row>
    <row r="8883" spans="3:4" x14ac:dyDescent="0.2">
      <c r="C8883">
        <v>0.21811040000000001</v>
      </c>
      <c r="D8883">
        <v>1.51247E-7</v>
      </c>
    </row>
    <row r="8884" spans="3:4" x14ac:dyDescent="0.2">
      <c r="C8884">
        <v>0.15641179999999999</v>
      </c>
      <c r="D8884">
        <v>1.0271409999999999E-7</v>
      </c>
    </row>
    <row r="8885" spans="3:4" x14ac:dyDescent="0.2">
      <c r="C8885">
        <v>9.4095960000000006E-2</v>
      </c>
      <c r="D8885">
        <v>5.1144909999999997E-8</v>
      </c>
    </row>
    <row r="8886" spans="3:4" x14ac:dyDescent="0.2">
      <c r="C8886">
        <v>3.1408730000000003E-2</v>
      </c>
      <c r="D8886">
        <v>5.3962999999999997E-9</v>
      </c>
    </row>
    <row r="8887" spans="3:4" x14ac:dyDescent="0.2">
      <c r="C8887">
        <v>-3.1402449999999998E-2</v>
      </c>
      <c r="D8887">
        <v>-4.2779649999999998E-8</v>
      </c>
    </row>
    <row r="8888" spans="3:4" x14ac:dyDescent="0.2">
      <c r="C8888">
        <v>-9.4089709999999993E-2</v>
      </c>
      <c r="D8888">
        <v>-8.5905920000000003E-8</v>
      </c>
    </row>
    <row r="8889" spans="3:4" x14ac:dyDescent="0.2">
      <c r="C8889">
        <v>-0.15640560000000001</v>
      </c>
      <c r="D8889">
        <v>-1.2998459999999999E-7</v>
      </c>
    </row>
    <row r="8890" spans="3:4" x14ac:dyDescent="0.2">
      <c r="C8890">
        <v>-0.2181043</v>
      </c>
      <c r="D8890">
        <v>-1.7044189999999999E-7</v>
      </c>
    </row>
    <row r="8891" spans="3:4" x14ac:dyDescent="0.2">
      <c r="C8891">
        <v>-0.27894219999999997</v>
      </c>
      <c r="D8891">
        <v>-2.0798780000000001E-7</v>
      </c>
    </row>
    <row r="8892" spans="3:4" x14ac:dyDescent="0.2">
      <c r="C8892">
        <v>-0.33867920000000001</v>
      </c>
      <c r="D8892">
        <v>-2.4400049999999998E-7</v>
      </c>
    </row>
    <row r="8893" spans="3:4" x14ac:dyDescent="0.2">
      <c r="C8893">
        <v>-0.39707969999999998</v>
      </c>
      <c r="D8893">
        <v>-2.7618220000000002E-7</v>
      </c>
    </row>
    <row r="8894" spans="3:4" x14ac:dyDescent="0.2">
      <c r="C8894">
        <v>-0.45391300000000001</v>
      </c>
      <c r="D8894">
        <v>-3.0845619999999998E-7</v>
      </c>
    </row>
    <row r="8895" spans="3:4" x14ac:dyDescent="0.2">
      <c r="C8895">
        <v>-0.50895500000000005</v>
      </c>
      <c r="D8895">
        <v>-3.3204330000000001E-7</v>
      </c>
    </row>
    <row r="8896" spans="3:4" x14ac:dyDescent="0.2">
      <c r="C8896">
        <v>-0.5619883</v>
      </c>
      <c r="D8896">
        <v>-3.501864E-7</v>
      </c>
    </row>
    <row r="8897" spans="3:4" x14ac:dyDescent="0.2">
      <c r="C8897">
        <v>-0.61280380000000001</v>
      </c>
      <c r="D8897">
        <v>-3.665724E-7</v>
      </c>
    </row>
    <row r="8898" spans="3:4" x14ac:dyDescent="0.2">
      <c r="C8898">
        <v>-0.66120069999999997</v>
      </c>
      <c r="D8898">
        <v>-3.8265969999999998E-7</v>
      </c>
    </row>
    <row r="8899" spans="3:4" x14ac:dyDescent="0.2">
      <c r="C8899">
        <v>-0.70698830000000001</v>
      </c>
      <c r="D8899">
        <v>-3.918365E-7</v>
      </c>
    </row>
    <row r="8900" spans="3:4" x14ac:dyDescent="0.2">
      <c r="C8900">
        <v>-0.74998560000000003</v>
      </c>
      <c r="D8900">
        <v>-3.9434659999999998E-7</v>
      </c>
    </row>
    <row r="8901" spans="3:4" x14ac:dyDescent="0.2">
      <c r="C8901">
        <v>-0.79002309999999998</v>
      </c>
      <c r="D8901">
        <v>-3.8369649999999998E-7</v>
      </c>
    </row>
    <row r="8902" spans="3:4" x14ac:dyDescent="0.2">
      <c r="C8902">
        <v>-0.82694279999999998</v>
      </c>
      <c r="D8902">
        <v>-3.498057E-7</v>
      </c>
    </row>
    <row r="8903" spans="3:4" x14ac:dyDescent="0.2">
      <c r="C8903">
        <v>-0.8605988</v>
      </c>
      <c r="D8903">
        <v>-2.6251529999999999E-7</v>
      </c>
    </row>
    <row r="8904" spans="3:4" x14ac:dyDescent="0.2">
      <c r="C8904">
        <v>-0.8908585</v>
      </c>
      <c r="D8904">
        <v>-2.098908E-7</v>
      </c>
    </row>
    <row r="8905" spans="3:4" x14ac:dyDescent="0.2">
      <c r="C8905">
        <v>-0.91760240000000004</v>
      </c>
      <c r="D8905">
        <v>-1.8169329999999999E-7</v>
      </c>
    </row>
    <row r="8906" spans="3:4" x14ac:dyDescent="0.2">
      <c r="C8906">
        <v>-0.94072489999999998</v>
      </c>
      <c r="D8906">
        <v>-1.794088E-7</v>
      </c>
    </row>
    <row r="8907" spans="3:4" x14ac:dyDescent="0.2">
      <c r="C8907">
        <v>-0.96013490000000001</v>
      </c>
      <c r="D8907">
        <v>-1.871866E-7</v>
      </c>
    </row>
    <row r="8908" spans="3:4" x14ac:dyDescent="0.2">
      <c r="C8908">
        <v>-0.97575559999999995</v>
      </c>
      <c r="D8908">
        <v>-1.88083E-7</v>
      </c>
    </row>
    <row r="8909" spans="3:4" x14ac:dyDescent="0.2">
      <c r="C8909">
        <v>-0.9875254</v>
      </c>
      <c r="D8909">
        <v>-1.9011220000000001E-7</v>
      </c>
    </row>
    <row r="8910" spans="3:4" x14ac:dyDescent="0.2">
      <c r="C8910">
        <v>-0.99539789999999995</v>
      </c>
      <c r="D8910">
        <v>-1.8580270000000001E-7</v>
      </c>
    </row>
    <row r="8911" spans="3:4" x14ac:dyDescent="0.2">
      <c r="C8911">
        <v>-0.99934210000000001</v>
      </c>
      <c r="D8911">
        <v>-1.8522340000000001E-7</v>
      </c>
    </row>
    <row r="8912" spans="3:4" x14ac:dyDescent="0.2">
      <c r="C8912">
        <v>-0.99934230000000002</v>
      </c>
      <c r="D8912">
        <v>-1.7478980000000001E-7</v>
      </c>
    </row>
    <row r="8913" spans="3:4" x14ac:dyDescent="0.2">
      <c r="C8913">
        <v>-0.99539849999999996</v>
      </c>
      <c r="D8913">
        <v>-1.671031E-7</v>
      </c>
    </row>
    <row r="8914" spans="3:4" x14ac:dyDescent="0.2">
      <c r="C8914">
        <v>-0.98752640000000003</v>
      </c>
      <c r="D8914">
        <v>-1.5590440000000001E-7</v>
      </c>
    </row>
    <row r="8915" spans="3:4" x14ac:dyDescent="0.2">
      <c r="C8915">
        <v>-0.97575690000000004</v>
      </c>
      <c r="D8915">
        <v>-1.4960680000000001E-7</v>
      </c>
    </row>
    <row r="8916" spans="3:4" x14ac:dyDescent="0.2">
      <c r="C8916">
        <v>-0.96013660000000001</v>
      </c>
      <c r="D8916">
        <v>-1.4017450000000001E-7</v>
      </c>
    </row>
    <row r="8917" spans="3:4" x14ac:dyDescent="0.2">
      <c r="C8917">
        <v>-0.94072710000000004</v>
      </c>
      <c r="D8917">
        <v>-1.3371660000000001E-7</v>
      </c>
    </row>
    <row r="8918" spans="3:4" x14ac:dyDescent="0.2">
      <c r="C8918">
        <v>-0.91760489999999995</v>
      </c>
      <c r="D8918">
        <v>-1.249847E-7</v>
      </c>
    </row>
    <row r="8919" spans="3:4" x14ac:dyDescent="0.2">
      <c r="C8919">
        <v>-0.89086140000000003</v>
      </c>
      <c r="D8919">
        <v>-1.170999E-7</v>
      </c>
    </row>
    <row r="8920" spans="3:4" x14ac:dyDescent="0.2">
      <c r="C8920">
        <v>-0.86060199999999998</v>
      </c>
      <c r="D8920">
        <v>-1.083091E-7</v>
      </c>
    </row>
    <row r="8921" spans="3:4" x14ac:dyDescent="0.2">
      <c r="C8921">
        <v>-0.82694630000000002</v>
      </c>
      <c r="D8921">
        <v>-9.8402410000000002E-8</v>
      </c>
    </row>
    <row r="8922" spans="3:4" x14ac:dyDescent="0.2">
      <c r="C8922">
        <v>-0.79002700000000003</v>
      </c>
      <c r="D8922">
        <v>-8.9468000000000004E-8</v>
      </c>
    </row>
    <row r="8923" spans="3:4" x14ac:dyDescent="0.2">
      <c r="C8923">
        <v>-0.74998980000000004</v>
      </c>
      <c r="D8923">
        <v>-7.9125180000000007E-8</v>
      </c>
    </row>
    <row r="8924" spans="3:4" x14ac:dyDescent="0.2">
      <c r="C8924">
        <v>-0.70699270000000003</v>
      </c>
      <c r="D8924">
        <v>-7.2463109999999994E-8</v>
      </c>
    </row>
    <row r="8925" spans="3:4" x14ac:dyDescent="0.2">
      <c r="C8925">
        <v>-0.66120540000000005</v>
      </c>
      <c r="D8925">
        <v>-6.2186229999999999E-8</v>
      </c>
    </row>
    <row r="8926" spans="3:4" x14ac:dyDescent="0.2">
      <c r="C8926">
        <v>-0.61280869999999998</v>
      </c>
      <c r="D8926">
        <v>-5.6219279999999999E-8</v>
      </c>
    </row>
    <row r="8927" spans="3:4" x14ac:dyDescent="0.2">
      <c r="C8927">
        <v>-0.56199350000000003</v>
      </c>
      <c r="D8927">
        <v>-4.58109E-8</v>
      </c>
    </row>
    <row r="8928" spans="3:4" x14ac:dyDescent="0.2">
      <c r="C8928">
        <v>-0.50896039999999998</v>
      </c>
      <c r="D8928">
        <v>-3.991287E-8</v>
      </c>
    </row>
    <row r="8929" spans="3:4" x14ac:dyDescent="0.2">
      <c r="C8929">
        <v>-0.45391860000000001</v>
      </c>
      <c r="D8929">
        <v>-3.0409530000000001E-8</v>
      </c>
    </row>
    <row r="8930" spans="3:4" x14ac:dyDescent="0.2">
      <c r="C8930">
        <v>-0.39708539999999998</v>
      </c>
      <c r="D8930">
        <v>-2.473527E-8</v>
      </c>
    </row>
    <row r="8931" spans="3:4" x14ac:dyDescent="0.2">
      <c r="C8931">
        <v>-0.33868520000000002</v>
      </c>
      <c r="D8931">
        <v>-1.5339039999999999E-8</v>
      </c>
    </row>
    <row r="8932" spans="3:4" x14ac:dyDescent="0.2">
      <c r="C8932">
        <v>-0.27894819999999998</v>
      </c>
      <c r="D8932">
        <v>-9.1421580000000008E-9</v>
      </c>
    </row>
    <row r="8933" spans="3:4" x14ac:dyDescent="0.2">
      <c r="C8933">
        <v>-0.21811040000000001</v>
      </c>
      <c r="D8933">
        <v>-2.3630989999999999E-9</v>
      </c>
    </row>
    <row r="8934" spans="3:4" x14ac:dyDescent="0.2">
      <c r="C8934">
        <v>-0.15641179999999999</v>
      </c>
      <c r="D8934">
        <v>4.9835519999999996E-9</v>
      </c>
    </row>
    <row r="8935" spans="3:4" x14ac:dyDescent="0.2">
      <c r="C8935">
        <v>-9.4095960000000006E-2</v>
      </c>
      <c r="D8935">
        <v>1.176748E-8</v>
      </c>
    </row>
    <row r="8936" spans="3:4" x14ac:dyDescent="0.2">
      <c r="C8936">
        <v>-3.1408730000000003E-2</v>
      </c>
      <c r="D8936">
        <v>2.0783340000000001E-8</v>
      </c>
    </row>
    <row r="8937" spans="3:4" x14ac:dyDescent="0.2">
      <c r="C8937">
        <v>3.1402449999999998E-2</v>
      </c>
      <c r="D8937">
        <v>3.0777300000000001E-8</v>
      </c>
    </row>
    <row r="8938" spans="3:4" x14ac:dyDescent="0.2">
      <c r="C8938">
        <v>9.4089709999999993E-2</v>
      </c>
      <c r="D8938">
        <v>4.8872129999999998E-8</v>
      </c>
    </row>
    <row r="8939" spans="3:4" x14ac:dyDescent="0.2">
      <c r="C8939">
        <v>0.15640560000000001</v>
      </c>
      <c r="D8939">
        <v>6.5923690000000002E-8</v>
      </c>
    </row>
    <row r="8940" spans="3:4" x14ac:dyDescent="0.2">
      <c r="C8940">
        <v>0.2181043</v>
      </c>
      <c r="D8940">
        <v>8.6600229999999995E-8</v>
      </c>
    </row>
    <row r="8941" spans="3:4" x14ac:dyDescent="0.2">
      <c r="C8941">
        <v>0.27894219999999997</v>
      </c>
      <c r="D8941">
        <v>1.074728E-7</v>
      </c>
    </row>
    <row r="8942" spans="3:4" x14ac:dyDescent="0.2">
      <c r="C8942">
        <v>0.33867920000000001</v>
      </c>
      <c r="D8942">
        <v>1.385985E-7</v>
      </c>
    </row>
    <row r="8943" spans="3:4" x14ac:dyDescent="0.2">
      <c r="C8943">
        <v>0.39707969999999998</v>
      </c>
      <c r="D8943">
        <v>1.6360019999999999E-7</v>
      </c>
    </row>
    <row r="8944" spans="3:4" x14ac:dyDescent="0.2">
      <c r="C8944">
        <v>0.45391300000000001</v>
      </c>
      <c r="D8944">
        <v>1.8802380000000001E-7</v>
      </c>
    </row>
    <row r="8945" spans="3:4" x14ac:dyDescent="0.2">
      <c r="C8945">
        <v>0.50895500000000005</v>
      </c>
      <c r="D8945">
        <v>2.023339E-7</v>
      </c>
    </row>
    <row r="8946" spans="3:4" x14ac:dyDescent="0.2">
      <c r="C8946">
        <v>0.5619883</v>
      </c>
      <c r="D8946">
        <v>2.2079670000000001E-7</v>
      </c>
    </row>
    <row r="8947" spans="3:4" x14ac:dyDescent="0.2">
      <c r="C8947">
        <v>0.61280380000000001</v>
      </c>
      <c r="D8947">
        <v>2.3595180000000001E-7</v>
      </c>
    </row>
    <row r="8948" spans="3:4" x14ac:dyDescent="0.2">
      <c r="C8948">
        <v>0.66120069999999997</v>
      </c>
      <c r="D8948">
        <v>2.8825489999999999E-7</v>
      </c>
    </row>
    <row r="8949" spans="3:4" x14ac:dyDescent="0.2">
      <c r="C8949">
        <v>0.70698830000000001</v>
      </c>
      <c r="D8949">
        <v>4.0481279999999998E-7</v>
      </c>
    </row>
    <row r="8950" spans="3:4" x14ac:dyDescent="0.2">
      <c r="C8950">
        <v>0.74998560000000003</v>
      </c>
      <c r="D8950">
        <v>5.1224559999999997E-7</v>
      </c>
    </row>
    <row r="8951" spans="3:4" x14ac:dyDescent="0.2">
      <c r="C8951">
        <v>0.79002309999999998</v>
      </c>
      <c r="D8951">
        <v>5.7222829999999996E-7</v>
      </c>
    </row>
    <row r="8952" spans="3:4" x14ac:dyDescent="0.2">
      <c r="C8952">
        <v>0.82694279999999998</v>
      </c>
      <c r="D8952">
        <v>6.2566180000000002E-7</v>
      </c>
    </row>
    <row r="8953" spans="3:4" x14ac:dyDescent="0.2">
      <c r="C8953">
        <v>0.8605988</v>
      </c>
      <c r="D8953">
        <v>6.774273E-7</v>
      </c>
    </row>
    <row r="8954" spans="3:4" x14ac:dyDescent="0.2">
      <c r="C8954">
        <v>0.8908585</v>
      </c>
      <c r="D8954">
        <v>7.2233980000000001E-7</v>
      </c>
    </row>
    <row r="8955" spans="3:4" x14ac:dyDescent="0.2">
      <c r="C8955">
        <v>0.91760240000000004</v>
      </c>
      <c r="D8955">
        <v>7.6596179999999998E-7</v>
      </c>
    </row>
    <row r="8956" spans="3:4" x14ac:dyDescent="0.2">
      <c r="C8956">
        <v>0.94072489999999998</v>
      </c>
      <c r="D8956">
        <v>8.0196609999999996E-7</v>
      </c>
    </row>
    <row r="8957" spans="3:4" x14ac:dyDescent="0.2">
      <c r="C8957">
        <v>0.96013490000000001</v>
      </c>
      <c r="D8957">
        <v>8.3709140000000004E-7</v>
      </c>
    </row>
    <row r="8958" spans="3:4" x14ac:dyDescent="0.2">
      <c r="C8958">
        <v>0.97575559999999995</v>
      </c>
      <c r="D8958">
        <v>8.7011620000000004E-7</v>
      </c>
    </row>
    <row r="8959" spans="3:4" x14ac:dyDescent="0.2">
      <c r="C8959">
        <v>0.9875254</v>
      </c>
      <c r="D8959">
        <v>8.9110849999999995E-7</v>
      </c>
    </row>
    <row r="8960" spans="3:4" x14ac:dyDescent="0.2">
      <c r="C8960">
        <v>0.99539789999999995</v>
      </c>
      <c r="D8960">
        <v>8.9847670000000003E-7</v>
      </c>
    </row>
    <row r="8961" spans="3:4" x14ac:dyDescent="0.2">
      <c r="C8961">
        <v>0.99934210000000001</v>
      </c>
      <c r="D8961">
        <v>9.0829249999999995E-7</v>
      </c>
    </row>
    <row r="8962" spans="3:4" x14ac:dyDescent="0.2">
      <c r="C8962">
        <v>0.99934230000000002</v>
      </c>
      <c r="D8962">
        <v>9.1184700000000003E-7</v>
      </c>
    </row>
    <row r="8963" spans="3:4" x14ac:dyDescent="0.2">
      <c r="C8963">
        <v>0.99539849999999996</v>
      </c>
      <c r="D8963">
        <v>9.0633030000000002E-7</v>
      </c>
    </row>
    <row r="8964" spans="3:4" x14ac:dyDescent="0.2">
      <c r="C8964">
        <v>0.98752640000000003</v>
      </c>
      <c r="D8964">
        <v>9.0011630000000001E-7</v>
      </c>
    </row>
    <row r="8965" spans="3:4" x14ac:dyDescent="0.2">
      <c r="C8965">
        <v>0.97575690000000004</v>
      </c>
      <c r="D8965">
        <v>8.8816100000000001E-7</v>
      </c>
    </row>
    <row r="8966" spans="3:4" x14ac:dyDescent="0.2">
      <c r="C8966">
        <v>0.96013660000000001</v>
      </c>
      <c r="D8966">
        <v>8.7216210000000004E-7</v>
      </c>
    </row>
    <row r="8967" spans="3:4" x14ac:dyDescent="0.2">
      <c r="C8967">
        <v>0.94072710000000004</v>
      </c>
      <c r="D8967">
        <v>8.4875249999999999E-7</v>
      </c>
    </row>
    <row r="8968" spans="3:4" x14ac:dyDescent="0.2">
      <c r="C8968">
        <v>0.91760489999999995</v>
      </c>
      <c r="D8968">
        <v>8.2410959999999996E-7</v>
      </c>
    </row>
    <row r="8969" spans="3:4" x14ac:dyDescent="0.2">
      <c r="C8969">
        <v>0.89086140000000003</v>
      </c>
      <c r="D8969">
        <v>7.9157369999999996E-7</v>
      </c>
    </row>
    <row r="8970" spans="3:4" x14ac:dyDescent="0.2">
      <c r="C8970">
        <v>0.86060199999999998</v>
      </c>
      <c r="D8970">
        <v>7.6415540000000002E-7</v>
      </c>
    </row>
    <row r="8971" spans="3:4" x14ac:dyDescent="0.2">
      <c r="C8971">
        <v>0.82694630000000002</v>
      </c>
      <c r="D8971">
        <v>7.2743480000000004E-7</v>
      </c>
    </row>
    <row r="8972" spans="3:4" x14ac:dyDescent="0.2">
      <c r="C8972">
        <v>0.79002700000000003</v>
      </c>
      <c r="D8972">
        <v>6.9195480000000005E-7</v>
      </c>
    </row>
    <row r="8973" spans="3:4" x14ac:dyDescent="0.2">
      <c r="C8973">
        <v>0.74998980000000004</v>
      </c>
      <c r="D8973">
        <v>6.4898350000000002E-7</v>
      </c>
    </row>
    <row r="8974" spans="3:4" x14ac:dyDescent="0.2">
      <c r="C8974">
        <v>0.70699270000000003</v>
      </c>
      <c r="D8974">
        <v>6.0705510000000005E-7</v>
      </c>
    </row>
    <row r="8975" spans="3:4" x14ac:dyDescent="0.2">
      <c r="C8975">
        <v>0.66120540000000005</v>
      </c>
      <c r="D8975">
        <v>5.5909439999999999E-7</v>
      </c>
    </row>
    <row r="8976" spans="3:4" x14ac:dyDescent="0.2">
      <c r="C8976">
        <v>0.61280869999999998</v>
      </c>
      <c r="D8976">
        <v>5.1220140000000004E-7</v>
      </c>
    </row>
    <row r="8977" spans="3:4" x14ac:dyDescent="0.2">
      <c r="C8977">
        <v>0.56199350000000003</v>
      </c>
      <c r="D8977">
        <v>4.6193439999999998E-7</v>
      </c>
    </row>
    <row r="8978" spans="3:4" x14ac:dyDescent="0.2">
      <c r="C8978">
        <v>0.50896039999999998</v>
      </c>
      <c r="D8978">
        <v>4.1093770000000002E-7</v>
      </c>
    </row>
    <row r="8979" spans="3:4" x14ac:dyDescent="0.2">
      <c r="C8979">
        <v>0.45391860000000001</v>
      </c>
      <c r="D8979">
        <v>3.599066E-7</v>
      </c>
    </row>
    <row r="8980" spans="3:4" x14ac:dyDescent="0.2">
      <c r="C8980">
        <v>0.39708539999999998</v>
      </c>
      <c r="D8980">
        <v>3.0612170000000002E-7</v>
      </c>
    </row>
    <row r="8981" spans="3:4" x14ac:dyDescent="0.2">
      <c r="C8981">
        <v>0.33868520000000002</v>
      </c>
      <c r="D8981">
        <v>2.5488210000000001E-7</v>
      </c>
    </row>
    <row r="8982" spans="3:4" x14ac:dyDescent="0.2">
      <c r="C8982">
        <v>0.27894819999999998</v>
      </c>
      <c r="D8982">
        <v>2.0160130000000001E-7</v>
      </c>
    </row>
    <row r="8983" spans="3:4" x14ac:dyDescent="0.2">
      <c r="C8983">
        <v>0.21811040000000001</v>
      </c>
      <c r="D8983">
        <v>1.5238479999999999E-7</v>
      </c>
    </row>
    <row r="8984" spans="3:4" x14ac:dyDescent="0.2">
      <c r="C8984">
        <v>0.15641179999999999</v>
      </c>
      <c r="D8984">
        <v>9.9836820000000005E-8</v>
      </c>
    </row>
    <row r="8985" spans="3:4" x14ac:dyDescent="0.2">
      <c r="C8985">
        <v>9.4095960000000006E-2</v>
      </c>
      <c r="D8985">
        <v>5.3018429999999997E-8</v>
      </c>
    </row>
    <row r="8986" spans="3:4" x14ac:dyDescent="0.2">
      <c r="C8986">
        <v>3.1408730000000003E-2</v>
      </c>
      <c r="D8986">
        <v>3.1293229999999998E-9</v>
      </c>
    </row>
    <row r="8987" spans="3:4" x14ac:dyDescent="0.2">
      <c r="C8987">
        <v>-3.1402449999999998E-2</v>
      </c>
      <c r="D8987">
        <v>-4.143529E-8</v>
      </c>
    </row>
    <row r="8988" spans="3:4" x14ac:dyDescent="0.2">
      <c r="C8988">
        <v>-9.4089709999999993E-2</v>
      </c>
      <c r="D8988">
        <v>-8.711441E-8</v>
      </c>
    </row>
    <row r="8989" spans="3:4" x14ac:dyDescent="0.2">
      <c r="C8989">
        <v>-0.15640560000000001</v>
      </c>
      <c r="D8989">
        <v>-1.284245E-7</v>
      </c>
    </row>
    <row r="8990" spans="3:4" x14ac:dyDescent="0.2">
      <c r="C8990">
        <v>-0.2181043</v>
      </c>
      <c r="D8990">
        <v>-1.6966579999999999E-7</v>
      </c>
    </row>
    <row r="8991" spans="3:4" x14ac:dyDescent="0.2">
      <c r="C8991">
        <v>-0.27894219999999997</v>
      </c>
      <c r="D8991">
        <v>-2.07079E-7</v>
      </c>
    </row>
    <row r="8992" spans="3:4" x14ac:dyDescent="0.2">
      <c r="C8992">
        <v>-0.33867920000000001</v>
      </c>
      <c r="D8992">
        <v>-2.422438E-7</v>
      </c>
    </row>
    <row r="8993" spans="3:4" x14ac:dyDescent="0.2">
      <c r="C8993">
        <v>-0.39707969999999998</v>
      </c>
      <c r="D8993">
        <v>-2.7571270000000003E-7</v>
      </c>
    </row>
    <row r="8994" spans="3:4" x14ac:dyDescent="0.2">
      <c r="C8994">
        <v>-0.45391300000000001</v>
      </c>
      <c r="D8994">
        <v>-3.0557509999999997E-7</v>
      </c>
    </row>
    <row r="8995" spans="3:4" x14ac:dyDescent="0.2">
      <c r="C8995">
        <v>-0.50895500000000005</v>
      </c>
      <c r="D8995">
        <v>-3.3342550000000002E-7</v>
      </c>
    </row>
    <row r="8996" spans="3:4" x14ac:dyDescent="0.2">
      <c r="C8996">
        <v>-0.5619883</v>
      </c>
      <c r="D8996">
        <v>-3.4741810000000001E-7</v>
      </c>
    </row>
    <row r="8997" spans="3:4" x14ac:dyDescent="0.2">
      <c r="C8997">
        <v>-0.61280380000000001</v>
      </c>
      <c r="D8997">
        <v>-3.6628400000000003E-7</v>
      </c>
    </row>
    <row r="8998" spans="3:4" x14ac:dyDescent="0.2">
      <c r="C8998">
        <v>-0.66120069999999997</v>
      </c>
      <c r="D8998">
        <v>-3.7837750000000001E-7</v>
      </c>
    </row>
    <row r="8999" spans="3:4" x14ac:dyDescent="0.2">
      <c r="C8999">
        <v>-0.70698830000000001</v>
      </c>
      <c r="D8999">
        <v>-3.8917399999999999E-7</v>
      </c>
    </row>
    <row r="9000" spans="3:4" x14ac:dyDescent="0.2">
      <c r="C9000">
        <v>-0.74998560000000003</v>
      </c>
      <c r="D9000">
        <v>-3.883873E-7</v>
      </c>
    </row>
    <row r="9001" spans="3:4" x14ac:dyDescent="0.2">
      <c r="C9001">
        <v>-0.79002309999999998</v>
      </c>
      <c r="D9001">
        <v>-3.9139670000000002E-7</v>
      </c>
    </row>
    <row r="9002" spans="3:4" x14ac:dyDescent="0.2">
      <c r="C9002">
        <v>-0.82694279999999998</v>
      </c>
      <c r="D9002">
        <v>-3.5870219999999999E-7</v>
      </c>
    </row>
    <row r="9003" spans="3:4" x14ac:dyDescent="0.2">
      <c r="C9003">
        <v>-0.8605988</v>
      </c>
      <c r="D9003">
        <v>-2.662289E-7</v>
      </c>
    </row>
    <row r="9004" spans="3:4" x14ac:dyDescent="0.2">
      <c r="C9004">
        <v>-0.8908585</v>
      </c>
      <c r="D9004">
        <v>-2.153355E-7</v>
      </c>
    </row>
    <row r="9005" spans="3:4" x14ac:dyDescent="0.2">
      <c r="C9005">
        <v>-0.91760240000000004</v>
      </c>
      <c r="D9005">
        <v>-1.6894970000000001E-7</v>
      </c>
    </row>
    <row r="9006" spans="3:4" x14ac:dyDescent="0.2">
      <c r="C9006">
        <v>-0.94072489999999998</v>
      </c>
      <c r="D9006">
        <v>-1.6880530000000001E-7</v>
      </c>
    </row>
    <row r="9007" spans="3:4" x14ac:dyDescent="0.2">
      <c r="C9007">
        <v>-0.96013490000000001</v>
      </c>
      <c r="D9007">
        <v>-1.711854E-7</v>
      </c>
    </row>
    <row r="9008" spans="3:4" x14ac:dyDescent="0.2">
      <c r="C9008">
        <v>-0.97575559999999995</v>
      </c>
      <c r="D9008">
        <v>-1.7309449999999999E-7</v>
      </c>
    </row>
    <row r="9009" spans="3:4" x14ac:dyDescent="0.2">
      <c r="C9009">
        <v>-0.9875254</v>
      </c>
      <c r="D9009">
        <v>-1.7153090000000001E-7</v>
      </c>
    </row>
    <row r="9010" spans="3:4" x14ac:dyDescent="0.2">
      <c r="C9010">
        <v>-0.99539789999999995</v>
      </c>
      <c r="D9010">
        <v>-1.707594E-7</v>
      </c>
    </row>
    <row r="9011" spans="3:4" x14ac:dyDescent="0.2">
      <c r="C9011">
        <v>-0.99934210000000001</v>
      </c>
      <c r="D9011">
        <v>-1.6551940000000001E-7</v>
      </c>
    </row>
    <row r="9012" spans="3:4" x14ac:dyDescent="0.2">
      <c r="C9012">
        <v>-0.99934230000000002</v>
      </c>
      <c r="D9012">
        <v>-1.6638510000000001E-7</v>
      </c>
    </row>
    <row r="9013" spans="3:4" x14ac:dyDescent="0.2">
      <c r="C9013">
        <v>-0.99539849999999996</v>
      </c>
      <c r="D9013">
        <v>-1.5434620000000001E-7</v>
      </c>
    </row>
    <row r="9014" spans="3:4" x14ac:dyDescent="0.2">
      <c r="C9014">
        <v>-0.98752640000000003</v>
      </c>
      <c r="D9014">
        <v>-1.481806E-7</v>
      </c>
    </row>
    <row r="9015" spans="3:4" x14ac:dyDescent="0.2">
      <c r="C9015">
        <v>-0.97575690000000004</v>
      </c>
      <c r="D9015">
        <v>-1.3937580000000001E-7</v>
      </c>
    </row>
    <row r="9016" spans="3:4" x14ac:dyDescent="0.2">
      <c r="C9016">
        <v>-0.96013660000000001</v>
      </c>
      <c r="D9016">
        <v>-1.3282339999999999E-7</v>
      </c>
    </row>
    <row r="9017" spans="3:4" x14ac:dyDescent="0.2">
      <c r="C9017">
        <v>-0.94072710000000004</v>
      </c>
      <c r="D9017">
        <v>-1.227738E-7</v>
      </c>
    </row>
    <row r="9018" spans="3:4" x14ac:dyDescent="0.2">
      <c r="C9018">
        <v>-0.91760489999999995</v>
      </c>
      <c r="D9018">
        <v>-1.157368E-7</v>
      </c>
    </row>
    <row r="9019" spans="3:4" x14ac:dyDescent="0.2">
      <c r="C9019">
        <v>-0.89086140000000003</v>
      </c>
      <c r="D9019">
        <v>-1.067816E-7</v>
      </c>
    </row>
    <row r="9020" spans="3:4" x14ac:dyDescent="0.2">
      <c r="C9020">
        <v>-0.86060199999999998</v>
      </c>
      <c r="D9020">
        <v>-9.9816640000000004E-8</v>
      </c>
    </row>
    <row r="9021" spans="3:4" x14ac:dyDescent="0.2">
      <c r="C9021">
        <v>-0.82694630000000002</v>
      </c>
      <c r="D9021">
        <v>-9.2104110000000004E-8</v>
      </c>
    </row>
    <row r="9022" spans="3:4" x14ac:dyDescent="0.2">
      <c r="C9022">
        <v>-0.79002700000000003</v>
      </c>
      <c r="D9022">
        <v>-8.3331670000000002E-8</v>
      </c>
    </row>
    <row r="9023" spans="3:4" x14ac:dyDescent="0.2">
      <c r="C9023">
        <v>-0.74998980000000004</v>
      </c>
      <c r="D9023">
        <v>-7.6560930000000004E-8</v>
      </c>
    </row>
    <row r="9024" spans="3:4" x14ac:dyDescent="0.2">
      <c r="C9024">
        <v>-0.70699270000000003</v>
      </c>
      <c r="D9024">
        <v>-6.7402739999999995E-8</v>
      </c>
    </row>
    <row r="9025" spans="3:4" x14ac:dyDescent="0.2">
      <c r="C9025">
        <v>-0.66120540000000005</v>
      </c>
      <c r="D9025">
        <v>-6.1082070000000006E-8</v>
      </c>
    </row>
    <row r="9026" spans="3:4" x14ac:dyDescent="0.2">
      <c r="C9026">
        <v>-0.61280869999999998</v>
      </c>
      <c r="D9026">
        <v>-5.1884410000000002E-8</v>
      </c>
    </row>
    <row r="9027" spans="3:4" x14ac:dyDescent="0.2">
      <c r="C9027">
        <v>-0.56199350000000003</v>
      </c>
      <c r="D9027">
        <v>-4.5540970000000001E-8</v>
      </c>
    </row>
    <row r="9028" spans="3:4" x14ac:dyDescent="0.2">
      <c r="C9028">
        <v>-0.50896039999999998</v>
      </c>
      <c r="D9028">
        <v>-3.6275269999999999E-8</v>
      </c>
    </row>
    <row r="9029" spans="3:4" x14ac:dyDescent="0.2">
      <c r="C9029">
        <v>-0.45391860000000001</v>
      </c>
      <c r="D9029">
        <v>-3.0691730000000001E-8</v>
      </c>
    </row>
    <row r="9030" spans="3:4" x14ac:dyDescent="0.2">
      <c r="C9030">
        <v>-0.39708539999999998</v>
      </c>
      <c r="D9030">
        <v>-2.1590750000000001E-8</v>
      </c>
    </row>
    <row r="9031" spans="3:4" x14ac:dyDescent="0.2">
      <c r="C9031">
        <v>-0.33868520000000002</v>
      </c>
      <c r="D9031">
        <v>-1.5462750000000001E-8</v>
      </c>
    </row>
    <row r="9032" spans="3:4" x14ac:dyDescent="0.2">
      <c r="C9032">
        <v>-0.27894819999999998</v>
      </c>
      <c r="D9032">
        <v>-7.7996399999999998E-9</v>
      </c>
    </row>
    <row r="9033" spans="3:4" x14ac:dyDescent="0.2">
      <c r="C9033">
        <v>-0.21811040000000001</v>
      </c>
      <c r="D9033">
        <v>-2.0764990000000001E-9</v>
      </c>
    </row>
    <row r="9034" spans="3:4" x14ac:dyDescent="0.2">
      <c r="C9034">
        <v>-0.15641179999999999</v>
      </c>
      <c r="D9034">
        <v>5.2204229999999998E-9</v>
      </c>
    </row>
    <row r="9035" spans="3:4" x14ac:dyDescent="0.2">
      <c r="C9035">
        <v>-9.4095960000000006E-2</v>
      </c>
      <c r="D9035">
        <v>1.289653E-8</v>
      </c>
    </row>
    <row r="9036" spans="3:4" x14ac:dyDescent="0.2">
      <c r="C9036">
        <v>-3.1408730000000003E-2</v>
      </c>
      <c r="D9036">
        <v>2.0646239999999999E-8</v>
      </c>
    </row>
    <row r="9037" spans="3:4" x14ac:dyDescent="0.2">
      <c r="C9037">
        <v>3.1402449999999998E-2</v>
      </c>
      <c r="D9037">
        <v>3.0382679999999999E-8</v>
      </c>
    </row>
    <row r="9038" spans="3:4" x14ac:dyDescent="0.2">
      <c r="C9038">
        <v>9.4089709999999993E-2</v>
      </c>
      <c r="D9038">
        <v>4.309146E-8</v>
      </c>
    </row>
    <row r="9039" spans="3:4" x14ac:dyDescent="0.2">
      <c r="C9039">
        <v>0.15640560000000001</v>
      </c>
      <c r="D9039">
        <v>5.9234699999999998E-8</v>
      </c>
    </row>
    <row r="9040" spans="3:4" x14ac:dyDescent="0.2">
      <c r="C9040">
        <v>0.2181043</v>
      </c>
      <c r="D9040">
        <v>7.3531800000000002E-8</v>
      </c>
    </row>
    <row r="9041" spans="3:4" x14ac:dyDescent="0.2">
      <c r="C9041">
        <v>0.27894219999999997</v>
      </c>
      <c r="D9041">
        <v>9.2736179999999995E-8</v>
      </c>
    </row>
    <row r="9042" spans="3:4" x14ac:dyDescent="0.2">
      <c r="C9042">
        <v>0.33867920000000001</v>
      </c>
      <c r="D9042">
        <v>1.099233E-7</v>
      </c>
    </row>
    <row r="9043" spans="3:4" x14ac:dyDescent="0.2">
      <c r="C9043">
        <v>0.39707969999999998</v>
      </c>
      <c r="D9043">
        <v>1.319441E-7</v>
      </c>
    </row>
    <row r="9044" spans="3:4" x14ac:dyDescent="0.2">
      <c r="C9044">
        <v>0.45391300000000001</v>
      </c>
      <c r="D9044">
        <v>1.4996179999999999E-7</v>
      </c>
    </row>
    <row r="9045" spans="3:4" x14ac:dyDescent="0.2">
      <c r="C9045">
        <v>0.50895500000000005</v>
      </c>
      <c r="D9045">
        <v>1.8281130000000001E-7</v>
      </c>
    </row>
    <row r="9046" spans="3:4" x14ac:dyDescent="0.2">
      <c r="C9046">
        <v>0.5619883</v>
      </c>
      <c r="D9046">
        <v>2.3203280000000001E-7</v>
      </c>
    </row>
    <row r="9047" spans="3:4" x14ac:dyDescent="0.2">
      <c r="C9047">
        <v>0.61280380000000001</v>
      </c>
      <c r="D9047">
        <v>3.207414E-7</v>
      </c>
    </row>
    <row r="9048" spans="3:4" x14ac:dyDescent="0.2">
      <c r="C9048">
        <v>0.66120069999999997</v>
      </c>
      <c r="D9048">
        <v>4.1911660000000001E-7</v>
      </c>
    </row>
    <row r="9049" spans="3:4" x14ac:dyDescent="0.2">
      <c r="C9049">
        <v>0.70698830000000001</v>
      </c>
      <c r="D9049">
        <v>4.7776569999999999E-7</v>
      </c>
    </row>
    <row r="9050" spans="3:4" x14ac:dyDescent="0.2">
      <c r="C9050">
        <v>0.74998560000000003</v>
      </c>
      <c r="D9050">
        <v>5.2608719999999998E-7</v>
      </c>
    </row>
    <row r="9051" spans="3:4" x14ac:dyDescent="0.2">
      <c r="C9051">
        <v>0.79002309999999998</v>
      </c>
      <c r="D9051">
        <v>5.7511670000000002E-7</v>
      </c>
    </row>
    <row r="9052" spans="3:4" x14ac:dyDescent="0.2">
      <c r="C9052">
        <v>0.82694279999999998</v>
      </c>
      <c r="D9052">
        <v>6.2413180000000004E-7</v>
      </c>
    </row>
    <row r="9053" spans="3:4" x14ac:dyDescent="0.2">
      <c r="C9053">
        <v>0.8605988</v>
      </c>
      <c r="D9053">
        <v>6.6860330000000005E-7</v>
      </c>
    </row>
    <row r="9054" spans="3:4" x14ac:dyDescent="0.2">
      <c r="C9054">
        <v>0.8908585</v>
      </c>
      <c r="D9054">
        <v>7.1877499999999995E-7</v>
      </c>
    </row>
    <row r="9055" spans="3:4" x14ac:dyDescent="0.2">
      <c r="C9055">
        <v>0.91760240000000004</v>
      </c>
      <c r="D9055">
        <v>7.5727239999999997E-7</v>
      </c>
    </row>
    <row r="9056" spans="3:4" x14ac:dyDescent="0.2">
      <c r="C9056">
        <v>0.94072489999999998</v>
      </c>
      <c r="D9056">
        <v>7.9902660000000003E-7</v>
      </c>
    </row>
    <row r="9057" spans="3:4" x14ac:dyDescent="0.2">
      <c r="C9057">
        <v>0.96013490000000001</v>
      </c>
      <c r="D9057">
        <v>8.3593220000000003E-7</v>
      </c>
    </row>
    <row r="9058" spans="3:4" x14ac:dyDescent="0.2">
      <c r="C9058">
        <v>0.97575559999999995</v>
      </c>
      <c r="D9058">
        <v>8.680249E-7</v>
      </c>
    </row>
    <row r="9059" spans="3:4" x14ac:dyDescent="0.2">
      <c r="C9059">
        <v>0.9875254</v>
      </c>
      <c r="D9059">
        <v>8.8058399999999997E-7</v>
      </c>
    </row>
    <row r="9060" spans="3:4" x14ac:dyDescent="0.2">
      <c r="C9060">
        <v>0.99539789999999995</v>
      </c>
      <c r="D9060">
        <v>8.9232890000000003E-7</v>
      </c>
    </row>
    <row r="9061" spans="3:4" x14ac:dyDescent="0.2">
      <c r="C9061">
        <v>0.99934210000000001</v>
      </c>
      <c r="D9061">
        <v>9.0077820000000003E-7</v>
      </c>
    </row>
    <row r="9062" spans="3:4" x14ac:dyDescent="0.2">
      <c r="C9062">
        <v>0.99934230000000002</v>
      </c>
      <c r="D9062">
        <v>9.0331670000000001E-7</v>
      </c>
    </row>
    <row r="9063" spans="3:4" x14ac:dyDescent="0.2">
      <c r="C9063">
        <v>0.99539849999999996</v>
      </c>
      <c r="D9063">
        <v>8.9878700000000004E-7</v>
      </c>
    </row>
    <row r="9064" spans="3:4" x14ac:dyDescent="0.2">
      <c r="C9064">
        <v>0.98752640000000003</v>
      </c>
      <c r="D9064">
        <v>8.935636E-7</v>
      </c>
    </row>
    <row r="9065" spans="3:4" x14ac:dyDescent="0.2">
      <c r="C9065">
        <v>0.97575690000000004</v>
      </c>
      <c r="D9065">
        <v>8.8294959999999998E-7</v>
      </c>
    </row>
    <row r="9066" spans="3:4" x14ac:dyDescent="0.2">
      <c r="C9066">
        <v>0.96013660000000001</v>
      </c>
      <c r="D9066">
        <v>8.6483149999999998E-7</v>
      </c>
    </row>
    <row r="9067" spans="3:4" x14ac:dyDescent="0.2">
      <c r="C9067">
        <v>0.94072710000000004</v>
      </c>
      <c r="D9067">
        <v>8.4585829999999995E-7</v>
      </c>
    </row>
    <row r="9068" spans="3:4" x14ac:dyDescent="0.2">
      <c r="C9068">
        <v>0.91760489999999995</v>
      </c>
      <c r="D9068">
        <v>8.1808099999999995E-7</v>
      </c>
    </row>
    <row r="9069" spans="3:4" x14ac:dyDescent="0.2">
      <c r="C9069">
        <v>0.89086140000000003</v>
      </c>
      <c r="D9069">
        <v>7.914907E-7</v>
      </c>
    </row>
    <row r="9070" spans="3:4" x14ac:dyDescent="0.2">
      <c r="C9070">
        <v>0.86060199999999998</v>
      </c>
      <c r="D9070">
        <v>7.5599069999999998E-7</v>
      </c>
    </row>
    <row r="9071" spans="3:4" x14ac:dyDescent="0.2">
      <c r="C9071">
        <v>0.82694630000000002</v>
      </c>
      <c r="D9071">
        <v>7.2194189999999998E-7</v>
      </c>
    </row>
    <row r="9072" spans="3:4" x14ac:dyDescent="0.2">
      <c r="C9072">
        <v>0.79002700000000003</v>
      </c>
      <c r="D9072">
        <v>6.8058830000000001E-7</v>
      </c>
    </row>
    <row r="9073" spans="3:4" x14ac:dyDescent="0.2">
      <c r="C9073">
        <v>0.74998980000000004</v>
      </c>
      <c r="D9073">
        <v>6.4122319999999998E-7</v>
      </c>
    </row>
    <row r="9074" spans="3:4" x14ac:dyDescent="0.2">
      <c r="C9074">
        <v>0.70699270000000003</v>
      </c>
      <c r="D9074">
        <v>5.9528979999999999E-7</v>
      </c>
    </row>
    <row r="9075" spans="3:4" x14ac:dyDescent="0.2">
      <c r="C9075">
        <v>0.66120540000000005</v>
      </c>
      <c r="D9075">
        <v>5.5102000000000002E-7</v>
      </c>
    </row>
    <row r="9076" spans="3:4" x14ac:dyDescent="0.2">
      <c r="C9076">
        <v>0.61280869999999998</v>
      </c>
      <c r="D9076">
        <v>5.0203640000000003E-7</v>
      </c>
    </row>
    <row r="9077" spans="3:4" x14ac:dyDescent="0.2">
      <c r="C9077">
        <v>0.56199350000000003</v>
      </c>
      <c r="D9077">
        <v>4.5357489999999999E-7</v>
      </c>
    </row>
    <row r="9078" spans="3:4" x14ac:dyDescent="0.2">
      <c r="C9078">
        <v>0.50896039999999998</v>
      </c>
      <c r="D9078">
        <v>4.028951E-7</v>
      </c>
    </row>
    <row r="9079" spans="3:4" x14ac:dyDescent="0.2">
      <c r="C9079">
        <v>0.45391860000000001</v>
      </c>
      <c r="D9079">
        <v>3.513531E-7</v>
      </c>
    </row>
    <row r="9080" spans="3:4" x14ac:dyDescent="0.2">
      <c r="C9080">
        <v>0.39708539999999998</v>
      </c>
      <c r="D9080">
        <v>3.0070009999999998E-7</v>
      </c>
    </row>
    <row r="9081" spans="3:4" x14ac:dyDescent="0.2">
      <c r="C9081">
        <v>0.33868520000000002</v>
      </c>
      <c r="D9081">
        <v>2.4836490000000002E-7</v>
      </c>
    </row>
    <row r="9082" spans="3:4" x14ac:dyDescent="0.2">
      <c r="C9082">
        <v>0.27894819999999998</v>
      </c>
      <c r="D9082">
        <v>1.9889940000000001E-7</v>
      </c>
    </row>
    <row r="9083" spans="3:4" x14ac:dyDescent="0.2">
      <c r="C9083">
        <v>0.21811040000000001</v>
      </c>
      <c r="D9083">
        <v>1.4658149999999999E-7</v>
      </c>
    </row>
    <row r="9084" spans="3:4" x14ac:dyDescent="0.2">
      <c r="C9084">
        <v>0.15641179999999999</v>
      </c>
      <c r="D9084">
        <v>9.9658019999999998E-8</v>
      </c>
    </row>
    <row r="9085" spans="3:4" x14ac:dyDescent="0.2">
      <c r="C9085">
        <v>9.4095960000000006E-2</v>
      </c>
      <c r="D9085">
        <v>4.9446389999999997E-8</v>
      </c>
    </row>
    <row r="9086" spans="3:4" x14ac:dyDescent="0.2">
      <c r="C9086">
        <v>3.1408730000000003E-2</v>
      </c>
      <c r="D9086">
        <v>5.0302889999999997E-9</v>
      </c>
    </row>
    <row r="9087" spans="3:4" x14ac:dyDescent="0.2">
      <c r="C9087">
        <v>-3.1402449999999998E-2</v>
      </c>
      <c r="D9087">
        <v>-4.2340259999999997E-8</v>
      </c>
    </row>
    <row r="9088" spans="3:4" x14ac:dyDescent="0.2">
      <c r="C9088">
        <v>-9.4089709999999993E-2</v>
      </c>
      <c r="D9088">
        <v>-8.4492460000000001E-8</v>
      </c>
    </row>
    <row r="9089" spans="3:4" x14ac:dyDescent="0.2">
      <c r="C9089">
        <v>-0.15640560000000001</v>
      </c>
      <c r="D9089">
        <v>-1.2758699999999999E-7</v>
      </c>
    </row>
    <row r="9090" spans="3:4" x14ac:dyDescent="0.2">
      <c r="C9090">
        <v>-0.2181043</v>
      </c>
      <c r="D9090">
        <v>-1.6567830000000001E-7</v>
      </c>
    </row>
    <row r="9091" spans="3:4" x14ac:dyDescent="0.2">
      <c r="C9091">
        <v>-0.27894219999999997</v>
      </c>
      <c r="D9091">
        <v>-2.037017E-7</v>
      </c>
    </row>
    <row r="9092" spans="3:4" x14ac:dyDescent="0.2">
      <c r="C9092">
        <v>-0.33867920000000001</v>
      </c>
      <c r="D9092">
        <v>-2.3792049999999999E-7</v>
      </c>
    </row>
    <row r="9093" spans="3:4" x14ac:dyDescent="0.2">
      <c r="C9093">
        <v>-0.39707969999999998</v>
      </c>
      <c r="D9093">
        <v>-2.698939E-7</v>
      </c>
    </row>
    <row r="9094" spans="3:4" x14ac:dyDescent="0.2">
      <c r="C9094">
        <v>-0.45391300000000001</v>
      </c>
      <c r="D9094">
        <v>-3.0089019999999997E-7</v>
      </c>
    </row>
    <row r="9095" spans="3:4" x14ac:dyDescent="0.2">
      <c r="C9095">
        <v>-0.50895500000000005</v>
      </c>
      <c r="D9095">
        <v>-3.2698929999999999E-7</v>
      </c>
    </row>
    <row r="9096" spans="3:4" x14ac:dyDescent="0.2">
      <c r="C9096">
        <v>-0.5619883</v>
      </c>
      <c r="D9096">
        <v>-3.5180740000000002E-7</v>
      </c>
    </row>
    <row r="9097" spans="3:4" x14ac:dyDescent="0.2">
      <c r="C9097">
        <v>-0.61280380000000001</v>
      </c>
      <c r="D9097">
        <v>-3.693055E-7</v>
      </c>
    </row>
    <row r="9098" spans="3:4" x14ac:dyDescent="0.2">
      <c r="C9098">
        <v>-0.66120069999999997</v>
      </c>
      <c r="D9098">
        <v>-3.8280880000000001E-7</v>
      </c>
    </row>
    <row r="9099" spans="3:4" x14ac:dyDescent="0.2">
      <c r="C9099">
        <v>-0.70698830000000001</v>
      </c>
      <c r="D9099">
        <v>-3.8570589999999998E-7</v>
      </c>
    </row>
    <row r="9100" spans="3:4" x14ac:dyDescent="0.2">
      <c r="C9100">
        <v>-0.74998560000000003</v>
      </c>
      <c r="D9100">
        <v>-3.8557210000000003E-7</v>
      </c>
    </row>
    <row r="9101" spans="3:4" x14ac:dyDescent="0.2">
      <c r="C9101">
        <v>-0.79002309999999998</v>
      </c>
      <c r="D9101">
        <v>-3.5996099999999998E-7</v>
      </c>
    </row>
    <row r="9102" spans="3:4" x14ac:dyDescent="0.2">
      <c r="C9102">
        <v>-0.82694279999999998</v>
      </c>
      <c r="D9102">
        <v>-2.5099089999999998E-7</v>
      </c>
    </row>
    <row r="9103" spans="3:4" x14ac:dyDescent="0.2">
      <c r="C9103">
        <v>-0.8605988</v>
      </c>
      <c r="D9103">
        <v>-1.9463879999999999E-7</v>
      </c>
    </row>
    <row r="9104" spans="3:4" x14ac:dyDescent="0.2">
      <c r="C9104">
        <v>-0.8908585</v>
      </c>
      <c r="D9104">
        <v>-1.660998E-7</v>
      </c>
    </row>
    <row r="9105" spans="3:4" x14ac:dyDescent="0.2">
      <c r="C9105">
        <v>-0.91760240000000004</v>
      </c>
      <c r="D9105">
        <v>-1.6998169999999999E-7</v>
      </c>
    </row>
    <row r="9106" spans="3:4" x14ac:dyDescent="0.2">
      <c r="C9106">
        <v>-0.94072489999999998</v>
      </c>
      <c r="D9106">
        <v>-1.725587E-7</v>
      </c>
    </row>
    <row r="9107" spans="3:4" x14ac:dyDescent="0.2">
      <c r="C9107">
        <v>-0.96013490000000001</v>
      </c>
      <c r="D9107">
        <v>-1.716115E-7</v>
      </c>
    </row>
    <row r="9108" spans="3:4" x14ac:dyDescent="0.2">
      <c r="C9108">
        <v>-0.97575559999999995</v>
      </c>
      <c r="D9108">
        <v>-1.707674E-7</v>
      </c>
    </row>
    <row r="9109" spans="3:4" x14ac:dyDescent="0.2">
      <c r="C9109">
        <v>-0.9875254</v>
      </c>
      <c r="D9109">
        <v>-1.6947520000000001E-7</v>
      </c>
    </row>
    <row r="9110" spans="3:4" x14ac:dyDescent="0.2">
      <c r="C9110">
        <v>-0.99539789999999995</v>
      </c>
      <c r="D9110">
        <v>-1.658042E-7</v>
      </c>
    </row>
    <row r="9111" spans="3:4" x14ac:dyDescent="0.2">
      <c r="C9111">
        <v>-0.99934210000000001</v>
      </c>
      <c r="D9111">
        <v>-1.6399889999999999E-7</v>
      </c>
    </row>
    <row r="9112" spans="3:4" x14ac:dyDescent="0.2">
      <c r="C9112">
        <v>-0.99934230000000002</v>
      </c>
      <c r="D9112">
        <v>-1.556976E-7</v>
      </c>
    </row>
    <row r="9113" spans="3:4" x14ac:dyDescent="0.2">
      <c r="C9113">
        <v>-0.99539849999999996</v>
      </c>
      <c r="D9113">
        <v>-1.5259909999999999E-7</v>
      </c>
    </row>
    <row r="9114" spans="3:4" x14ac:dyDescent="0.2">
      <c r="C9114">
        <v>-0.98752640000000003</v>
      </c>
      <c r="D9114">
        <v>-1.4557249999999999E-7</v>
      </c>
    </row>
    <row r="9115" spans="3:4" x14ac:dyDescent="0.2">
      <c r="C9115">
        <v>-0.97575690000000004</v>
      </c>
      <c r="D9115">
        <v>-1.4068229999999999E-7</v>
      </c>
    </row>
    <row r="9116" spans="3:4" x14ac:dyDescent="0.2">
      <c r="C9116">
        <v>-0.96013660000000001</v>
      </c>
      <c r="D9116">
        <v>-1.305323E-7</v>
      </c>
    </row>
    <row r="9117" spans="3:4" x14ac:dyDescent="0.2">
      <c r="C9117">
        <v>-0.94072710000000004</v>
      </c>
      <c r="D9117">
        <v>-1.2470989999999999E-7</v>
      </c>
    </row>
    <row r="9118" spans="3:4" x14ac:dyDescent="0.2">
      <c r="C9118">
        <v>-0.91760489999999995</v>
      </c>
      <c r="D9118">
        <v>-1.155549E-7</v>
      </c>
    </row>
    <row r="9119" spans="3:4" x14ac:dyDescent="0.2">
      <c r="C9119">
        <v>-0.89086140000000003</v>
      </c>
      <c r="D9119">
        <v>-1.090424E-7</v>
      </c>
    </row>
    <row r="9120" spans="3:4" x14ac:dyDescent="0.2">
      <c r="C9120">
        <v>-0.86060199999999998</v>
      </c>
      <c r="D9120">
        <v>-1.008394E-7</v>
      </c>
    </row>
    <row r="9121" spans="3:4" x14ac:dyDescent="0.2">
      <c r="C9121">
        <v>-0.82694630000000002</v>
      </c>
      <c r="D9121">
        <v>-9.3713739999999998E-8</v>
      </c>
    </row>
    <row r="9122" spans="3:4" x14ac:dyDescent="0.2">
      <c r="C9122">
        <v>-0.79002700000000003</v>
      </c>
      <c r="D9122">
        <v>-8.6092429999999999E-8</v>
      </c>
    </row>
    <row r="9123" spans="3:4" x14ac:dyDescent="0.2">
      <c r="C9123">
        <v>-0.74998980000000004</v>
      </c>
      <c r="D9123">
        <v>-7.7973489999999997E-8</v>
      </c>
    </row>
    <row r="9124" spans="3:4" x14ac:dyDescent="0.2">
      <c r="C9124">
        <v>-0.70699270000000003</v>
      </c>
      <c r="D9124">
        <v>-7.0984999999999997E-8</v>
      </c>
    </row>
    <row r="9125" spans="3:4" x14ac:dyDescent="0.2">
      <c r="C9125">
        <v>-0.66120540000000005</v>
      </c>
      <c r="D9125">
        <v>-6.1936850000000006E-8</v>
      </c>
    </row>
    <row r="9126" spans="3:4" x14ac:dyDescent="0.2">
      <c r="C9126">
        <v>-0.61280869999999998</v>
      </c>
      <c r="D9126">
        <v>-5.5639739999999997E-8</v>
      </c>
    </row>
    <row r="9127" spans="3:4" x14ac:dyDescent="0.2">
      <c r="C9127">
        <v>-0.56199350000000003</v>
      </c>
      <c r="D9127">
        <v>-4.5732750000000003E-8</v>
      </c>
    </row>
    <row r="9128" spans="3:4" x14ac:dyDescent="0.2">
      <c r="C9128">
        <v>-0.50896039999999998</v>
      </c>
      <c r="D9128">
        <v>-4.0533290000000003E-8</v>
      </c>
    </row>
    <row r="9129" spans="3:4" x14ac:dyDescent="0.2">
      <c r="C9129">
        <v>-0.45391860000000001</v>
      </c>
      <c r="D9129">
        <v>-3.0732389999999999E-8</v>
      </c>
    </row>
    <row r="9130" spans="3:4" x14ac:dyDescent="0.2">
      <c r="C9130">
        <v>-0.39708539999999998</v>
      </c>
      <c r="D9130">
        <v>-2.5366990000000002E-8</v>
      </c>
    </row>
    <row r="9131" spans="3:4" x14ac:dyDescent="0.2">
      <c r="C9131">
        <v>-0.33868520000000002</v>
      </c>
      <c r="D9131">
        <v>-1.5607350000000001E-8</v>
      </c>
    </row>
    <row r="9132" spans="3:4" x14ac:dyDescent="0.2">
      <c r="C9132">
        <v>-0.27894819999999998</v>
      </c>
      <c r="D9132">
        <v>-1.031975E-8</v>
      </c>
    </row>
    <row r="9133" spans="3:4" x14ac:dyDescent="0.2">
      <c r="C9133">
        <v>-0.21811040000000001</v>
      </c>
      <c r="D9133">
        <v>-2.2376079999999999E-9</v>
      </c>
    </row>
    <row r="9134" spans="3:4" x14ac:dyDescent="0.2">
      <c r="C9134">
        <v>-0.15641179999999999</v>
      </c>
      <c r="D9134">
        <v>3.9784650000000003E-9</v>
      </c>
    </row>
    <row r="9135" spans="3:4" x14ac:dyDescent="0.2">
      <c r="C9135">
        <v>-9.4095960000000006E-2</v>
      </c>
      <c r="D9135">
        <v>1.215186E-8</v>
      </c>
    </row>
    <row r="9136" spans="3:4" x14ac:dyDescent="0.2">
      <c r="C9136">
        <v>-3.1408730000000003E-2</v>
      </c>
      <c r="D9136">
        <v>2.074897E-8</v>
      </c>
    </row>
    <row r="9137" spans="3:4" x14ac:dyDescent="0.2">
      <c r="C9137">
        <v>3.1402449999999998E-2</v>
      </c>
      <c r="D9137">
        <v>2.934028E-8</v>
      </c>
    </row>
    <row r="9138" spans="3:4" x14ac:dyDescent="0.2">
      <c r="C9138">
        <v>9.4089709999999993E-2</v>
      </c>
      <c r="D9138">
        <v>4.2219379999999998E-8</v>
      </c>
    </row>
    <row r="9139" spans="3:4" x14ac:dyDescent="0.2">
      <c r="C9139">
        <v>0.15640560000000001</v>
      </c>
      <c r="D9139">
        <v>5.5717509999999999E-8</v>
      </c>
    </row>
    <row r="9140" spans="3:4" x14ac:dyDescent="0.2">
      <c r="C9140">
        <v>0.2181043</v>
      </c>
      <c r="D9140">
        <v>7.1750289999999997E-8</v>
      </c>
    </row>
    <row r="9141" spans="3:4" x14ac:dyDescent="0.2">
      <c r="C9141">
        <v>0.27894219999999997</v>
      </c>
      <c r="D9141">
        <v>8.439873E-8</v>
      </c>
    </row>
    <row r="9142" spans="3:4" x14ac:dyDescent="0.2">
      <c r="C9142">
        <v>0.33867920000000001</v>
      </c>
      <c r="D9142">
        <v>1.021591E-7</v>
      </c>
    </row>
    <row r="9143" spans="3:4" x14ac:dyDescent="0.2">
      <c r="C9143">
        <v>0.39707969999999998</v>
      </c>
      <c r="D9143">
        <v>1.1721350000000001E-7</v>
      </c>
    </row>
    <row r="9144" spans="3:4" x14ac:dyDescent="0.2">
      <c r="C9144">
        <v>0.45391300000000001</v>
      </c>
      <c r="D9144">
        <v>1.2935019999999999E-7</v>
      </c>
    </row>
    <row r="9145" spans="3:4" x14ac:dyDescent="0.2">
      <c r="C9145">
        <v>0.50895500000000005</v>
      </c>
      <c r="D9145">
        <v>1.369888E-7</v>
      </c>
    </row>
    <row r="9146" spans="3:4" x14ac:dyDescent="0.2">
      <c r="C9146">
        <v>0.5619883</v>
      </c>
      <c r="D9146">
        <v>1.606902E-7</v>
      </c>
    </row>
    <row r="9147" spans="3:4" x14ac:dyDescent="0.2">
      <c r="C9147">
        <v>0.61280380000000001</v>
      </c>
      <c r="D9147">
        <v>1.8559580000000001E-7</v>
      </c>
    </row>
    <row r="9148" spans="3:4" x14ac:dyDescent="0.2">
      <c r="C9148">
        <v>0.66120069999999997</v>
      </c>
      <c r="D9148">
        <v>1.985995E-7</v>
      </c>
    </row>
    <row r="9149" spans="3:4" x14ac:dyDescent="0.2">
      <c r="C9149">
        <v>0.70698830000000001</v>
      </c>
      <c r="D9149">
        <v>2.1450120000000001E-7</v>
      </c>
    </row>
    <row r="9150" spans="3:4" x14ac:dyDescent="0.2">
      <c r="C9150">
        <v>0.74998560000000003</v>
      </c>
      <c r="D9150">
        <v>3.8145519999999998E-7</v>
      </c>
    </row>
    <row r="9151" spans="3:4" x14ac:dyDescent="0.2">
      <c r="C9151">
        <v>0.79002309999999998</v>
      </c>
      <c r="D9151">
        <v>5.3543679999999997E-7</v>
      </c>
    </row>
    <row r="9152" spans="3:4" x14ac:dyDescent="0.2">
      <c r="C9152">
        <v>0.82694279999999998</v>
      </c>
      <c r="D9152">
        <v>5.9414380000000002E-7</v>
      </c>
    </row>
    <row r="9153" spans="3:4" x14ac:dyDescent="0.2">
      <c r="C9153">
        <v>0.8605988</v>
      </c>
      <c r="D9153">
        <v>6.3761310000000003E-7</v>
      </c>
    </row>
    <row r="9154" spans="3:4" x14ac:dyDescent="0.2">
      <c r="C9154">
        <v>0.8908585</v>
      </c>
      <c r="D9154">
        <v>6.7913790000000004E-7</v>
      </c>
    </row>
    <row r="9155" spans="3:4" x14ac:dyDescent="0.2">
      <c r="C9155">
        <v>0.91760240000000004</v>
      </c>
      <c r="D9155">
        <v>7.2511940000000002E-7</v>
      </c>
    </row>
    <row r="9156" spans="3:4" x14ac:dyDescent="0.2">
      <c r="C9156">
        <v>0.94072489999999998</v>
      </c>
      <c r="D9156">
        <v>7.6835879999999997E-7</v>
      </c>
    </row>
    <row r="9157" spans="3:4" x14ac:dyDescent="0.2">
      <c r="C9157">
        <v>0.96013490000000001</v>
      </c>
      <c r="D9157">
        <v>8.0387420000000005E-7</v>
      </c>
    </row>
    <row r="9158" spans="3:4" x14ac:dyDescent="0.2">
      <c r="C9158">
        <v>0.97575559999999995</v>
      </c>
      <c r="D9158">
        <v>8.3272500000000004E-7</v>
      </c>
    </row>
    <row r="9159" spans="3:4" x14ac:dyDescent="0.2">
      <c r="C9159">
        <v>0.9875254</v>
      </c>
      <c r="D9159">
        <v>8.6115690000000005E-7</v>
      </c>
    </row>
    <row r="9160" spans="3:4" x14ac:dyDescent="0.2">
      <c r="C9160">
        <v>0.99539789999999995</v>
      </c>
      <c r="D9160">
        <v>8.7618910000000003E-7</v>
      </c>
    </row>
    <row r="9161" spans="3:4" x14ac:dyDescent="0.2">
      <c r="C9161">
        <v>0.99934210000000001</v>
      </c>
      <c r="D9161">
        <v>8.8585609999999995E-7</v>
      </c>
    </row>
    <row r="9162" spans="3:4" x14ac:dyDescent="0.2">
      <c r="C9162">
        <v>0.99934230000000002</v>
      </c>
      <c r="D9162">
        <v>8.9059940000000004E-7</v>
      </c>
    </row>
    <row r="9163" spans="3:4" x14ac:dyDescent="0.2">
      <c r="C9163">
        <v>0.99539849999999996</v>
      </c>
      <c r="D9163">
        <v>8.9085730000000002E-7</v>
      </c>
    </row>
    <row r="9164" spans="3:4" x14ac:dyDescent="0.2">
      <c r="C9164">
        <v>0.98752640000000003</v>
      </c>
      <c r="D9164">
        <v>8.8238629999999997E-7</v>
      </c>
    </row>
    <row r="9165" spans="3:4" x14ac:dyDescent="0.2">
      <c r="C9165">
        <v>0.97575690000000004</v>
      </c>
      <c r="D9165">
        <v>8.7227949999999996E-7</v>
      </c>
    </row>
    <row r="9166" spans="3:4" x14ac:dyDescent="0.2">
      <c r="C9166">
        <v>0.96013660000000001</v>
      </c>
      <c r="D9166">
        <v>8.5961860000000002E-7</v>
      </c>
    </row>
    <row r="9167" spans="3:4" x14ac:dyDescent="0.2">
      <c r="C9167">
        <v>0.94072710000000004</v>
      </c>
      <c r="D9167">
        <v>8.3922349999999996E-7</v>
      </c>
    </row>
    <row r="9168" spans="3:4" x14ac:dyDescent="0.2">
      <c r="C9168">
        <v>0.91760489999999995</v>
      </c>
      <c r="D9168">
        <v>8.1587780000000004E-7</v>
      </c>
    </row>
    <row r="9169" spans="3:4" x14ac:dyDescent="0.2">
      <c r="C9169">
        <v>0.89086140000000003</v>
      </c>
      <c r="D9169">
        <v>7.8562320000000003E-7</v>
      </c>
    </row>
    <row r="9170" spans="3:4" x14ac:dyDescent="0.2">
      <c r="C9170">
        <v>0.86060199999999998</v>
      </c>
      <c r="D9170">
        <v>7.5521169999999997E-7</v>
      </c>
    </row>
    <row r="9171" spans="3:4" x14ac:dyDescent="0.2">
      <c r="C9171">
        <v>0.82694630000000002</v>
      </c>
      <c r="D9171">
        <v>7.1695370000000005E-7</v>
      </c>
    </row>
    <row r="9172" spans="3:4" x14ac:dyDescent="0.2">
      <c r="C9172">
        <v>0.79002700000000003</v>
      </c>
      <c r="D9172">
        <v>6.8033149999999999E-7</v>
      </c>
    </row>
    <row r="9173" spans="3:4" x14ac:dyDescent="0.2">
      <c r="C9173">
        <v>0.74998980000000004</v>
      </c>
      <c r="D9173">
        <v>6.3690279999999998E-7</v>
      </c>
    </row>
    <row r="9174" spans="3:4" x14ac:dyDescent="0.2">
      <c r="C9174">
        <v>0.70699270000000003</v>
      </c>
      <c r="D9174">
        <v>5.94838E-7</v>
      </c>
    </row>
    <row r="9175" spans="3:4" x14ac:dyDescent="0.2">
      <c r="C9175">
        <v>0.66120540000000005</v>
      </c>
      <c r="D9175">
        <v>5.4724580000000004E-7</v>
      </c>
    </row>
    <row r="9176" spans="3:4" x14ac:dyDescent="0.2">
      <c r="C9176">
        <v>0.61280869999999998</v>
      </c>
      <c r="D9176">
        <v>5.0163819999999997E-7</v>
      </c>
    </row>
    <row r="9177" spans="3:4" x14ac:dyDescent="0.2">
      <c r="C9177">
        <v>0.56199350000000003</v>
      </c>
      <c r="D9177">
        <v>4.5156089999999998E-7</v>
      </c>
    </row>
    <row r="9178" spans="3:4" x14ac:dyDescent="0.2">
      <c r="C9178">
        <v>0.50896039999999998</v>
      </c>
      <c r="D9178">
        <v>4.0193260000000001E-7</v>
      </c>
    </row>
    <row r="9179" spans="3:4" x14ac:dyDescent="0.2">
      <c r="C9179">
        <v>0.45391860000000001</v>
      </c>
      <c r="D9179">
        <v>3.5071730000000001E-7</v>
      </c>
    </row>
    <row r="9180" spans="3:4" x14ac:dyDescent="0.2">
      <c r="C9180">
        <v>0.39708539999999998</v>
      </c>
      <c r="D9180">
        <v>2.9876200000000001E-7</v>
      </c>
    </row>
    <row r="9181" spans="3:4" x14ac:dyDescent="0.2">
      <c r="C9181">
        <v>0.33868520000000002</v>
      </c>
      <c r="D9181">
        <v>2.4898219999999998E-7</v>
      </c>
    </row>
    <row r="9182" spans="3:4" x14ac:dyDescent="0.2">
      <c r="C9182">
        <v>0.27894819999999998</v>
      </c>
      <c r="D9182">
        <v>1.9663270000000001E-7</v>
      </c>
    </row>
    <row r="9183" spans="3:4" x14ac:dyDescent="0.2">
      <c r="C9183">
        <v>0.21811040000000001</v>
      </c>
      <c r="D9183">
        <v>1.4803070000000001E-7</v>
      </c>
    </row>
    <row r="9184" spans="3:4" x14ac:dyDescent="0.2">
      <c r="C9184">
        <v>0.15641179999999999</v>
      </c>
      <c r="D9184">
        <v>9.7324740000000003E-8</v>
      </c>
    </row>
    <row r="9185" spans="3:4" x14ac:dyDescent="0.2">
      <c r="C9185">
        <v>9.4095960000000006E-2</v>
      </c>
      <c r="D9185">
        <v>5.111598E-8</v>
      </c>
    </row>
    <row r="9186" spans="3:4" x14ac:dyDescent="0.2">
      <c r="C9186">
        <v>3.1408730000000003E-2</v>
      </c>
      <c r="D9186">
        <v>2.720424E-9</v>
      </c>
    </row>
    <row r="9187" spans="3:4" x14ac:dyDescent="0.2">
      <c r="C9187">
        <v>-3.1402449999999998E-2</v>
      </c>
      <c r="D9187">
        <v>-4.0287589999999998E-8</v>
      </c>
    </row>
    <row r="9188" spans="3:4" x14ac:dyDescent="0.2">
      <c r="C9188">
        <v>-9.4089709999999993E-2</v>
      </c>
      <c r="D9188">
        <v>-8.5721029999999993E-8</v>
      </c>
    </row>
    <row r="9189" spans="3:4" x14ac:dyDescent="0.2">
      <c r="C9189">
        <v>-0.15640560000000001</v>
      </c>
      <c r="D9189">
        <v>-1.2548159999999999E-7</v>
      </c>
    </row>
    <row r="9190" spans="3:4" x14ac:dyDescent="0.2">
      <c r="C9190">
        <v>-0.2181043</v>
      </c>
      <c r="D9190">
        <v>-1.6623619999999999E-7</v>
      </c>
    </row>
    <row r="9191" spans="3:4" x14ac:dyDescent="0.2">
      <c r="C9191">
        <v>-0.27894219999999997</v>
      </c>
      <c r="D9191">
        <v>-2.0245709999999999E-7</v>
      </c>
    </row>
    <row r="9192" spans="3:4" x14ac:dyDescent="0.2">
      <c r="C9192">
        <v>-0.33867920000000001</v>
      </c>
      <c r="D9192">
        <v>-2.3741940000000001E-7</v>
      </c>
    </row>
    <row r="9193" spans="3:4" x14ac:dyDescent="0.2">
      <c r="C9193">
        <v>-0.39707969999999998</v>
      </c>
      <c r="D9193">
        <v>-2.6970679999999998E-7</v>
      </c>
    </row>
    <row r="9194" spans="3:4" x14ac:dyDescent="0.2">
      <c r="C9194">
        <v>-0.45391300000000001</v>
      </c>
      <c r="D9194">
        <v>-2.9931009999999999E-7</v>
      </c>
    </row>
    <row r="9195" spans="3:4" x14ac:dyDescent="0.2">
      <c r="C9195">
        <v>-0.50895500000000005</v>
      </c>
      <c r="D9195">
        <v>-3.2731669999999999E-7</v>
      </c>
    </row>
    <row r="9196" spans="3:4" x14ac:dyDescent="0.2">
      <c r="C9196">
        <v>-0.5619883</v>
      </c>
      <c r="D9196">
        <v>-3.4947870000000003E-7</v>
      </c>
    </row>
    <row r="9197" spans="3:4" x14ac:dyDescent="0.2">
      <c r="C9197">
        <v>-0.61280380000000001</v>
      </c>
      <c r="D9197">
        <v>-3.700217E-7</v>
      </c>
    </row>
    <row r="9198" spans="3:4" x14ac:dyDescent="0.2">
      <c r="C9198">
        <v>-0.66120069999999997</v>
      </c>
      <c r="D9198">
        <v>-3.7886030000000002E-7</v>
      </c>
    </row>
    <row r="9199" spans="3:4" x14ac:dyDescent="0.2">
      <c r="C9199">
        <v>-0.70698830000000001</v>
      </c>
      <c r="D9199">
        <v>-3.8650010000000002E-7</v>
      </c>
    </row>
    <row r="9200" spans="3:4" x14ac:dyDescent="0.2">
      <c r="C9200">
        <v>-0.74998560000000003</v>
      </c>
      <c r="D9200">
        <v>-3.8141999999999998E-7</v>
      </c>
    </row>
    <row r="9201" spans="3:4" x14ac:dyDescent="0.2">
      <c r="C9201">
        <v>-0.79002309999999998</v>
      </c>
      <c r="D9201">
        <v>-3.5801120000000003E-7</v>
      </c>
    </row>
    <row r="9202" spans="3:4" x14ac:dyDescent="0.2">
      <c r="C9202">
        <v>-0.82694279999999998</v>
      </c>
      <c r="D9202">
        <v>-2.4152590000000002E-7</v>
      </c>
    </row>
    <row r="9203" spans="3:4" x14ac:dyDescent="0.2">
      <c r="C9203">
        <v>-0.8605988</v>
      </c>
      <c r="D9203">
        <v>-1.9595600000000001E-7</v>
      </c>
    </row>
    <row r="9204" spans="3:4" x14ac:dyDescent="0.2">
      <c r="C9204">
        <v>-0.8908585</v>
      </c>
      <c r="D9204">
        <v>-1.6635079999999999E-7</v>
      </c>
    </row>
    <row r="9205" spans="3:4" x14ac:dyDescent="0.2">
      <c r="C9205">
        <v>-0.91760240000000004</v>
      </c>
      <c r="D9205">
        <v>-1.729189E-7</v>
      </c>
    </row>
    <row r="9206" spans="3:4" x14ac:dyDescent="0.2">
      <c r="C9206">
        <v>-0.94072489999999998</v>
      </c>
      <c r="D9206">
        <v>-1.7778949999999999E-7</v>
      </c>
    </row>
    <row r="9207" spans="3:4" x14ac:dyDescent="0.2">
      <c r="C9207">
        <v>-0.96013490000000001</v>
      </c>
      <c r="D9207">
        <v>-1.774631E-7</v>
      </c>
    </row>
    <row r="9208" spans="3:4" x14ac:dyDescent="0.2">
      <c r="C9208">
        <v>-0.97575559999999995</v>
      </c>
      <c r="D9208">
        <v>-1.9035100000000001E-7</v>
      </c>
    </row>
    <row r="9209" spans="3:4" x14ac:dyDescent="0.2">
      <c r="C9209">
        <v>-0.9875254</v>
      </c>
      <c r="D9209">
        <v>-1.92096E-7</v>
      </c>
    </row>
    <row r="9210" spans="3:4" x14ac:dyDescent="0.2">
      <c r="C9210">
        <v>-0.99539789999999995</v>
      </c>
      <c r="D9210">
        <v>-1.670237E-7</v>
      </c>
    </row>
    <row r="9211" spans="3:4" x14ac:dyDescent="0.2">
      <c r="C9211">
        <v>-0.99934210000000001</v>
      </c>
      <c r="D9211">
        <v>-1.6105910000000001E-7</v>
      </c>
    </row>
    <row r="9212" spans="3:4" x14ac:dyDescent="0.2">
      <c r="C9212">
        <v>-0.99934230000000002</v>
      </c>
      <c r="D9212">
        <v>-1.5713E-7</v>
      </c>
    </row>
    <row r="9213" spans="3:4" x14ac:dyDescent="0.2">
      <c r="C9213">
        <v>-0.99539849999999996</v>
      </c>
      <c r="D9213">
        <v>-1.4993949999999999E-7</v>
      </c>
    </row>
    <row r="9214" spans="3:4" x14ac:dyDescent="0.2">
      <c r="C9214">
        <v>-0.98752640000000003</v>
      </c>
      <c r="D9214">
        <v>-1.460867E-7</v>
      </c>
    </row>
    <row r="9215" spans="3:4" x14ac:dyDescent="0.2">
      <c r="C9215">
        <v>-0.97575690000000004</v>
      </c>
      <c r="D9215">
        <v>-1.358566E-7</v>
      </c>
    </row>
    <row r="9216" spans="3:4" x14ac:dyDescent="0.2">
      <c r="C9216">
        <v>-0.96013660000000001</v>
      </c>
      <c r="D9216">
        <v>-1.311108E-7</v>
      </c>
    </row>
    <row r="9217" spans="3:4" x14ac:dyDescent="0.2">
      <c r="C9217">
        <v>-0.94072710000000004</v>
      </c>
      <c r="D9217">
        <v>-1.214509E-7</v>
      </c>
    </row>
    <row r="9218" spans="3:4" x14ac:dyDescent="0.2">
      <c r="C9218">
        <v>-0.91760489999999995</v>
      </c>
      <c r="D9218">
        <v>-1.148601E-7</v>
      </c>
    </row>
    <row r="9219" spans="3:4" x14ac:dyDescent="0.2">
      <c r="C9219">
        <v>-0.89086140000000003</v>
      </c>
      <c r="D9219">
        <v>-1.0573830000000001E-7</v>
      </c>
    </row>
    <row r="9220" spans="3:4" x14ac:dyDescent="0.2">
      <c r="C9220">
        <v>-0.86060199999999998</v>
      </c>
      <c r="D9220">
        <v>-9.893328E-8</v>
      </c>
    </row>
    <row r="9221" spans="3:4" x14ac:dyDescent="0.2">
      <c r="C9221">
        <v>-0.82694630000000002</v>
      </c>
      <c r="D9221">
        <v>-9.0971310000000001E-8</v>
      </c>
    </row>
    <row r="9222" spans="3:4" x14ac:dyDescent="0.2">
      <c r="C9222">
        <v>-0.79002700000000003</v>
      </c>
      <c r="D9222">
        <v>-8.3249280000000003E-8</v>
      </c>
    </row>
    <row r="9223" spans="3:4" x14ac:dyDescent="0.2">
      <c r="C9223">
        <v>-0.74998980000000004</v>
      </c>
      <c r="D9223">
        <v>-7.5747769999999997E-8</v>
      </c>
    </row>
    <row r="9224" spans="3:4" x14ac:dyDescent="0.2">
      <c r="C9224">
        <v>-0.70699270000000003</v>
      </c>
      <c r="D9224">
        <v>-6.6978350000000005E-8</v>
      </c>
    </row>
    <row r="9225" spans="3:4" x14ac:dyDescent="0.2">
      <c r="C9225">
        <v>-0.66120540000000005</v>
      </c>
      <c r="D9225">
        <v>-6.1099330000000003E-8</v>
      </c>
    </row>
    <row r="9226" spans="3:4" x14ac:dyDescent="0.2">
      <c r="C9226">
        <v>-0.61280869999999998</v>
      </c>
      <c r="D9226">
        <v>-5.160621E-8</v>
      </c>
    </row>
    <row r="9227" spans="3:4" x14ac:dyDescent="0.2">
      <c r="C9227">
        <v>-0.56199350000000003</v>
      </c>
      <c r="D9227">
        <v>-4.5748230000000001E-8</v>
      </c>
    </row>
    <row r="9228" spans="3:4" x14ac:dyDescent="0.2">
      <c r="C9228">
        <v>-0.50896039999999998</v>
      </c>
      <c r="D9228">
        <v>-3.6226180000000001E-8</v>
      </c>
    </row>
    <row r="9229" spans="3:4" x14ac:dyDescent="0.2">
      <c r="C9229">
        <v>-0.45391860000000001</v>
      </c>
      <c r="D9229">
        <v>-3.0787629999999999E-8</v>
      </c>
    </row>
    <row r="9230" spans="3:4" x14ac:dyDescent="0.2">
      <c r="C9230">
        <v>-0.39708539999999998</v>
      </c>
      <c r="D9230">
        <v>-2.147187E-8</v>
      </c>
    </row>
    <row r="9231" spans="3:4" x14ac:dyDescent="0.2">
      <c r="C9231">
        <v>-0.33868520000000002</v>
      </c>
      <c r="D9231">
        <v>-1.5878070000000001E-8</v>
      </c>
    </row>
    <row r="9232" spans="3:4" x14ac:dyDescent="0.2">
      <c r="C9232">
        <v>-0.27894819999999998</v>
      </c>
      <c r="D9232">
        <v>-7.3797390000000001E-9</v>
      </c>
    </row>
    <row r="9233" spans="3:4" x14ac:dyDescent="0.2">
      <c r="C9233">
        <v>-0.21811040000000001</v>
      </c>
      <c r="D9233">
        <v>-2.30245E-9</v>
      </c>
    </row>
    <row r="9234" spans="3:4" x14ac:dyDescent="0.2">
      <c r="C9234">
        <v>-0.15641179999999999</v>
      </c>
      <c r="D9234">
        <v>5.78091E-9</v>
      </c>
    </row>
    <row r="9235" spans="3:4" x14ac:dyDescent="0.2">
      <c r="C9235">
        <v>-9.4095960000000006E-2</v>
      </c>
      <c r="D9235">
        <v>1.273649E-8</v>
      </c>
    </row>
    <row r="9236" spans="3:4" x14ac:dyDescent="0.2">
      <c r="C9236">
        <v>-3.1408730000000003E-2</v>
      </c>
      <c r="D9236">
        <v>2.066828E-8</v>
      </c>
    </row>
    <row r="9237" spans="3:4" x14ac:dyDescent="0.2">
      <c r="C9237">
        <v>3.1402449999999998E-2</v>
      </c>
      <c r="D9237">
        <v>3.1677509999999997E-8</v>
      </c>
    </row>
    <row r="9238" spans="3:4" x14ac:dyDescent="0.2">
      <c r="C9238">
        <v>9.4089709999999993E-2</v>
      </c>
      <c r="D9238">
        <v>4.7047309999999997E-8</v>
      </c>
    </row>
    <row r="9239" spans="3:4" x14ac:dyDescent="0.2">
      <c r="C9239">
        <v>0.15640560000000001</v>
      </c>
      <c r="D9239">
        <v>6.7387409999999998E-8</v>
      </c>
    </row>
    <row r="9240" spans="3:4" x14ac:dyDescent="0.2">
      <c r="C9240">
        <v>0.2181043</v>
      </c>
      <c r="D9240">
        <v>8.6358570000000001E-8</v>
      </c>
    </row>
    <row r="9241" spans="3:4" x14ac:dyDescent="0.2">
      <c r="C9241">
        <v>0.27894219999999997</v>
      </c>
      <c r="D9241">
        <v>1.105552E-7</v>
      </c>
    </row>
    <row r="9242" spans="3:4" x14ac:dyDescent="0.2">
      <c r="C9242">
        <v>0.33867920000000001</v>
      </c>
      <c r="D9242">
        <v>1.3357409999999999E-7</v>
      </c>
    </row>
    <row r="9243" spans="3:4" x14ac:dyDescent="0.2">
      <c r="C9243">
        <v>0.39707969999999998</v>
      </c>
      <c r="D9243">
        <v>1.6046339999999999E-7</v>
      </c>
    </row>
    <row r="9244" spans="3:4" x14ac:dyDescent="0.2">
      <c r="C9244">
        <v>0.45391300000000001</v>
      </c>
      <c r="D9244">
        <v>1.827729E-7</v>
      </c>
    </row>
    <row r="9245" spans="3:4" x14ac:dyDescent="0.2">
      <c r="C9245">
        <v>0.50895500000000005</v>
      </c>
      <c r="D9245">
        <v>2.1777379999999999E-7</v>
      </c>
    </row>
    <row r="9246" spans="3:4" x14ac:dyDescent="0.2">
      <c r="C9246">
        <v>0.5619883</v>
      </c>
      <c r="D9246">
        <v>2.5053979999999998E-7</v>
      </c>
    </row>
    <row r="9247" spans="3:4" x14ac:dyDescent="0.2">
      <c r="C9247">
        <v>0.61280380000000001</v>
      </c>
      <c r="D9247">
        <v>2.8067240000000001E-7</v>
      </c>
    </row>
    <row r="9248" spans="3:4" x14ac:dyDescent="0.2">
      <c r="C9248">
        <v>0.66120069999999997</v>
      </c>
      <c r="D9248">
        <v>3.0944980000000002E-7</v>
      </c>
    </row>
    <row r="9249" spans="3:4" x14ac:dyDescent="0.2">
      <c r="C9249">
        <v>0.70698830000000001</v>
      </c>
      <c r="D9249">
        <v>3.3897859999999999E-7</v>
      </c>
    </row>
    <row r="9250" spans="3:4" x14ac:dyDescent="0.2">
      <c r="C9250">
        <v>0.74998560000000003</v>
      </c>
      <c r="D9250">
        <v>3.6634170000000001E-7</v>
      </c>
    </row>
    <row r="9251" spans="3:4" x14ac:dyDescent="0.2">
      <c r="C9251">
        <v>0.79002309999999998</v>
      </c>
      <c r="D9251">
        <v>3.7952E-7</v>
      </c>
    </row>
    <row r="9252" spans="3:4" x14ac:dyDescent="0.2">
      <c r="C9252">
        <v>0.82694279999999998</v>
      </c>
      <c r="D9252">
        <v>4.066595E-7</v>
      </c>
    </row>
    <row r="9253" spans="3:4" x14ac:dyDescent="0.2">
      <c r="C9253">
        <v>0.8605988</v>
      </c>
      <c r="D9253">
        <v>4.5062390000000001E-7</v>
      </c>
    </row>
    <row r="9254" spans="3:4" x14ac:dyDescent="0.2">
      <c r="C9254">
        <v>0.8908585</v>
      </c>
      <c r="D9254">
        <v>5.3873199999999996E-7</v>
      </c>
    </row>
    <row r="9255" spans="3:4" x14ac:dyDescent="0.2">
      <c r="C9255">
        <v>0.91760240000000004</v>
      </c>
      <c r="D9255">
        <v>5.9230829999999996E-7</v>
      </c>
    </row>
    <row r="9256" spans="3:4" x14ac:dyDescent="0.2">
      <c r="C9256">
        <v>0.94072489999999998</v>
      </c>
      <c r="D9256">
        <v>7.0065380000000004E-7</v>
      </c>
    </row>
    <row r="9257" spans="3:4" x14ac:dyDescent="0.2">
      <c r="C9257">
        <v>0.96013490000000001</v>
      </c>
      <c r="D9257">
        <v>7.4330280000000004E-7</v>
      </c>
    </row>
    <row r="9258" spans="3:4" x14ac:dyDescent="0.2">
      <c r="C9258">
        <v>0.97575559999999995</v>
      </c>
      <c r="D9258">
        <v>7.8476049999999995E-7</v>
      </c>
    </row>
    <row r="9259" spans="3:4" x14ac:dyDescent="0.2">
      <c r="C9259">
        <v>0.9875254</v>
      </c>
      <c r="D9259">
        <v>8.1173250000000005E-7</v>
      </c>
    </row>
    <row r="9260" spans="3:4" x14ac:dyDescent="0.2">
      <c r="C9260">
        <v>0.99539789999999995</v>
      </c>
      <c r="D9260">
        <v>8.3941719999999999E-7</v>
      </c>
    </row>
    <row r="9261" spans="3:4" x14ac:dyDescent="0.2">
      <c r="C9261">
        <v>0.99934210000000001</v>
      </c>
      <c r="D9261">
        <v>8.5193409999999998E-7</v>
      </c>
    </row>
    <row r="9262" spans="3:4" x14ac:dyDescent="0.2">
      <c r="C9262">
        <v>0.99934230000000002</v>
      </c>
      <c r="D9262">
        <v>8.6762100000000001E-7</v>
      </c>
    </row>
    <row r="9263" spans="3:4" x14ac:dyDescent="0.2">
      <c r="C9263">
        <v>0.99539849999999996</v>
      </c>
      <c r="D9263">
        <v>8.7338289999999999E-7</v>
      </c>
    </row>
    <row r="9264" spans="3:4" x14ac:dyDescent="0.2">
      <c r="C9264">
        <v>0.98752640000000003</v>
      </c>
      <c r="D9264">
        <v>8.7069020000000001E-7</v>
      </c>
    </row>
    <row r="9265" spans="3:4" x14ac:dyDescent="0.2">
      <c r="C9265">
        <v>0.97575690000000004</v>
      </c>
      <c r="D9265">
        <v>8.6184760000000003E-7</v>
      </c>
    </row>
    <row r="9266" spans="3:4" x14ac:dyDescent="0.2">
      <c r="C9266">
        <v>0.96013660000000001</v>
      </c>
      <c r="D9266">
        <v>8.4639190000000001E-7</v>
      </c>
    </row>
    <row r="9267" spans="3:4" x14ac:dyDescent="0.2">
      <c r="C9267">
        <v>0.94072710000000004</v>
      </c>
      <c r="D9267">
        <v>8.297646E-7</v>
      </c>
    </row>
    <row r="9268" spans="3:4" x14ac:dyDescent="0.2">
      <c r="C9268">
        <v>0.91760489999999995</v>
      </c>
      <c r="D9268">
        <v>8.0675259999999995E-7</v>
      </c>
    </row>
    <row r="9269" spans="3:4" x14ac:dyDescent="0.2">
      <c r="C9269">
        <v>0.89086140000000003</v>
      </c>
      <c r="D9269">
        <v>7.8259139999999996E-7</v>
      </c>
    </row>
    <row r="9270" spans="3:4" x14ac:dyDescent="0.2">
      <c r="C9270">
        <v>0.86060199999999998</v>
      </c>
      <c r="D9270">
        <v>7.4974129999999999E-7</v>
      </c>
    </row>
    <row r="9271" spans="3:4" x14ac:dyDescent="0.2">
      <c r="C9271">
        <v>0.82694630000000002</v>
      </c>
      <c r="D9271">
        <v>7.1698580000000003E-7</v>
      </c>
    </row>
    <row r="9272" spans="3:4" x14ac:dyDescent="0.2">
      <c r="C9272">
        <v>0.79002700000000003</v>
      </c>
      <c r="D9272">
        <v>6.7644339999999999E-7</v>
      </c>
    </row>
    <row r="9273" spans="3:4" x14ac:dyDescent="0.2">
      <c r="C9273">
        <v>0.74998980000000004</v>
      </c>
      <c r="D9273">
        <v>6.377811E-7</v>
      </c>
    </row>
    <row r="9274" spans="3:4" x14ac:dyDescent="0.2">
      <c r="C9274">
        <v>0.70699270000000003</v>
      </c>
      <c r="D9274">
        <v>5.9251879999999995E-7</v>
      </c>
    </row>
    <row r="9275" spans="3:4" x14ac:dyDescent="0.2">
      <c r="C9275">
        <v>0.66120540000000005</v>
      </c>
      <c r="D9275">
        <v>5.488445E-7</v>
      </c>
    </row>
    <row r="9276" spans="3:4" x14ac:dyDescent="0.2">
      <c r="C9276">
        <v>0.61280869999999998</v>
      </c>
      <c r="D9276">
        <v>4.9958520000000005E-7</v>
      </c>
    </row>
    <row r="9277" spans="3:4" x14ac:dyDescent="0.2">
      <c r="C9277">
        <v>0.56199350000000003</v>
      </c>
      <c r="D9277">
        <v>4.521762E-7</v>
      </c>
    </row>
    <row r="9278" spans="3:4" x14ac:dyDescent="0.2">
      <c r="C9278">
        <v>0.50896039999999998</v>
      </c>
      <c r="D9278">
        <v>4.0125239999999999E-7</v>
      </c>
    </row>
    <row r="9279" spans="3:4" x14ac:dyDescent="0.2">
      <c r="C9279">
        <v>0.45391860000000001</v>
      </c>
      <c r="D9279">
        <v>3.509866E-7</v>
      </c>
    </row>
    <row r="9280" spans="3:4" x14ac:dyDescent="0.2">
      <c r="C9280">
        <v>0.39708539999999998</v>
      </c>
      <c r="D9280">
        <v>2.9958380000000001E-7</v>
      </c>
    </row>
    <row r="9281" spans="3:4" x14ac:dyDescent="0.2">
      <c r="C9281">
        <v>0.33868520000000002</v>
      </c>
      <c r="D9281">
        <v>2.4765599999999998E-7</v>
      </c>
    </row>
    <row r="9282" spans="3:4" x14ac:dyDescent="0.2">
      <c r="C9282">
        <v>0.27894819999999998</v>
      </c>
      <c r="D9282">
        <v>1.9759810000000001E-7</v>
      </c>
    </row>
    <row r="9283" spans="3:4" x14ac:dyDescent="0.2">
      <c r="C9283">
        <v>0.21811040000000001</v>
      </c>
      <c r="D9283">
        <v>1.463494E-7</v>
      </c>
    </row>
    <row r="9284" spans="3:4" x14ac:dyDescent="0.2">
      <c r="C9284">
        <v>0.15641179999999999</v>
      </c>
      <c r="D9284">
        <v>9.8955230000000002E-8</v>
      </c>
    </row>
    <row r="9285" spans="3:4" x14ac:dyDescent="0.2">
      <c r="C9285">
        <v>9.4095960000000006E-2</v>
      </c>
      <c r="D9285">
        <v>4.928344E-8</v>
      </c>
    </row>
    <row r="9286" spans="3:4" x14ac:dyDescent="0.2">
      <c r="C9286">
        <v>3.1408730000000003E-2</v>
      </c>
      <c r="D9286">
        <v>4.8541649999999996E-9</v>
      </c>
    </row>
    <row r="9287" spans="3:4" x14ac:dyDescent="0.2">
      <c r="C9287">
        <v>-3.1402449999999998E-2</v>
      </c>
      <c r="D9287">
        <v>-4.24817E-8</v>
      </c>
    </row>
    <row r="9288" spans="3:4" x14ac:dyDescent="0.2">
      <c r="C9288">
        <v>-9.4089709999999993E-2</v>
      </c>
      <c r="D9288">
        <v>-8.4300660000000006E-8</v>
      </c>
    </row>
    <row r="9289" spans="3:4" x14ac:dyDescent="0.2">
      <c r="C9289">
        <v>-0.15640560000000001</v>
      </c>
      <c r="D9289">
        <v>-1.2728540000000001E-7</v>
      </c>
    </row>
    <row r="9290" spans="3:4" x14ac:dyDescent="0.2">
      <c r="C9290">
        <v>-0.2181043</v>
      </c>
      <c r="D9290">
        <v>-1.652236E-7</v>
      </c>
    </row>
    <row r="9291" spans="3:4" x14ac:dyDescent="0.2">
      <c r="C9291">
        <v>-0.27894219999999997</v>
      </c>
      <c r="D9291">
        <v>-2.0324699999999999E-7</v>
      </c>
    </row>
    <row r="9292" spans="3:4" x14ac:dyDescent="0.2">
      <c r="C9292">
        <v>-0.33867920000000001</v>
      </c>
      <c r="D9292">
        <v>-2.366123E-7</v>
      </c>
    </row>
    <row r="9293" spans="3:4" x14ac:dyDescent="0.2">
      <c r="C9293">
        <v>-0.39707969999999998</v>
      </c>
      <c r="D9293">
        <v>-2.695551E-7</v>
      </c>
    </row>
    <row r="9294" spans="3:4" x14ac:dyDescent="0.2">
      <c r="C9294">
        <v>-0.45391300000000001</v>
      </c>
      <c r="D9294">
        <v>-3.0006660000000001E-7</v>
      </c>
    </row>
    <row r="9295" spans="3:4" x14ac:dyDescent="0.2">
      <c r="C9295">
        <v>-0.50895500000000005</v>
      </c>
      <c r="D9295">
        <v>-3.2656389999999999E-7</v>
      </c>
    </row>
    <row r="9296" spans="3:4" x14ac:dyDescent="0.2">
      <c r="C9296">
        <v>-0.5619883</v>
      </c>
      <c r="D9296">
        <v>-3.5078449999999999E-7</v>
      </c>
    </row>
    <row r="9297" spans="3:4" x14ac:dyDescent="0.2">
      <c r="C9297">
        <v>-0.61280380000000001</v>
      </c>
      <c r="D9297">
        <v>-3.6857919999999999E-7</v>
      </c>
    </row>
    <row r="9298" spans="3:4" x14ac:dyDescent="0.2">
      <c r="C9298">
        <v>-0.66120069999999997</v>
      </c>
      <c r="D9298">
        <v>-3.812203E-7</v>
      </c>
    </row>
    <row r="9299" spans="3:4" x14ac:dyDescent="0.2">
      <c r="C9299">
        <v>-0.70698830000000001</v>
      </c>
      <c r="D9299">
        <v>-3.8522169999999998E-7</v>
      </c>
    </row>
    <row r="9300" spans="3:4" x14ac:dyDescent="0.2">
      <c r="C9300">
        <v>-0.74998560000000003</v>
      </c>
      <c r="D9300">
        <v>-3.8430979999999999E-7</v>
      </c>
    </row>
    <row r="9301" spans="3:4" x14ac:dyDescent="0.2">
      <c r="C9301">
        <v>-0.79002309999999998</v>
      </c>
      <c r="D9301">
        <v>-3.5594889999999999E-7</v>
      </c>
    </row>
    <row r="9302" spans="3:4" x14ac:dyDescent="0.2">
      <c r="C9302">
        <v>-0.82694279999999998</v>
      </c>
      <c r="D9302">
        <v>-2.4644999999999999E-7</v>
      </c>
    </row>
    <row r="9303" spans="3:4" x14ac:dyDescent="0.2">
      <c r="C9303">
        <v>-0.8605988</v>
      </c>
      <c r="D9303">
        <v>-1.945934E-7</v>
      </c>
    </row>
    <row r="9304" spans="3:4" x14ac:dyDescent="0.2">
      <c r="C9304">
        <v>-0.8908585</v>
      </c>
      <c r="D9304">
        <v>-1.7373170000000001E-7</v>
      </c>
    </row>
    <row r="9305" spans="3:4" x14ac:dyDescent="0.2">
      <c r="C9305">
        <v>-0.91760240000000004</v>
      </c>
      <c r="D9305">
        <v>-1.764172E-7</v>
      </c>
    </row>
    <row r="9306" spans="3:4" x14ac:dyDescent="0.2">
      <c r="C9306">
        <v>-0.94072489999999998</v>
      </c>
      <c r="D9306">
        <v>-1.8120459999999999E-7</v>
      </c>
    </row>
    <row r="9307" spans="3:4" x14ac:dyDescent="0.2">
      <c r="C9307">
        <v>-0.96013490000000001</v>
      </c>
      <c r="D9307">
        <v>-1.826491E-7</v>
      </c>
    </row>
    <row r="9308" spans="3:4" x14ac:dyDescent="0.2">
      <c r="C9308">
        <v>-0.97575559999999995</v>
      </c>
      <c r="D9308">
        <v>-2.0371380000000001E-7</v>
      </c>
    </row>
    <row r="9309" spans="3:4" x14ac:dyDescent="0.2">
      <c r="C9309">
        <v>-0.9875254</v>
      </c>
      <c r="D9309">
        <v>-1.7487500000000001E-7</v>
      </c>
    </row>
    <row r="9310" spans="3:4" x14ac:dyDescent="0.2">
      <c r="C9310">
        <v>-0.99539789999999995</v>
      </c>
      <c r="D9310">
        <v>-1.6523260000000001E-7</v>
      </c>
    </row>
    <row r="9311" spans="3:4" x14ac:dyDescent="0.2">
      <c r="C9311">
        <v>-0.99934210000000001</v>
      </c>
      <c r="D9311">
        <v>-1.5970829999999999E-7</v>
      </c>
    </row>
    <row r="9312" spans="3:4" x14ac:dyDescent="0.2">
      <c r="C9312">
        <v>-0.99934230000000002</v>
      </c>
      <c r="D9312">
        <v>-1.523765E-7</v>
      </c>
    </row>
    <row r="9313" spans="3:4" x14ac:dyDescent="0.2">
      <c r="C9313">
        <v>-0.99539849999999996</v>
      </c>
      <c r="D9313">
        <v>-1.490166E-7</v>
      </c>
    </row>
    <row r="9314" spans="3:4" x14ac:dyDescent="0.2">
      <c r="C9314">
        <v>-0.98752640000000003</v>
      </c>
      <c r="D9314">
        <v>-1.4003310000000001E-7</v>
      </c>
    </row>
    <row r="9315" spans="3:4" x14ac:dyDescent="0.2">
      <c r="C9315">
        <v>-0.97575690000000004</v>
      </c>
      <c r="D9315">
        <v>-1.3604590000000001E-7</v>
      </c>
    </row>
    <row r="9316" spans="3:4" x14ac:dyDescent="0.2">
      <c r="C9316">
        <v>-0.96013660000000001</v>
      </c>
      <c r="D9316">
        <v>-1.2648589999999999E-7</v>
      </c>
    </row>
    <row r="9317" spans="3:4" x14ac:dyDescent="0.2">
      <c r="C9317">
        <v>-0.94072710000000004</v>
      </c>
      <c r="D9317">
        <v>-1.2088189999999999E-7</v>
      </c>
    </row>
    <row r="9318" spans="3:4" x14ac:dyDescent="0.2">
      <c r="C9318">
        <v>-0.91760489999999995</v>
      </c>
      <c r="D9318">
        <v>-1.114701E-7</v>
      </c>
    </row>
    <row r="9319" spans="3:4" x14ac:dyDescent="0.2">
      <c r="C9319">
        <v>-0.89086140000000003</v>
      </c>
      <c r="D9319">
        <v>-1.0497000000000001E-7</v>
      </c>
    </row>
    <row r="9320" spans="3:4" x14ac:dyDescent="0.2">
      <c r="C9320">
        <v>-0.86060199999999998</v>
      </c>
      <c r="D9320">
        <v>-9.6258319999999997E-8</v>
      </c>
    </row>
    <row r="9321" spans="3:4" x14ac:dyDescent="0.2">
      <c r="C9321">
        <v>-0.82694630000000002</v>
      </c>
      <c r="D9321">
        <v>-8.9568560000000005E-8</v>
      </c>
    </row>
    <row r="9322" spans="3:4" x14ac:dyDescent="0.2">
      <c r="C9322">
        <v>-0.79002700000000003</v>
      </c>
      <c r="D9322">
        <v>-8.2101880000000004E-8</v>
      </c>
    </row>
    <row r="9323" spans="3:4" x14ac:dyDescent="0.2">
      <c r="C9323">
        <v>-0.74998980000000004</v>
      </c>
      <c r="D9323">
        <v>-7.3940520000000006E-8</v>
      </c>
    </row>
    <row r="9324" spans="3:4" x14ac:dyDescent="0.2">
      <c r="C9324">
        <v>-0.70699270000000003</v>
      </c>
      <c r="D9324">
        <v>-6.7234350000000004E-8</v>
      </c>
    </row>
    <row r="9325" spans="3:4" x14ac:dyDescent="0.2">
      <c r="C9325">
        <v>-0.66120540000000005</v>
      </c>
      <c r="D9325">
        <v>-5.8162279999999998E-8</v>
      </c>
    </row>
    <row r="9326" spans="3:4" x14ac:dyDescent="0.2">
      <c r="C9326">
        <v>-0.61280869999999998</v>
      </c>
      <c r="D9326">
        <v>-5.1980329999999999E-8</v>
      </c>
    </row>
    <row r="9327" spans="3:4" x14ac:dyDescent="0.2">
      <c r="C9327">
        <v>-0.56199350000000003</v>
      </c>
      <c r="D9327">
        <v>-4.314012E-8</v>
      </c>
    </row>
    <row r="9328" spans="3:4" x14ac:dyDescent="0.2">
      <c r="C9328">
        <v>-0.50896039999999998</v>
      </c>
      <c r="D9328">
        <v>-3.7651450000000002E-8</v>
      </c>
    </row>
    <row r="9329" spans="3:4" x14ac:dyDescent="0.2">
      <c r="C9329">
        <v>-0.45391860000000001</v>
      </c>
      <c r="D9329">
        <v>-2.867446E-8</v>
      </c>
    </row>
    <row r="9330" spans="3:4" x14ac:dyDescent="0.2">
      <c r="C9330">
        <v>-0.39708539999999998</v>
      </c>
      <c r="D9330">
        <v>-2.3098110000000001E-8</v>
      </c>
    </row>
    <row r="9331" spans="3:4" x14ac:dyDescent="0.2">
      <c r="C9331">
        <v>-0.33868520000000002</v>
      </c>
      <c r="D9331">
        <v>-1.344437E-8</v>
      </c>
    </row>
    <row r="9332" spans="3:4" x14ac:dyDescent="0.2">
      <c r="C9332">
        <v>-0.27894819999999998</v>
      </c>
      <c r="D9332">
        <v>-8.3124370000000006E-9</v>
      </c>
    </row>
    <row r="9333" spans="3:4" x14ac:dyDescent="0.2">
      <c r="C9333">
        <v>-0.21811040000000001</v>
      </c>
      <c r="D9333">
        <v>-1.115039E-9</v>
      </c>
    </row>
    <row r="9334" spans="3:4" x14ac:dyDescent="0.2">
      <c r="C9334">
        <v>-0.15641179999999999</v>
      </c>
      <c r="D9334">
        <v>5.2137790000000003E-9</v>
      </c>
    </row>
    <row r="9335" spans="3:4" x14ac:dyDescent="0.2">
      <c r="C9335">
        <v>-9.4095960000000006E-2</v>
      </c>
      <c r="D9335">
        <v>1.286305E-8</v>
      </c>
    </row>
    <row r="9336" spans="3:4" x14ac:dyDescent="0.2">
      <c r="C9336">
        <v>-3.1408730000000003E-2</v>
      </c>
      <c r="D9336">
        <v>2.07935E-8</v>
      </c>
    </row>
    <row r="9337" spans="3:4" x14ac:dyDescent="0.2">
      <c r="C9337">
        <v>3.1402449999999998E-2</v>
      </c>
      <c r="D9337">
        <v>3.1347609999999999E-8</v>
      </c>
    </row>
    <row r="9338" spans="3:4" x14ac:dyDescent="0.2">
      <c r="C9338">
        <v>9.4089709999999993E-2</v>
      </c>
      <c r="D9338">
        <v>4.7535489999999999E-8</v>
      </c>
    </row>
    <row r="9339" spans="3:4" x14ac:dyDescent="0.2">
      <c r="C9339">
        <v>0.15640560000000001</v>
      </c>
      <c r="D9339">
        <v>6.5755889999999995E-8</v>
      </c>
    </row>
    <row r="9340" spans="3:4" x14ac:dyDescent="0.2">
      <c r="C9340">
        <v>0.2181043</v>
      </c>
      <c r="D9340">
        <v>8.7584910000000004E-8</v>
      </c>
    </row>
    <row r="9341" spans="3:4" x14ac:dyDescent="0.2">
      <c r="C9341">
        <v>0.27894219999999997</v>
      </c>
      <c r="D9341">
        <v>1.079636E-7</v>
      </c>
    </row>
    <row r="9342" spans="3:4" x14ac:dyDescent="0.2">
      <c r="C9342">
        <v>0.33867920000000001</v>
      </c>
      <c r="D9342">
        <v>1.3566100000000001E-7</v>
      </c>
    </row>
    <row r="9343" spans="3:4" x14ac:dyDescent="0.2">
      <c r="C9343">
        <v>0.39707969999999998</v>
      </c>
      <c r="D9343">
        <v>1.5830780000000001E-7</v>
      </c>
    </row>
    <row r="9344" spans="3:4" x14ac:dyDescent="0.2">
      <c r="C9344">
        <v>0.45391300000000001</v>
      </c>
      <c r="D9344">
        <v>1.848773E-7</v>
      </c>
    </row>
    <row r="9345" spans="3:4" x14ac:dyDescent="0.2">
      <c r="C9345">
        <v>0.50895500000000005</v>
      </c>
      <c r="D9345">
        <v>2.140434E-7</v>
      </c>
    </row>
    <row r="9346" spans="3:4" x14ac:dyDescent="0.2">
      <c r="C9346">
        <v>0.5619883</v>
      </c>
      <c r="D9346">
        <v>2.5214150000000002E-7</v>
      </c>
    </row>
    <row r="9347" spans="3:4" x14ac:dyDescent="0.2">
      <c r="C9347">
        <v>0.61280380000000001</v>
      </c>
      <c r="D9347">
        <v>2.7954560000000001E-7</v>
      </c>
    </row>
    <row r="9348" spans="3:4" x14ac:dyDescent="0.2">
      <c r="C9348">
        <v>0.66120069999999997</v>
      </c>
      <c r="D9348">
        <v>3.0939180000000001E-7</v>
      </c>
    </row>
    <row r="9349" spans="3:4" x14ac:dyDescent="0.2">
      <c r="C9349">
        <v>0.70698830000000001</v>
      </c>
      <c r="D9349">
        <v>3.385158E-7</v>
      </c>
    </row>
    <row r="9350" spans="3:4" x14ac:dyDescent="0.2">
      <c r="C9350">
        <v>0.74998560000000003</v>
      </c>
      <c r="D9350">
        <v>3.6714069999999999E-7</v>
      </c>
    </row>
    <row r="9351" spans="3:4" x14ac:dyDescent="0.2">
      <c r="C9351">
        <v>0.79002309999999998</v>
      </c>
      <c r="D9351">
        <v>3.9565719999999999E-7</v>
      </c>
    </row>
    <row r="9352" spans="3:4" x14ac:dyDescent="0.2">
      <c r="C9352">
        <v>0.82694279999999998</v>
      </c>
      <c r="D9352">
        <v>4.2618519999999999E-7</v>
      </c>
    </row>
    <row r="9353" spans="3:4" x14ac:dyDescent="0.2">
      <c r="C9353">
        <v>0.8605988</v>
      </c>
      <c r="D9353">
        <v>4.521815E-7</v>
      </c>
    </row>
    <row r="9354" spans="3:4" x14ac:dyDescent="0.2">
      <c r="C9354">
        <v>0.8908585</v>
      </c>
      <c r="D9354">
        <v>4.3582749999999999E-7</v>
      </c>
    </row>
    <row r="9355" spans="3:4" x14ac:dyDescent="0.2">
      <c r="C9355">
        <v>0.91760240000000004</v>
      </c>
      <c r="D9355">
        <v>4.1597020000000002E-7</v>
      </c>
    </row>
    <row r="9356" spans="3:4" x14ac:dyDescent="0.2">
      <c r="C9356">
        <v>0.94072489999999998</v>
      </c>
      <c r="D9356">
        <v>5.2796579999999999E-7</v>
      </c>
    </row>
    <row r="9357" spans="3:4" x14ac:dyDescent="0.2">
      <c r="C9357">
        <v>0.96013490000000001</v>
      </c>
      <c r="D9357">
        <v>6.1171700000000005E-7</v>
      </c>
    </row>
    <row r="9358" spans="3:4" x14ac:dyDescent="0.2">
      <c r="C9358">
        <v>0.97575559999999995</v>
      </c>
      <c r="D9358">
        <v>6.9267340000000002E-7</v>
      </c>
    </row>
    <row r="9359" spans="3:4" x14ac:dyDescent="0.2">
      <c r="C9359">
        <v>0.9875254</v>
      </c>
      <c r="D9359">
        <v>7.8505509999999998E-7</v>
      </c>
    </row>
    <row r="9360" spans="3:4" x14ac:dyDescent="0.2">
      <c r="C9360">
        <v>0.99539789999999995</v>
      </c>
      <c r="D9360">
        <v>8.0661999999999995E-7</v>
      </c>
    </row>
    <row r="9361" spans="3:4" x14ac:dyDescent="0.2">
      <c r="C9361">
        <v>0.99934210000000001</v>
      </c>
      <c r="D9361">
        <v>8.3374269999999995E-7</v>
      </c>
    </row>
    <row r="9362" spans="3:4" x14ac:dyDescent="0.2">
      <c r="C9362">
        <v>0.99934230000000002</v>
      </c>
      <c r="D9362">
        <v>8.4365910000000004E-7</v>
      </c>
    </row>
    <row r="9363" spans="3:4" x14ac:dyDescent="0.2">
      <c r="C9363">
        <v>0.99539849999999996</v>
      </c>
      <c r="D9363">
        <v>8.5304320000000003E-7</v>
      </c>
    </row>
    <row r="9364" spans="3:4" x14ac:dyDescent="0.2">
      <c r="C9364">
        <v>0.98752640000000003</v>
      </c>
      <c r="D9364">
        <v>8.5736369999999997E-7</v>
      </c>
    </row>
    <row r="9365" spans="3:4" x14ac:dyDescent="0.2">
      <c r="C9365">
        <v>0.97575690000000004</v>
      </c>
      <c r="D9365">
        <v>8.5525640000000001E-7</v>
      </c>
    </row>
    <row r="9366" spans="3:4" x14ac:dyDescent="0.2">
      <c r="C9366">
        <v>0.96013660000000001</v>
      </c>
      <c r="D9366">
        <v>8.4178629999999999E-7</v>
      </c>
    </row>
    <row r="9367" spans="3:4" x14ac:dyDescent="0.2">
      <c r="C9367">
        <v>0.94072710000000004</v>
      </c>
      <c r="D9367">
        <v>8.1572879999999995E-7</v>
      </c>
    </row>
    <row r="9368" spans="3:4" x14ac:dyDescent="0.2">
      <c r="C9368">
        <v>0.91760489999999995</v>
      </c>
      <c r="D9368">
        <v>7.9553499999999996E-7</v>
      </c>
    </row>
    <row r="9369" spans="3:4" x14ac:dyDescent="0.2">
      <c r="C9369">
        <v>0.89086140000000003</v>
      </c>
      <c r="D9369">
        <v>7.6985140000000002E-7</v>
      </c>
    </row>
    <row r="9370" spans="3:4" x14ac:dyDescent="0.2">
      <c r="C9370">
        <v>0.86060199999999998</v>
      </c>
      <c r="D9370">
        <v>7.3898439999999999E-7</v>
      </c>
    </row>
    <row r="9371" spans="3:4" x14ac:dyDescent="0.2">
      <c r="C9371">
        <v>0.82694630000000002</v>
      </c>
      <c r="D9371">
        <v>7.0478670000000005E-7</v>
      </c>
    </row>
    <row r="9372" spans="3:4" x14ac:dyDescent="0.2">
      <c r="C9372">
        <v>0.79002700000000003</v>
      </c>
      <c r="D9372">
        <v>6.7181210000000003E-7</v>
      </c>
    </row>
    <row r="9373" spans="3:4" x14ac:dyDescent="0.2">
      <c r="C9373">
        <v>0.74998980000000004</v>
      </c>
      <c r="D9373">
        <v>6.3020500000000005E-7</v>
      </c>
    </row>
    <row r="9374" spans="3:4" x14ac:dyDescent="0.2">
      <c r="C9374">
        <v>0.70699270000000003</v>
      </c>
      <c r="D9374">
        <v>5.9018049999999997E-7</v>
      </c>
    </row>
    <row r="9375" spans="3:4" x14ac:dyDescent="0.2">
      <c r="C9375">
        <v>0.66120540000000005</v>
      </c>
      <c r="D9375">
        <v>5.4354050000000002E-7</v>
      </c>
    </row>
    <row r="9376" spans="3:4" x14ac:dyDescent="0.2">
      <c r="C9376">
        <v>0.61280869999999998</v>
      </c>
      <c r="D9376">
        <v>4.9851770000000001E-7</v>
      </c>
    </row>
    <row r="9377" spans="3:4" x14ac:dyDescent="0.2">
      <c r="C9377">
        <v>0.56199350000000003</v>
      </c>
      <c r="D9377">
        <v>4.4896859999999998E-7</v>
      </c>
    </row>
    <row r="9378" spans="3:4" x14ac:dyDescent="0.2">
      <c r="C9378">
        <v>0.50896039999999998</v>
      </c>
      <c r="D9378">
        <v>4.002716E-7</v>
      </c>
    </row>
    <row r="9379" spans="3:4" x14ac:dyDescent="0.2">
      <c r="C9379">
        <v>0.45391860000000001</v>
      </c>
      <c r="D9379">
        <v>3.4898300000000002E-7</v>
      </c>
    </row>
    <row r="9380" spans="3:4" x14ac:dyDescent="0.2">
      <c r="C9380">
        <v>0.39708539999999998</v>
      </c>
      <c r="D9380">
        <v>2.9808890000000002E-7</v>
      </c>
    </row>
    <row r="9381" spans="3:4" x14ac:dyDescent="0.2">
      <c r="C9381">
        <v>0.33868520000000002</v>
      </c>
      <c r="D9381">
        <v>2.476922E-7</v>
      </c>
    </row>
    <row r="9382" spans="3:4" x14ac:dyDescent="0.2">
      <c r="C9382">
        <v>0.27894819999999998</v>
      </c>
      <c r="D9382">
        <v>1.9590319999999999E-7</v>
      </c>
    </row>
    <row r="9383" spans="3:4" x14ac:dyDescent="0.2">
      <c r="C9383">
        <v>0.21811040000000001</v>
      </c>
      <c r="D9383">
        <v>1.4761470000000001E-7</v>
      </c>
    </row>
    <row r="9384" spans="3:4" x14ac:dyDescent="0.2">
      <c r="C9384">
        <v>0.15641179999999999</v>
      </c>
      <c r="D9384">
        <v>9.6414320000000002E-8</v>
      </c>
    </row>
    <row r="9385" spans="3:4" x14ac:dyDescent="0.2">
      <c r="C9385">
        <v>9.4095960000000006E-2</v>
      </c>
      <c r="D9385">
        <v>5.0821999999999997E-8</v>
      </c>
    </row>
    <row r="9386" spans="3:4" x14ac:dyDescent="0.2">
      <c r="C9386">
        <v>3.1408730000000003E-2</v>
      </c>
      <c r="D9386">
        <v>2.5491509999999999E-9</v>
      </c>
    </row>
    <row r="9387" spans="3:4" x14ac:dyDescent="0.2">
      <c r="C9387">
        <v>-3.1402449999999998E-2</v>
      </c>
      <c r="D9387">
        <v>-4.0233460000000001E-8</v>
      </c>
    </row>
    <row r="9388" spans="3:4" x14ac:dyDescent="0.2">
      <c r="C9388">
        <v>-9.4089709999999993E-2</v>
      </c>
      <c r="D9388">
        <v>-8.546891E-8</v>
      </c>
    </row>
    <row r="9389" spans="3:4" x14ac:dyDescent="0.2">
      <c r="C9389">
        <v>-0.15640560000000001</v>
      </c>
      <c r="D9389">
        <v>-1.2500250000000001E-7</v>
      </c>
    </row>
    <row r="9390" spans="3:4" x14ac:dyDescent="0.2">
      <c r="C9390">
        <v>-0.2181043</v>
      </c>
      <c r="D9390">
        <v>-1.6621300000000001E-7</v>
      </c>
    </row>
    <row r="9391" spans="3:4" x14ac:dyDescent="0.2">
      <c r="C9391">
        <v>-0.27894219999999997</v>
      </c>
      <c r="D9391">
        <v>-2.0111710000000001E-7</v>
      </c>
    </row>
    <row r="9392" spans="3:4" x14ac:dyDescent="0.2">
      <c r="C9392">
        <v>-0.33867920000000001</v>
      </c>
      <c r="D9392">
        <v>-2.3666900000000001E-7</v>
      </c>
    </row>
    <row r="9393" spans="3:4" x14ac:dyDescent="0.2">
      <c r="C9393">
        <v>-0.39707969999999998</v>
      </c>
      <c r="D9393">
        <v>-2.6831279999999999E-7</v>
      </c>
    </row>
    <row r="9394" spans="3:4" x14ac:dyDescent="0.2">
      <c r="C9394">
        <v>-0.45391300000000001</v>
      </c>
      <c r="D9394">
        <v>-2.980648E-7</v>
      </c>
    </row>
    <row r="9395" spans="3:4" x14ac:dyDescent="0.2">
      <c r="C9395">
        <v>-0.50895500000000005</v>
      </c>
      <c r="D9395">
        <v>-3.2564190000000001E-7</v>
      </c>
    </row>
    <row r="9396" spans="3:4" x14ac:dyDescent="0.2">
      <c r="C9396">
        <v>-0.5619883</v>
      </c>
      <c r="D9396">
        <v>-3.478897E-7</v>
      </c>
    </row>
    <row r="9397" spans="3:4" x14ac:dyDescent="0.2">
      <c r="C9397">
        <v>-0.61280380000000001</v>
      </c>
      <c r="D9397">
        <v>-3.6628020000000001E-7</v>
      </c>
    </row>
    <row r="9398" spans="3:4" x14ac:dyDescent="0.2">
      <c r="C9398">
        <v>-0.66120069999999997</v>
      </c>
      <c r="D9398">
        <v>-3.7557169999999999E-7</v>
      </c>
    </row>
    <row r="9399" spans="3:4" x14ac:dyDescent="0.2">
      <c r="C9399">
        <v>-0.70698830000000001</v>
      </c>
      <c r="D9399">
        <v>-3.8173670000000002E-7</v>
      </c>
    </row>
    <row r="9400" spans="3:4" x14ac:dyDescent="0.2">
      <c r="C9400">
        <v>-0.74998560000000003</v>
      </c>
      <c r="D9400">
        <v>-3.7267480000000001E-7</v>
      </c>
    </row>
    <row r="9401" spans="3:4" x14ac:dyDescent="0.2">
      <c r="C9401">
        <v>-0.79002309999999998</v>
      </c>
      <c r="D9401">
        <v>-3.3719239999999999E-7</v>
      </c>
    </row>
    <row r="9402" spans="3:4" x14ac:dyDescent="0.2">
      <c r="C9402">
        <v>-0.82694279999999998</v>
      </c>
      <c r="D9402">
        <v>-2.207623E-7</v>
      </c>
    </row>
    <row r="9403" spans="3:4" x14ac:dyDescent="0.2">
      <c r="C9403">
        <v>-0.8605988</v>
      </c>
      <c r="D9403">
        <v>-1.8053210000000001E-7</v>
      </c>
    </row>
    <row r="9404" spans="3:4" x14ac:dyDescent="0.2">
      <c r="C9404">
        <v>-0.8908585</v>
      </c>
      <c r="D9404">
        <v>-1.7239830000000001E-7</v>
      </c>
    </row>
    <row r="9405" spans="3:4" x14ac:dyDescent="0.2">
      <c r="C9405">
        <v>-0.91760240000000004</v>
      </c>
      <c r="D9405">
        <v>-1.782524E-7</v>
      </c>
    </row>
    <row r="9406" spans="3:4" x14ac:dyDescent="0.2">
      <c r="C9406">
        <v>-0.94072489999999998</v>
      </c>
      <c r="D9406">
        <v>-1.8526440000000001E-7</v>
      </c>
    </row>
    <row r="9407" spans="3:4" x14ac:dyDescent="0.2">
      <c r="C9407">
        <v>-0.96013490000000001</v>
      </c>
      <c r="D9407">
        <v>-2.089744E-7</v>
      </c>
    </row>
    <row r="9408" spans="3:4" x14ac:dyDescent="0.2">
      <c r="C9408">
        <v>-0.97575559999999995</v>
      </c>
      <c r="D9408">
        <v>-1.8754749999999999E-7</v>
      </c>
    </row>
    <row r="9409" spans="3:4" x14ac:dyDescent="0.2">
      <c r="C9409">
        <v>-0.9875254</v>
      </c>
      <c r="D9409">
        <v>-1.683026E-7</v>
      </c>
    </row>
    <row r="9410" spans="3:4" x14ac:dyDescent="0.2">
      <c r="C9410">
        <v>-0.99539789999999995</v>
      </c>
      <c r="D9410">
        <v>-1.6144150000000001E-7</v>
      </c>
    </row>
    <row r="9411" spans="3:4" x14ac:dyDescent="0.2">
      <c r="C9411">
        <v>-0.99934210000000001</v>
      </c>
      <c r="D9411">
        <v>-1.5627389999999999E-7</v>
      </c>
    </row>
    <row r="9412" spans="3:4" x14ac:dyDescent="0.2">
      <c r="C9412">
        <v>-0.99934230000000002</v>
      </c>
      <c r="D9412">
        <v>-1.5218999999999999E-7</v>
      </c>
    </row>
    <row r="9413" spans="3:4" x14ac:dyDescent="0.2">
      <c r="C9413">
        <v>-0.99539849999999996</v>
      </c>
      <c r="D9413">
        <v>-1.438568E-7</v>
      </c>
    </row>
    <row r="9414" spans="3:4" x14ac:dyDescent="0.2">
      <c r="C9414">
        <v>-0.98752640000000003</v>
      </c>
      <c r="D9414">
        <v>-1.4048349999999999E-7</v>
      </c>
    </row>
    <row r="9415" spans="3:4" x14ac:dyDescent="0.2">
      <c r="C9415">
        <v>-0.97575690000000004</v>
      </c>
      <c r="D9415">
        <v>-1.324618E-7</v>
      </c>
    </row>
    <row r="9416" spans="3:4" x14ac:dyDescent="0.2">
      <c r="C9416">
        <v>-0.96013660000000001</v>
      </c>
      <c r="D9416">
        <v>-1.2696150000000001E-7</v>
      </c>
    </row>
    <row r="9417" spans="3:4" x14ac:dyDescent="0.2">
      <c r="C9417">
        <v>-0.94072710000000004</v>
      </c>
      <c r="D9417">
        <v>-1.1688210000000001E-7</v>
      </c>
    </row>
    <row r="9418" spans="3:4" x14ac:dyDescent="0.2">
      <c r="C9418">
        <v>-0.91760489999999995</v>
      </c>
      <c r="D9418">
        <v>-1.116199E-7</v>
      </c>
    </row>
    <row r="9419" spans="3:4" x14ac:dyDescent="0.2">
      <c r="C9419">
        <v>-0.89086140000000003</v>
      </c>
      <c r="D9419">
        <v>-1.021178E-7</v>
      </c>
    </row>
    <row r="9420" spans="3:4" x14ac:dyDescent="0.2">
      <c r="C9420">
        <v>-0.86060199999999998</v>
      </c>
      <c r="D9420">
        <v>-9.6189730000000003E-8</v>
      </c>
    </row>
    <row r="9421" spans="3:4" x14ac:dyDescent="0.2">
      <c r="C9421">
        <v>-0.82694630000000002</v>
      </c>
      <c r="D9421">
        <v>-8.7714359999999996E-8</v>
      </c>
    </row>
    <row r="9422" spans="3:4" x14ac:dyDescent="0.2">
      <c r="C9422">
        <v>-0.79002700000000003</v>
      </c>
      <c r="D9422">
        <v>-8.0399799999999994E-8</v>
      </c>
    </row>
    <row r="9423" spans="3:4" x14ac:dyDescent="0.2">
      <c r="C9423">
        <v>-0.74998980000000004</v>
      </c>
      <c r="D9423">
        <v>-7.3256439999999999E-8</v>
      </c>
    </row>
    <row r="9424" spans="3:4" x14ac:dyDescent="0.2">
      <c r="C9424">
        <v>-0.70699270000000003</v>
      </c>
      <c r="D9424">
        <v>-6.5879679999999996E-8</v>
      </c>
    </row>
    <row r="9425" spans="3:4" x14ac:dyDescent="0.2">
      <c r="C9425">
        <v>-0.66120540000000005</v>
      </c>
      <c r="D9425">
        <v>-5.863356E-8</v>
      </c>
    </row>
    <row r="9426" spans="3:4" x14ac:dyDescent="0.2">
      <c r="C9426">
        <v>-0.61280869999999998</v>
      </c>
      <c r="D9426">
        <v>-4.9581880000000002E-8</v>
      </c>
    </row>
    <row r="9427" spans="3:4" x14ac:dyDescent="0.2">
      <c r="C9427">
        <v>-0.56199350000000003</v>
      </c>
      <c r="D9427">
        <v>-4.3934469999999999E-8</v>
      </c>
    </row>
    <row r="9428" spans="3:4" x14ac:dyDescent="0.2">
      <c r="C9428">
        <v>-0.50896039999999998</v>
      </c>
      <c r="D9428">
        <v>-3.4449030000000003E-8</v>
      </c>
    </row>
    <row r="9429" spans="3:4" x14ac:dyDescent="0.2">
      <c r="C9429">
        <v>-0.45391860000000001</v>
      </c>
      <c r="D9429">
        <v>-2.9686920000000001E-8</v>
      </c>
    </row>
    <row r="9430" spans="3:4" x14ac:dyDescent="0.2">
      <c r="C9430">
        <v>-0.39708539999999998</v>
      </c>
      <c r="D9430">
        <v>-2.0392880000000001E-8</v>
      </c>
    </row>
    <row r="9431" spans="3:4" x14ac:dyDescent="0.2">
      <c r="C9431">
        <v>-0.33868520000000002</v>
      </c>
      <c r="D9431">
        <v>-1.5104409999999999E-8</v>
      </c>
    </row>
    <row r="9432" spans="3:4" x14ac:dyDescent="0.2">
      <c r="C9432">
        <v>-0.27894819999999998</v>
      </c>
      <c r="D9432">
        <v>-6.3453960000000004E-9</v>
      </c>
    </row>
    <row r="9433" spans="3:4" x14ac:dyDescent="0.2">
      <c r="C9433">
        <v>-0.21811040000000001</v>
      </c>
      <c r="D9433">
        <v>-1.8607930000000001E-9</v>
      </c>
    </row>
    <row r="9434" spans="3:4" x14ac:dyDescent="0.2">
      <c r="C9434">
        <v>-0.15641179999999999</v>
      </c>
      <c r="D9434">
        <v>6.5709819999999998E-9</v>
      </c>
    </row>
    <row r="9435" spans="3:4" x14ac:dyDescent="0.2">
      <c r="C9435">
        <v>-9.4095960000000006E-2</v>
      </c>
      <c r="D9435">
        <v>1.253497E-8</v>
      </c>
    </row>
    <row r="9436" spans="3:4" x14ac:dyDescent="0.2">
      <c r="C9436">
        <v>-3.1408730000000003E-2</v>
      </c>
      <c r="D9436">
        <v>2.0793319999999999E-8</v>
      </c>
    </row>
    <row r="9437" spans="3:4" x14ac:dyDescent="0.2">
      <c r="C9437">
        <v>3.1402449999999998E-2</v>
      </c>
      <c r="D9437">
        <v>3.1247480000000003E-8</v>
      </c>
    </row>
    <row r="9438" spans="3:4" x14ac:dyDescent="0.2">
      <c r="C9438">
        <v>9.4089709999999993E-2</v>
      </c>
      <c r="D9438">
        <v>4.7655179999999997E-8</v>
      </c>
    </row>
    <row r="9439" spans="3:4" x14ac:dyDescent="0.2">
      <c r="C9439">
        <v>0.15640560000000001</v>
      </c>
      <c r="D9439">
        <v>6.6057930000000006E-8</v>
      </c>
    </row>
    <row r="9440" spans="3:4" x14ac:dyDescent="0.2">
      <c r="C9440">
        <v>0.2181043</v>
      </c>
      <c r="D9440">
        <v>8.6291559999999995E-8</v>
      </c>
    </row>
    <row r="9441" spans="3:4" x14ac:dyDescent="0.2">
      <c r="C9441">
        <v>0.27894219999999997</v>
      </c>
      <c r="D9441">
        <v>1.079527E-7</v>
      </c>
    </row>
    <row r="9442" spans="3:4" x14ac:dyDescent="0.2">
      <c r="C9442">
        <v>0.33867920000000001</v>
      </c>
      <c r="D9442">
        <v>1.3116909999999999E-7</v>
      </c>
    </row>
    <row r="9443" spans="3:4" x14ac:dyDescent="0.2">
      <c r="C9443">
        <v>0.39707969999999998</v>
      </c>
      <c r="D9443">
        <v>1.5757149999999999E-7</v>
      </c>
    </row>
    <row r="9444" spans="3:4" x14ac:dyDescent="0.2">
      <c r="C9444">
        <v>0.45391300000000001</v>
      </c>
      <c r="D9444">
        <v>1.7545149999999999E-7</v>
      </c>
    </row>
    <row r="9445" spans="3:4" x14ac:dyDescent="0.2">
      <c r="C9445">
        <v>0.50895500000000005</v>
      </c>
      <c r="D9445">
        <v>2.0769260000000001E-7</v>
      </c>
    </row>
    <row r="9446" spans="3:4" x14ac:dyDescent="0.2">
      <c r="C9446">
        <v>0.5619883</v>
      </c>
      <c r="D9446">
        <v>2.4435759999999998E-7</v>
      </c>
    </row>
    <row r="9447" spans="3:4" x14ac:dyDescent="0.2">
      <c r="C9447">
        <v>0.61280380000000001</v>
      </c>
      <c r="D9447">
        <v>2.7761839999999999E-7</v>
      </c>
    </row>
    <row r="9448" spans="3:4" x14ac:dyDescent="0.2">
      <c r="C9448">
        <v>0.66120069999999997</v>
      </c>
      <c r="D9448">
        <v>3.0538180000000002E-7</v>
      </c>
    </row>
    <row r="9449" spans="3:4" x14ac:dyDescent="0.2">
      <c r="C9449">
        <v>0.70698830000000001</v>
      </c>
      <c r="D9449">
        <v>3.3699590000000002E-7</v>
      </c>
    </row>
    <row r="9450" spans="3:4" x14ac:dyDescent="0.2">
      <c r="C9450">
        <v>0.74998560000000003</v>
      </c>
      <c r="D9450">
        <v>3.6061209999999999E-7</v>
      </c>
    </row>
    <row r="9451" spans="3:4" x14ac:dyDescent="0.2">
      <c r="C9451">
        <v>0.79002309999999998</v>
      </c>
      <c r="D9451">
        <v>3.8445799999999999E-7</v>
      </c>
    </row>
    <row r="9452" spans="3:4" x14ac:dyDescent="0.2">
      <c r="C9452">
        <v>0.82694279999999998</v>
      </c>
      <c r="D9452">
        <v>4.0819509999999998E-7</v>
      </c>
    </row>
    <row r="9453" spans="3:4" x14ac:dyDescent="0.2">
      <c r="C9453">
        <v>0.8605988</v>
      </c>
      <c r="D9453">
        <v>3.0028360000000002E-7</v>
      </c>
    </row>
    <row r="9454" spans="3:4" x14ac:dyDescent="0.2">
      <c r="C9454">
        <v>0.8908585</v>
      </c>
      <c r="D9454">
        <v>3.2660059999999998E-7</v>
      </c>
    </row>
    <row r="9455" spans="3:4" x14ac:dyDescent="0.2">
      <c r="C9455">
        <v>0.91760240000000004</v>
      </c>
      <c r="D9455">
        <v>5.0255090000000005E-7</v>
      </c>
    </row>
    <row r="9456" spans="3:4" x14ac:dyDescent="0.2">
      <c r="C9456">
        <v>0.94072489999999998</v>
      </c>
      <c r="D9456">
        <v>5.8582699999999997E-7</v>
      </c>
    </row>
    <row r="9457" spans="3:4" x14ac:dyDescent="0.2">
      <c r="C9457">
        <v>0.96013490000000001</v>
      </c>
      <c r="D9457">
        <v>6.5666130000000001E-7</v>
      </c>
    </row>
    <row r="9458" spans="3:4" x14ac:dyDescent="0.2">
      <c r="C9458">
        <v>0.97575559999999995</v>
      </c>
      <c r="D9458">
        <v>7.6377050000000003E-7</v>
      </c>
    </row>
    <row r="9459" spans="3:4" x14ac:dyDescent="0.2">
      <c r="C9459">
        <v>0.9875254</v>
      </c>
      <c r="D9459">
        <v>7.9247180000000002E-7</v>
      </c>
    </row>
    <row r="9460" spans="3:4" x14ac:dyDescent="0.2">
      <c r="C9460">
        <v>0.99539789999999995</v>
      </c>
      <c r="D9460">
        <v>8.1648730000000003E-7</v>
      </c>
    </row>
    <row r="9461" spans="3:4" x14ac:dyDescent="0.2">
      <c r="C9461">
        <v>0.99934210000000001</v>
      </c>
      <c r="D9461">
        <v>8.3728990000000001E-7</v>
      </c>
    </row>
    <row r="9462" spans="3:4" x14ac:dyDescent="0.2">
      <c r="C9462">
        <v>0.99934230000000002</v>
      </c>
      <c r="D9462">
        <v>8.4952419999999999E-7</v>
      </c>
    </row>
    <row r="9463" spans="3:4" x14ac:dyDescent="0.2">
      <c r="C9463">
        <v>0.99539849999999996</v>
      </c>
      <c r="D9463">
        <v>8.5328330000000003E-7</v>
      </c>
    </row>
    <row r="9464" spans="3:4" x14ac:dyDescent="0.2">
      <c r="C9464">
        <v>0.98752640000000003</v>
      </c>
      <c r="D9464">
        <v>8.5779500000000004E-7</v>
      </c>
    </row>
    <row r="9465" spans="3:4" x14ac:dyDescent="0.2">
      <c r="C9465">
        <v>0.97575690000000004</v>
      </c>
      <c r="D9465">
        <v>8.5464170000000001E-7</v>
      </c>
    </row>
    <row r="9466" spans="3:4" x14ac:dyDescent="0.2">
      <c r="C9466">
        <v>0.96013660000000001</v>
      </c>
      <c r="D9466">
        <v>8.41933E-7</v>
      </c>
    </row>
    <row r="9467" spans="3:4" x14ac:dyDescent="0.2">
      <c r="C9467">
        <v>0.94072710000000004</v>
      </c>
      <c r="D9467">
        <v>8.2103800000000005E-7</v>
      </c>
    </row>
    <row r="9468" spans="3:4" x14ac:dyDescent="0.2">
      <c r="C9468">
        <v>0.91760489999999995</v>
      </c>
      <c r="D9468">
        <v>7.9300729999999998E-7</v>
      </c>
    </row>
    <row r="9469" spans="3:4" x14ac:dyDescent="0.2">
      <c r="C9469">
        <v>0.89086140000000003</v>
      </c>
      <c r="D9469">
        <v>7.7034839999999998E-7</v>
      </c>
    </row>
    <row r="9470" spans="3:4" x14ac:dyDescent="0.2">
      <c r="C9470">
        <v>0.86060199999999998</v>
      </c>
      <c r="D9470">
        <v>7.3765989999999996E-7</v>
      </c>
    </row>
    <row r="9471" spans="3:4" x14ac:dyDescent="0.2">
      <c r="C9471">
        <v>0.82694630000000002</v>
      </c>
      <c r="D9471">
        <v>7.0560180000000004E-7</v>
      </c>
    </row>
    <row r="9472" spans="3:4" x14ac:dyDescent="0.2">
      <c r="C9472">
        <v>0.79002700000000003</v>
      </c>
      <c r="D9472">
        <v>6.6836740000000004E-7</v>
      </c>
    </row>
    <row r="9473" spans="3:4" x14ac:dyDescent="0.2">
      <c r="C9473">
        <v>0.74998980000000004</v>
      </c>
      <c r="D9473">
        <v>6.3197679999999996E-7</v>
      </c>
    </row>
    <row r="9474" spans="3:4" x14ac:dyDescent="0.2">
      <c r="C9474">
        <v>0.70699270000000003</v>
      </c>
      <c r="D9474">
        <v>5.8795070000000002E-7</v>
      </c>
    </row>
    <row r="9475" spans="3:4" x14ac:dyDescent="0.2">
      <c r="C9475">
        <v>0.66120540000000005</v>
      </c>
      <c r="D9475">
        <v>5.4526560000000004E-7</v>
      </c>
    </row>
    <row r="9476" spans="3:4" x14ac:dyDescent="0.2">
      <c r="C9476">
        <v>0.61280869999999998</v>
      </c>
      <c r="D9476">
        <v>4.9689679999999999E-7</v>
      </c>
    </row>
    <row r="9477" spans="3:4" x14ac:dyDescent="0.2">
      <c r="C9477">
        <v>0.56199350000000003</v>
      </c>
      <c r="D9477">
        <v>4.5050859999999998E-7</v>
      </c>
    </row>
    <row r="9478" spans="3:4" x14ac:dyDescent="0.2">
      <c r="C9478">
        <v>0.50896039999999998</v>
      </c>
      <c r="D9478">
        <v>3.998273E-7</v>
      </c>
    </row>
    <row r="9479" spans="3:4" x14ac:dyDescent="0.2">
      <c r="C9479">
        <v>0.45391860000000001</v>
      </c>
      <c r="D9479">
        <v>3.5001930000000001E-7</v>
      </c>
    </row>
    <row r="9480" spans="3:4" x14ac:dyDescent="0.2">
      <c r="C9480">
        <v>0.39708539999999998</v>
      </c>
      <c r="D9480">
        <v>2.9849350000000001E-7</v>
      </c>
    </row>
    <row r="9481" spans="3:4" x14ac:dyDescent="0.2">
      <c r="C9481">
        <v>0.33868520000000002</v>
      </c>
      <c r="D9481">
        <v>2.4702759999999999E-7</v>
      </c>
    </row>
    <row r="9482" spans="3:4" x14ac:dyDescent="0.2">
      <c r="C9482">
        <v>0.27894819999999998</v>
      </c>
      <c r="D9482">
        <v>1.969784E-7</v>
      </c>
    </row>
    <row r="9483" spans="3:4" x14ac:dyDescent="0.2">
      <c r="C9483">
        <v>0.21811040000000001</v>
      </c>
      <c r="D9483">
        <v>1.459261E-7</v>
      </c>
    </row>
    <row r="9484" spans="3:4" x14ac:dyDescent="0.2">
      <c r="C9484">
        <v>0.15641179999999999</v>
      </c>
      <c r="D9484">
        <v>9.8490930000000002E-8</v>
      </c>
    </row>
    <row r="9485" spans="3:4" x14ac:dyDescent="0.2">
      <c r="C9485">
        <v>9.4095960000000006E-2</v>
      </c>
      <c r="D9485">
        <v>4.9221589999999997E-8</v>
      </c>
    </row>
    <row r="9486" spans="3:4" x14ac:dyDescent="0.2">
      <c r="C9486">
        <v>3.1408730000000003E-2</v>
      </c>
      <c r="D9486">
        <v>4.1190679999999997E-9</v>
      </c>
    </row>
    <row r="9487" spans="3:4" x14ac:dyDescent="0.2">
      <c r="C9487">
        <v>-3.1402449999999998E-2</v>
      </c>
      <c r="D9487">
        <v>-4.2574110000000003E-8</v>
      </c>
    </row>
    <row r="9488" spans="3:4" x14ac:dyDescent="0.2">
      <c r="C9488">
        <v>-9.4089709999999993E-2</v>
      </c>
      <c r="D9488">
        <v>-8.3894109999999999E-8</v>
      </c>
    </row>
    <row r="9489" spans="3:4" x14ac:dyDescent="0.2">
      <c r="C9489">
        <v>-0.15640560000000001</v>
      </c>
      <c r="D9489">
        <v>-1.2695410000000001E-7</v>
      </c>
    </row>
    <row r="9490" spans="3:4" x14ac:dyDescent="0.2">
      <c r="C9490">
        <v>-0.2181043</v>
      </c>
      <c r="D9490">
        <v>-1.6438860000000001E-7</v>
      </c>
    </row>
    <row r="9491" spans="3:4" x14ac:dyDescent="0.2">
      <c r="C9491">
        <v>-0.27894219999999997</v>
      </c>
      <c r="D9491">
        <v>-2.0262519999999999E-7</v>
      </c>
    </row>
    <row r="9492" spans="3:4" x14ac:dyDescent="0.2">
      <c r="C9492">
        <v>-0.33867920000000001</v>
      </c>
      <c r="D9492">
        <v>-2.362241E-7</v>
      </c>
    </row>
    <row r="9493" spans="3:4" x14ac:dyDescent="0.2">
      <c r="C9493">
        <v>-0.39707969999999998</v>
      </c>
      <c r="D9493">
        <v>-2.6849850000000001E-7</v>
      </c>
    </row>
    <row r="9494" spans="3:4" x14ac:dyDescent="0.2">
      <c r="C9494">
        <v>-0.45391300000000001</v>
      </c>
      <c r="D9494">
        <v>-2.9881049999999997E-7</v>
      </c>
    </row>
    <row r="9495" spans="3:4" x14ac:dyDescent="0.2">
      <c r="C9495">
        <v>-0.50895500000000005</v>
      </c>
      <c r="D9495">
        <v>-3.2496719999999999E-7</v>
      </c>
    </row>
    <row r="9496" spans="3:4" x14ac:dyDescent="0.2">
      <c r="C9496">
        <v>-0.5619883</v>
      </c>
      <c r="D9496">
        <v>-3.4832819999999998E-7</v>
      </c>
    </row>
    <row r="9497" spans="3:4" x14ac:dyDescent="0.2">
      <c r="C9497">
        <v>-0.61280380000000001</v>
      </c>
      <c r="D9497">
        <v>-3.6490479999999999E-7</v>
      </c>
    </row>
    <row r="9498" spans="3:4" x14ac:dyDescent="0.2">
      <c r="C9498">
        <v>-0.66120069999999997</v>
      </c>
      <c r="D9498">
        <v>-3.7739039999999999E-7</v>
      </c>
    </row>
    <row r="9499" spans="3:4" x14ac:dyDescent="0.2">
      <c r="C9499">
        <v>-0.70698830000000001</v>
      </c>
      <c r="D9499">
        <v>-3.7945379999999999E-7</v>
      </c>
    </row>
    <row r="9500" spans="3:4" x14ac:dyDescent="0.2">
      <c r="C9500">
        <v>-0.74998560000000003</v>
      </c>
      <c r="D9500">
        <v>-3.752422E-7</v>
      </c>
    </row>
    <row r="9501" spans="3:4" x14ac:dyDescent="0.2">
      <c r="C9501">
        <v>-0.79002309999999998</v>
      </c>
      <c r="D9501">
        <v>-3.2871310000000001E-7</v>
      </c>
    </row>
    <row r="9502" spans="3:4" x14ac:dyDescent="0.2">
      <c r="C9502">
        <v>-0.82694279999999998</v>
      </c>
      <c r="D9502">
        <v>-2.1346200000000001E-7</v>
      </c>
    </row>
    <row r="9503" spans="3:4" x14ac:dyDescent="0.2">
      <c r="C9503">
        <v>-0.8605988</v>
      </c>
      <c r="D9503">
        <v>-1.842327E-7</v>
      </c>
    </row>
    <row r="9504" spans="3:4" x14ac:dyDescent="0.2">
      <c r="C9504">
        <v>-0.8908585</v>
      </c>
      <c r="D9504">
        <v>-1.7550870000000001E-7</v>
      </c>
    </row>
    <row r="9505" spans="3:4" x14ac:dyDescent="0.2">
      <c r="C9505">
        <v>-0.91760240000000004</v>
      </c>
      <c r="D9505">
        <v>-1.7761129999999999E-7</v>
      </c>
    </row>
    <row r="9506" spans="3:4" x14ac:dyDescent="0.2">
      <c r="C9506">
        <v>-0.94072489999999998</v>
      </c>
      <c r="D9506">
        <v>-1.81126E-7</v>
      </c>
    </row>
    <row r="9507" spans="3:4" x14ac:dyDescent="0.2">
      <c r="C9507">
        <v>-0.96013490000000001</v>
      </c>
      <c r="D9507">
        <v>-1.8065660000000001E-7</v>
      </c>
    </row>
    <row r="9508" spans="3:4" x14ac:dyDescent="0.2">
      <c r="C9508">
        <v>-0.97575559999999995</v>
      </c>
      <c r="D9508">
        <v>-2.0869090000000001E-7</v>
      </c>
    </row>
    <row r="9509" spans="3:4" x14ac:dyDescent="0.2">
      <c r="C9509">
        <v>-0.9875254</v>
      </c>
      <c r="D9509">
        <v>-1.7547190000000001E-7</v>
      </c>
    </row>
    <row r="9510" spans="3:4" x14ac:dyDescent="0.2">
      <c r="C9510">
        <v>-0.99539789999999995</v>
      </c>
      <c r="D9510">
        <v>-1.6511330000000001E-7</v>
      </c>
    </row>
    <row r="9511" spans="3:4" x14ac:dyDescent="0.2">
      <c r="C9511">
        <v>-0.99934210000000001</v>
      </c>
      <c r="D9511">
        <v>-1.5843719999999999E-7</v>
      </c>
    </row>
    <row r="9512" spans="3:4" x14ac:dyDescent="0.2">
      <c r="C9512">
        <v>-0.99934230000000002</v>
      </c>
      <c r="D9512">
        <v>-1.5140339999999999E-7</v>
      </c>
    </row>
    <row r="9513" spans="3:4" x14ac:dyDescent="0.2">
      <c r="C9513">
        <v>-0.99539849999999996</v>
      </c>
      <c r="D9513">
        <v>-1.4794920000000001E-7</v>
      </c>
    </row>
    <row r="9514" spans="3:4" x14ac:dyDescent="0.2">
      <c r="C9514">
        <v>-0.98752640000000003</v>
      </c>
      <c r="D9514">
        <v>-1.4031639999999999E-7</v>
      </c>
    </row>
    <row r="9515" spans="3:4" x14ac:dyDescent="0.2">
      <c r="C9515">
        <v>-0.97575690000000004</v>
      </c>
      <c r="D9515">
        <v>-1.3558419999999999E-7</v>
      </c>
    </row>
    <row r="9516" spans="3:4" x14ac:dyDescent="0.2">
      <c r="C9516">
        <v>-0.96013660000000001</v>
      </c>
      <c r="D9516">
        <v>-1.2534640000000001E-7</v>
      </c>
    </row>
    <row r="9517" spans="3:4" x14ac:dyDescent="0.2">
      <c r="C9517">
        <v>-0.94072710000000004</v>
      </c>
      <c r="D9517">
        <v>-1.1921390000000001E-7</v>
      </c>
    </row>
    <row r="9518" spans="3:4" x14ac:dyDescent="0.2">
      <c r="C9518">
        <v>-0.91760489999999995</v>
      </c>
      <c r="D9518">
        <v>-1.097608E-7</v>
      </c>
    </row>
    <row r="9519" spans="3:4" x14ac:dyDescent="0.2">
      <c r="C9519">
        <v>-0.89086140000000003</v>
      </c>
      <c r="D9519">
        <v>-1.035567E-7</v>
      </c>
    </row>
    <row r="9520" spans="3:4" x14ac:dyDescent="0.2">
      <c r="C9520">
        <v>-0.86060199999999998</v>
      </c>
      <c r="D9520">
        <v>-9.5330970000000005E-8</v>
      </c>
    </row>
    <row r="9521" spans="3:4" x14ac:dyDescent="0.2">
      <c r="C9521">
        <v>-0.82694630000000002</v>
      </c>
      <c r="D9521">
        <v>-8.8717659999999998E-8</v>
      </c>
    </row>
    <row r="9522" spans="3:4" x14ac:dyDescent="0.2">
      <c r="C9522">
        <v>-0.79002700000000003</v>
      </c>
      <c r="D9522">
        <v>-8.0640370000000005E-8</v>
      </c>
    </row>
    <row r="9523" spans="3:4" x14ac:dyDescent="0.2">
      <c r="C9523">
        <v>-0.74998980000000004</v>
      </c>
      <c r="D9523">
        <v>-7.3064760000000002E-8</v>
      </c>
    </row>
    <row r="9524" spans="3:4" x14ac:dyDescent="0.2">
      <c r="C9524">
        <v>-0.70699270000000003</v>
      </c>
      <c r="D9524">
        <v>-6.5881339999999995E-8</v>
      </c>
    </row>
    <row r="9525" spans="3:4" x14ac:dyDescent="0.2">
      <c r="C9525">
        <v>-0.66120540000000005</v>
      </c>
      <c r="D9525">
        <v>-5.756006E-8</v>
      </c>
    </row>
    <row r="9526" spans="3:4" x14ac:dyDescent="0.2">
      <c r="C9526">
        <v>-0.61280869999999998</v>
      </c>
      <c r="D9526">
        <v>-5.1333860000000003E-8</v>
      </c>
    </row>
    <row r="9527" spans="3:4" x14ac:dyDescent="0.2">
      <c r="C9527">
        <v>-0.56199350000000003</v>
      </c>
      <c r="D9527">
        <v>-4.2335440000000003E-8</v>
      </c>
    </row>
    <row r="9528" spans="3:4" x14ac:dyDescent="0.2">
      <c r="C9528">
        <v>-0.50896039999999998</v>
      </c>
      <c r="D9528">
        <v>-3.6835309999999998E-8</v>
      </c>
    </row>
    <row r="9529" spans="3:4" x14ac:dyDescent="0.2">
      <c r="C9529">
        <v>-0.45391860000000001</v>
      </c>
      <c r="D9529">
        <v>-2.726225E-8</v>
      </c>
    </row>
    <row r="9530" spans="3:4" x14ac:dyDescent="0.2">
      <c r="C9530">
        <v>-0.39708539999999998</v>
      </c>
      <c r="D9530">
        <v>-2.2226140000000002E-8</v>
      </c>
    </row>
    <row r="9531" spans="3:4" x14ac:dyDescent="0.2">
      <c r="C9531">
        <v>-0.33868520000000002</v>
      </c>
      <c r="D9531">
        <v>-1.279699E-8</v>
      </c>
    </row>
    <row r="9532" spans="3:4" x14ac:dyDescent="0.2">
      <c r="C9532">
        <v>-0.27894819999999998</v>
      </c>
      <c r="D9532">
        <v>-8.2805999999999997E-9</v>
      </c>
    </row>
    <row r="9533" spans="3:4" x14ac:dyDescent="0.2">
      <c r="C9533">
        <v>-0.21811040000000001</v>
      </c>
      <c r="D9533">
        <v>-1.937212E-10</v>
      </c>
    </row>
    <row r="9534" spans="3:4" x14ac:dyDescent="0.2">
      <c r="C9534">
        <v>-0.15641179999999999</v>
      </c>
      <c r="D9534">
        <v>4.9921859999999999E-9</v>
      </c>
    </row>
    <row r="9535" spans="3:4" x14ac:dyDescent="0.2">
      <c r="C9535">
        <v>-9.4095960000000006E-2</v>
      </c>
      <c r="D9535">
        <v>1.3440770000000001E-8</v>
      </c>
    </row>
    <row r="9536" spans="3:4" x14ac:dyDescent="0.2">
      <c r="C9536">
        <v>-3.1408730000000003E-2</v>
      </c>
      <c r="D9536">
        <v>2.0738730000000001E-8</v>
      </c>
    </row>
    <row r="9537" spans="3:4" x14ac:dyDescent="0.2">
      <c r="C9537">
        <v>3.1402449999999998E-2</v>
      </c>
      <c r="D9537">
        <v>3.1240520000000001E-8</v>
      </c>
    </row>
    <row r="9538" spans="3:4" x14ac:dyDescent="0.2">
      <c r="C9538">
        <v>9.4089709999999993E-2</v>
      </c>
      <c r="D9538">
        <v>4.7627030000000003E-8</v>
      </c>
    </row>
    <row r="9539" spans="3:4" x14ac:dyDescent="0.2">
      <c r="C9539">
        <v>0.15640560000000001</v>
      </c>
      <c r="D9539">
        <v>6.5404200000000005E-8</v>
      </c>
    </row>
    <row r="9540" spans="3:4" x14ac:dyDescent="0.2">
      <c r="C9540">
        <v>0.2181043</v>
      </c>
      <c r="D9540">
        <v>8.761726E-8</v>
      </c>
    </row>
    <row r="9541" spans="3:4" x14ac:dyDescent="0.2">
      <c r="C9541">
        <v>0.27894219999999997</v>
      </c>
      <c r="D9541">
        <v>1.0705630000000001E-7</v>
      </c>
    </row>
    <row r="9542" spans="3:4" x14ac:dyDescent="0.2">
      <c r="C9542">
        <v>0.33867920000000001</v>
      </c>
      <c r="D9542">
        <v>1.341394E-7</v>
      </c>
    </row>
    <row r="9543" spans="3:4" x14ac:dyDescent="0.2">
      <c r="C9543">
        <v>0.39707969999999998</v>
      </c>
      <c r="D9543">
        <v>1.5602509999999999E-7</v>
      </c>
    </row>
    <row r="9544" spans="3:4" x14ac:dyDescent="0.2">
      <c r="C9544">
        <v>0.45391300000000001</v>
      </c>
      <c r="D9544">
        <v>1.79859E-7</v>
      </c>
    </row>
    <row r="9545" spans="3:4" x14ac:dyDescent="0.2">
      <c r="C9545">
        <v>0.50895500000000005</v>
      </c>
      <c r="D9545">
        <v>2.083298E-7</v>
      </c>
    </row>
    <row r="9546" spans="3:4" x14ac:dyDescent="0.2">
      <c r="C9546">
        <v>0.5619883</v>
      </c>
      <c r="D9546">
        <v>2.5113450000000002E-7</v>
      </c>
    </row>
    <row r="9547" spans="3:4" x14ac:dyDescent="0.2">
      <c r="C9547">
        <v>0.61280380000000001</v>
      </c>
      <c r="D9547">
        <v>2.7991329999999998E-7</v>
      </c>
    </row>
    <row r="9548" spans="3:4" x14ac:dyDescent="0.2">
      <c r="C9548">
        <v>0.66120069999999997</v>
      </c>
      <c r="D9548">
        <v>3.085878E-7</v>
      </c>
    </row>
    <row r="9549" spans="3:4" x14ac:dyDescent="0.2">
      <c r="C9549">
        <v>0.70698830000000001</v>
      </c>
      <c r="D9549">
        <v>3.3903230000000002E-7</v>
      </c>
    </row>
    <row r="9550" spans="3:4" x14ac:dyDescent="0.2">
      <c r="C9550">
        <v>0.74998560000000003</v>
      </c>
      <c r="D9550">
        <v>3.751929E-7</v>
      </c>
    </row>
    <row r="9551" spans="3:4" x14ac:dyDescent="0.2">
      <c r="C9551">
        <v>0.79002309999999998</v>
      </c>
      <c r="D9551">
        <v>4.029716E-7</v>
      </c>
    </row>
    <row r="9552" spans="3:4" x14ac:dyDescent="0.2">
      <c r="C9552">
        <v>0.82694279999999998</v>
      </c>
      <c r="D9552">
        <v>4.2827629999999999E-7</v>
      </c>
    </row>
    <row r="9553" spans="3:4" x14ac:dyDescent="0.2">
      <c r="C9553">
        <v>0.8605988</v>
      </c>
      <c r="D9553">
        <v>4.5166989999999998E-7</v>
      </c>
    </row>
    <row r="9554" spans="3:4" x14ac:dyDescent="0.2">
      <c r="C9554">
        <v>0.8908585</v>
      </c>
      <c r="D9554">
        <v>4.6867529999999998E-7</v>
      </c>
    </row>
    <row r="9555" spans="3:4" x14ac:dyDescent="0.2">
      <c r="C9555">
        <v>0.91760240000000004</v>
      </c>
      <c r="D9555">
        <v>4.1754690000000001E-7</v>
      </c>
    </row>
    <row r="9556" spans="3:4" x14ac:dyDescent="0.2">
      <c r="C9556">
        <v>0.94072489999999998</v>
      </c>
      <c r="D9556">
        <v>5.0222639999999998E-7</v>
      </c>
    </row>
    <row r="9557" spans="3:4" x14ac:dyDescent="0.2">
      <c r="C9557">
        <v>0.96013490000000001</v>
      </c>
      <c r="D9557">
        <v>6.4886879999999995E-7</v>
      </c>
    </row>
    <row r="9558" spans="3:4" x14ac:dyDescent="0.2">
      <c r="C9558">
        <v>0.97575559999999995</v>
      </c>
      <c r="D9558">
        <v>7.4944739999999997E-7</v>
      </c>
    </row>
    <row r="9559" spans="3:4" x14ac:dyDescent="0.2">
      <c r="C9559">
        <v>0.9875254</v>
      </c>
      <c r="D9559">
        <v>7.7681080000000002E-7</v>
      </c>
    </row>
    <row r="9560" spans="3:4" x14ac:dyDescent="0.2">
      <c r="C9560">
        <v>0.99539789999999995</v>
      </c>
      <c r="D9560">
        <v>7.8282659999999998E-7</v>
      </c>
    </row>
    <row r="9561" spans="3:4" x14ac:dyDescent="0.2">
      <c r="C9561">
        <v>0.99934210000000001</v>
      </c>
      <c r="D9561">
        <v>8.12686E-7</v>
      </c>
    </row>
    <row r="9562" spans="3:4" x14ac:dyDescent="0.2">
      <c r="C9562">
        <v>0.99934230000000002</v>
      </c>
      <c r="D9562">
        <v>8.3134660000000004E-7</v>
      </c>
    </row>
    <row r="9563" spans="3:4" x14ac:dyDescent="0.2">
      <c r="C9563">
        <v>0.99539849999999996</v>
      </c>
      <c r="D9563">
        <v>8.4156690000000002E-7</v>
      </c>
    </row>
    <row r="9564" spans="3:4" x14ac:dyDescent="0.2">
      <c r="C9564">
        <v>0.98752640000000003</v>
      </c>
      <c r="D9564">
        <v>8.3902829999999999E-7</v>
      </c>
    </row>
    <row r="9565" spans="3:4" x14ac:dyDescent="0.2">
      <c r="C9565">
        <v>0.97575690000000004</v>
      </c>
      <c r="D9565">
        <v>8.3816680000000003E-7</v>
      </c>
    </row>
    <row r="9566" spans="3:4" x14ac:dyDescent="0.2">
      <c r="C9566">
        <v>0.96013660000000001</v>
      </c>
      <c r="D9566">
        <v>8.2916780000000002E-7</v>
      </c>
    </row>
    <row r="9567" spans="3:4" x14ac:dyDescent="0.2">
      <c r="C9567">
        <v>0.94072710000000004</v>
      </c>
      <c r="D9567">
        <v>8.1513400000000003E-7</v>
      </c>
    </row>
    <row r="9568" spans="3:4" x14ac:dyDescent="0.2">
      <c r="C9568">
        <v>0.91760489999999995</v>
      </c>
      <c r="D9568">
        <v>7.9330640000000002E-7</v>
      </c>
    </row>
    <row r="9569" spans="3:4" x14ac:dyDescent="0.2">
      <c r="C9569">
        <v>0.89086140000000003</v>
      </c>
      <c r="D9569">
        <v>7.6116950000000002E-7</v>
      </c>
    </row>
    <row r="9570" spans="3:4" x14ac:dyDescent="0.2">
      <c r="C9570">
        <v>0.86060199999999998</v>
      </c>
      <c r="D9570">
        <v>7.3244059999999997E-7</v>
      </c>
    </row>
    <row r="9571" spans="3:4" x14ac:dyDescent="0.2">
      <c r="C9571">
        <v>0.82694630000000002</v>
      </c>
      <c r="D9571">
        <v>7.0001370000000001E-7</v>
      </c>
    </row>
    <row r="9572" spans="3:4" x14ac:dyDescent="0.2">
      <c r="C9572">
        <v>0.79002700000000003</v>
      </c>
      <c r="D9572">
        <v>6.6465840000000004E-7</v>
      </c>
    </row>
    <row r="9573" spans="3:4" x14ac:dyDescent="0.2">
      <c r="C9573">
        <v>0.74998980000000004</v>
      </c>
      <c r="D9573">
        <v>6.2317659999999995E-7</v>
      </c>
    </row>
    <row r="9574" spans="3:4" x14ac:dyDescent="0.2">
      <c r="C9574">
        <v>0.70699270000000003</v>
      </c>
      <c r="D9574">
        <v>5.8469910000000001E-7</v>
      </c>
    </row>
    <row r="9575" spans="3:4" x14ac:dyDescent="0.2">
      <c r="C9575">
        <v>0.66120540000000005</v>
      </c>
      <c r="D9575">
        <v>5.3932629999999997E-7</v>
      </c>
    </row>
    <row r="9576" spans="3:4" x14ac:dyDescent="0.2">
      <c r="C9576">
        <v>0.61280869999999998</v>
      </c>
      <c r="D9576">
        <v>4.9594730000000004E-7</v>
      </c>
    </row>
    <row r="9577" spans="3:4" x14ac:dyDescent="0.2">
      <c r="C9577">
        <v>0.56199350000000003</v>
      </c>
      <c r="D9577">
        <v>4.4622679999999998E-7</v>
      </c>
    </row>
    <row r="9578" spans="3:4" x14ac:dyDescent="0.2">
      <c r="C9578">
        <v>0.50896039999999998</v>
      </c>
      <c r="D9578">
        <v>3.989467E-7</v>
      </c>
    </row>
    <row r="9579" spans="3:4" x14ac:dyDescent="0.2">
      <c r="C9579">
        <v>0.45391860000000001</v>
      </c>
      <c r="D9579">
        <v>3.4768699999999998E-7</v>
      </c>
    </row>
    <row r="9580" spans="3:4" x14ac:dyDescent="0.2">
      <c r="C9580">
        <v>0.39708539999999998</v>
      </c>
      <c r="D9580">
        <v>2.9764330000000002E-7</v>
      </c>
    </row>
    <row r="9581" spans="3:4" x14ac:dyDescent="0.2">
      <c r="C9581">
        <v>0.33868520000000002</v>
      </c>
      <c r="D9581">
        <v>2.4670019999999999E-7</v>
      </c>
    </row>
    <row r="9582" spans="3:4" x14ac:dyDescent="0.2">
      <c r="C9582">
        <v>0.27894819999999998</v>
      </c>
      <c r="D9582">
        <v>1.9556340000000001E-7</v>
      </c>
    </row>
    <row r="9583" spans="3:4" x14ac:dyDescent="0.2">
      <c r="C9583">
        <v>0.21811040000000001</v>
      </c>
      <c r="D9583">
        <v>1.4658729999999999E-7</v>
      </c>
    </row>
    <row r="9584" spans="3:4" x14ac:dyDescent="0.2">
      <c r="C9584">
        <v>0.15641179999999999</v>
      </c>
      <c r="D9584">
        <v>9.6715230000000003E-8</v>
      </c>
    </row>
    <row r="9585" spans="3:4" x14ac:dyDescent="0.2">
      <c r="C9585">
        <v>9.4095960000000006E-2</v>
      </c>
      <c r="D9585">
        <v>5.0579639999999998E-8</v>
      </c>
    </row>
    <row r="9586" spans="3:4" x14ac:dyDescent="0.2">
      <c r="C9586">
        <v>3.1408730000000003E-2</v>
      </c>
      <c r="D9586">
        <v>2.5984690000000001E-9</v>
      </c>
    </row>
    <row r="9587" spans="3:4" x14ac:dyDescent="0.2">
      <c r="C9587">
        <v>-3.1402449999999998E-2</v>
      </c>
      <c r="D9587">
        <v>-3.9910550000000001E-8</v>
      </c>
    </row>
    <row r="9588" spans="3:4" x14ac:dyDescent="0.2">
      <c r="C9588">
        <v>-9.4089709999999993E-2</v>
      </c>
      <c r="D9588">
        <v>-8.5402969999999998E-8</v>
      </c>
    </row>
    <row r="9589" spans="3:4" x14ac:dyDescent="0.2">
      <c r="C9589">
        <v>-0.15640560000000001</v>
      </c>
      <c r="D9589">
        <v>-1.2486509999999999E-7</v>
      </c>
    </row>
    <row r="9590" spans="3:4" x14ac:dyDescent="0.2">
      <c r="C9590">
        <v>-0.2181043</v>
      </c>
      <c r="D9590">
        <v>-1.660112E-7</v>
      </c>
    </row>
    <row r="9591" spans="3:4" x14ac:dyDescent="0.2">
      <c r="C9591">
        <v>-0.27894219999999997</v>
      </c>
      <c r="D9591">
        <v>-2.008818E-7</v>
      </c>
    </row>
    <row r="9592" spans="3:4" x14ac:dyDescent="0.2">
      <c r="C9592">
        <v>-0.33867920000000001</v>
      </c>
      <c r="D9592">
        <v>-2.3632129999999999E-7</v>
      </c>
    </row>
    <row r="9593" spans="3:4" x14ac:dyDescent="0.2">
      <c r="C9593">
        <v>-0.39707969999999998</v>
      </c>
      <c r="D9593">
        <v>-2.6758600000000002E-7</v>
      </c>
    </row>
    <row r="9594" spans="3:4" x14ac:dyDescent="0.2">
      <c r="C9594">
        <v>-0.45391300000000001</v>
      </c>
      <c r="D9594">
        <v>-2.986796E-7</v>
      </c>
    </row>
    <row r="9595" spans="3:4" x14ac:dyDescent="0.2">
      <c r="C9595">
        <v>-0.50895500000000005</v>
      </c>
      <c r="D9595">
        <v>-3.2470500000000002E-7</v>
      </c>
    </row>
    <row r="9596" spans="3:4" x14ac:dyDescent="0.2">
      <c r="C9596">
        <v>-0.5619883</v>
      </c>
      <c r="D9596">
        <v>-3.4681579999999999E-7</v>
      </c>
    </row>
    <row r="9597" spans="3:4" x14ac:dyDescent="0.2">
      <c r="C9597">
        <v>-0.61280380000000001</v>
      </c>
      <c r="D9597">
        <v>-3.636731E-7</v>
      </c>
    </row>
    <row r="9598" spans="3:4" x14ac:dyDescent="0.2">
      <c r="C9598">
        <v>-0.66120069999999997</v>
      </c>
      <c r="D9598">
        <v>-3.724882E-7</v>
      </c>
    </row>
    <row r="9599" spans="3:4" x14ac:dyDescent="0.2">
      <c r="C9599">
        <v>-0.70698830000000001</v>
      </c>
      <c r="D9599">
        <v>-3.773964E-7</v>
      </c>
    </row>
    <row r="9600" spans="3:4" x14ac:dyDescent="0.2">
      <c r="C9600">
        <v>-0.74998560000000003</v>
      </c>
      <c r="D9600">
        <v>-3.6917779999999999E-7</v>
      </c>
    </row>
    <row r="9601" spans="3:4" x14ac:dyDescent="0.2">
      <c r="C9601">
        <v>-0.79002309999999998</v>
      </c>
      <c r="D9601">
        <v>-3.1412569999999999E-7</v>
      </c>
    </row>
    <row r="9602" spans="3:4" x14ac:dyDescent="0.2">
      <c r="C9602">
        <v>-0.82694279999999998</v>
      </c>
      <c r="D9602">
        <v>-2.0860559999999999E-7</v>
      </c>
    </row>
    <row r="9603" spans="3:4" x14ac:dyDescent="0.2">
      <c r="C9603">
        <v>-0.8605988</v>
      </c>
      <c r="D9603">
        <v>-1.7718289999999999E-7</v>
      </c>
    </row>
    <row r="9604" spans="3:4" x14ac:dyDescent="0.2">
      <c r="C9604">
        <v>-0.8908585</v>
      </c>
      <c r="D9604">
        <v>-1.729682E-7</v>
      </c>
    </row>
    <row r="9605" spans="3:4" x14ac:dyDescent="0.2">
      <c r="C9605">
        <v>-0.91760240000000004</v>
      </c>
      <c r="D9605">
        <v>-1.7909900000000001E-7</v>
      </c>
    </row>
    <row r="9606" spans="3:4" x14ac:dyDescent="0.2">
      <c r="C9606">
        <v>-0.94072489999999998</v>
      </c>
      <c r="D9606">
        <v>-1.942424E-7</v>
      </c>
    </row>
    <row r="9607" spans="3:4" x14ac:dyDescent="0.2">
      <c r="C9607">
        <v>-0.96013490000000001</v>
      </c>
      <c r="D9607">
        <v>-2.059035E-7</v>
      </c>
    </row>
    <row r="9608" spans="3:4" x14ac:dyDescent="0.2">
      <c r="C9608">
        <v>-0.97575559999999995</v>
      </c>
      <c r="D9608">
        <v>-1.8610810000000001E-7</v>
      </c>
    </row>
    <row r="9609" spans="3:4" x14ac:dyDescent="0.2">
      <c r="C9609">
        <v>-0.9875254</v>
      </c>
      <c r="D9609">
        <v>-1.685975E-7</v>
      </c>
    </row>
    <row r="9610" spans="3:4" x14ac:dyDescent="0.2">
      <c r="C9610">
        <v>-0.99539789999999995</v>
      </c>
      <c r="D9610">
        <v>-1.6161570000000001E-7</v>
      </c>
    </row>
    <row r="9611" spans="3:4" x14ac:dyDescent="0.2">
      <c r="C9611">
        <v>-0.99934210000000001</v>
      </c>
      <c r="D9611">
        <v>-1.5689349999999999E-7</v>
      </c>
    </row>
    <row r="9612" spans="3:4" x14ac:dyDescent="0.2">
      <c r="C9612">
        <v>-0.99934230000000002</v>
      </c>
      <c r="D9612">
        <v>-1.5217860000000001E-7</v>
      </c>
    </row>
    <row r="9613" spans="3:4" x14ac:dyDescent="0.2">
      <c r="C9613">
        <v>-0.99539849999999996</v>
      </c>
      <c r="D9613">
        <v>-1.450577E-7</v>
      </c>
    </row>
    <row r="9614" spans="3:4" x14ac:dyDescent="0.2">
      <c r="C9614">
        <v>-0.98752640000000003</v>
      </c>
      <c r="D9614">
        <v>-1.4115720000000001E-7</v>
      </c>
    </row>
    <row r="9615" spans="3:4" x14ac:dyDescent="0.2">
      <c r="C9615">
        <v>-0.97575690000000004</v>
      </c>
      <c r="D9615">
        <v>-1.3302629999999999E-7</v>
      </c>
    </row>
    <row r="9616" spans="3:4" x14ac:dyDescent="0.2">
      <c r="C9616">
        <v>-0.96013660000000001</v>
      </c>
      <c r="D9616">
        <v>-1.2732640000000001E-7</v>
      </c>
    </row>
    <row r="9617" spans="3:4" x14ac:dyDescent="0.2">
      <c r="C9617">
        <v>-0.94072710000000004</v>
      </c>
      <c r="D9617">
        <v>-1.177146E-7</v>
      </c>
    </row>
    <row r="9618" spans="3:4" x14ac:dyDescent="0.2">
      <c r="C9618">
        <v>-0.91760489999999995</v>
      </c>
      <c r="D9618">
        <v>-1.122892E-7</v>
      </c>
    </row>
    <row r="9619" spans="3:4" x14ac:dyDescent="0.2">
      <c r="C9619">
        <v>-0.89086140000000003</v>
      </c>
      <c r="D9619">
        <v>-1.0300729999999999E-7</v>
      </c>
    </row>
    <row r="9620" spans="3:4" x14ac:dyDescent="0.2">
      <c r="C9620">
        <v>-0.86060199999999998</v>
      </c>
      <c r="D9620">
        <v>-9.7306220000000002E-8</v>
      </c>
    </row>
    <row r="9621" spans="3:4" x14ac:dyDescent="0.2">
      <c r="C9621">
        <v>-0.82694630000000002</v>
      </c>
      <c r="D9621">
        <v>-8.7569269999999995E-8</v>
      </c>
    </row>
    <row r="9622" spans="3:4" x14ac:dyDescent="0.2">
      <c r="C9622">
        <v>-0.79002700000000003</v>
      </c>
      <c r="D9622">
        <v>-8.139321E-8</v>
      </c>
    </row>
    <row r="9623" spans="3:4" x14ac:dyDescent="0.2">
      <c r="C9623">
        <v>-0.74998980000000004</v>
      </c>
      <c r="D9623">
        <v>-7.3273560000000004E-8</v>
      </c>
    </row>
    <row r="9624" spans="3:4" x14ac:dyDescent="0.2">
      <c r="C9624">
        <v>-0.70699270000000003</v>
      </c>
      <c r="D9624">
        <v>-6.599524E-8</v>
      </c>
    </row>
    <row r="9625" spans="3:4" x14ac:dyDescent="0.2">
      <c r="C9625">
        <v>-0.66120540000000005</v>
      </c>
      <c r="D9625">
        <v>-5.8967529999999998E-8</v>
      </c>
    </row>
    <row r="9626" spans="3:4" x14ac:dyDescent="0.2">
      <c r="C9626">
        <v>-0.61280869999999998</v>
      </c>
      <c r="D9626">
        <v>-5.0135840000000002E-8</v>
      </c>
    </row>
    <row r="9627" spans="3:4" x14ac:dyDescent="0.2">
      <c r="C9627">
        <v>-0.56199350000000003</v>
      </c>
      <c r="D9627">
        <v>-4.3649430000000001E-8</v>
      </c>
    </row>
    <row r="9628" spans="3:4" x14ac:dyDescent="0.2">
      <c r="C9628">
        <v>-0.50896039999999998</v>
      </c>
      <c r="D9628">
        <v>-3.5002840000000001E-8</v>
      </c>
    </row>
    <row r="9629" spans="3:4" x14ac:dyDescent="0.2">
      <c r="C9629">
        <v>-0.45391860000000001</v>
      </c>
      <c r="D9629">
        <v>-2.9480319999999999E-8</v>
      </c>
    </row>
    <row r="9630" spans="3:4" x14ac:dyDescent="0.2">
      <c r="C9630">
        <v>-0.39708539999999998</v>
      </c>
      <c r="D9630">
        <v>-2.0255830000000002E-8</v>
      </c>
    </row>
    <row r="9631" spans="3:4" x14ac:dyDescent="0.2">
      <c r="C9631">
        <v>-0.33868520000000002</v>
      </c>
      <c r="D9631">
        <v>-1.4633580000000001E-8</v>
      </c>
    </row>
    <row r="9632" spans="3:4" x14ac:dyDescent="0.2">
      <c r="C9632">
        <v>-0.27894819999999998</v>
      </c>
      <c r="D9632">
        <v>-5.984384E-9</v>
      </c>
    </row>
    <row r="9633" spans="3:4" x14ac:dyDescent="0.2">
      <c r="C9633">
        <v>-0.21811040000000001</v>
      </c>
      <c r="D9633">
        <v>-1.463356E-9</v>
      </c>
    </row>
    <row r="9634" spans="3:4" x14ac:dyDescent="0.2">
      <c r="C9634">
        <v>-0.15641179999999999</v>
      </c>
      <c r="D9634">
        <v>6.3792690000000001E-9</v>
      </c>
    </row>
    <row r="9635" spans="3:4" x14ac:dyDescent="0.2">
      <c r="C9635">
        <v>-9.4095960000000006E-2</v>
      </c>
      <c r="D9635">
        <v>1.2691119999999999E-8</v>
      </c>
    </row>
    <row r="9636" spans="3:4" x14ac:dyDescent="0.2">
      <c r="C9636">
        <v>-3.1408730000000003E-2</v>
      </c>
      <c r="D9636">
        <v>2.1277370000000001E-8</v>
      </c>
    </row>
    <row r="9637" spans="3:4" x14ac:dyDescent="0.2">
      <c r="C9637">
        <v>3.1402449999999998E-2</v>
      </c>
      <c r="D9637">
        <v>3.1601650000000002E-8</v>
      </c>
    </row>
    <row r="9638" spans="3:4" x14ac:dyDescent="0.2">
      <c r="C9638">
        <v>9.4089709999999993E-2</v>
      </c>
      <c r="D9638">
        <v>4.8073499999999997E-8</v>
      </c>
    </row>
    <row r="9639" spans="3:4" x14ac:dyDescent="0.2">
      <c r="C9639">
        <v>0.15640560000000001</v>
      </c>
      <c r="D9639">
        <v>6.5688859999999995E-8</v>
      </c>
    </row>
    <row r="9640" spans="3:4" x14ac:dyDescent="0.2">
      <c r="C9640">
        <v>0.2181043</v>
      </c>
      <c r="D9640">
        <v>8.6146619999999995E-8</v>
      </c>
    </row>
    <row r="9641" spans="3:4" x14ac:dyDescent="0.2">
      <c r="C9641">
        <v>0.27894219999999997</v>
      </c>
      <c r="D9641">
        <v>1.0873460000000001E-7</v>
      </c>
    </row>
    <row r="9642" spans="3:4" x14ac:dyDescent="0.2">
      <c r="C9642">
        <v>0.33867920000000001</v>
      </c>
      <c r="D9642">
        <v>1.3222009999999999E-7</v>
      </c>
    </row>
    <row r="9643" spans="3:4" x14ac:dyDescent="0.2">
      <c r="C9643">
        <v>0.39707969999999998</v>
      </c>
      <c r="D9643">
        <v>1.582889E-7</v>
      </c>
    </row>
    <row r="9644" spans="3:4" x14ac:dyDescent="0.2">
      <c r="C9644">
        <v>0.45391300000000001</v>
      </c>
      <c r="D9644">
        <v>1.773312E-7</v>
      </c>
    </row>
    <row r="9645" spans="3:4" x14ac:dyDescent="0.2">
      <c r="C9645">
        <v>0.50895500000000005</v>
      </c>
      <c r="D9645">
        <v>2.0963230000000001E-7</v>
      </c>
    </row>
    <row r="9646" spans="3:4" x14ac:dyDescent="0.2">
      <c r="C9646">
        <v>0.5619883</v>
      </c>
      <c r="D9646">
        <v>2.472032E-7</v>
      </c>
    </row>
    <row r="9647" spans="3:4" x14ac:dyDescent="0.2">
      <c r="C9647">
        <v>0.61280380000000001</v>
      </c>
      <c r="D9647">
        <v>2.8148600000000001E-7</v>
      </c>
    </row>
    <row r="9648" spans="3:4" x14ac:dyDescent="0.2">
      <c r="C9648">
        <v>0.66120069999999997</v>
      </c>
      <c r="D9648">
        <v>3.0536290000000001E-7</v>
      </c>
    </row>
    <row r="9649" spans="3:4" x14ac:dyDescent="0.2">
      <c r="C9649">
        <v>0.70698830000000001</v>
      </c>
      <c r="D9649">
        <v>3.4125540000000002E-7</v>
      </c>
    </row>
    <row r="9650" spans="3:4" x14ac:dyDescent="0.2">
      <c r="C9650">
        <v>0.74998560000000003</v>
      </c>
      <c r="D9650">
        <v>3.6684880000000002E-7</v>
      </c>
    </row>
    <row r="9651" spans="3:4" x14ac:dyDescent="0.2">
      <c r="C9651">
        <v>0.79002309999999998</v>
      </c>
      <c r="D9651">
        <v>3.9301969999999998E-7</v>
      </c>
    </row>
    <row r="9652" spans="3:4" x14ac:dyDescent="0.2">
      <c r="C9652">
        <v>0.82694279999999998</v>
      </c>
      <c r="D9652">
        <v>4.2228879999999999E-7</v>
      </c>
    </row>
    <row r="9653" spans="3:4" x14ac:dyDescent="0.2">
      <c r="C9653">
        <v>0.8605988</v>
      </c>
      <c r="D9653">
        <v>3.90327E-7</v>
      </c>
    </row>
    <row r="9654" spans="3:4" x14ac:dyDescent="0.2">
      <c r="C9654">
        <v>0.8908585</v>
      </c>
      <c r="D9654">
        <v>4.0470569999999999E-7</v>
      </c>
    </row>
    <row r="9655" spans="3:4" x14ac:dyDescent="0.2">
      <c r="C9655">
        <v>0.91760240000000004</v>
      </c>
      <c r="D9655">
        <v>5.2562999999999998E-7</v>
      </c>
    </row>
    <row r="9656" spans="3:4" x14ac:dyDescent="0.2">
      <c r="C9656">
        <v>0.94072489999999998</v>
      </c>
      <c r="D9656">
        <v>6.0001379999999995E-7</v>
      </c>
    </row>
    <row r="9657" spans="3:4" x14ac:dyDescent="0.2">
      <c r="C9657">
        <v>0.96013490000000001</v>
      </c>
      <c r="D9657">
        <v>5.6340340000000003E-7</v>
      </c>
    </row>
    <row r="9658" spans="3:4" x14ac:dyDescent="0.2">
      <c r="C9658">
        <v>0.97575559999999995</v>
      </c>
      <c r="D9658">
        <v>6.0502239999999997E-7</v>
      </c>
    </row>
    <row r="9659" spans="3:4" x14ac:dyDescent="0.2">
      <c r="C9659">
        <v>0.9875254</v>
      </c>
      <c r="D9659">
        <v>6.6925690000000003E-7</v>
      </c>
    </row>
    <row r="9660" spans="3:4" x14ac:dyDescent="0.2">
      <c r="C9660">
        <v>0.99539789999999995</v>
      </c>
      <c r="D9660">
        <v>7.9209980000000002E-7</v>
      </c>
    </row>
    <row r="9661" spans="3:4" x14ac:dyDescent="0.2">
      <c r="C9661">
        <v>0.99934210000000001</v>
      </c>
      <c r="D9661">
        <v>8.1832579999999995E-7</v>
      </c>
    </row>
    <row r="9662" spans="3:4" x14ac:dyDescent="0.2">
      <c r="C9662">
        <v>0.99934230000000002</v>
      </c>
      <c r="D9662">
        <v>8.3636710000000003E-7</v>
      </c>
    </row>
    <row r="9663" spans="3:4" x14ac:dyDescent="0.2">
      <c r="C9663">
        <v>0.99539849999999996</v>
      </c>
      <c r="D9663">
        <v>8.4115690000000003E-7</v>
      </c>
    </row>
    <row r="9664" spans="3:4" x14ac:dyDescent="0.2">
      <c r="C9664">
        <v>0.98752640000000003</v>
      </c>
      <c r="D9664">
        <v>8.3974219999999996E-7</v>
      </c>
    </row>
    <row r="9665" spans="3:4" x14ac:dyDescent="0.2">
      <c r="C9665">
        <v>0.97575690000000004</v>
      </c>
      <c r="D9665">
        <v>8.3269759999999996E-7</v>
      </c>
    </row>
    <row r="9666" spans="3:4" x14ac:dyDescent="0.2">
      <c r="C9666">
        <v>0.96013660000000001</v>
      </c>
      <c r="D9666">
        <v>8.2709000000000003E-7</v>
      </c>
    </row>
    <row r="9667" spans="3:4" x14ac:dyDescent="0.2">
      <c r="C9667">
        <v>0.94072710000000004</v>
      </c>
      <c r="D9667">
        <v>8.1306420000000004E-7</v>
      </c>
    </row>
    <row r="9668" spans="3:4" x14ac:dyDescent="0.2">
      <c r="C9668">
        <v>0.91760489999999995</v>
      </c>
      <c r="D9668">
        <v>7.911863E-7</v>
      </c>
    </row>
    <row r="9669" spans="3:4" x14ac:dyDescent="0.2">
      <c r="C9669">
        <v>0.89086140000000003</v>
      </c>
      <c r="D9669">
        <v>7.6143970000000004E-7</v>
      </c>
    </row>
    <row r="9670" spans="3:4" x14ac:dyDescent="0.2">
      <c r="C9670">
        <v>0.86060199999999998</v>
      </c>
      <c r="D9670">
        <v>7.2999490000000003E-7</v>
      </c>
    </row>
    <row r="9671" spans="3:4" x14ac:dyDescent="0.2">
      <c r="C9671">
        <v>0.82694630000000002</v>
      </c>
      <c r="D9671">
        <v>7.0153090000000004E-7</v>
      </c>
    </row>
    <row r="9672" spans="3:4" x14ac:dyDescent="0.2">
      <c r="C9672">
        <v>0.79002700000000003</v>
      </c>
      <c r="D9672">
        <v>6.6267280000000004E-7</v>
      </c>
    </row>
    <row r="9673" spans="3:4" x14ac:dyDescent="0.2">
      <c r="C9673">
        <v>0.74998980000000004</v>
      </c>
      <c r="D9673">
        <v>6.2496430000000004E-7</v>
      </c>
    </row>
    <row r="9674" spans="3:4" x14ac:dyDescent="0.2">
      <c r="C9674">
        <v>0.70699270000000003</v>
      </c>
      <c r="D9674">
        <v>5.8188279999999996E-7</v>
      </c>
    </row>
    <row r="9675" spans="3:4" x14ac:dyDescent="0.2">
      <c r="C9675">
        <v>0.66120540000000005</v>
      </c>
      <c r="D9675">
        <v>5.4096040000000002E-7</v>
      </c>
    </row>
    <row r="9676" spans="3:4" x14ac:dyDescent="0.2">
      <c r="C9676">
        <v>0.61280869999999998</v>
      </c>
      <c r="D9676">
        <v>4.9356259999999999E-7</v>
      </c>
    </row>
    <row r="9677" spans="3:4" x14ac:dyDescent="0.2">
      <c r="C9677">
        <v>0.56199350000000003</v>
      </c>
      <c r="D9677">
        <v>4.4848419999999999E-7</v>
      </c>
    </row>
    <row r="9678" spans="3:4" x14ac:dyDescent="0.2">
      <c r="C9678">
        <v>0.50896039999999998</v>
      </c>
      <c r="D9678">
        <v>3.9759450000000002E-7</v>
      </c>
    </row>
    <row r="9679" spans="3:4" x14ac:dyDescent="0.2">
      <c r="C9679">
        <v>0.45391860000000001</v>
      </c>
      <c r="D9679">
        <v>3.4841129999999999E-7</v>
      </c>
    </row>
    <row r="9680" spans="3:4" x14ac:dyDescent="0.2">
      <c r="C9680">
        <v>0.39708539999999998</v>
      </c>
      <c r="D9680">
        <v>2.9701329999999999E-7</v>
      </c>
    </row>
    <row r="9681" spans="3:4" x14ac:dyDescent="0.2">
      <c r="C9681">
        <v>0.33868520000000002</v>
      </c>
      <c r="D9681">
        <v>2.4632489999999999E-7</v>
      </c>
    </row>
    <row r="9682" spans="3:4" x14ac:dyDescent="0.2">
      <c r="C9682">
        <v>0.27894819999999998</v>
      </c>
      <c r="D9682">
        <v>1.9597500000000001E-7</v>
      </c>
    </row>
    <row r="9683" spans="3:4" x14ac:dyDescent="0.2">
      <c r="C9683">
        <v>0.21811040000000001</v>
      </c>
      <c r="D9683">
        <v>1.4590929999999999E-7</v>
      </c>
    </row>
    <row r="9684" spans="3:4" x14ac:dyDescent="0.2">
      <c r="C9684">
        <v>0.15641179999999999</v>
      </c>
      <c r="D9684">
        <v>9.7892519999999994E-8</v>
      </c>
    </row>
    <row r="9685" spans="3:4" x14ac:dyDescent="0.2">
      <c r="C9685">
        <v>9.4095960000000006E-2</v>
      </c>
      <c r="D9685">
        <v>4.8638359999999997E-8</v>
      </c>
    </row>
    <row r="9686" spans="3:4" x14ac:dyDescent="0.2">
      <c r="C9686">
        <v>3.1408730000000003E-2</v>
      </c>
      <c r="D9686">
        <v>4.27304E-9</v>
      </c>
    </row>
    <row r="9687" spans="3:4" x14ac:dyDescent="0.2">
      <c r="C9687">
        <v>-3.1402449999999998E-2</v>
      </c>
      <c r="D9687">
        <v>-4.2593000000000003E-8</v>
      </c>
    </row>
    <row r="9688" spans="3:4" x14ac:dyDescent="0.2">
      <c r="C9688">
        <v>-9.4089709999999993E-2</v>
      </c>
      <c r="D9688">
        <v>-8.3363970000000002E-8</v>
      </c>
    </row>
    <row r="9689" spans="3:4" x14ac:dyDescent="0.2">
      <c r="C9689">
        <v>-0.15640560000000001</v>
      </c>
      <c r="D9689">
        <v>-1.266708E-7</v>
      </c>
    </row>
    <row r="9690" spans="3:4" x14ac:dyDescent="0.2">
      <c r="C9690">
        <v>-0.2181043</v>
      </c>
      <c r="D9690">
        <v>-1.6396579999999999E-7</v>
      </c>
    </row>
    <row r="9691" spans="3:4" x14ac:dyDescent="0.2">
      <c r="C9691">
        <v>-0.27894219999999997</v>
      </c>
      <c r="D9691">
        <v>-2.02805E-7</v>
      </c>
    </row>
    <row r="9692" spans="3:4" x14ac:dyDescent="0.2">
      <c r="C9692">
        <v>-0.33867920000000001</v>
      </c>
      <c r="D9692">
        <v>-2.352536E-7</v>
      </c>
    </row>
    <row r="9693" spans="3:4" x14ac:dyDescent="0.2">
      <c r="C9693">
        <v>-0.39707969999999998</v>
      </c>
      <c r="D9693">
        <v>-2.6844689999999998E-7</v>
      </c>
    </row>
    <row r="9694" spans="3:4" x14ac:dyDescent="0.2">
      <c r="C9694">
        <v>-0.45391300000000001</v>
      </c>
      <c r="D9694">
        <v>-2.9732890000000001E-7</v>
      </c>
    </row>
    <row r="9695" spans="3:4" x14ac:dyDescent="0.2">
      <c r="C9695">
        <v>-0.50895500000000005</v>
      </c>
      <c r="D9695">
        <v>-3.2435729999999997E-7</v>
      </c>
    </row>
    <row r="9696" spans="3:4" x14ac:dyDescent="0.2">
      <c r="C9696">
        <v>-0.5619883</v>
      </c>
      <c r="D9696">
        <v>-3.4673409999999998E-7</v>
      </c>
    </row>
    <row r="9697" spans="3:4" x14ac:dyDescent="0.2">
      <c r="C9697">
        <v>-0.61280380000000001</v>
      </c>
      <c r="D9697">
        <v>-3.6267470000000001E-7</v>
      </c>
    </row>
    <row r="9698" spans="3:4" x14ac:dyDescent="0.2">
      <c r="C9698">
        <v>-0.66120069999999997</v>
      </c>
      <c r="D9698">
        <v>-3.7351340000000001E-7</v>
      </c>
    </row>
    <row r="9699" spans="3:4" x14ac:dyDescent="0.2">
      <c r="C9699">
        <v>-0.70698830000000001</v>
      </c>
      <c r="D9699">
        <v>-3.7492070000000002E-7</v>
      </c>
    </row>
    <row r="9700" spans="3:4" x14ac:dyDescent="0.2">
      <c r="C9700">
        <v>-0.74998560000000003</v>
      </c>
      <c r="D9700">
        <v>-3.6936309999999999E-7</v>
      </c>
    </row>
    <row r="9701" spans="3:4" x14ac:dyDescent="0.2">
      <c r="C9701">
        <v>-0.79002309999999998</v>
      </c>
      <c r="D9701">
        <v>-3.0407619999999999E-7</v>
      </c>
    </row>
    <row r="9702" spans="3:4" x14ac:dyDescent="0.2">
      <c r="C9702">
        <v>-0.82694279999999998</v>
      </c>
      <c r="D9702">
        <v>-2.059718E-7</v>
      </c>
    </row>
    <row r="9703" spans="3:4" x14ac:dyDescent="0.2">
      <c r="C9703">
        <v>-0.8605988</v>
      </c>
      <c r="D9703">
        <v>-1.836136E-7</v>
      </c>
    </row>
    <row r="9704" spans="3:4" x14ac:dyDescent="0.2">
      <c r="C9704">
        <v>-0.8908585</v>
      </c>
      <c r="D9704">
        <v>-1.735015E-7</v>
      </c>
    </row>
    <row r="9705" spans="3:4" x14ac:dyDescent="0.2">
      <c r="C9705">
        <v>-0.91760240000000004</v>
      </c>
      <c r="D9705">
        <v>-1.745024E-7</v>
      </c>
    </row>
    <row r="9706" spans="3:4" x14ac:dyDescent="0.2">
      <c r="C9706">
        <v>-0.94072489999999998</v>
      </c>
      <c r="D9706">
        <v>-1.9158630000000001E-7</v>
      </c>
    </row>
    <row r="9707" spans="3:4" x14ac:dyDescent="0.2">
      <c r="C9707">
        <v>-0.96013490000000001</v>
      </c>
      <c r="D9707">
        <v>-2.0393619999999999E-7</v>
      </c>
    </row>
    <row r="9708" spans="3:4" x14ac:dyDescent="0.2">
      <c r="C9708">
        <v>-0.97575559999999995</v>
      </c>
      <c r="D9708">
        <v>-1.8541960000000001E-7</v>
      </c>
    </row>
    <row r="9709" spans="3:4" x14ac:dyDescent="0.2">
      <c r="C9709">
        <v>-0.9875254</v>
      </c>
      <c r="D9709">
        <v>-1.6867680000000001E-7</v>
      </c>
    </row>
    <row r="9710" spans="3:4" x14ac:dyDescent="0.2">
      <c r="C9710">
        <v>-0.99539789999999995</v>
      </c>
      <c r="D9710">
        <v>-1.6162450000000001E-7</v>
      </c>
    </row>
    <row r="9711" spans="3:4" x14ac:dyDescent="0.2">
      <c r="C9711">
        <v>-0.99934210000000001</v>
      </c>
      <c r="D9711">
        <v>-1.5726139999999999E-7</v>
      </c>
    </row>
    <row r="9712" spans="3:4" x14ac:dyDescent="0.2">
      <c r="C9712">
        <v>-0.99934230000000002</v>
      </c>
      <c r="D9712">
        <v>-1.504334E-7</v>
      </c>
    </row>
    <row r="9713" spans="3:4" x14ac:dyDescent="0.2">
      <c r="C9713">
        <v>-0.99539849999999996</v>
      </c>
      <c r="D9713">
        <v>-1.4556129999999999E-7</v>
      </c>
    </row>
    <row r="9714" spans="3:4" x14ac:dyDescent="0.2">
      <c r="C9714">
        <v>-0.98752640000000003</v>
      </c>
      <c r="D9714">
        <v>-1.379745E-7</v>
      </c>
    </row>
    <row r="9715" spans="3:4" x14ac:dyDescent="0.2">
      <c r="C9715">
        <v>-0.97575690000000004</v>
      </c>
      <c r="D9715">
        <v>-1.3272199999999999E-7</v>
      </c>
    </row>
    <row r="9716" spans="3:4" x14ac:dyDescent="0.2">
      <c r="C9716">
        <v>-0.96013660000000001</v>
      </c>
      <c r="D9716">
        <v>-1.2339080000000001E-7</v>
      </c>
    </row>
    <row r="9717" spans="3:4" x14ac:dyDescent="0.2">
      <c r="C9717">
        <v>-0.94072710000000004</v>
      </c>
      <c r="D9717">
        <v>-1.184242E-7</v>
      </c>
    </row>
    <row r="9718" spans="3:4" x14ac:dyDescent="0.2">
      <c r="C9718">
        <v>-0.91760489999999995</v>
      </c>
      <c r="D9718">
        <v>-1.0846369999999999E-7</v>
      </c>
    </row>
    <row r="9719" spans="3:4" x14ac:dyDescent="0.2">
      <c r="C9719">
        <v>-0.89086140000000003</v>
      </c>
      <c r="D9719">
        <v>-1.0349140000000001E-7</v>
      </c>
    </row>
    <row r="9720" spans="3:4" x14ac:dyDescent="0.2">
      <c r="C9720">
        <v>-0.86060199999999998</v>
      </c>
      <c r="D9720">
        <v>-9.397903E-8</v>
      </c>
    </row>
    <row r="9721" spans="3:4" x14ac:dyDescent="0.2">
      <c r="C9721">
        <v>-0.82694630000000002</v>
      </c>
      <c r="D9721">
        <v>-8.8371230000000005E-8</v>
      </c>
    </row>
    <row r="9722" spans="3:4" x14ac:dyDescent="0.2">
      <c r="C9722">
        <v>-0.79002700000000003</v>
      </c>
      <c r="D9722">
        <v>-7.9435870000000002E-8</v>
      </c>
    </row>
    <row r="9723" spans="3:4" x14ac:dyDescent="0.2">
      <c r="C9723">
        <v>-0.74998980000000004</v>
      </c>
      <c r="D9723">
        <v>-7.2661190000000006E-8</v>
      </c>
    </row>
    <row r="9724" spans="3:4" x14ac:dyDescent="0.2">
      <c r="C9724">
        <v>-0.70699270000000003</v>
      </c>
      <c r="D9724">
        <v>-6.447531E-8</v>
      </c>
    </row>
    <row r="9725" spans="3:4" x14ac:dyDescent="0.2">
      <c r="C9725">
        <v>-0.66120540000000005</v>
      </c>
      <c r="D9725">
        <v>-5.7758840000000003E-8</v>
      </c>
    </row>
    <row r="9726" spans="3:4" x14ac:dyDescent="0.2">
      <c r="C9726">
        <v>-0.61280869999999998</v>
      </c>
      <c r="D9726">
        <v>-5.06336E-8</v>
      </c>
    </row>
    <row r="9727" spans="3:4" x14ac:dyDescent="0.2">
      <c r="C9727">
        <v>-0.56199350000000003</v>
      </c>
      <c r="D9727">
        <v>-4.1917990000000002E-8</v>
      </c>
    </row>
    <row r="9728" spans="3:4" x14ac:dyDescent="0.2">
      <c r="C9728">
        <v>-0.50896039999999998</v>
      </c>
      <c r="D9728">
        <v>-3.5955449999999998E-8</v>
      </c>
    </row>
    <row r="9729" spans="3:4" x14ac:dyDescent="0.2">
      <c r="C9729">
        <v>-0.45391860000000001</v>
      </c>
      <c r="D9729">
        <v>-2.704569E-8</v>
      </c>
    </row>
    <row r="9730" spans="3:4" x14ac:dyDescent="0.2">
      <c r="C9730">
        <v>-0.39708539999999998</v>
      </c>
      <c r="D9730">
        <v>-2.2012100000000001E-8</v>
      </c>
    </row>
    <row r="9731" spans="3:4" x14ac:dyDescent="0.2">
      <c r="C9731">
        <v>-0.33868520000000002</v>
      </c>
      <c r="D9731">
        <v>-1.254535E-8</v>
      </c>
    </row>
    <row r="9732" spans="3:4" x14ac:dyDescent="0.2">
      <c r="C9732">
        <v>-0.27894819999999998</v>
      </c>
      <c r="D9732">
        <v>-8.0745639999999995E-9</v>
      </c>
    </row>
    <row r="9733" spans="3:4" x14ac:dyDescent="0.2">
      <c r="C9733">
        <v>-0.21811040000000001</v>
      </c>
      <c r="D9733">
        <v>2.62358E-10</v>
      </c>
    </row>
    <row r="9734" spans="3:4" x14ac:dyDescent="0.2">
      <c r="C9734">
        <v>-0.15641179999999999</v>
      </c>
      <c r="D9734">
        <v>5.3604339999999999E-9</v>
      </c>
    </row>
    <row r="9735" spans="3:4" x14ac:dyDescent="0.2">
      <c r="C9735">
        <v>-9.4095960000000006E-2</v>
      </c>
      <c r="D9735">
        <v>1.4300249999999999E-8</v>
      </c>
    </row>
    <row r="9736" spans="3:4" x14ac:dyDescent="0.2">
      <c r="C9736">
        <v>-3.1408730000000003E-2</v>
      </c>
      <c r="D9736">
        <v>2.038911E-8</v>
      </c>
    </row>
    <row r="9737" spans="3:4" x14ac:dyDescent="0.2">
      <c r="C9737">
        <v>3.1402449999999998E-2</v>
      </c>
      <c r="D9737">
        <v>3.2179989999999998E-8</v>
      </c>
    </row>
    <row r="9738" spans="3:4" x14ac:dyDescent="0.2">
      <c r="C9738">
        <v>9.4089709999999993E-2</v>
      </c>
      <c r="D9738">
        <v>4.7724840000000001E-8</v>
      </c>
    </row>
    <row r="9739" spans="3:4" x14ac:dyDescent="0.2">
      <c r="C9739">
        <v>0.15640560000000001</v>
      </c>
      <c r="D9739">
        <v>6.5714909999999994E-8</v>
      </c>
    </row>
    <row r="9740" spans="3:4" x14ac:dyDescent="0.2">
      <c r="C9740">
        <v>0.2181043</v>
      </c>
      <c r="D9740">
        <v>8.7520770000000006E-8</v>
      </c>
    </row>
    <row r="9741" spans="3:4" x14ac:dyDescent="0.2">
      <c r="C9741">
        <v>0.27894219999999997</v>
      </c>
      <c r="D9741">
        <v>1.078778E-7</v>
      </c>
    </row>
    <row r="9742" spans="3:4" x14ac:dyDescent="0.2">
      <c r="C9742">
        <v>0.33867920000000001</v>
      </c>
      <c r="D9742">
        <v>1.3380949999999999E-7</v>
      </c>
    </row>
    <row r="9743" spans="3:4" x14ac:dyDescent="0.2">
      <c r="C9743">
        <v>0.39707969999999998</v>
      </c>
      <c r="D9743">
        <v>1.566587E-7</v>
      </c>
    </row>
    <row r="9744" spans="3:4" x14ac:dyDescent="0.2">
      <c r="C9744">
        <v>0.45391300000000001</v>
      </c>
      <c r="D9744">
        <v>1.6552879999999999E-7</v>
      </c>
    </row>
    <row r="9745" spans="3:4" x14ac:dyDescent="0.2">
      <c r="C9745">
        <v>0.50895500000000005</v>
      </c>
      <c r="D9745">
        <v>2.088722E-7</v>
      </c>
    </row>
    <row r="9746" spans="3:4" x14ac:dyDescent="0.2">
      <c r="C9746">
        <v>0.5619883</v>
      </c>
      <c r="D9746">
        <v>2.5081720000000003E-7</v>
      </c>
    </row>
    <row r="9747" spans="3:4" x14ac:dyDescent="0.2">
      <c r="C9747">
        <v>0.61280380000000001</v>
      </c>
      <c r="D9747">
        <v>2.7933279999999999E-7</v>
      </c>
    </row>
    <row r="9748" spans="3:4" x14ac:dyDescent="0.2">
      <c r="C9748">
        <v>0.66120069999999997</v>
      </c>
      <c r="D9748">
        <v>3.1072490000000001E-7</v>
      </c>
    </row>
    <row r="9749" spans="3:4" x14ac:dyDescent="0.2">
      <c r="C9749">
        <v>0.70698830000000001</v>
      </c>
      <c r="D9749">
        <v>3.4175759999999999E-7</v>
      </c>
    </row>
    <row r="9750" spans="3:4" x14ac:dyDescent="0.2">
      <c r="C9750">
        <v>0.74998560000000003</v>
      </c>
      <c r="D9750">
        <v>3.7273840000000001E-7</v>
      </c>
    </row>
    <row r="9751" spans="3:4" x14ac:dyDescent="0.2">
      <c r="C9751">
        <v>0.79002309999999998</v>
      </c>
      <c r="D9751">
        <v>4.0384829999999998E-7</v>
      </c>
    </row>
    <row r="9752" spans="3:4" x14ac:dyDescent="0.2">
      <c r="C9752">
        <v>0.82694279999999998</v>
      </c>
      <c r="D9752">
        <v>4.2686850000000002E-7</v>
      </c>
    </row>
    <row r="9753" spans="3:4" x14ac:dyDescent="0.2">
      <c r="C9753">
        <v>0.8605988</v>
      </c>
      <c r="D9753">
        <v>3.9227320000000002E-7</v>
      </c>
    </row>
    <row r="9754" spans="3:4" x14ac:dyDescent="0.2">
      <c r="C9754">
        <v>0.8908585</v>
      </c>
      <c r="D9754">
        <v>4.0679769999999998E-7</v>
      </c>
    </row>
    <row r="9755" spans="3:4" x14ac:dyDescent="0.2">
      <c r="C9755">
        <v>0.91760240000000004</v>
      </c>
      <c r="D9755">
        <v>5.2895549999999997E-7</v>
      </c>
    </row>
    <row r="9756" spans="3:4" x14ac:dyDescent="0.2">
      <c r="C9756">
        <v>0.94072489999999998</v>
      </c>
      <c r="D9756">
        <v>5.8491639999999999E-7</v>
      </c>
    </row>
    <row r="9757" spans="3:4" x14ac:dyDescent="0.2">
      <c r="C9757">
        <v>0.96013490000000001</v>
      </c>
      <c r="D9757">
        <v>5.6503250000000004E-7</v>
      </c>
    </row>
    <row r="9758" spans="3:4" x14ac:dyDescent="0.2">
      <c r="C9758">
        <v>0.97575559999999995</v>
      </c>
      <c r="D9758">
        <v>6.038574E-7</v>
      </c>
    </row>
    <row r="9759" spans="3:4" x14ac:dyDescent="0.2">
      <c r="C9759">
        <v>0.9875254</v>
      </c>
      <c r="D9759">
        <v>6.8045080000000003E-7</v>
      </c>
    </row>
    <row r="9760" spans="3:4" x14ac:dyDescent="0.2">
      <c r="C9760">
        <v>0.99539789999999995</v>
      </c>
      <c r="D9760">
        <v>7.9283099999999996E-7</v>
      </c>
    </row>
    <row r="9761" spans="3:4" x14ac:dyDescent="0.2">
      <c r="C9761">
        <v>0.99934210000000001</v>
      </c>
      <c r="D9761">
        <v>8.2240569999999998E-7</v>
      </c>
    </row>
    <row r="9762" spans="3:4" x14ac:dyDescent="0.2">
      <c r="C9762">
        <v>0.99934230000000002</v>
      </c>
      <c r="D9762">
        <v>8.360091E-7</v>
      </c>
    </row>
    <row r="9763" spans="3:4" x14ac:dyDescent="0.2">
      <c r="C9763">
        <v>0.99539849999999996</v>
      </c>
      <c r="D9763">
        <v>8.4336380000000002E-7</v>
      </c>
    </row>
    <row r="9764" spans="3:4" x14ac:dyDescent="0.2">
      <c r="C9764">
        <v>0.98752640000000003</v>
      </c>
      <c r="D9764">
        <v>8.3850929999999996E-7</v>
      </c>
    </row>
    <row r="9765" spans="3:4" x14ac:dyDescent="0.2">
      <c r="C9765">
        <v>0.97575690000000004</v>
      </c>
      <c r="D9765">
        <v>8.3055470000000004E-7</v>
      </c>
    </row>
    <row r="9766" spans="3:4" x14ac:dyDescent="0.2">
      <c r="C9766">
        <v>0.96013660000000001</v>
      </c>
      <c r="D9766">
        <v>8.1937099999999999E-7</v>
      </c>
    </row>
    <row r="9767" spans="3:4" x14ac:dyDescent="0.2">
      <c r="C9767">
        <v>0.94072710000000004</v>
      </c>
      <c r="D9767">
        <v>8.080201E-7</v>
      </c>
    </row>
    <row r="9768" spans="3:4" x14ac:dyDescent="0.2">
      <c r="C9768">
        <v>0.91760489999999995</v>
      </c>
      <c r="D9768">
        <v>7.8929790000000001E-7</v>
      </c>
    </row>
    <row r="9769" spans="3:4" x14ac:dyDescent="0.2">
      <c r="C9769">
        <v>0.89086140000000003</v>
      </c>
      <c r="D9769">
        <v>7.6356750000000004E-7</v>
      </c>
    </row>
    <row r="9770" spans="3:4" x14ac:dyDescent="0.2">
      <c r="C9770">
        <v>0.86060199999999998</v>
      </c>
      <c r="D9770">
        <v>7.2988840000000005E-7</v>
      </c>
    </row>
    <row r="9771" spans="3:4" x14ac:dyDescent="0.2">
      <c r="C9771">
        <v>0.82694630000000002</v>
      </c>
      <c r="D9771">
        <v>6.943151E-7</v>
      </c>
    </row>
    <row r="9772" spans="3:4" x14ac:dyDescent="0.2">
      <c r="C9772">
        <v>0.79002700000000003</v>
      </c>
      <c r="D9772">
        <v>6.6287110000000003E-7</v>
      </c>
    </row>
    <row r="9773" spans="3:4" x14ac:dyDescent="0.2">
      <c r="C9773">
        <v>0.74998980000000004</v>
      </c>
      <c r="D9773">
        <v>6.227742E-7</v>
      </c>
    </row>
    <row r="9774" spans="3:4" x14ac:dyDescent="0.2">
      <c r="C9774">
        <v>0.70699270000000003</v>
      </c>
      <c r="D9774">
        <v>5.8057249999999998E-7</v>
      </c>
    </row>
    <row r="9775" spans="3:4" x14ac:dyDescent="0.2">
      <c r="C9775">
        <v>0.66120540000000005</v>
      </c>
      <c r="D9775">
        <v>5.3610230000000002E-7</v>
      </c>
    </row>
    <row r="9776" spans="3:4" x14ac:dyDescent="0.2">
      <c r="C9776">
        <v>0.61280869999999998</v>
      </c>
      <c r="D9776">
        <v>4.9310460000000005E-7</v>
      </c>
    </row>
    <row r="9777" spans="3:4" x14ac:dyDescent="0.2">
      <c r="C9777">
        <v>0.56199350000000003</v>
      </c>
      <c r="D9777">
        <v>4.440061E-7</v>
      </c>
    </row>
    <row r="9778" spans="3:4" x14ac:dyDescent="0.2">
      <c r="C9778">
        <v>0.50896039999999998</v>
      </c>
      <c r="D9778">
        <v>3.9746610000000001E-7</v>
      </c>
    </row>
    <row r="9779" spans="3:4" x14ac:dyDescent="0.2">
      <c r="C9779">
        <v>0.45391860000000001</v>
      </c>
      <c r="D9779">
        <v>3.4670190000000001E-7</v>
      </c>
    </row>
    <row r="9780" spans="3:4" x14ac:dyDescent="0.2">
      <c r="C9780">
        <v>0.39708539999999998</v>
      </c>
      <c r="D9780">
        <v>2.970281E-7</v>
      </c>
    </row>
    <row r="9781" spans="3:4" x14ac:dyDescent="0.2">
      <c r="C9781">
        <v>0.33868520000000002</v>
      </c>
      <c r="D9781">
        <v>2.456646E-7</v>
      </c>
    </row>
    <row r="9782" spans="3:4" x14ac:dyDescent="0.2">
      <c r="C9782">
        <v>0.27894819999999998</v>
      </c>
      <c r="D9782">
        <v>1.9519979999999999E-7</v>
      </c>
    </row>
    <row r="9783" spans="3:4" x14ac:dyDescent="0.2">
      <c r="C9783">
        <v>0.21811040000000001</v>
      </c>
      <c r="D9783">
        <v>1.4605510000000001E-7</v>
      </c>
    </row>
    <row r="9784" spans="3:4" x14ac:dyDescent="0.2">
      <c r="C9784">
        <v>0.15641179999999999</v>
      </c>
      <c r="D9784">
        <v>9.6438149999999995E-8</v>
      </c>
    </row>
    <row r="9785" spans="3:4" x14ac:dyDescent="0.2">
      <c r="C9785">
        <v>9.4095960000000006E-2</v>
      </c>
      <c r="D9785">
        <v>5.0600540000000003E-8</v>
      </c>
    </row>
    <row r="9786" spans="3:4" x14ac:dyDescent="0.2">
      <c r="C9786">
        <v>3.1408730000000003E-2</v>
      </c>
      <c r="D9786">
        <v>2.6769599999999998E-9</v>
      </c>
    </row>
    <row r="9787" spans="3:4" x14ac:dyDescent="0.2">
      <c r="C9787">
        <v>-3.1402449999999998E-2</v>
      </c>
      <c r="D9787">
        <v>-4.0906569999999999E-8</v>
      </c>
    </row>
    <row r="9788" spans="3:4" x14ac:dyDescent="0.2">
      <c r="C9788">
        <v>-9.4089709999999993E-2</v>
      </c>
      <c r="D9788">
        <v>-8.5759200000000005E-8</v>
      </c>
    </row>
    <row r="9789" spans="3:4" x14ac:dyDescent="0.2">
      <c r="C9789">
        <v>-0.15640560000000001</v>
      </c>
      <c r="D9789">
        <v>-1.2476720000000001E-7</v>
      </c>
    </row>
    <row r="9790" spans="3:4" x14ac:dyDescent="0.2">
      <c r="C9790">
        <v>-0.2181043</v>
      </c>
      <c r="D9790">
        <v>-1.6575340000000001E-7</v>
      </c>
    </row>
    <row r="9791" spans="3:4" x14ac:dyDescent="0.2">
      <c r="C9791">
        <v>-0.27894219999999997</v>
      </c>
      <c r="D9791">
        <v>-2.0039030000000001E-7</v>
      </c>
    </row>
    <row r="9792" spans="3:4" x14ac:dyDescent="0.2">
      <c r="C9792">
        <v>-0.33867920000000001</v>
      </c>
      <c r="D9792">
        <v>-2.3668349999999999E-7</v>
      </c>
    </row>
    <row r="9793" spans="3:4" x14ac:dyDescent="0.2">
      <c r="C9793">
        <v>-0.39707969999999998</v>
      </c>
      <c r="D9793">
        <v>-2.67305E-7</v>
      </c>
    </row>
    <row r="9794" spans="3:4" x14ac:dyDescent="0.2">
      <c r="C9794">
        <v>-0.45391300000000001</v>
      </c>
      <c r="D9794">
        <v>-2.9814320000000001E-7</v>
      </c>
    </row>
    <row r="9795" spans="3:4" x14ac:dyDescent="0.2">
      <c r="C9795">
        <v>-0.50895500000000005</v>
      </c>
      <c r="D9795">
        <v>-3.2374880000000001E-7</v>
      </c>
    </row>
    <row r="9796" spans="3:4" x14ac:dyDescent="0.2">
      <c r="C9796">
        <v>-0.5619883</v>
      </c>
      <c r="D9796">
        <v>-3.4564519999999998E-7</v>
      </c>
    </row>
    <row r="9797" spans="3:4" x14ac:dyDescent="0.2">
      <c r="C9797">
        <v>-0.61280380000000001</v>
      </c>
      <c r="D9797">
        <v>-3.6196419999999998E-7</v>
      </c>
    </row>
    <row r="9798" spans="3:4" x14ac:dyDescent="0.2">
      <c r="C9798">
        <v>-0.66120069999999997</v>
      </c>
      <c r="D9798">
        <v>-3.7086799999999998E-7</v>
      </c>
    </row>
    <row r="9799" spans="3:4" x14ac:dyDescent="0.2">
      <c r="C9799">
        <v>-0.70698830000000001</v>
      </c>
      <c r="D9799">
        <v>-3.7462299999999998E-7</v>
      </c>
    </row>
    <row r="9800" spans="3:4" x14ac:dyDescent="0.2">
      <c r="C9800">
        <v>-0.74998560000000003</v>
      </c>
      <c r="D9800">
        <v>-3.6458569999999998E-7</v>
      </c>
    </row>
    <row r="9801" spans="3:4" x14ac:dyDescent="0.2">
      <c r="C9801">
        <v>-0.79002309999999998</v>
      </c>
      <c r="D9801">
        <v>-2.9661180000000002E-7</v>
      </c>
    </row>
    <row r="9802" spans="3:4" x14ac:dyDescent="0.2">
      <c r="C9802">
        <v>-0.82694279999999998</v>
      </c>
      <c r="D9802">
        <v>-2.07008E-7</v>
      </c>
    </row>
    <row r="9803" spans="3:4" x14ac:dyDescent="0.2">
      <c r="C9803">
        <v>-0.8605988</v>
      </c>
      <c r="D9803">
        <v>-1.775885E-7</v>
      </c>
    </row>
    <row r="9804" spans="3:4" x14ac:dyDescent="0.2">
      <c r="C9804">
        <v>-0.8908585</v>
      </c>
      <c r="D9804">
        <v>-1.6966279999999999E-7</v>
      </c>
    </row>
    <row r="9805" spans="3:4" x14ac:dyDescent="0.2">
      <c r="C9805">
        <v>-0.91760240000000004</v>
      </c>
      <c r="D9805">
        <v>-1.770712E-7</v>
      </c>
    </row>
    <row r="9806" spans="3:4" x14ac:dyDescent="0.2">
      <c r="C9806">
        <v>-0.94072489999999998</v>
      </c>
      <c r="D9806">
        <v>-1.767709E-7</v>
      </c>
    </row>
    <row r="9807" spans="3:4" x14ac:dyDescent="0.2">
      <c r="C9807">
        <v>-0.96013490000000001</v>
      </c>
      <c r="D9807">
        <v>-2.0135769999999999E-7</v>
      </c>
    </row>
    <row r="9808" spans="3:4" x14ac:dyDescent="0.2">
      <c r="C9808">
        <v>-0.97575559999999995</v>
      </c>
      <c r="D9808">
        <v>-1.904644E-7</v>
      </c>
    </row>
    <row r="9809" spans="3:4" x14ac:dyDescent="0.2">
      <c r="C9809">
        <v>-0.9875254</v>
      </c>
      <c r="D9809">
        <v>-1.6976270000000001E-7</v>
      </c>
    </row>
    <row r="9810" spans="3:4" x14ac:dyDescent="0.2">
      <c r="C9810">
        <v>-0.99539789999999995</v>
      </c>
      <c r="D9810">
        <v>-1.6335580000000001E-7</v>
      </c>
    </row>
    <row r="9811" spans="3:4" x14ac:dyDescent="0.2">
      <c r="C9811">
        <v>-0.99934210000000001</v>
      </c>
      <c r="D9811">
        <v>-1.571385E-7</v>
      </c>
    </row>
    <row r="9812" spans="3:4" x14ac:dyDescent="0.2">
      <c r="C9812">
        <v>-0.99934230000000002</v>
      </c>
      <c r="D9812">
        <v>-1.51994E-7</v>
      </c>
    </row>
    <row r="9813" spans="3:4" x14ac:dyDescent="0.2">
      <c r="C9813">
        <v>-0.99539849999999996</v>
      </c>
      <c r="D9813">
        <v>-1.4588729999999999E-7</v>
      </c>
    </row>
    <row r="9814" spans="3:4" x14ac:dyDescent="0.2">
      <c r="C9814">
        <v>-0.98752640000000003</v>
      </c>
      <c r="D9814">
        <v>-1.4045280000000001E-7</v>
      </c>
    </row>
    <row r="9815" spans="3:4" x14ac:dyDescent="0.2">
      <c r="C9815">
        <v>-0.97575690000000004</v>
      </c>
      <c r="D9815">
        <v>-1.3253780000000001E-7</v>
      </c>
    </row>
    <row r="9816" spans="3:4" x14ac:dyDescent="0.2">
      <c r="C9816">
        <v>-0.96013660000000001</v>
      </c>
      <c r="D9816">
        <v>-1.2745309999999999E-7</v>
      </c>
    </row>
    <row r="9817" spans="3:4" x14ac:dyDescent="0.2">
      <c r="C9817">
        <v>-0.94072710000000004</v>
      </c>
      <c r="D9817">
        <v>-1.176807E-7</v>
      </c>
    </row>
    <row r="9818" spans="3:4" x14ac:dyDescent="0.2">
      <c r="C9818">
        <v>-0.91760489999999995</v>
      </c>
      <c r="D9818">
        <v>-1.120017E-7</v>
      </c>
    </row>
    <row r="9819" spans="3:4" x14ac:dyDescent="0.2">
      <c r="C9819">
        <v>-0.89086140000000003</v>
      </c>
      <c r="D9819">
        <v>-1.024093E-7</v>
      </c>
    </row>
    <row r="9820" spans="3:4" x14ac:dyDescent="0.2">
      <c r="C9820">
        <v>-0.86060199999999998</v>
      </c>
      <c r="D9820">
        <v>-9.7136789999999997E-8</v>
      </c>
    </row>
    <row r="9821" spans="3:4" x14ac:dyDescent="0.2">
      <c r="C9821">
        <v>-0.82694630000000002</v>
      </c>
      <c r="D9821">
        <v>-8.7952299999999995E-8</v>
      </c>
    </row>
    <row r="9822" spans="3:4" x14ac:dyDescent="0.2">
      <c r="C9822">
        <v>-0.79002700000000003</v>
      </c>
      <c r="D9822">
        <v>-8.1501140000000001E-8</v>
      </c>
    </row>
    <row r="9823" spans="3:4" x14ac:dyDescent="0.2">
      <c r="C9823">
        <v>-0.74998980000000004</v>
      </c>
      <c r="D9823">
        <v>-7.3233299999999994E-8</v>
      </c>
    </row>
    <row r="9824" spans="3:4" x14ac:dyDescent="0.2">
      <c r="C9824">
        <v>-0.70699270000000003</v>
      </c>
      <c r="D9824">
        <v>-6.6279170000000002E-8</v>
      </c>
    </row>
    <row r="9825" spans="3:4" x14ac:dyDescent="0.2">
      <c r="C9825">
        <v>-0.66120540000000005</v>
      </c>
      <c r="D9825">
        <v>-5.840251E-8</v>
      </c>
    </row>
    <row r="9826" spans="3:4" x14ac:dyDescent="0.2">
      <c r="C9826">
        <v>-0.61280869999999998</v>
      </c>
      <c r="D9826">
        <v>-5.0535460000000003E-8</v>
      </c>
    </row>
    <row r="9827" spans="3:4" x14ac:dyDescent="0.2">
      <c r="C9827">
        <v>-0.56199350000000003</v>
      </c>
      <c r="D9827">
        <v>-4.414246E-8</v>
      </c>
    </row>
    <row r="9828" spans="3:4" x14ac:dyDescent="0.2">
      <c r="C9828">
        <v>-0.50896039999999998</v>
      </c>
      <c r="D9828">
        <v>-3.5601540000000002E-8</v>
      </c>
    </row>
    <row r="9829" spans="3:4" x14ac:dyDescent="0.2">
      <c r="C9829">
        <v>-0.45391860000000001</v>
      </c>
      <c r="D9829">
        <v>-2.9647010000000001E-8</v>
      </c>
    </row>
    <row r="9830" spans="3:4" x14ac:dyDescent="0.2">
      <c r="C9830">
        <v>-0.39708539999999998</v>
      </c>
      <c r="D9830">
        <v>-2.0600690000000001E-8</v>
      </c>
    </row>
    <row r="9831" spans="3:4" x14ac:dyDescent="0.2">
      <c r="C9831">
        <v>-0.33868520000000002</v>
      </c>
      <c r="D9831">
        <v>-1.488775E-8</v>
      </c>
    </row>
    <row r="9832" spans="3:4" x14ac:dyDescent="0.2">
      <c r="C9832">
        <v>-0.27894819999999998</v>
      </c>
      <c r="D9832">
        <v>-6.3964899999999997E-9</v>
      </c>
    </row>
    <row r="9833" spans="3:4" x14ac:dyDescent="0.2">
      <c r="C9833">
        <v>-0.21811040000000001</v>
      </c>
      <c r="D9833">
        <v>-2.3534620000000001E-9</v>
      </c>
    </row>
    <row r="9834" spans="3:4" x14ac:dyDescent="0.2">
      <c r="C9834">
        <v>-0.15641179999999999</v>
      </c>
      <c r="D9834">
        <v>6.9302019999999997E-9</v>
      </c>
    </row>
    <row r="9835" spans="3:4" x14ac:dyDescent="0.2">
      <c r="C9835">
        <v>-9.4095960000000006E-2</v>
      </c>
      <c r="D9835">
        <v>1.20325E-8</v>
      </c>
    </row>
    <row r="9836" spans="3:4" x14ac:dyDescent="0.2">
      <c r="C9836">
        <v>-3.1408730000000003E-2</v>
      </c>
      <c r="D9836">
        <v>2.1619899999999999E-8</v>
      </c>
    </row>
    <row r="9837" spans="3:4" x14ac:dyDescent="0.2">
      <c r="C9837">
        <v>3.1402449999999998E-2</v>
      </c>
      <c r="D9837">
        <v>3.1361519999999999E-8</v>
      </c>
    </row>
    <row r="9838" spans="3:4" x14ac:dyDescent="0.2">
      <c r="C9838">
        <v>9.4089709999999993E-2</v>
      </c>
      <c r="D9838">
        <v>4.7745399999999997E-8</v>
      </c>
    </row>
    <row r="9839" spans="3:4" x14ac:dyDescent="0.2">
      <c r="C9839">
        <v>0.15640560000000001</v>
      </c>
      <c r="D9839">
        <v>6.6321049999999998E-8</v>
      </c>
    </row>
    <row r="9840" spans="3:4" x14ac:dyDescent="0.2">
      <c r="C9840">
        <v>0.2181043</v>
      </c>
      <c r="D9840">
        <v>8.7026709999999996E-8</v>
      </c>
    </row>
    <row r="9841" spans="3:4" x14ac:dyDescent="0.2">
      <c r="C9841">
        <v>0.27894219999999997</v>
      </c>
      <c r="D9841">
        <v>1.097453E-7</v>
      </c>
    </row>
    <row r="9842" spans="3:4" x14ac:dyDescent="0.2">
      <c r="C9842">
        <v>0.33867920000000001</v>
      </c>
      <c r="D9842">
        <v>1.347826E-7</v>
      </c>
    </row>
    <row r="9843" spans="3:4" x14ac:dyDescent="0.2">
      <c r="C9843">
        <v>0.39707969999999998</v>
      </c>
      <c r="D9843">
        <v>1.6059769999999999E-7</v>
      </c>
    </row>
    <row r="9844" spans="3:4" x14ac:dyDescent="0.2">
      <c r="C9844">
        <v>0.45391300000000001</v>
      </c>
      <c r="D9844">
        <v>1.7822110000000001E-7</v>
      </c>
    </row>
    <row r="9845" spans="3:4" x14ac:dyDescent="0.2">
      <c r="C9845">
        <v>0.50895500000000005</v>
      </c>
      <c r="D9845">
        <v>2.082771E-7</v>
      </c>
    </row>
    <row r="9846" spans="3:4" x14ac:dyDescent="0.2">
      <c r="C9846">
        <v>0.5619883</v>
      </c>
      <c r="D9846">
        <v>2.3323370000000001E-7</v>
      </c>
    </row>
    <row r="9847" spans="3:4" x14ac:dyDescent="0.2">
      <c r="C9847">
        <v>0.61280380000000001</v>
      </c>
      <c r="D9847">
        <v>2.773869E-7</v>
      </c>
    </row>
    <row r="9848" spans="3:4" x14ac:dyDescent="0.2">
      <c r="C9848">
        <v>0.66120069999999997</v>
      </c>
      <c r="D9848">
        <v>3.1053670000000002E-7</v>
      </c>
    </row>
    <row r="9849" spans="3:4" x14ac:dyDescent="0.2">
      <c r="C9849">
        <v>0.70698830000000001</v>
      </c>
      <c r="D9849">
        <v>3.5039320000000002E-7</v>
      </c>
    </row>
    <row r="9850" spans="3:4" x14ac:dyDescent="0.2">
      <c r="C9850">
        <v>0.74998560000000003</v>
      </c>
      <c r="D9850">
        <v>3.7799919999999998E-7</v>
      </c>
    </row>
    <row r="9851" spans="3:4" x14ac:dyDescent="0.2">
      <c r="C9851">
        <v>0.79002309999999998</v>
      </c>
      <c r="D9851">
        <v>4.0648280000000002E-7</v>
      </c>
    </row>
    <row r="9852" spans="3:4" x14ac:dyDescent="0.2">
      <c r="C9852">
        <v>0.82694279999999998</v>
      </c>
      <c r="D9852">
        <v>4.2932770000000001E-7</v>
      </c>
    </row>
    <row r="9853" spans="3:4" x14ac:dyDescent="0.2">
      <c r="C9853">
        <v>0.8605988</v>
      </c>
      <c r="D9853">
        <v>4.530046E-7</v>
      </c>
    </row>
    <row r="9854" spans="3:4" x14ac:dyDescent="0.2">
      <c r="C9854">
        <v>0.8908585</v>
      </c>
      <c r="D9854">
        <v>4.3277249999999999E-7</v>
      </c>
    </row>
    <row r="9855" spans="3:4" x14ac:dyDescent="0.2">
      <c r="C9855">
        <v>0.91760240000000004</v>
      </c>
      <c r="D9855">
        <v>4.144927E-7</v>
      </c>
    </row>
    <row r="9856" spans="3:4" x14ac:dyDescent="0.2">
      <c r="C9856">
        <v>0.94072489999999998</v>
      </c>
      <c r="D9856">
        <v>5.3330560000000003E-7</v>
      </c>
    </row>
    <row r="9857" spans="3:4" x14ac:dyDescent="0.2">
      <c r="C9857">
        <v>0.96013490000000001</v>
      </c>
      <c r="D9857">
        <v>6.0900210000000001E-7</v>
      </c>
    </row>
    <row r="9858" spans="3:4" x14ac:dyDescent="0.2">
      <c r="C9858">
        <v>0.97575559999999995</v>
      </c>
      <c r="D9858">
        <v>5.7279259999999999E-7</v>
      </c>
    </row>
    <row r="9859" spans="3:4" x14ac:dyDescent="0.2">
      <c r="C9859">
        <v>0.9875254</v>
      </c>
      <c r="D9859">
        <v>6.0858930000000003E-7</v>
      </c>
    </row>
    <row r="9860" spans="3:4" x14ac:dyDescent="0.2">
      <c r="C9860">
        <v>0.99539789999999995</v>
      </c>
      <c r="D9860">
        <v>7.0901699999999995E-7</v>
      </c>
    </row>
    <row r="9861" spans="3:4" x14ac:dyDescent="0.2">
      <c r="C9861">
        <v>0.99934210000000001</v>
      </c>
      <c r="D9861">
        <v>7.992535E-7</v>
      </c>
    </row>
    <row r="9862" spans="3:4" x14ac:dyDescent="0.2">
      <c r="C9862">
        <v>0.99934230000000002</v>
      </c>
      <c r="D9862">
        <v>8.2358509999999999E-7</v>
      </c>
    </row>
    <row r="9863" spans="3:4" x14ac:dyDescent="0.2">
      <c r="C9863">
        <v>0.99539849999999996</v>
      </c>
      <c r="D9863">
        <v>8.3168249999999996E-7</v>
      </c>
    </row>
    <row r="9864" spans="3:4" x14ac:dyDescent="0.2">
      <c r="C9864">
        <v>0.98752640000000003</v>
      </c>
      <c r="D9864">
        <v>8.343967E-7</v>
      </c>
    </row>
    <row r="9865" spans="3:4" x14ac:dyDescent="0.2">
      <c r="C9865">
        <v>0.97575690000000004</v>
      </c>
      <c r="D9865">
        <v>8.246692E-7</v>
      </c>
    </row>
    <row r="9866" spans="3:4" x14ac:dyDescent="0.2">
      <c r="C9866">
        <v>0.96013660000000001</v>
      </c>
      <c r="D9866">
        <v>8.1185979999999998E-7</v>
      </c>
    </row>
    <row r="9867" spans="3:4" x14ac:dyDescent="0.2">
      <c r="C9867">
        <v>0.94072710000000004</v>
      </c>
      <c r="D9867">
        <v>7.9701229999999999E-7</v>
      </c>
    </row>
    <row r="9868" spans="3:4" x14ac:dyDescent="0.2">
      <c r="C9868">
        <v>0.91760489999999995</v>
      </c>
      <c r="D9868">
        <v>7.8176800000000004E-7</v>
      </c>
    </row>
    <row r="9869" spans="3:4" x14ac:dyDescent="0.2">
      <c r="C9869">
        <v>0.89086140000000003</v>
      </c>
      <c r="D9869">
        <v>7.5960979999999997E-7</v>
      </c>
    </row>
    <row r="9870" spans="3:4" x14ac:dyDescent="0.2">
      <c r="C9870">
        <v>0.86060199999999998</v>
      </c>
      <c r="D9870">
        <v>7.2952839999999996E-7</v>
      </c>
    </row>
    <row r="9871" spans="3:4" x14ac:dyDescent="0.2">
      <c r="C9871">
        <v>0.82694630000000002</v>
      </c>
      <c r="D9871">
        <v>6.9493539999999999E-7</v>
      </c>
    </row>
    <row r="9872" spans="3:4" x14ac:dyDescent="0.2">
      <c r="C9872">
        <v>0.79002700000000003</v>
      </c>
      <c r="D9872">
        <v>6.5493469999999995E-7</v>
      </c>
    </row>
    <row r="9873" spans="3:4" x14ac:dyDescent="0.2">
      <c r="C9873">
        <v>0.74998980000000004</v>
      </c>
      <c r="D9873">
        <v>6.2082130000000003E-7</v>
      </c>
    </row>
    <row r="9874" spans="3:4" x14ac:dyDescent="0.2">
      <c r="C9874">
        <v>0.70699270000000003</v>
      </c>
      <c r="D9874">
        <v>5.7913720000000004E-7</v>
      </c>
    </row>
    <row r="9875" spans="3:4" x14ac:dyDescent="0.2">
      <c r="C9875">
        <v>0.66120540000000005</v>
      </c>
      <c r="D9875">
        <v>5.3619979999999996E-7</v>
      </c>
    </row>
    <row r="9876" spans="3:4" x14ac:dyDescent="0.2">
      <c r="C9876">
        <v>0.61280869999999998</v>
      </c>
      <c r="D9876">
        <v>4.8779119999999996E-7</v>
      </c>
    </row>
    <row r="9877" spans="3:4" x14ac:dyDescent="0.2">
      <c r="C9877">
        <v>0.56199350000000003</v>
      </c>
      <c r="D9877">
        <v>4.43829E-7</v>
      </c>
    </row>
    <row r="9878" spans="3:4" x14ac:dyDescent="0.2">
      <c r="C9878">
        <v>0.50896039999999998</v>
      </c>
      <c r="D9878">
        <v>3.9384300000000001E-7</v>
      </c>
    </row>
    <row r="9879" spans="3:4" x14ac:dyDescent="0.2">
      <c r="C9879">
        <v>0.45391860000000001</v>
      </c>
      <c r="D9879">
        <v>3.4624649999999998E-7</v>
      </c>
    </row>
    <row r="9880" spans="3:4" x14ac:dyDescent="0.2">
      <c r="C9880">
        <v>0.39708539999999998</v>
      </c>
      <c r="D9880">
        <v>2.944087E-7</v>
      </c>
    </row>
    <row r="9881" spans="3:4" x14ac:dyDescent="0.2">
      <c r="C9881">
        <v>0.33868520000000002</v>
      </c>
      <c r="D9881">
        <v>2.4538380000000001E-7</v>
      </c>
    </row>
    <row r="9882" spans="3:4" x14ac:dyDescent="0.2">
      <c r="C9882">
        <v>0.27894819999999998</v>
      </c>
      <c r="D9882">
        <v>1.945933E-7</v>
      </c>
    </row>
    <row r="9883" spans="3:4" x14ac:dyDescent="0.2">
      <c r="C9883">
        <v>0.21811040000000001</v>
      </c>
      <c r="D9883">
        <v>1.4542879999999999E-7</v>
      </c>
    </row>
    <row r="9884" spans="3:4" x14ac:dyDescent="0.2">
      <c r="C9884">
        <v>0.15641179999999999</v>
      </c>
      <c r="D9884">
        <v>9.6936180000000006E-8</v>
      </c>
    </row>
    <row r="9885" spans="3:4" x14ac:dyDescent="0.2">
      <c r="C9885">
        <v>9.4095960000000006E-2</v>
      </c>
      <c r="D9885">
        <v>4.8601079999999999E-8</v>
      </c>
    </row>
    <row r="9886" spans="3:4" x14ac:dyDescent="0.2">
      <c r="C9886">
        <v>3.1408730000000003E-2</v>
      </c>
      <c r="D9886">
        <v>4.1167979999999999E-9</v>
      </c>
    </row>
    <row r="9887" spans="3:4" x14ac:dyDescent="0.2">
      <c r="C9887">
        <v>-3.1402449999999998E-2</v>
      </c>
      <c r="D9887">
        <v>-4.2200759999999998E-8</v>
      </c>
    </row>
    <row r="9888" spans="3:4" x14ac:dyDescent="0.2">
      <c r="C9888">
        <v>-9.4089709999999993E-2</v>
      </c>
      <c r="D9888">
        <v>-8.3277340000000001E-8</v>
      </c>
    </row>
    <row r="9889" spans="3:4" x14ac:dyDescent="0.2">
      <c r="C9889">
        <v>-0.15640560000000001</v>
      </c>
      <c r="D9889">
        <v>-1.267848E-7</v>
      </c>
    </row>
    <row r="9890" spans="3:4" x14ac:dyDescent="0.2">
      <c r="C9890">
        <v>-0.2181043</v>
      </c>
      <c r="D9890">
        <v>-1.6403490000000001E-7</v>
      </c>
    </row>
    <row r="9891" spans="3:4" x14ac:dyDescent="0.2">
      <c r="C9891">
        <v>-0.27894219999999997</v>
      </c>
      <c r="D9891">
        <v>-2.0220860000000001E-7</v>
      </c>
    </row>
    <row r="9892" spans="3:4" x14ac:dyDescent="0.2">
      <c r="C9892">
        <v>-0.33867920000000001</v>
      </c>
      <c r="D9892">
        <v>-2.3471669999999999E-7</v>
      </c>
    </row>
    <row r="9893" spans="3:4" x14ac:dyDescent="0.2">
      <c r="C9893">
        <v>-0.39707969999999998</v>
      </c>
      <c r="D9893">
        <v>-2.683452E-7</v>
      </c>
    </row>
    <row r="9894" spans="3:4" x14ac:dyDescent="0.2">
      <c r="C9894">
        <v>-0.45391300000000001</v>
      </c>
      <c r="D9894">
        <v>-2.966385E-7</v>
      </c>
    </row>
    <row r="9895" spans="3:4" x14ac:dyDescent="0.2">
      <c r="C9895">
        <v>-0.50895500000000005</v>
      </c>
      <c r="D9895">
        <v>-3.2395199999999999E-7</v>
      </c>
    </row>
    <row r="9896" spans="3:4" x14ac:dyDescent="0.2">
      <c r="C9896">
        <v>-0.5619883</v>
      </c>
      <c r="D9896">
        <v>-3.4483320000000001E-7</v>
      </c>
    </row>
    <row r="9897" spans="3:4" x14ac:dyDescent="0.2">
      <c r="C9897">
        <v>-0.61280380000000001</v>
      </c>
      <c r="D9897">
        <v>-3.6044330000000002E-7</v>
      </c>
    </row>
    <row r="9898" spans="3:4" x14ac:dyDescent="0.2">
      <c r="C9898">
        <v>-0.66120069999999997</v>
      </c>
      <c r="D9898">
        <v>-3.697857E-7</v>
      </c>
    </row>
    <row r="9899" spans="3:4" x14ac:dyDescent="0.2">
      <c r="C9899">
        <v>-0.70698830000000001</v>
      </c>
      <c r="D9899">
        <v>-3.7026259999999999E-7</v>
      </c>
    </row>
    <row r="9900" spans="3:4" x14ac:dyDescent="0.2">
      <c r="C9900">
        <v>-0.74998560000000003</v>
      </c>
      <c r="D9900">
        <v>-3.615934E-7</v>
      </c>
    </row>
    <row r="9901" spans="3:4" x14ac:dyDescent="0.2">
      <c r="C9901">
        <v>-0.79002309999999998</v>
      </c>
      <c r="D9901">
        <v>-2.786605E-7</v>
      </c>
    </row>
    <row r="9902" spans="3:4" x14ac:dyDescent="0.2">
      <c r="C9902">
        <v>-0.82694279999999998</v>
      </c>
      <c r="D9902">
        <v>-2.018019E-7</v>
      </c>
    </row>
    <row r="9903" spans="3:4" x14ac:dyDescent="0.2">
      <c r="C9903">
        <v>-0.8605988</v>
      </c>
      <c r="D9903">
        <v>-1.757506E-7</v>
      </c>
    </row>
    <row r="9904" spans="3:4" x14ac:dyDescent="0.2">
      <c r="C9904">
        <v>-0.8908585</v>
      </c>
      <c r="D9904">
        <v>-1.741389E-7</v>
      </c>
    </row>
    <row r="9905" spans="3:4" x14ac:dyDescent="0.2">
      <c r="C9905">
        <v>-0.91760240000000004</v>
      </c>
      <c r="D9905">
        <v>-1.7182159999999999E-7</v>
      </c>
    </row>
    <row r="9906" spans="3:4" x14ac:dyDescent="0.2">
      <c r="C9906">
        <v>-0.94072489999999998</v>
      </c>
      <c r="D9906">
        <v>-1.76058E-7</v>
      </c>
    </row>
    <row r="9907" spans="3:4" x14ac:dyDescent="0.2">
      <c r="C9907">
        <v>-0.96013490000000001</v>
      </c>
      <c r="D9907">
        <v>-1.7773199999999999E-7</v>
      </c>
    </row>
    <row r="9908" spans="3:4" x14ac:dyDescent="0.2">
      <c r="C9908">
        <v>-0.97575559999999995</v>
      </c>
      <c r="D9908">
        <v>-2.0301839999999999E-7</v>
      </c>
    </row>
    <row r="9909" spans="3:4" x14ac:dyDescent="0.2">
      <c r="C9909">
        <v>-0.9875254</v>
      </c>
      <c r="D9909">
        <v>-1.6842020000000001E-7</v>
      </c>
    </row>
    <row r="9910" spans="3:4" x14ac:dyDescent="0.2">
      <c r="C9910">
        <v>-0.99539789999999995</v>
      </c>
      <c r="D9910">
        <v>-1.6234559999999999E-7</v>
      </c>
    </row>
    <row r="9911" spans="3:4" x14ac:dyDescent="0.2">
      <c r="C9911">
        <v>-0.99934210000000001</v>
      </c>
      <c r="D9911">
        <v>-1.554862E-7</v>
      </c>
    </row>
    <row r="9912" spans="3:4" x14ac:dyDescent="0.2">
      <c r="C9912">
        <v>-0.99934230000000002</v>
      </c>
      <c r="D9912">
        <v>-1.5021949999999999E-7</v>
      </c>
    </row>
    <row r="9913" spans="3:4" x14ac:dyDescent="0.2">
      <c r="C9913">
        <v>-0.99539849999999996</v>
      </c>
      <c r="D9913">
        <v>-1.449917E-7</v>
      </c>
    </row>
    <row r="9914" spans="3:4" x14ac:dyDescent="0.2">
      <c r="C9914">
        <v>-0.98752640000000003</v>
      </c>
      <c r="D9914">
        <v>-1.3697269999999999E-7</v>
      </c>
    </row>
    <row r="9915" spans="3:4" x14ac:dyDescent="0.2">
      <c r="C9915">
        <v>-0.97575690000000004</v>
      </c>
      <c r="D9915">
        <v>-1.322072E-7</v>
      </c>
    </row>
    <row r="9916" spans="3:4" x14ac:dyDescent="0.2">
      <c r="C9916">
        <v>-0.96013660000000001</v>
      </c>
      <c r="D9916">
        <v>-1.2309700000000001E-7</v>
      </c>
    </row>
    <row r="9917" spans="3:4" x14ac:dyDescent="0.2">
      <c r="C9917">
        <v>-0.94072710000000004</v>
      </c>
      <c r="D9917">
        <v>-1.175435E-7</v>
      </c>
    </row>
    <row r="9918" spans="3:4" x14ac:dyDescent="0.2">
      <c r="C9918">
        <v>-0.91760489999999995</v>
      </c>
      <c r="D9918">
        <v>-1.0911080000000001E-7</v>
      </c>
    </row>
    <row r="9919" spans="3:4" x14ac:dyDescent="0.2">
      <c r="C9919">
        <v>-0.89086140000000003</v>
      </c>
      <c r="D9919">
        <v>-1.033234E-7</v>
      </c>
    </row>
    <row r="9920" spans="3:4" x14ac:dyDescent="0.2">
      <c r="C9920">
        <v>-0.86060199999999998</v>
      </c>
      <c r="D9920">
        <v>-9.4414850000000001E-8</v>
      </c>
    </row>
    <row r="9921" spans="3:4" x14ac:dyDescent="0.2">
      <c r="C9921">
        <v>-0.82694630000000002</v>
      </c>
      <c r="D9921">
        <v>-8.8394679999999996E-8</v>
      </c>
    </row>
    <row r="9922" spans="3:4" x14ac:dyDescent="0.2">
      <c r="C9922">
        <v>-0.79002700000000003</v>
      </c>
      <c r="D9922">
        <v>-7.9159270000000001E-8</v>
      </c>
    </row>
    <row r="9923" spans="3:4" x14ac:dyDescent="0.2">
      <c r="C9923">
        <v>-0.74998980000000004</v>
      </c>
      <c r="D9923">
        <v>-7.3147279999999996E-8</v>
      </c>
    </row>
    <row r="9924" spans="3:4" x14ac:dyDescent="0.2">
      <c r="C9924">
        <v>-0.70699270000000003</v>
      </c>
      <c r="D9924">
        <v>-6.4863770000000004E-8</v>
      </c>
    </row>
    <row r="9925" spans="3:4" x14ac:dyDescent="0.2">
      <c r="C9925">
        <v>-0.66120540000000005</v>
      </c>
      <c r="D9925">
        <v>-5.757889E-8</v>
      </c>
    </row>
    <row r="9926" spans="3:4" x14ac:dyDescent="0.2">
      <c r="C9926">
        <v>-0.61280869999999998</v>
      </c>
      <c r="D9926">
        <v>-5.0379450000000002E-8</v>
      </c>
    </row>
    <row r="9927" spans="3:4" x14ac:dyDescent="0.2">
      <c r="C9927">
        <v>-0.56199350000000003</v>
      </c>
      <c r="D9927">
        <v>-4.2282210000000002E-8</v>
      </c>
    </row>
    <row r="9928" spans="3:4" x14ac:dyDescent="0.2">
      <c r="C9928">
        <v>-0.50896039999999998</v>
      </c>
      <c r="D9928">
        <v>-3.5786380000000002E-8</v>
      </c>
    </row>
    <row r="9929" spans="3:4" x14ac:dyDescent="0.2">
      <c r="C9929">
        <v>-0.45391860000000001</v>
      </c>
      <c r="D9929">
        <v>-2.7768129999999999E-8</v>
      </c>
    </row>
    <row r="9930" spans="3:4" x14ac:dyDescent="0.2">
      <c r="C9930">
        <v>-0.39708539999999998</v>
      </c>
      <c r="D9930">
        <v>-2.196217E-8</v>
      </c>
    </row>
    <row r="9931" spans="3:4" x14ac:dyDescent="0.2">
      <c r="C9931">
        <v>-0.33868520000000002</v>
      </c>
      <c r="D9931">
        <v>-1.269586E-8</v>
      </c>
    </row>
    <row r="9932" spans="3:4" x14ac:dyDescent="0.2">
      <c r="C9932">
        <v>-0.27894819999999998</v>
      </c>
      <c r="D9932">
        <v>-7.6805470000000006E-9</v>
      </c>
    </row>
    <row r="9933" spans="3:4" x14ac:dyDescent="0.2">
      <c r="C9933">
        <v>-0.21811040000000001</v>
      </c>
      <c r="D9933">
        <v>8.1532979999999995E-10</v>
      </c>
    </row>
    <row r="9934" spans="3:4" x14ac:dyDescent="0.2">
      <c r="C9934">
        <v>-0.15641179999999999</v>
      </c>
      <c r="D9934">
        <v>4.9761359999999997E-9</v>
      </c>
    </row>
    <row r="9935" spans="3:4" x14ac:dyDescent="0.2">
      <c r="C9935">
        <v>-9.4095960000000006E-2</v>
      </c>
      <c r="D9935">
        <v>1.393628E-8</v>
      </c>
    </row>
    <row r="9936" spans="3:4" x14ac:dyDescent="0.2">
      <c r="C9936">
        <v>-3.1408730000000003E-2</v>
      </c>
      <c r="D9936">
        <v>2.0377300000000001E-8</v>
      </c>
    </row>
    <row r="9937" spans="3:4" x14ac:dyDescent="0.2">
      <c r="C9937">
        <v>3.1402449999999998E-2</v>
      </c>
      <c r="D9937">
        <v>3.2198560000000001E-8</v>
      </c>
    </row>
    <row r="9938" spans="3:4" x14ac:dyDescent="0.2">
      <c r="C9938">
        <v>9.4089709999999993E-2</v>
      </c>
      <c r="D9938">
        <v>4.7917880000000001E-8</v>
      </c>
    </row>
    <row r="9939" spans="3:4" x14ac:dyDescent="0.2">
      <c r="C9939">
        <v>0.15640560000000001</v>
      </c>
      <c r="D9939">
        <v>6.6615489999999995E-8</v>
      </c>
    </row>
    <row r="9940" spans="3:4" x14ac:dyDescent="0.2">
      <c r="C9940">
        <v>0.2181043</v>
      </c>
      <c r="D9940">
        <v>8.7212399999999996E-8</v>
      </c>
    </row>
    <row r="9941" spans="3:4" x14ac:dyDescent="0.2">
      <c r="C9941">
        <v>0.27894219999999997</v>
      </c>
      <c r="D9941">
        <v>1.077455E-7</v>
      </c>
    </row>
    <row r="9942" spans="3:4" x14ac:dyDescent="0.2">
      <c r="C9942">
        <v>0.33867920000000001</v>
      </c>
      <c r="D9942">
        <v>1.3439859999999999E-7</v>
      </c>
    </row>
    <row r="9943" spans="3:4" x14ac:dyDescent="0.2">
      <c r="C9943">
        <v>0.39707969999999998</v>
      </c>
      <c r="D9943">
        <v>1.571091E-7</v>
      </c>
    </row>
    <row r="9944" spans="3:4" x14ac:dyDescent="0.2">
      <c r="C9944">
        <v>0.45391300000000001</v>
      </c>
      <c r="D9944">
        <v>1.789534E-7</v>
      </c>
    </row>
    <row r="9945" spans="3:4" x14ac:dyDescent="0.2">
      <c r="C9945">
        <v>0.50895500000000005</v>
      </c>
      <c r="D9945">
        <v>2.052833E-7</v>
      </c>
    </row>
    <row r="9946" spans="3:4" x14ac:dyDescent="0.2">
      <c r="C9946">
        <v>0.5619883</v>
      </c>
      <c r="D9946">
        <v>2.3398130000000001E-7</v>
      </c>
    </row>
    <row r="9947" spans="3:4" x14ac:dyDescent="0.2">
      <c r="C9947">
        <v>0.61280380000000001</v>
      </c>
      <c r="D9947">
        <v>2.6638869999999999E-7</v>
      </c>
    </row>
    <row r="9948" spans="3:4" x14ac:dyDescent="0.2">
      <c r="C9948">
        <v>0.66120069999999997</v>
      </c>
      <c r="D9948">
        <v>3.109428E-7</v>
      </c>
    </row>
    <row r="9949" spans="3:4" x14ac:dyDescent="0.2">
      <c r="C9949">
        <v>0.70698830000000001</v>
      </c>
      <c r="D9949">
        <v>3.4722340000000001E-7</v>
      </c>
    </row>
    <row r="9950" spans="3:4" x14ac:dyDescent="0.2">
      <c r="C9950">
        <v>0.74998560000000003</v>
      </c>
      <c r="D9950">
        <v>3.7908010000000002E-7</v>
      </c>
    </row>
    <row r="9951" spans="3:4" x14ac:dyDescent="0.2">
      <c r="C9951">
        <v>0.79002309999999998</v>
      </c>
      <c r="D9951">
        <v>4.0365240000000002E-7</v>
      </c>
    </row>
    <row r="9952" spans="3:4" x14ac:dyDescent="0.2">
      <c r="C9952">
        <v>0.82694279999999998</v>
      </c>
      <c r="D9952">
        <v>4.2960440000000001E-7</v>
      </c>
    </row>
    <row r="9953" spans="3:4" x14ac:dyDescent="0.2">
      <c r="C9953">
        <v>0.8605988</v>
      </c>
      <c r="D9953">
        <v>4.4939560000000001E-7</v>
      </c>
    </row>
    <row r="9954" spans="3:4" x14ac:dyDescent="0.2">
      <c r="C9954">
        <v>0.8908585</v>
      </c>
      <c r="D9954">
        <v>3.9952330000000003E-7</v>
      </c>
    </row>
    <row r="9955" spans="3:4" x14ac:dyDescent="0.2">
      <c r="C9955">
        <v>0.91760240000000004</v>
      </c>
      <c r="D9955">
        <v>4.456591E-7</v>
      </c>
    </row>
    <row r="9956" spans="3:4" x14ac:dyDescent="0.2">
      <c r="C9956">
        <v>0.94072489999999998</v>
      </c>
      <c r="D9956">
        <v>5.7074540000000004E-7</v>
      </c>
    </row>
    <row r="9957" spans="3:4" x14ac:dyDescent="0.2">
      <c r="C9957">
        <v>0.96013490000000001</v>
      </c>
      <c r="D9957">
        <v>5.8087529999999999E-7</v>
      </c>
    </row>
    <row r="9958" spans="3:4" x14ac:dyDescent="0.2">
      <c r="C9958">
        <v>0.97575559999999995</v>
      </c>
      <c r="D9958">
        <v>5.890472E-7</v>
      </c>
    </row>
    <row r="9959" spans="3:4" x14ac:dyDescent="0.2">
      <c r="C9959">
        <v>0.9875254</v>
      </c>
      <c r="D9959">
        <v>6.3178400000000001E-7</v>
      </c>
    </row>
    <row r="9960" spans="3:4" x14ac:dyDescent="0.2">
      <c r="C9960">
        <v>0.99539789999999995</v>
      </c>
      <c r="D9960">
        <v>7.5875910000000002E-7</v>
      </c>
    </row>
    <row r="9961" spans="3:4" x14ac:dyDescent="0.2">
      <c r="C9961">
        <v>0.99934210000000001</v>
      </c>
      <c r="D9961">
        <v>8.120828E-7</v>
      </c>
    </row>
    <row r="9962" spans="3:4" x14ac:dyDescent="0.2">
      <c r="C9962">
        <v>0.99934230000000002</v>
      </c>
      <c r="D9962">
        <v>8.2886550000000002E-7</v>
      </c>
    </row>
    <row r="9963" spans="3:4" x14ac:dyDescent="0.2">
      <c r="C9963">
        <v>0.99539849999999996</v>
      </c>
      <c r="D9963">
        <v>8.3886159999999996E-7</v>
      </c>
    </row>
    <row r="9964" spans="3:4" x14ac:dyDescent="0.2">
      <c r="C9964">
        <v>0.98752640000000003</v>
      </c>
      <c r="D9964">
        <v>8.3523320000000001E-7</v>
      </c>
    </row>
    <row r="9965" spans="3:4" x14ac:dyDescent="0.2">
      <c r="C9965">
        <v>0.97575690000000004</v>
      </c>
      <c r="D9965">
        <v>8.2856939999999995E-7</v>
      </c>
    </row>
    <row r="9966" spans="3:4" x14ac:dyDescent="0.2">
      <c r="C9966">
        <v>0.96013660000000001</v>
      </c>
      <c r="D9966">
        <v>8.1239930000000005E-7</v>
      </c>
    </row>
    <row r="9967" spans="3:4" x14ac:dyDescent="0.2">
      <c r="C9967">
        <v>0.94072710000000004</v>
      </c>
      <c r="D9967">
        <v>7.976101E-7</v>
      </c>
    </row>
    <row r="9968" spans="3:4" x14ac:dyDescent="0.2">
      <c r="C9968">
        <v>0.91760489999999995</v>
      </c>
      <c r="D9968">
        <v>7.8050509999999995E-7</v>
      </c>
    </row>
    <row r="9969" spans="3:4" x14ac:dyDescent="0.2">
      <c r="C9969">
        <v>0.89086140000000003</v>
      </c>
      <c r="D9969">
        <v>7.5851500000000001E-7</v>
      </c>
    </row>
    <row r="9970" spans="3:4" x14ac:dyDescent="0.2">
      <c r="C9970">
        <v>0.86060199999999998</v>
      </c>
      <c r="D9970">
        <v>7.2986840000000003E-7</v>
      </c>
    </row>
    <row r="9971" spans="3:4" x14ac:dyDescent="0.2">
      <c r="C9971">
        <v>0.82694630000000002</v>
      </c>
      <c r="D9971">
        <v>6.961993E-7</v>
      </c>
    </row>
    <row r="9972" spans="3:4" x14ac:dyDescent="0.2">
      <c r="C9972">
        <v>0.79002700000000003</v>
      </c>
      <c r="D9972">
        <v>6.5722939999999996E-7</v>
      </c>
    </row>
    <row r="9973" spans="3:4" x14ac:dyDescent="0.2">
      <c r="C9973">
        <v>0.74998980000000004</v>
      </c>
      <c r="D9973">
        <v>6.1641019999999998E-7</v>
      </c>
    </row>
    <row r="9974" spans="3:4" x14ac:dyDescent="0.2">
      <c r="C9974">
        <v>0.70699270000000003</v>
      </c>
      <c r="D9974">
        <v>5.7947149999999998E-7</v>
      </c>
    </row>
    <row r="9975" spans="3:4" x14ac:dyDescent="0.2">
      <c r="C9975">
        <v>0.66120540000000005</v>
      </c>
      <c r="D9975">
        <v>5.3445669999999998E-7</v>
      </c>
    </row>
    <row r="9976" spans="3:4" x14ac:dyDescent="0.2">
      <c r="C9976">
        <v>0.61280869999999998</v>
      </c>
      <c r="D9976">
        <v>4.8937869999999995E-7</v>
      </c>
    </row>
    <row r="9977" spans="3:4" x14ac:dyDescent="0.2">
      <c r="C9977">
        <v>0.56199350000000003</v>
      </c>
      <c r="D9977">
        <v>4.4049170000000002E-7</v>
      </c>
    </row>
    <row r="9978" spans="3:4" x14ac:dyDescent="0.2">
      <c r="C9978">
        <v>0.50896039999999998</v>
      </c>
      <c r="D9978">
        <v>3.9493600000000001E-7</v>
      </c>
    </row>
    <row r="9979" spans="3:4" x14ac:dyDescent="0.2">
      <c r="C9979">
        <v>0.45391860000000001</v>
      </c>
      <c r="D9979">
        <v>3.4404219999999999E-7</v>
      </c>
    </row>
    <row r="9980" spans="3:4" x14ac:dyDescent="0.2">
      <c r="C9980">
        <v>0.39708539999999998</v>
      </c>
      <c r="D9980">
        <v>2.9568159999999999E-7</v>
      </c>
    </row>
    <row r="9981" spans="3:4" x14ac:dyDescent="0.2">
      <c r="C9981">
        <v>0.33868520000000002</v>
      </c>
      <c r="D9981">
        <v>2.4449110000000001E-7</v>
      </c>
    </row>
    <row r="9982" spans="3:4" x14ac:dyDescent="0.2">
      <c r="C9982">
        <v>0.27894819999999998</v>
      </c>
      <c r="D9982">
        <v>1.951804E-7</v>
      </c>
    </row>
    <row r="9983" spans="3:4" x14ac:dyDescent="0.2">
      <c r="C9983">
        <v>0.21811040000000001</v>
      </c>
      <c r="D9983">
        <v>1.4527149999999999E-7</v>
      </c>
    </row>
    <row r="9984" spans="3:4" x14ac:dyDescent="0.2">
      <c r="C9984">
        <v>0.15641179999999999</v>
      </c>
      <c r="D9984">
        <v>9.6545010000000005E-8</v>
      </c>
    </row>
    <row r="9985" spans="3:4" x14ac:dyDescent="0.2">
      <c r="C9985">
        <v>9.4095960000000006E-2</v>
      </c>
      <c r="D9985">
        <v>4.982918E-8</v>
      </c>
    </row>
    <row r="9986" spans="3:4" x14ac:dyDescent="0.2">
      <c r="C9986">
        <v>3.1408730000000003E-2</v>
      </c>
      <c r="D9986">
        <v>2.2248600000000001E-9</v>
      </c>
    </row>
    <row r="9987" spans="3:4" x14ac:dyDescent="0.2">
      <c r="C9987">
        <v>-3.1402449999999998E-2</v>
      </c>
      <c r="D9987">
        <v>-4.0693039999999999E-8</v>
      </c>
    </row>
    <row r="9988" spans="3:4" x14ac:dyDescent="0.2">
      <c r="C9988">
        <v>-9.4089709999999993E-2</v>
      </c>
      <c r="D9988">
        <v>-8.545143E-8</v>
      </c>
    </row>
    <row r="9989" spans="3:4" x14ac:dyDescent="0.2">
      <c r="C9989">
        <v>-0.15640560000000001</v>
      </c>
      <c r="D9989">
        <v>-1.2438810000000001E-7</v>
      </c>
    </row>
    <row r="9990" spans="3:4" x14ac:dyDescent="0.2">
      <c r="C9990">
        <v>-0.2181043</v>
      </c>
      <c r="D9990">
        <v>-1.6574179999999999E-7</v>
      </c>
    </row>
    <row r="9991" spans="3:4" x14ac:dyDescent="0.2">
      <c r="C9991">
        <v>-0.27894219999999997</v>
      </c>
      <c r="D9991">
        <v>-2.000452E-7</v>
      </c>
    </row>
    <row r="9992" spans="3:4" x14ac:dyDescent="0.2">
      <c r="C9992">
        <v>-0.33867920000000001</v>
      </c>
      <c r="D9992">
        <v>-2.3639269999999999E-7</v>
      </c>
    </row>
    <row r="9993" spans="3:4" x14ac:dyDescent="0.2">
      <c r="C9993">
        <v>-0.39707969999999998</v>
      </c>
      <c r="D9993">
        <v>-2.6619949999999997E-7</v>
      </c>
    </row>
    <row r="9994" spans="3:4" x14ac:dyDescent="0.2">
      <c r="C9994">
        <v>-0.45391300000000001</v>
      </c>
      <c r="D9994">
        <v>-2.9773800000000002E-7</v>
      </c>
    </row>
    <row r="9995" spans="3:4" x14ac:dyDescent="0.2">
      <c r="C9995">
        <v>-0.50895500000000005</v>
      </c>
      <c r="D9995">
        <v>-3.2247530000000001E-7</v>
      </c>
    </row>
    <row r="9996" spans="3:4" x14ac:dyDescent="0.2">
      <c r="C9996">
        <v>-0.5619883</v>
      </c>
      <c r="D9996">
        <v>-3.4429620000000001E-7</v>
      </c>
    </row>
    <row r="9997" spans="3:4" x14ac:dyDescent="0.2">
      <c r="C9997">
        <v>-0.61280380000000001</v>
      </c>
      <c r="D9997">
        <v>-3.5950600000000002E-7</v>
      </c>
    </row>
    <row r="9998" spans="3:4" x14ac:dyDescent="0.2">
      <c r="C9998">
        <v>-0.66120069999999997</v>
      </c>
      <c r="D9998">
        <v>-3.6903880000000002E-7</v>
      </c>
    </row>
    <row r="9999" spans="3:4" x14ac:dyDescent="0.2">
      <c r="C9999">
        <v>-0.70698830000000001</v>
      </c>
      <c r="D9999">
        <v>-3.7169080000000001E-7</v>
      </c>
    </row>
    <row r="10000" spans="3:4" x14ac:dyDescent="0.2">
      <c r="C10000">
        <v>-0.74998560000000003</v>
      </c>
      <c r="D10000">
        <v>-3.609975E-7</v>
      </c>
    </row>
    <row r="10001" spans="3:4" x14ac:dyDescent="0.2">
      <c r="C10001">
        <v>-0.79002309999999998</v>
      </c>
      <c r="D10001">
        <v>-2.7891369999999998E-7</v>
      </c>
    </row>
    <row r="10002" spans="3:4" x14ac:dyDescent="0.2">
      <c r="C10002">
        <v>-0.82694279999999998</v>
      </c>
      <c r="D10002">
        <v>-2.006634E-7</v>
      </c>
    </row>
    <row r="10003" spans="3:4" x14ac:dyDescent="0.2">
      <c r="C10003">
        <v>-0.8605988</v>
      </c>
      <c r="D10003">
        <v>-1.7004300000000001E-7</v>
      </c>
    </row>
    <row r="10004" spans="3:4" x14ac:dyDescent="0.2">
      <c r="C10004">
        <v>-0.8908585</v>
      </c>
      <c r="D10004">
        <v>-1.687666E-7</v>
      </c>
    </row>
    <row r="10005" spans="3:4" x14ac:dyDescent="0.2">
      <c r="C10005">
        <v>-0.91760240000000004</v>
      </c>
      <c r="D10005">
        <v>-1.74541E-7</v>
      </c>
    </row>
    <row r="10006" spans="3:4" x14ac:dyDescent="0.2">
      <c r="C10006">
        <v>-0.94072489999999998</v>
      </c>
      <c r="D10006">
        <v>-1.942106E-7</v>
      </c>
    </row>
    <row r="10007" spans="3:4" x14ac:dyDescent="0.2">
      <c r="C10007">
        <v>-0.96013490000000001</v>
      </c>
      <c r="D10007">
        <v>-2.0003989999999999E-7</v>
      </c>
    </row>
    <row r="10008" spans="3:4" x14ac:dyDescent="0.2">
      <c r="C10008">
        <v>-0.97575559999999995</v>
      </c>
      <c r="D10008">
        <v>-1.801312E-7</v>
      </c>
    </row>
    <row r="10009" spans="3:4" x14ac:dyDescent="0.2">
      <c r="C10009">
        <v>-0.9875254</v>
      </c>
      <c r="D10009">
        <v>-1.6648409999999999E-7</v>
      </c>
    </row>
    <row r="10010" spans="3:4" x14ac:dyDescent="0.2">
      <c r="C10010">
        <v>-0.99539789999999995</v>
      </c>
      <c r="D10010">
        <v>-1.587059E-7</v>
      </c>
    </row>
    <row r="10011" spans="3:4" x14ac:dyDescent="0.2">
      <c r="C10011">
        <v>-0.99934210000000001</v>
      </c>
      <c r="D10011">
        <v>-1.5418579999999999E-7</v>
      </c>
    </row>
    <row r="10012" spans="3:4" x14ac:dyDescent="0.2">
      <c r="C10012">
        <v>-0.99934230000000002</v>
      </c>
      <c r="D10012">
        <v>-1.491829E-7</v>
      </c>
    </row>
    <row r="10013" spans="3:4" x14ac:dyDescent="0.2">
      <c r="C10013">
        <v>-0.99539849999999996</v>
      </c>
      <c r="D10013">
        <v>-1.4305260000000001E-7</v>
      </c>
    </row>
    <row r="10014" spans="3:4" x14ac:dyDescent="0.2">
      <c r="C10014">
        <v>-0.98752640000000003</v>
      </c>
      <c r="D10014">
        <v>-1.392162E-7</v>
      </c>
    </row>
    <row r="10015" spans="3:4" x14ac:dyDescent="0.2">
      <c r="C10015">
        <v>-0.97575690000000004</v>
      </c>
      <c r="D10015">
        <v>-1.3204129999999999E-7</v>
      </c>
    </row>
    <row r="10016" spans="3:4" x14ac:dyDescent="0.2">
      <c r="C10016">
        <v>-0.96013660000000001</v>
      </c>
      <c r="D10016">
        <v>-1.2662489999999999E-7</v>
      </c>
    </row>
    <row r="10017" spans="3:4" x14ac:dyDescent="0.2">
      <c r="C10017">
        <v>-0.94072710000000004</v>
      </c>
      <c r="D10017">
        <v>-1.173297E-7</v>
      </c>
    </row>
    <row r="10018" spans="3:4" x14ac:dyDescent="0.2">
      <c r="C10018">
        <v>-0.91760489999999995</v>
      </c>
      <c r="D10018">
        <v>-1.119547E-7</v>
      </c>
    </row>
    <row r="10019" spans="3:4" x14ac:dyDescent="0.2">
      <c r="C10019">
        <v>-0.89086140000000003</v>
      </c>
      <c r="D10019">
        <v>-1.019167E-7</v>
      </c>
    </row>
    <row r="10020" spans="3:4" x14ac:dyDescent="0.2">
      <c r="C10020">
        <v>-0.86060199999999998</v>
      </c>
      <c r="D10020">
        <v>-9.683498E-8</v>
      </c>
    </row>
    <row r="10021" spans="3:4" x14ac:dyDescent="0.2">
      <c r="C10021">
        <v>-0.82694630000000002</v>
      </c>
      <c r="D10021">
        <v>-8.680138E-8</v>
      </c>
    </row>
    <row r="10022" spans="3:4" x14ac:dyDescent="0.2">
      <c r="C10022">
        <v>-0.79002700000000003</v>
      </c>
      <c r="D10022">
        <v>-8.0845959999999995E-8</v>
      </c>
    </row>
    <row r="10023" spans="3:4" x14ac:dyDescent="0.2">
      <c r="C10023">
        <v>-0.74998980000000004</v>
      </c>
      <c r="D10023">
        <v>-7.1690260000000006E-8</v>
      </c>
    </row>
    <row r="10024" spans="3:4" x14ac:dyDescent="0.2">
      <c r="C10024">
        <v>-0.70699270000000003</v>
      </c>
      <c r="D10024">
        <v>-6.5096580000000002E-8</v>
      </c>
    </row>
    <row r="10025" spans="3:4" x14ac:dyDescent="0.2">
      <c r="C10025">
        <v>-0.66120540000000005</v>
      </c>
      <c r="D10025">
        <v>-5.7002430000000001E-8</v>
      </c>
    </row>
    <row r="10026" spans="3:4" x14ac:dyDescent="0.2">
      <c r="C10026">
        <v>-0.61280869999999998</v>
      </c>
      <c r="D10026">
        <v>-5.0313640000000001E-8</v>
      </c>
    </row>
    <row r="10027" spans="3:4" x14ac:dyDescent="0.2">
      <c r="C10027">
        <v>-0.56199350000000003</v>
      </c>
      <c r="D10027">
        <v>-4.2955769999999997E-8</v>
      </c>
    </row>
    <row r="10028" spans="3:4" x14ac:dyDescent="0.2">
      <c r="C10028">
        <v>-0.50896039999999998</v>
      </c>
      <c r="D10028">
        <v>-3.5028569999999997E-8</v>
      </c>
    </row>
    <row r="10029" spans="3:4" x14ac:dyDescent="0.2">
      <c r="C10029">
        <v>-0.45391860000000001</v>
      </c>
      <c r="D10029">
        <v>-2.879619E-8</v>
      </c>
    </row>
    <row r="10030" spans="3:4" x14ac:dyDescent="0.2">
      <c r="C10030">
        <v>-0.39708539999999998</v>
      </c>
      <c r="D10030">
        <v>-1.9988399999999999E-8</v>
      </c>
    </row>
    <row r="10031" spans="3:4" x14ac:dyDescent="0.2">
      <c r="C10031">
        <v>-0.33868520000000002</v>
      </c>
      <c r="D10031">
        <v>-1.4365200000000001E-8</v>
      </c>
    </row>
    <row r="10032" spans="3:4" x14ac:dyDescent="0.2">
      <c r="C10032">
        <v>-0.27894819999999998</v>
      </c>
      <c r="D10032">
        <v>-6.1580410000000003E-9</v>
      </c>
    </row>
    <row r="10033" spans="3:4" x14ac:dyDescent="0.2">
      <c r="C10033">
        <v>-0.21811040000000001</v>
      </c>
      <c r="D10033">
        <v>-1.66441E-9</v>
      </c>
    </row>
    <row r="10034" spans="3:4" x14ac:dyDescent="0.2">
      <c r="C10034">
        <v>-0.15641179999999999</v>
      </c>
      <c r="D10034">
        <v>7.2531769999999998E-9</v>
      </c>
    </row>
    <row r="10035" spans="3:4" x14ac:dyDescent="0.2">
      <c r="C10035">
        <v>-9.4095960000000006E-2</v>
      </c>
      <c r="D10035">
        <v>1.21057E-8</v>
      </c>
    </row>
    <row r="10036" spans="3:4" x14ac:dyDescent="0.2">
      <c r="C10036">
        <v>-3.1408730000000003E-2</v>
      </c>
      <c r="D10036">
        <v>2.165916E-8</v>
      </c>
    </row>
    <row r="10037" spans="3:4" x14ac:dyDescent="0.2">
      <c r="C10037">
        <v>3.1402449999999998E-2</v>
      </c>
      <c r="D10037">
        <v>3.0805129999999999E-8</v>
      </c>
    </row>
    <row r="10038" spans="3:4" x14ac:dyDescent="0.2">
      <c r="C10038">
        <v>9.4089709999999993E-2</v>
      </c>
      <c r="D10038">
        <v>4.8982770000000002E-8</v>
      </c>
    </row>
    <row r="10039" spans="3:4" x14ac:dyDescent="0.2">
      <c r="C10039">
        <v>0.15640560000000001</v>
      </c>
      <c r="D10039">
        <v>6.5743619999999994E-8</v>
      </c>
    </row>
    <row r="10040" spans="3:4" x14ac:dyDescent="0.2">
      <c r="C10040">
        <v>0.2181043</v>
      </c>
      <c r="D10040">
        <v>8.7542500000000005E-8</v>
      </c>
    </row>
    <row r="10041" spans="3:4" x14ac:dyDescent="0.2">
      <c r="C10041">
        <v>0.27894219999999997</v>
      </c>
      <c r="D10041">
        <v>1.0835649999999999E-7</v>
      </c>
    </row>
    <row r="10042" spans="3:4" x14ac:dyDescent="0.2">
      <c r="C10042">
        <v>0.33867920000000001</v>
      </c>
      <c r="D10042">
        <v>1.3322590000000001E-7</v>
      </c>
    </row>
    <row r="10043" spans="3:4" x14ac:dyDescent="0.2">
      <c r="C10043">
        <v>0.39707969999999998</v>
      </c>
      <c r="D10043">
        <v>1.5747050000000001E-7</v>
      </c>
    </row>
    <row r="10044" spans="3:4" x14ac:dyDescent="0.2">
      <c r="C10044">
        <v>0.45391300000000001</v>
      </c>
      <c r="D10044">
        <v>1.633834E-7</v>
      </c>
    </row>
    <row r="10045" spans="3:4" x14ac:dyDescent="0.2">
      <c r="C10045">
        <v>0.50895500000000005</v>
      </c>
      <c r="D10045">
        <v>2.0606060000000001E-7</v>
      </c>
    </row>
    <row r="10046" spans="3:4" x14ac:dyDescent="0.2">
      <c r="C10046">
        <v>0.5619883</v>
      </c>
      <c r="D10046">
        <v>2.3202559999999999E-7</v>
      </c>
    </row>
    <row r="10047" spans="3:4" x14ac:dyDescent="0.2">
      <c r="C10047">
        <v>0.61280380000000001</v>
      </c>
      <c r="D10047">
        <v>2.693806E-7</v>
      </c>
    </row>
    <row r="10048" spans="3:4" x14ac:dyDescent="0.2">
      <c r="C10048">
        <v>0.66120069999999997</v>
      </c>
      <c r="D10048">
        <v>3.0901339999999998E-7</v>
      </c>
    </row>
    <row r="10049" spans="3:4" x14ac:dyDescent="0.2">
      <c r="C10049">
        <v>0.70698830000000001</v>
      </c>
      <c r="D10049">
        <v>3.4962789999999999E-7</v>
      </c>
    </row>
    <row r="10050" spans="3:4" x14ac:dyDescent="0.2">
      <c r="C10050">
        <v>0.74998560000000003</v>
      </c>
      <c r="D10050">
        <v>3.777548E-7</v>
      </c>
    </row>
    <row r="10051" spans="3:4" x14ac:dyDescent="0.2">
      <c r="C10051">
        <v>0.79002309999999998</v>
      </c>
      <c r="D10051">
        <v>4.0571730000000001E-7</v>
      </c>
    </row>
    <row r="10052" spans="3:4" x14ac:dyDescent="0.2">
      <c r="C10052">
        <v>0.82694279999999998</v>
      </c>
      <c r="D10052">
        <v>4.2096729999999999E-7</v>
      </c>
    </row>
    <row r="10053" spans="3:4" x14ac:dyDescent="0.2">
      <c r="C10053">
        <v>0.8605988</v>
      </c>
      <c r="D10053">
        <v>3.8123269999999998E-7</v>
      </c>
    </row>
    <row r="10054" spans="3:4" x14ac:dyDescent="0.2">
      <c r="C10054">
        <v>0.8908585</v>
      </c>
      <c r="D10054">
        <v>4.2131639999999998E-7</v>
      </c>
    </row>
    <row r="10055" spans="3:4" x14ac:dyDescent="0.2">
      <c r="C10055">
        <v>0.91760240000000004</v>
      </c>
      <c r="D10055">
        <v>5.4627889999999997E-7</v>
      </c>
    </row>
    <row r="10056" spans="3:4" x14ac:dyDescent="0.2">
      <c r="C10056">
        <v>0.94072489999999998</v>
      </c>
      <c r="D10056">
        <v>5.8851310000000004E-7</v>
      </c>
    </row>
    <row r="10057" spans="3:4" x14ac:dyDescent="0.2">
      <c r="C10057">
        <v>0.96013490000000001</v>
      </c>
      <c r="D10057">
        <v>5.6570619999999998E-7</v>
      </c>
    </row>
    <row r="10058" spans="3:4" x14ac:dyDescent="0.2">
      <c r="C10058">
        <v>0.97575559999999995</v>
      </c>
      <c r="D10058">
        <v>6.076157E-7</v>
      </c>
    </row>
    <row r="10059" spans="3:4" x14ac:dyDescent="0.2">
      <c r="C10059">
        <v>0.9875254</v>
      </c>
      <c r="D10059">
        <v>6.7482059999999996E-7</v>
      </c>
    </row>
    <row r="10060" spans="3:4" x14ac:dyDescent="0.2">
      <c r="C10060">
        <v>0.99539789999999995</v>
      </c>
      <c r="D10060">
        <v>7.9490220000000004E-7</v>
      </c>
    </row>
    <row r="10061" spans="3:4" x14ac:dyDescent="0.2">
      <c r="C10061">
        <v>0.99934210000000001</v>
      </c>
      <c r="D10061">
        <v>8.2029840000000003E-7</v>
      </c>
    </row>
    <row r="10062" spans="3:4" x14ac:dyDescent="0.2">
      <c r="C10062">
        <v>0.99934230000000002</v>
      </c>
      <c r="D10062">
        <v>8.3810250000000004E-7</v>
      </c>
    </row>
    <row r="10063" spans="3:4" x14ac:dyDescent="0.2">
      <c r="C10063">
        <v>0.99539849999999996</v>
      </c>
      <c r="D10063">
        <v>8.4136899999999999E-7</v>
      </c>
    </row>
    <row r="10064" spans="3:4" x14ac:dyDescent="0.2">
      <c r="C10064">
        <v>0.98752640000000003</v>
      </c>
      <c r="D10064">
        <v>8.405147E-7</v>
      </c>
    </row>
    <row r="10065" spans="3:4" x14ac:dyDescent="0.2">
      <c r="C10065">
        <v>0.97575690000000004</v>
      </c>
      <c r="D10065">
        <v>8.2894399999999996E-7</v>
      </c>
    </row>
    <row r="10066" spans="3:4" x14ac:dyDescent="0.2">
      <c r="C10066">
        <v>0.96013660000000001</v>
      </c>
      <c r="D10066">
        <v>8.1649989999999999E-7</v>
      </c>
    </row>
    <row r="10067" spans="3:4" x14ac:dyDescent="0.2">
      <c r="C10067">
        <v>0.94072710000000004</v>
      </c>
      <c r="D10067">
        <v>8.0114240000000001E-7</v>
      </c>
    </row>
    <row r="10068" spans="3:4" x14ac:dyDescent="0.2">
      <c r="C10068">
        <v>0.91760489999999995</v>
      </c>
      <c r="D10068">
        <v>7.8579080000000004E-7</v>
      </c>
    </row>
    <row r="10069" spans="3:4" x14ac:dyDescent="0.2">
      <c r="C10069">
        <v>0.89086140000000003</v>
      </c>
      <c r="D10069">
        <v>7.6068440000000003E-7</v>
      </c>
    </row>
    <row r="10070" spans="3:4" x14ac:dyDescent="0.2">
      <c r="C10070">
        <v>0.86060199999999998</v>
      </c>
      <c r="D10070">
        <v>7.3273209999999997E-7</v>
      </c>
    </row>
    <row r="10071" spans="3:4" x14ac:dyDescent="0.2">
      <c r="C10071">
        <v>0.82694630000000002</v>
      </c>
      <c r="D10071">
        <v>6.9570530000000002E-7</v>
      </c>
    </row>
    <row r="10072" spans="3:4" x14ac:dyDescent="0.2">
      <c r="C10072">
        <v>0.79002700000000003</v>
      </c>
      <c r="D10072">
        <v>6.5721450000000001E-7</v>
      </c>
    </row>
    <row r="10073" spans="3:4" x14ac:dyDescent="0.2">
      <c r="C10073">
        <v>0.74998980000000004</v>
      </c>
      <c r="D10073">
        <v>6.2223879999999998E-7</v>
      </c>
    </row>
    <row r="10074" spans="3:4" x14ac:dyDescent="0.2">
      <c r="C10074">
        <v>0.70699270000000003</v>
      </c>
      <c r="D10074">
        <v>5.7847309999999999E-7</v>
      </c>
    </row>
    <row r="10075" spans="3:4" x14ac:dyDescent="0.2">
      <c r="C10075">
        <v>0.66120540000000005</v>
      </c>
      <c r="D10075">
        <v>5.3611410000000005E-7</v>
      </c>
    </row>
    <row r="10076" spans="3:4" x14ac:dyDescent="0.2">
      <c r="C10076">
        <v>0.61280869999999998</v>
      </c>
      <c r="D10076">
        <v>4.895241E-7</v>
      </c>
    </row>
    <row r="10077" spans="3:4" x14ac:dyDescent="0.2">
      <c r="C10077">
        <v>0.56199350000000003</v>
      </c>
      <c r="D10077">
        <v>4.4494070000000001E-7</v>
      </c>
    </row>
    <row r="10078" spans="3:4" x14ac:dyDescent="0.2">
      <c r="C10078">
        <v>0.50896039999999998</v>
      </c>
      <c r="D10078">
        <v>3.9490189999999998E-7</v>
      </c>
    </row>
    <row r="10079" spans="3:4" x14ac:dyDescent="0.2">
      <c r="C10079">
        <v>0.45391860000000001</v>
      </c>
      <c r="D10079">
        <v>3.4717810000000001E-7</v>
      </c>
    </row>
    <row r="10080" spans="3:4" x14ac:dyDescent="0.2">
      <c r="C10080">
        <v>0.39708539999999998</v>
      </c>
      <c r="D10080">
        <v>2.9518160000000001E-7</v>
      </c>
    </row>
    <row r="10081" spans="3:4" x14ac:dyDescent="0.2">
      <c r="C10081">
        <v>0.33868520000000002</v>
      </c>
      <c r="D10081">
        <v>2.4642919999999997E-7</v>
      </c>
    </row>
    <row r="10082" spans="3:4" x14ac:dyDescent="0.2">
      <c r="C10082">
        <v>0.27894819999999998</v>
      </c>
      <c r="D10082">
        <v>1.9491850000000001E-7</v>
      </c>
    </row>
    <row r="10083" spans="3:4" x14ac:dyDescent="0.2">
      <c r="C10083">
        <v>0.21811040000000001</v>
      </c>
      <c r="D10083">
        <v>1.457664E-7</v>
      </c>
    </row>
    <row r="10084" spans="3:4" x14ac:dyDescent="0.2">
      <c r="C10084">
        <v>0.15641179999999999</v>
      </c>
      <c r="D10084">
        <v>9.7082600000000001E-8</v>
      </c>
    </row>
    <row r="10085" spans="3:4" x14ac:dyDescent="0.2">
      <c r="C10085">
        <v>9.4095960000000006E-2</v>
      </c>
      <c r="D10085">
        <v>4.8873870000000003E-8</v>
      </c>
    </row>
    <row r="10086" spans="3:4" x14ac:dyDescent="0.2">
      <c r="C10086">
        <v>3.1408730000000003E-2</v>
      </c>
      <c r="D10086">
        <v>3.5946269999999999E-9</v>
      </c>
    </row>
    <row r="10087" spans="3:4" x14ac:dyDescent="0.2">
      <c r="C10087">
        <v>-3.1402449999999998E-2</v>
      </c>
      <c r="D10087">
        <v>-4.2187690000000001E-8</v>
      </c>
    </row>
    <row r="10088" spans="3:4" x14ac:dyDescent="0.2">
      <c r="C10088">
        <v>-9.4089709999999993E-2</v>
      </c>
      <c r="D10088">
        <v>-8.3984839999999996E-8</v>
      </c>
    </row>
    <row r="10089" spans="3:4" x14ac:dyDescent="0.2">
      <c r="C10089">
        <v>-0.15640560000000001</v>
      </c>
      <c r="D10089">
        <v>-1.265764E-7</v>
      </c>
    </row>
    <row r="10090" spans="3:4" x14ac:dyDescent="0.2">
      <c r="C10090">
        <v>-0.2181043</v>
      </c>
      <c r="D10090">
        <v>-1.6388950000000001E-7</v>
      </c>
    </row>
    <row r="10091" spans="3:4" x14ac:dyDescent="0.2">
      <c r="C10091">
        <v>-0.27894219999999997</v>
      </c>
      <c r="D10091">
        <v>-2.0242440000000001E-7</v>
      </c>
    </row>
    <row r="10092" spans="3:4" x14ac:dyDescent="0.2">
      <c r="C10092">
        <v>-0.33867920000000001</v>
      </c>
      <c r="D10092">
        <v>-2.3440019999999999E-7</v>
      </c>
    </row>
    <row r="10093" spans="3:4" x14ac:dyDescent="0.2">
      <c r="C10093">
        <v>-0.39707969999999998</v>
      </c>
      <c r="D10093">
        <v>-2.6820599999999999E-7</v>
      </c>
    </row>
    <row r="10094" spans="3:4" x14ac:dyDescent="0.2">
      <c r="C10094">
        <v>-0.45391300000000001</v>
      </c>
      <c r="D10094">
        <v>-2.9686659999999999E-7</v>
      </c>
    </row>
    <row r="10095" spans="3:4" x14ac:dyDescent="0.2">
      <c r="C10095">
        <v>-0.50895500000000005</v>
      </c>
      <c r="D10095">
        <v>-3.2438349999999999E-7</v>
      </c>
    </row>
    <row r="10096" spans="3:4" x14ac:dyDescent="0.2">
      <c r="C10096">
        <v>-0.5619883</v>
      </c>
      <c r="D10096">
        <v>-3.4451450000000002E-7</v>
      </c>
    </row>
    <row r="10097" spans="3:4" x14ac:dyDescent="0.2">
      <c r="C10097">
        <v>-0.61280380000000001</v>
      </c>
      <c r="D10097">
        <v>-3.6068649999999999E-7</v>
      </c>
    </row>
    <row r="10098" spans="3:4" x14ac:dyDescent="0.2">
      <c r="C10098">
        <v>-0.66120069999999997</v>
      </c>
      <c r="D10098">
        <v>-3.6935520000000003E-7</v>
      </c>
    </row>
    <row r="10099" spans="3:4" x14ac:dyDescent="0.2">
      <c r="C10099">
        <v>-0.70698830000000001</v>
      </c>
      <c r="D10099">
        <v>-3.7172279999999999E-7</v>
      </c>
    </row>
    <row r="10100" spans="3:4" x14ac:dyDescent="0.2">
      <c r="C10100">
        <v>-0.74998560000000003</v>
      </c>
      <c r="D10100">
        <v>-3.6358659999999999E-7</v>
      </c>
    </row>
    <row r="10101" spans="3:4" x14ac:dyDescent="0.2">
      <c r="C10101">
        <v>-0.79002309999999998</v>
      </c>
      <c r="D10101">
        <v>-2.819927E-7</v>
      </c>
    </row>
    <row r="10102" spans="3:4" x14ac:dyDescent="0.2">
      <c r="C10102">
        <v>-0.82694279999999998</v>
      </c>
      <c r="D10102">
        <v>-2.0355960000000001E-7</v>
      </c>
    </row>
    <row r="10103" spans="3:4" x14ac:dyDescent="0.2">
      <c r="C10103">
        <v>-0.8605988</v>
      </c>
      <c r="D10103">
        <v>-1.679743E-7</v>
      </c>
    </row>
    <row r="10104" spans="3:4" x14ac:dyDescent="0.2">
      <c r="C10104">
        <v>-0.8908585</v>
      </c>
      <c r="D10104">
        <v>-1.670953E-7</v>
      </c>
    </row>
    <row r="10105" spans="3:4" x14ac:dyDescent="0.2">
      <c r="C10105">
        <v>-0.91760240000000004</v>
      </c>
      <c r="D10105">
        <v>-1.6897359999999999E-7</v>
      </c>
    </row>
    <row r="10106" spans="3:4" x14ac:dyDescent="0.2">
      <c r="C10106">
        <v>-0.94072489999999998</v>
      </c>
      <c r="D10106">
        <v>-1.923835E-7</v>
      </c>
    </row>
    <row r="10107" spans="3:4" x14ac:dyDescent="0.2">
      <c r="C10107">
        <v>-0.96013490000000001</v>
      </c>
      <c r="D10107">
        <v>-1.9897669999999999E-7</v>
      </c>
    </row>
    <row r="10108" spans="3:4" x14ac:dyDescent="0.2">
      <c r="C10108">
        <v>-0.97575559999999995</v>
      </c>
      <c r="D10108">
        <v>-1.8555350000000001E-7</v>
      </c>
    </row>
    <row r="10109" spans="3:4" x14ac:dyDescent="0.2">
      <c r="C10109">
        <v>-0.9875254</v>
      </c>
      <c r="D10109">
        <v>-1.6979920000000001E-7</v>
      </c>
    </row>
    <row r="10110" spans="3:4" x14ac:dyDescent="0.2">
      <c r="C10110">
        <v>-0.99539789999999995</v>
      </c>
      <c r="D10110">
        <v>-1.621125E-7</v>
      </c>
    </row>
    <row r="10111" spans="3:4" x14ac:dyDescent="0.2">
      <c r="C10111">
        <v>-0.99934210000000001</v>
      </c>
      <c r="D10111">
        <v>-1.563591E-7</v>
      </c>
    </row>
    <row r="10112" spans="3:4" x14ac:dyDescent="0.2">
      <c r="C10112">
        <v>-0.99934230000000002</v>
      </c>
      <c r="D10112">
        <v>-1.5097729999999999E-7</v>
      </c>
    </row>
    <row r="10113" spans="3:4" x14ac:dyDescent="0.2">
      <c r="C10113">
        <v>-0.99539849999999996</v>
      </c>
      <c r="D10113">
        <v>-1.4525559999999999E-7</v>
      </c>
    </row>
    <row r="10114" spans="3:4" x14ac:dyDescent="0.2">
      <c r="C10114">
        <v>-0.98752640000000003</v>
      </c>
      <c r="D10114">
        <v>-1.3921340000000001E-7</v>
      </c>
    </row>
    <row r="10115" spans="3:4" x14ac:dyDescent="0.2">
      <c r="C10115">
        <v>-0.97575690000000004</v>
      </c>
      <c r="D10115">
        <v>-1.340011E-7</v>
      </c>
    </row>
    <row r="10116" spans="3:4" x14ac:dyDescent="0.2">
      <c r="C10116">
        <v>-0.96013660000000001</v>
      </c>
      <c r="D10116">
        <v>-1.2581199999999999E-7</v>
      </c>
    </row>
    <row r="10117" spans="3:4" x14ac:dyDescent="0.2">
      <c r="C10117">
        <v>-0.94072710000000004</v>
      </c>
      <c r="D10117">
        <v>-1.2021399999999999E-7</v>
      </c>
    </row>
    <row r="10118" spans="3:4" x14ac:dyDescent="0.2">
      <c r="C10118">
        <v>-0.91760489999999995</v>
      </c>
      <c r="D10118">
        <v>-1.1062219999999999E-7</v>
      </c>
    </row>
    <row r="10119" spans="3:4" x14ac:dyDescent="0.2">
      <c r="C10119">
        <v>-0.89086140000000003</v>
      </c>
      <c r="D10119">
        <v>-1.050425E-7</v>
      </c>
    </row>
    <row r="10120" spans="3:4" x14ac:dyDescent="0.2">
      <c r="C10120">
        <v>-0.86060199999999998</v>
      </c>
      <c r="D10120">
        <v>-9.5384449999999994E-8</v>
      </c>
    </row>
    <row r="10121" spans="3:4" x14ac:dyDescent="0.2">
      <c r="C10121">
        <v>-0.82694630000000002</v>
      </c>
      <c r="D10121">
        <v>-8.9448250000000002E-8</v>
      </c>
    </row>
    <row r="10122" spans="3:4" x14ac:dyDescent="0.2">
      <c r="C10122">
        <v>-0.79002700000000003</v>
      </c>
      <c r="D10122">
        <v>-8.0156759999999997E-8</v>
      </c>
    </row>
    <row r="10123" spans="3:4" x14ac:dyDescent="0.2">
      <c r="C10123">
        <v>-0.74998980000000004</v>
      </c>
      <c r="D10123">
        <v>-7.4397180000000006E-8</v>
      </c>
    </row>
    <row r="10124" spans="3:4" x14ac:dyDescent="0.2">
      <c r="C10124">
        <v>-0.70699270000000003</v>
      </c>
      <c r="D10124">
        <v>-6.5455899999999995E-8</v>
      </c>
    </row>
    <row r="10125" spans="3:4" x14ac:dyDescent="0.2">
      <c r="C10125">
        <v>-0.66120540000000005</v>
      </c>
      <c r="D10125">
        <v>-5.9046579999999998E-8</v>
      </c>
    </row>
    <row r="10126" spans="3:4" x14ac:dyDescent="0.2">
      <c r="C10126">
        <v>-0.61280869999999998</v>
      </c>
      <c r="D10126">
        <v>-5.0788709999999999E-8</v>
      </c>
    </row>
    <row r="10127" spans="3:4" x14ac:dyDescent="0.2">
      <c r="C10127">
        <v>-0.56199350000000003</v>
      </c>
      <c r="D10127">
        <v>-4.3443429999999999E-8</v>
      </c>
    </row>
    <row r="10128" spans="3:4" x14ac:dyDescent="0.2">
      <c r="C10128">
        <v>-0.50896039999999998</v>
      </c>
      <c r="D10128">
        <v>-3.6774190000000003E-8</v>
      </c>
    </row>
    <row r="10129" spans="3:4" x14ac:dyDescent="0.2">
      <c r="C10129">
        <v>-0.45391860000000001</v>
      </c>
      <c r="D10129">
        <v>-2.827586E-8</v>
      </c>
    </row>
    <row r="10130" spans="3:4" x14ac:dyDescent="0.2">
      <c r="C10130">
        <v>-0.39708539999999998</v>
      </c>
      <c r="D10130">
        <v>-2.2468089999999999E-8</v>
      </c>
    </row>
    <row r="10131" spans="3:4" x14ac:dyDescent="0.2">
      <c r="C10131">
        <v>-0.33868520000000002</v>
      </c>
      <c r="D10131">
        <v>-1.314452E-8</v>
      </c>
    </row>
    <row r="10132" spans="3:4" x14ac:dyDescent="0.2">
      <c r="C10132">
        <v>-0.27894819999999998</v>
      </c>
      <c r="D10132">
        <v>-7.8878659999999995E-9</v>
      </c>
    </row>
    <row r="10133" spans="3:4" x14ac:dyDescent="0.2">
      <c r="C10133">
        <v>-0.21811040000000001</v>
      </c>
      <c r="D10133">
        <v>2.5722730000000002E-10</v>
      </c>
    </row>
    <row r="10134" spans="3:4" x14ac:dyDescent="0.2">
      <c r="C10134">
        <v>-0.15641179999999999</v>
      </c>
      <c r="D10134">
        <v>4.5522719999999998E-9</v>
      </c>
    </row>
    <row r="10135" spans="3:4" x14ac:dyDescent="0.2">
      <c r="C10135">
        <v>-9.4095960000000006E-2</v>
      </c>
      <c r="D10135">
        <v>1.4203610000000001E-8</v>
      </c>
    </row>
    <row r="10136" spans="3:4" x14ac:dyDescent="0.2">
      <c r="C10136">
        <v>-3.1408730000000003E-2</v>
      </c>
      <c r="D10136">
        <v>2.0230339999999999E-8</v>
      </c>
    </row>
    <row r="10137" spans="3:4" x14ac:dyDescent="0.2">
      <c r="C10137">
        <v>3.1402449999999998E-2</v>
      </c>
      <c r="D10137">
        <v>3.2438410000000001E-8</v>
      </c>
    </row>
    <row r="10138" spans="3:4" x14ac:dyDescent="0.2">
      <c r="C10138">
        <v>9.4089709999999993E-2</v>
      </c>
      <c r="D10138">
        <v>4.7278790000000002E-8</v>
      </c>
    </row>
    <row r="10139" spans="3:4" x14ac:dyDescent="0.2">
      <c r="C10139">
        <v>0.15640560000000001</v>
      </c>
      <c r="D10139">
        <v>6.7771919999999994E-8</v>
      </c>
    </row>
    <row r="10140" spans="3:4" x14ac:dyDescent="0.2">
      <c r="C10140">
        <v>0.2181043</v>
      </c>
      <c r="D10140">
        <v>8.7252820000000003E-8</v>
      </c>
    </row>
    <row r="10141" spans="3:4" x14ac:dyDescent="0.2">
      <c r="C10141">
        <v>0.27894219999999997</v>
      </c>
      <c r="D10141">
        <v>1.090224E-7</v>
      </c>
    </row>
    <row r="10142" spans="3:4" x14ac:dyDescent="0.2">
      <c r="C10142">
        <v>0.33867920000000001</v>
      </c>
      <c r="D10142">
        <v>1.344888E-7</v>
      </c>
    </row>
    <row r="10143" spans="3:4" x14ac:dyDescent="0.2">
      <c r="C10143">
        <v>0.39707969999999998</v>
      </c>
      <c r="D10143">
        <v>1.586142E-7</v>
      </c>
    </row>
    <row r="10144" spans="3:4" x14ac:dyDescent="0.2">
      <c r="C10144">
        <v>0.45391300000000001</v>
      </c>
      <c r="D10144">
        <v>1.7914330000000001E-7</v>
      </c>
    </row>
    <row r="10145" spans="3:4" x14ac:dyDescent="0.2">
      <c r="C10145">
        <v>0.50895500000000005</v>
      </c>
      <c r="D10145">
        <v>2.0342E-7</v>
      </c>
    </row>
    <row r="10146" spans="3:4" x14ac:dyDescent="0.2">
      <c r="C10146">
        <v>0.5619883</v>
      </c>
      <c r="D10146">
        <v>2.3468980000000001E-7</v>
      </c>
    </row>
    <row r="10147" spans="3:4" x14ac:dyDescent="0.2">
      <c r="C10147">
        <v>0.61280380000000001</v>
      </c>
      <c r="D10147">
        <v>2.6034000000000001E-7</v>
      </c>
    </row>
    <row r="10148" spans="3:4" x14ac:dyDescent="0.2">
      <c r="C10148">
        <v>0.66120069999999997</v>
      </c>
      <c r="D10148">
        <v>3.0945460000000002E-7</v>
      </c>
    </row>
    <row r="10149" spans="3:4" x14ac:dyDescent="0.2">
      <c r="C10149">
        <v>0.70698830000000001</v>
      </c>
      <c r="D10149">
        <v>3.399293E-7</v>
      </c>
    </row>
    <row r="10150" spans="3:4" x14ac:dyDescent="0.2">
      <c r="C10150">
        <v>0.74998560000000003</v>
      </c>
      <c r="D10150">
        <v>3.7721830000000001E-7</v>
      </c>
    </row>
    <row r="10151" spans="3:4" x14ac:dyDescent="0.2">
      <c r="C10151">
        <v>0.79002309999999998</v>
      </c>
      <c r="D10151">
        <v>4.015817E-7</v>
      </c>
    </row>
    <row r="10152" spans="3:4" x14ac:dyDescent="0.2">
      <c r="C10152">
        <v>0.82694279999999998</v>
      </c>
      <c r="D10152">
        <v>4.1835780000000001E-7</v>
      </c>
    </row>
    <row r="10153" spans="3:4" x14ac:dyDescent="0.2">
      <c r="C10153">
        <v>0.8605988</v>
      </c>
      <c r="D10153">
        <v>3.7848040000000001E-7</v>
      </c>
    </row>
    <row r="10154" spans="3:4" x14ac:dyDescent="0.2">
      <c r="C10154">
        <v>0.8908585</v>
      </c>
      <c r="D10154">
        <v>4.246376E-7</v>
      </c>
    </row>
    <row r="10155" spans="3:4" x14ac:dyDescent="0.2">
      <c r="C10155">
        <v>0.91760240000000004</v>
      </c>
      <c r="D10155">
        <v>5.4937500000000003E-7</v>
      </c>
    </row>
    <row r="10156" spans="3:4" x14ac:dyDescent="0.2">
      <c r="C10156">
        <v>0.94072489999999998</v>
      </c>
      <c r="D10156">
        <v>5.8741770000000002E-7</v>
      </c>
    </row>
    <row r="10157" spans="3:4" x14ac:dyDescent="0.2">
      <c r="C10157">
        <v>0.96013490000000001</v>
      </c>
      <c r="D10157">
        <v>5.6486800000000005E-7</v>
      </c>
    </row>
    <row r="10158" spans="3:4" x14ac:dyDescent="0.2">
      <c r="C10158">
        <v>0.97575559999999995</v>
      </c>
      <c r="D10158">
        <v>6.0461250000000003E-7</v>
      </c>
    </row>
    <row r="10159" spans="3:4" x14ac:dyDescent="0.2">
      <c r="C10159">
        <v>0.9875254</v>
      </c>
      <c r="D10159">
        <v>6.8712110000000005E-7</v>
      </c>
    </row>
    <row r="10160" spans="3:4" x14ac:dyDescent="0.2">
      <c r="C10160">
        <v>0.99539789999999995</v>
      </c>
      <c r="D10160">
        <v>7.9525820000000002E-7</v>
      </c>
    </row>
    <row r="10161" spans="3:4" x14ac:dyDescent="0.2">
      <c r="C10161">
        <v>0.99934210000000001</v>
      </c>
      <c r="D10161">
        <v>8.2413819999999995E-7</v>
      </c>
    </row>
    <row r="10162" spans="3:4" x14ac:dyDescent="0.2">
      <c r="C10162">
        <v>0.99934230000000002</v>
      </c>
      <c r="D10162">
        <v>8.3716840000000004E-7</v>
      </c>
    </row>
    <row r="10163" spans="3:4" x14ac:dyDescent="0.2">
      <c r="C10163">
        <v>0.99539849999999996</v>
      </c>
      <c r="D10163">
        <v>8.4475479999999999E-7</v>
      </c>
    </row>
    <row r="10164" spans="3:4" x14ac:dyDescent="0.2">
      <c r="C10164">
        <v>0.98752640000000003</v>
      </c>
      <c r="D10164">
        <v>8.3912950000000001E-7</v>
      </c>
    </row>
    <row r="10165" spans="3:4" x14ac:dyDescent="0.2">
      <c r="C10165">
        <v>0.97575690000000004</v>
      </c>
      <c r="D10165">
        <v>8.3184180000000003E-7</v>
      </c>
    </row>
    <row r="10166" spans="3:4" x14ac:dyDescent="0.2">
      <c r="C10166">
        <v>0.96013660000000001</v>
      </c>
      <c r="D10166">
        <v>8.1464549999999999E-7</v>
      </c>
    </row>
    <row r="10167" spans="3:4" x14ac:dyDescent="0.2">
      <c r="C10167">
        <v>0.94072710000000004</v>
      </c>
      <c r="D10167">
        <v>8.0093570000000004E-7</v>
      </c>
    </row>
    <row r="10168" spans="3:4" x14ac:dyDescent="0.2">
      <c r="C10168">
        <v>0.91760489999999995</v>
      </c>
      <c r="D10168">
        <v>7.8323989999999997E-7</v>
      </c>
    </row>
    <row r="10169" spans="3:4" x14ac:dyDescent="0.2">
      <c r="C10169">
        <v>0.89086140000000003</v>
      </c>
      <c r="D10169">
        <v>7.6017910000000004E-7</v>
      </c>
    </row>
    <row r="10170" spans="3:4" x14ac:dyDescent="0.2">
      <c r="C10170">
        <v>0.86060199999999998</v>
      </c>
      <c r="D10170">
        <v>7.3185899999999996E-7</v>
      </c>
    </row>
    <row r="10171" spans="3:4" x14ac:dyDescent="0.2">
      <c r="C10171">
        <v>0.82694630000000002</v>
      </c>
      <c r="D10171">
        <v>6.959822E-7</v>
      </c>
    </row>
    <row r="10172" spans="3:4" x14ac:dyDescent="0.2">
      <c r="C10172">
        <v>0.79002700000000003</v>
      </c>
      <c r="D10172">
        <v>6.5776849999999995E-7</v>
      </c>
    </row>
    <row r="10173" spans="3:4" x14ac:dyDescent="0.2">
      <c r="C10173">
        <v>0.74998980000000004</v>
      </c>
      <c r="D10173">
        <v>6.2021460000000003E-7</v>
      </c>
    </row>
    <row r="10174" spans="3:4" x14ac:dyDescent="0.2">
      <c r="C10174">
        <v>0.70699270000000003</v>
      </c>
      <c r="D10174">
        <v>5.8056989999999997E-7</v>
      </c>
    </row>
    <row r="10175" spans="3:4" x14ac:dyDescent="0.2">
      <c r="C10175">
        <v>0.66120540000000005</v>
      </c>
      <c r="D10175">
        <v>5.3348280000000003E-7</v>
      </c>
    </row>
    <row r="10176" spans="3:4" x14ac:dyDescent="0.2">
      <c r="C10176">
        <v>0.61280869999999998</v>
      </c>
      <c r="D10176">
        <v>4.9096749999999999E-7</v>
      </c>
    </row>
    <row r="10177" spans="3:4" x14ac:dyDescent="0.2">
      <c r="C10177">
        <v>0.56199350000000003</v>
      </c>
      <c r="D10177">
        <v>4.4251899999999999E-7</v>
      </c>
    </row>
    <row r="10178" spans="3:4" x14ac:dyDescent="0.2">
      <c r="C10178">
        <v>0.50896039999999998</v>
      </c>
      <c r="D10178">
        <v>3.966635E-7</v>
      </c>
    </row>
    <row r="10179" spans="3:4" x14ac:dyDescent="0.2">
      <c r="C10179">
        <v>0.45391860000000001</v>
      </c>
      <c r="D10179">
        <v>3.4483079999999999E-7</v>
      </c>
    </row>
    <row r="10180" spans="3:4" x14ac:dyDescent="0.2">
      <c r="C10180">
        <v>0.39708539999999998</v>
      </c>
      <c r="D10180">
        <v>2.967359E-7</v>
      </c>
    </row>
    <row r="10181" spans="3:4" x14ac:dyDescent="0.2">
      <c r="C10181">
        <v>0.33868520000000002</v>
      </c>
      <c r="D10181">
        <v>2.4444580000000001E-7</v>
      </c>
    </row>
    <row r="10182" spans="3:4" x14ac:dyDescent="0.2">
      <c r="C10182">
        <v>0.27894819999999998</v>
      </c>
      <c r="D10182">
        <v>1.9592220000000001E-7</v>
      </c>
    </row>
    <row r="10183" spans="3:4" x14ac:dyDescent="0.2">
      <c r="C10183">
        <v>0.21811040000000001</v>
      </c>
      <c r="D10183">
        <v>1.456498E-7</v>
      </c>
    </row>
    <row r="10184" spans="3:4" x14ac:dyDescent="0.2">
      <c r="C10184">
        <v>0.15641179999999999</v>
      </c>
      <c r="D10184">
        <v>9.7008059999999997E-8</v>
      </c>
    </row>
    <row r="10185" spans="3:4" x14ac:dyDescent="0.2">
      <c r="C10185">
        <v>9.4095960000000006E-2</v>
      </c>
      <c r="D10185">
        <v>4.9203650000000003E-8</v>
      </c>
    </row>
    <row r="10186" spans="3:4" x14ac:dyDescent="0.2">
      <c r="C10186">
        <v>3.1408730000000003E-2</v>
      </c>
      <c r="D10186">
        <v>2.585494E-9</v>
      </c>
    </row>
    <row r="10187" spans="3:4" x14ac:dyDescent="0.2">
      <c r="C10187">
        <v>-3.1402449999999998E-2</v>
      </c>
      <c r="D10187">
        <v>-4.1299550000000001E-8</v>
      </c>
    </row>
    <row r="10188" spans="3:4" x14ac:dyDescent="0.2">
      <c r="C10188">
        <v>-9.4089709999999993E-2</v>
      </c>
      <c r="D10188">
        <v>-8.5383909999999997E-8</v>
      </c>
    </row>
    <row r="10189" spans="3:4" x14ac:dyDescent="0.2">
      <c r="C10189">
        <v>-0.15640560000000001</v>
      </c>
      <c r="D10189">
        <v>-1.2472279999999999E-7</v>
      </c>
    </row>
    <row r="10190" spans="3:4" x14ac:dyDescent="0.2">
      <c r="C10190">
        <v>-0.2181043</v>
      </c>
      <c r="D10190">
        <v>-1.6597630000000001E-7</v>
      </c>
    </row>
    <row r="10191" spans="3:4" x14ac:dyDescent="0.2">
      <c r="C10191">
        <v>-0.27894219999999997</v>
      </c>
      <c r="D10191">
        <v>-2.006289E-7</v>
      </c>
    </row>
    <row r="10192" spans="3:4" x14ac:dyDescent="0.2">
      <c r="C10192">
        <v>-0.33867920000000001</v>
      </c>
      <c r="D10192">
        <v>-2.3650489999999999E-7</v>
      </c>
    </row>
    <row r="10193" spans="3:4" x14ac:dyDescent="0.2">
      <c r="C10193">
        <v>-0.39707969999999998</v>
      </c>
      <c r="D10193">
        <v>-2.6664359999999999E-7</v>
      </c>
    </row>
    <row r="10194" spans="3:4" x14ac:dyDescent="0.2">
      <c r="C10194">
        <v>-0.45391300000000001</v>
      </c>
      <c r="D10194">
        <v>-2.9825639999999999E-7</v>
      </c>
    </row>
    <row r="10195" spans="3:4" x14ac:dyDescent="0.2">
      <c r="C10195">
        <v>-0.50895500000000005</v>
      </c>
      <c r="D10195">
        <v>-3.222428E-7</v>
      </c>
    </row>
    <row r="10196" spans="3:4" x14ac:dyDescent="0.2">
      <c r="C10196">
        <v>-0.5619883</v>
      </c>
      <c r="D10196">
        <v>-3.4562429999999997E-7</v>
      </c>
    </row>
    <row r="10197" spans="3:4" x14ac:dyDescent="0.2">
      <c r="C10197">
        <v>-0.61280380000000001</v>
      </c>
      <c r="D10197">
        <v>-3.5983859999999998E-7</v>
      </c>
    </row>
    <row r="10198" spans="3:4" x14ac:dyDescent="0.2">
      <c r="C10198">
        <v>-0.66120069999999997</v>
      </c>
      <c r="D10198">
        <v>-3.6939349999999999E-7</v>
      </c>
    </row>
    <row r="10199" spans="3:4" x14ac:dyDescent="0.2">
      <c r="C10199">
        <v>-0.70698830000000001</v>
      </c>
      <c r="D10199">
        <v>-3.7134920000000001E-7</v>
      </c>
    </row>
    <row r="10200" spans="3:4" x14ac:dyDescent="0.2">
      <c r="C10200">
        <v>-0.74998560000000003</v>
      </c>
      <c r="D10200">
        <v>-3.6152389999999998E-7</v>
      </c>
    </row>
    <row r="10201" spans="3:4" x14ac:dyDescent="0.2">
      <c r="C10201">
        <v>-0.79002309999999998</v>
      </c>
      <c r="D10201">
        <v>-2.7970380000000002E-7</v>
      </c>
    </row>
    <row r="10202" spans="3:4" x14ac:dyDescent="0.2">
      <c r="C10202">
        <v>-0.82694279999999998</v>
      </c>
      <c r="D10202">
        <v>-2.03134E-7</v>
      </c>
    </row>
    <row r="10203" spans="3:4" x14ac:dyDescent="0.2">
      <c r="C10203">
        <v>-0.8605988</v>
      </c>
      <c r="D10203">
        <v>-1.6925799999999999E-7</v>
      </c>
    </row>
    <row r="10204" spans="3:4" x14ac:dyDescent="0.2">
      <c r="C10204">
        <v>-0.8908585</v>
      </c>
      <c r="D10204">
        <v>-1.6716730000000001E-7</v>
      </c>
    </row>
    <row r="10205" spans="3:4" x14ac:dyDescent="0.2">
      <c r="C10205">
        <v>-0.91760240000000004</v>
      </c>
      <c r="D10205">
        <v>-1.725682E-7</v>
      </c>
    </row>
    <row r="10206" spans="3:4" x14ac:dyDescent="0.2">
      <c r="C10206">
        <v>-0.94072489999999998</v>
      </c>
      <c r="D10206">
        <v>-1.893272E-7</v>
      </c>
    </row>
    <row r="10207" spans="3:4" x14ac:dyDescent="0.2">
      <c r="C10207">
        <v>-0.96013490000000001</v>
      </c>
      <c r="D10207">
        <v>-2.004906E-7</v>
      </c>
    </row>
    <row r="10208" spans="3:4" x14ac:dyDescent="0.2">
      <c r="C10208">
        <v>-0.97575559999999995</v>
      </c>
      <c r="D10208">
        <v>-1.8560239999999999E-7</v>
      </c>
    </row>
    <row r="10209" spans="3:4" x14ac:dyDescent="0.2">
      <c r="C10209">
        <v>-0.9875254</v>
      </c>
      <c r="D10209">
        <v>-1.714718E-7</v>
      </c>
    </row>
    <row r="10210" spans="3:4" x14ac:dyDescent="0.2">
      <c r="C10210">
        <v>-0.99539789999999995</v>
      </c>
      <c r="D10210">
        <v>-1.618796E-7</v>
      </c>
    </row>
    <row r="10211" spans="3:4" x14ac:dyDescent="0.2">
      <c r="C10211">
        <v>-0.99934210000000001</v>
      </c>
      <c r="D10211">
        <v>-1.5709669999999999E-7</v>
      </c>
    </row>
    <row r="10212" spans="3:4" x14ac:dyDescent="0.2">
      <c r="C10212">
        <v>-0.99934230000000002</v>
      </c>
      <c r="D10212">
        <v>-1.4993479999999999E-7</v>
      </c>
    </row>
    <row r="10213" spans="3:4" x14ac:dyDescent="0.2">
      <c r="C10213">
        <v>-0.99539849999999996</v>
      </c>
      <c r="D10213">
        <v>-1.4542210000000001E-7</v>
      </c>
    </row>
    <row r="10214" spans="3:4" x14ac:dyDescent="0.2">
      <c r="C10214">
        <v>-0.98752640000000003</v>
      </c>
      <c r="D10214">
        <v>-1.3928240000000001E-7</v>
      </c>
    </row>
    <row r="10215" spans="3:4" x14ac:dyDescent="0.2">
      <c r="C10215">
        <v>-0.97575690000000004</v>
      </c>
      <c r="D10215">
        <v>-1.3181880000000001E-7</v>
      </c>
    </row>
    <row r="10216" spans="3:4" x14ac:dyDescent="0.2">
      <c r="C10216">
        <v>-0.96013660000000001</v>
      </c>
      <c r="D10216">
        <v>-1.265146E-7</v>
      </c>
    </row>
    <row r="10217" spans="3:4" x14ac:dyDescent="0.2">
      <c r="C10217">
        <v>-0.94072710000000004</v>
      </c>
      <c r="D10217">
        <v>-1.174376E-7</v>
      </c>
    </row>
    <row r="10218" spans="3:4" x14ac:dyDescent="0.2">
      <c r="C10218">
        <v>-0.91760489999999995</v>
      </c>
      <c r="D10218">
        <v>-1.12073E-7</v>
      </c>
    </row>
    <row r="10219" spans="3:4" x14ac:dyDescent="0.2">
      <c r="C10219">
        <v>-0.89086140000000003</v>
      </c>
      <c r="D10219">
        <v>-1.03108E-7</v>
      </c>
    </row>
    <row r="10220" spans="3:4" x14ac:dyDescent="0.2">
      <c r="C10220">
        <v>-0.86060199999999998</v>
      </c>
      <c r="D10220">
        <v>-9.7325080000000005E-8</v>
      </c>
    </row>
    <row r="10221" spans="3:4" x14ac:dyDescent="0.2">
      <c r="C10221">
        <v>-0.82694630000000002</v>
      </c>
      <c r="D10221">
        <v>-8.7550690000000001E-8</v>
      </c>
    </row>
    <row r="10222" spans="3:4" x14ac:dyDescent="0.2">
      <c r="C10222">
        <v>-0.79002700000000003</v>
      </c>
      <c r="D10222">
        <v>-8.2126500000000004E-8</v>
      </c>
    </row>
    <row r="10223" spans="3:4" x14ac:dyDescent="0.2">
      <c r="C10223">
        <v>-0.74998980000000004</v>
      </c>
      <c r="D10223">
        <v>-7.2264700000000003E-8</v>
      </c>
    </row>
    <row r="10224" spans="3:4" x14ac:dyDescent="0.2">
      <c r="C10224">
        <v>-0.70699270000000003</v>
      </c>
      <c r="D10224">
        <v>-6.6557050000000001E-8</v>
      </c>
    </row>
    <row r="10225" spans="3:4" x14ac:dyDescent="0.2">
      <c r="C10225">
        <v>-0.66120540000000005</v>
      </c>
      <c r="D10225">
        <v>-5.7904250000000001E-8</v>
      </c>
    </row>
    <row r="10226" spans="3:4" x14ac:dyDescent="0.2">
      <c r="C10226">
        <v>-0.61280869999999998</v>
      </c>
      <c r="D10226">
        <v>-5.1501389999999998E-8</v>
      </c>
    </row>
    <row r="10227" spans="3:4" x14ac:dyDescent="0.2">
      <c r="C10227">
        <v>-0.56199350000000003</v>
      </c>
      <c r="D10227">
        <v>-4.3565480000000001E-8</v>
      </c>
    </row>
    <row r="10228" spans="3:4" x14ac:dyDescent="0.2">
      <c r="C10228">
        <v>-0.50896039999999998</v>
      </c>
      <c r="D10228">
        <v>-3.6003069999999997E-8</v>
      </c>
    </row>
    <row r="10229" spans="3:4" x14ac:dyDescent="0.2">
      <c r="C10229">
        <v>-0.45391860000000001</v>
      </c>
      <c r="D10229">
        <v>-2.907999E-8</v>
      </c>
    </row>
    <row r="10230" spans="3:4" x14ac:dyDescent="0.2">
      <c r="C10230">
        <v>-0.39708539999999998</v>
      </c>
      <c r="D10230">
        <v>-2.132017E-8</v>
      </c>
    </row>
    <row r="10231" spans="3:4" x14ac:dyDescent="0.2">
      <c r="C10231">
        <v>-0.33868520000000002</v>
      </c>
      <c r="D10231">
        <v>-1.453522E-8</v>
      </c>
    </row>
    <row r="10232" spans="3:4" x14ac:dyDescent="0.2">
      <c r="C10232">
        <v>-0.27894819999999998</v>
      </c>
      <c r="D10232">
        <v>-6.6516469999999997E-9</v>
      </c>
    </row>
    <row r="10233" spans="3:4" x14ac:dyDescent="0.2">
      <c r="C10233">
        <v>-0.21811040000000001</v>
      </c>
      <c r="D10233">
        <v>-2.0983870000000001E-9</v>
      </c>
    </row>
    <row r="10234" spans="3:4" x14ac:dyDescent="0.2">
      <c r="C10234">
        <v>-0.15641179999999999</v>
      </c>
      <c r="D10234">
        <v>7.0526819999999999E-9</v>
      </c>
    </row>
    <row r="10235" spans="3:4" x14ac:dyDescent="0.2">
      <c r="C10235">
        <v>-9.4095960000000006E-2</v>
      </c>
      <c r="D10235">
        <v>1.2196099999999999E-8</v>
      </c>
    </row>
    <row r="10236" spans="3:4" x14ac:dyDescent="0.2">
      <c r="C10236">
        <v>-3.1408730000000003E-2</v>
      </c>
      <c r="D10236">
        <v>2.1720759999999999E-8</v>
      </c>
    </row>
    <row r="10237" spans="3:4" x14ac:dyDescent="0.2">
      <c r="C10237">
        <v>3.1402449999999998E-2</v>
      </c>
      <c r="D10237">
        <v>3.0794930000000003E-8</v>
      </c>
    </row>
    <row r="10238" spans="3:4" x14ac:dyDescent="0.2">
      <c r="C10238">
        <v>9.4089709999999993E-2</v>
      </c>
      <c r="D10238">
        <v>4.9052980000000003E-8</v>
      </c>
    </row>
    <row r="10239" spans="3:4" x14ac:dyDescent="0.2">
      <c r="C10239">
        <v>0.15640560000000001</v>
      </c>
      <c r="D10239">
        <v>6.6572750000000003E-8</v>
      </c>
    </row>
    <row r="10240" spans="3:4" x14ac:dyDescent="0.2">
      <c r="C10240">
        <v>0.2181043</v>
      </c>
      <c r="D10240">
        <v>8.8702170000000004E-8</v>
      </c>
    </row>
    <row r="10241" spans="3:4" x14ac:dyDescent="0.2">
      <c r="C10241">
        <v>0.27894219999999997</v>
      </c>
      <c r="D10241">
        <v>1.092144E-7</v>
      </c>
    </row>
    <row r="10242" spans="3:4" x14ac:dyDescent="0.2">
      <c r="C10242">
        <v>0.33867920000000001</v>
      </c>
      <c r="D10242">
        <v>1.339034E-7</v>
      </c>
    </row>
    <row r="10243" spans="3:4" x14ac:dyDescent="0.2">
      <c r="C10243">
        <v>0.39707969999999998</v>
      </c>
      <c r="D10243">
        <v>1.5840199999999999E-7</v>
      </c>
    </row>
    <row r="10244" spans="3:4" x14ac:dyDescent="0.2">
      <c r="C10244">
        <v>0.45391300000000001</v>
      </c>
      <c r="D10244">
        <v>1.7936920000000001E-7</v>
      </c>
    </row>
    <row r="10245" spans="3:4" x14ac:dyDescent="0.2">
      <c r="C10245">
        <v>0.50895500000000005</v>
      </c>
      <c r="D10245">
        <v>2.0583170000000001E-7</v>
      </c>
    </row>
    <row r="10246" spans="3:4" x14ac:dyDescent="0.2">
      <c r="C10246">
        <v>0.5619883</v>
      </c>
      <c r="D10246">
        <v>2.3383930000000001E-7</v>
      </c>
    </row>
    <row r="10247" spans="3:4" x14ac:dyDescent="0.2">
      <c r="C10247">
        <v>0.61280380000000001</v>
      </c>
      <c r="D10247">
        <v>2.6748919999999998E-7</v>
      </c>
    </row>
    <row r="10248" spans="3:4" x14ac:dyDescent="0.2">
      <c r="C10248">
        <v>0.66120069999999997</v>
      </c>
      <c r="D10248">
        <v>3.0384240000000002E-7</v>
      </c>
    </row>
    <row r="10249" spans="3:4" x14ac:dyDescent="0.2">
      <c r="C10249">
        <v>0.70698830000000001</v>
      </c>
      <c r="D10249">
        <v>3.4502520000000002E-7</v>
      </c>
    </row>
    <row r="10250" spans="3:4" x14ac:dyDescent="0.2">
      <c r="C10250">
        <v>0.74998560000000003</v>
      </c>
      <c r="D10250">
        <v>3.756643E-7</v>
      </c>
    </row>
    <row r="10251" spans="3:4" x14ac:dyDescent="0.2">
      <c r="C10251">
        <v>0.79002309999999998</v>
      </c>
      <c r="D10251">
        <v>4.0445159999999998E-7</v>
      </c>
    </row>
    <row r="10252" spans="3:4" x14ac:dyDescent="0.2">
      <c r="C10252">
        <v>0.82694279999999998</v>
      </c>
      <c r="D10252">
        <v>4.2209539999999999E-7</v>
      </c>
    </row>
    <row r="10253" spans="3:4" x14ac:dyDescent="0.2">
      <c r="C10253">
        <v>0.8605988</v>
      </c>
      <c r="D10253">
        <v>3.9017769999999999E-7</v>
      </c>
    </row>
    <row r="10254" spans="3:4" x14ac:dyDescent="0.2">
      <c r="C10254">
        <v>0.8908585</v>
      </c>
      <c r="D10254">
        <v>4.119578E-7</v>
      </c>
    </row>
    <row r="10255" spans="3:4" x14ac:dyDescent="0.2">
      <c r="C10255">
        <v>0.91760240000000004</v>
      </c>
      <c r="D10255">
        <v>5.4013190000000002E-7</v>
      </c>
    </row>
    <row r="10256" spans="3:4" x14ac:dyDescent="0.2">
      <c r="C10256">
        <v>0.94072489999999998</v>
      </c>
      <c r="D10256">
        <v>5.8498340000000004E-7</v>
      </c>
    </row>
    <row r="10257" spans="3:4" x14ac:dyDescent="0.2">
      <c r="C10257">
        <v>0.96013490000000001</v>
      </c>
      <c r="D10257">
        <v>5.6254530000000002E-7</v>
      </c>
    </row>
    <row r="10258" spans="3:4" x14ac:dyDescent="0.2">
      <c r="C10258">
        <v>0.97575559999999995</v>
      </c>
      <c r="D10258">
        <v>6.0431809999999999E-7</v>
      </c>
    </row>
    <row r="10259" spans="3:4" x14ac:dyDescent="0.2">
      <c r="C10259">
        <v>0.9875254</v>
      </c>
      <c r="D10259">
        <v>6.9576779999999995E-7</v>
      </c>
    </row>
    <row r="10260" spans="3:4" x14ac:dyDescent="0.2">
      <c r="C10260">
        <v>0.99539789999999995</v>
      </c>
      <c r="D10260">
        <v>7.9978730000000004E-7</v>
      </c>
    </row>
    <row r="10261" spans="3:4" x14ac:dyDescent="0.2">
      <c r="C10261">
        <v>0.99934210000000001</v>
      </c>
      <c r="D10261">
        <v>8.2405410000000002E-7</v>
      </c>
    </row>
    <row r="10262" spans="3:4" x14ac:dyDescent="0.2">
      <c r="C10262">
        <v>0.99934230000000002</v>
      </c>
      <c r="D10262">
        <v>8.4062880000000002E-7</v>
      </c>
    </row>
    <row r="10263" spans="3:4" x14ac:dyDescent="0.2">
      <c r="C10263">
        <v>0.99539849999999996</v>
      </c>
      <c r="D10263">
        <v>8.4399090000000001E-7</v>
      </c>
    </row>
    <row r="10264" spans="3:4" x14ac:dyDescent="0.2">
      <c r="C10264">
        <v>0.98752640000000003</v>
      </c>
      <c r="D10264">
        <v>8.4284890000000004E-7</v>
      </c>
    </row>
    <row r="10265" spans="3:4" x14ac:dyDescent="0.2">
      <c r="C10265">
        <v>0.97575690000000004</v>
      </c>
      <c r="D10265">
        <v>8.3057709999999998E-7</v>
      </c>
    </row>
    <row r="10266" spans="3:4" x14ac:dyDescent="0.2">
      <c r="C10266">
        <v>0.96013660000000001</v>
      </c>
      <c r="D10266">
        <v>8.1729079999999997E-7</v>
      </c>
    </row>
    <row r="10267" spans="3:4" x14ac:dyDescent="0.2">
      <c r="C10267">
        <v>0.94072710000000004</v>
      </c>
      <c r="D10267">
        <v>7.9755130000000005E-7</v>
      </c>
    </row>
    <row r="10268" spans="3:4" x14ac:dyDescent="0.2">
      <c r="C10268">
        <v>0.91760489999999995</v>
      </c>
      <c r="D10268">
        <v>7.824828E-7</v>
      </c>
    </row>
    <row r="10269" spans="3:4" x14ac:dyDescent="0.2">
      <c r="C10269">
        <v>0.89086140000000003</v>
      </c>
      <c r="D10269">
        <v>7.5899019999999998E-7</v>
      </c>
    </row>
    <row r="10270" spans="3:4" x14ac:dyDescent="0.2">
      <c r="C10270">
        <v>0.86060199999999998</v>
      </c>
      <c r="D10270">
        <v>7.3081079999999995E-7</v>
      </c>
    </row>
    <row r="10271" spans="3:4" x14ac:dyDescent="0.2">
      <c r="C10271">
        <v>0.82694630000000002</v>
      </c>
      <c r="D10271">
        <v>6.983088E-7</v>
      </c>
    </row>
    <row r="10272" spans="3:4" x14ac:dyDescent="0.2">
      <c r="C10272">
        <v>0.79002700000000003</v>
      </c>
      <c r="D10272">
        <v>6.5895169999999998E-7</v>
      </c>
    </row>
    <row r="10273" spans="3:4" x14ac:dyDescent="0.2">
      <c r="C10273">
        <v>0.74998980000000004</v>
      </c>
      <c r="D10273">
        <v>6.1799959999999998E-7</v>
      </c>
    </row>
    <row r="10274" spans="3:4" x14ac:dyDescent="0.2">
      <c r="C10274">
        <v>0.70699270000000003</v>
      </c>
      <c r="D10274">
        <v>5.7761250000000001E-7</v>
      </c>
    </row>
    <row r="10275" spans="3:4" x14ac:dyDescent="0.2">
      <c r="C10275">
        <v>0.66120540000000005</v>
      </c>
      <c r="D10275">
        <v>5.3606319999999996E-7</v>
      </c>
    </row>
    <row r="10276" spans="3:4" x14ac:dyDescent="0.2">
      <c r="C10276">
        <v>0.61280869999999998</v>
      </c>
      <c r="D10276">
        <v>4.869156E-7</v>
      </c>
    </row>
    <row r="10277" spans="3:4" x14ac:dyDescent="0.2">
      <c r="C10277">
        <v>0.56199350000000003</v>
      </c>
      <c r="D10277">
        <v>4.4323999999999999E-7</v>
      </c>
    </row>
    <row r="10278" spans="3:4" x14ac:dyDescent="0.2">
      <c r="C10278">
        <v>0.50896039999999998</v>
      </c>
      <c r="D10278">
        <v>3.930099E-7</v>
      </c>
    </row>
    <row r="10279" spans="3:4" x14ac:dyDescent="0.2">
      <c r="C10279">
        <v>0.45391860000000001</v>
      </c>
      <c r="D10279">
        <v>3.4604720000000001E-7</v>
      </c>
    </row>
    <row r="10280" spans="3:4" x14ac:dyDescent="0.2">
      <c r="C10280">
        <v>0.39708539999999998</v>
      </c>
      <c r="D10280">
        <v>2.9403640000000002E-7</v>
      </c>
    </row>
    <row r="10281" spans="3:4" x14ac:dyDescent="0.2">
      <c r="C10281">
        <v>0.33868520000000002</v>
      </c>
      <c r="D10281">
        <v>2.4541739999999998E-7</v>
      </c>
    </row>
    <row r="10282" spans="3:4" x14ac:dyDescent="0.2">
      <c r="C10282">
        <v>0.27894819999999998</v>
      </c>
      <c r="D10282">
        <v>1.94122E-7</v>
      </c>
    </row>
    <row r="10283" spans="3:4" x14ac:dyDescent="0.2">
      <c r="C10283">
        <v>0.21811040000000001</v>
      </c>
      <c r="D10283">
        <v>1.4600710000000001E-7</v>
      </c>
    </row>
    <row r="10284" spans="3:4" x14ac:dyDescent="0.2">
      <c r="C10284">
        <v>0.15641179999999999</v>
      </c>
      <c r="D10284">
        <v>9.6753120000000005E-8</v>
      </c>
    </row>
    <row r="10285" spans="3:4" x14ac:dyDescent="0.2">
      <c r="C10285">
        <v>9.4095960000000006E-2</v>
      </c>
      <c r="D10285">
        <v>4.934333E-8</v>
      </c>
    </row>
    <row r="10286" spans="3:4" x14ac:dyDescent="0.2">
      <c r="C10286">
        <v>3.1408730000000003E-2</v>
      </c>
      <c r="D10286">
        <v>3.5157090000000001E-9</v>
      </c>
    </row>
    <row r="10287" spans="3:4" x14ac:dyDescent="0.2">
      <c r="C10287">
        <v>-3.1402449999999998E-2</v>
      </c>
      <c r="D10287">
        <v>-4.2621290000000001E-8</v>
      </c>
    </row>
    <row r="10288" spans="3:4" x14ac:dyDescent="0.2">
      <c r="C10288">
        <v>-9.4089709999999993E-2</v>
      </c>
      <c r="D10288">
        <v>-8.4023429999999996E-8</v>
      </c>
    </row>
    <row r="10289" spans="3:4" x14ac:dyDescent="0.2">
      <c r="C10289">
        <v>-0.15640560000000001</v>
      </c>
      <c r="D10289">
        <v>-1.2670790000000001E-7</v>
      </c>
    </row>
    <row r="10290" spans="3:4" x14ac:dyDescent="0.2">
      <c r="C10290">
        <v>-0.2181043</v>
      </c>
      <c r="D10290">
        <v>-1.637945E-7</v>
      </c>
    </row>
    <row r="10291" spans="3:4" x14ac:dyDescent="0.2">
      <c r="C10291">
        <v>-0.27894219999999997</v>
      </c>
      <c r="D10291">
        <v>-2.023931E-7</v>
      </c>
    </row>
    <row r="10292" spans="3:4" x14ac:dyDescent="0.2">
      <c r="C10292">
        <v>-0.33867920000000001</v>
      </c>
      <c r="D10292">
        <v>-2.3418649999999999E-7</v>
      </c>
    </row>
    <row r="10293" spans="3:4" x14ac:dyDescent="0.2">
      <c r="C10293">
        <v>-0.39707969999999998</v>
      </c>
      <c r="D10293">
        <v>-2.6869650000000003E-7</v>
      </c>
    </row>
    <row r="10294" spans="3:4" x14ac:dyDescent="0.2">
      <c r="C10294">
        <v>-0.45391300000000001</v>
      </c>
      <c r="D10294">
        <v>-2.960772E-7</v>
      </c>
    </row>
    <row r="10295" spans="3:4" x14ac:dyDescent="0.2">
      <c r="C10295">
        <v>-0.50895500000000005</v>
      </c>
      <c r="D10295">
        <v>-3.2392769999999998E-7</v>
      </c>
    </row>
    <row r="10296" spans="3:4" x14ac:dyDescent="0.2">
      <c r="C10296">
        <v>-0.5619883</v>
      </c>
      <c r="D10296">
        <v>-3.4307239999999999E-7</v>
      </c>
    </row>
    <row r="10297" spans="3:4" x14ac:dyDescent="0.2">
      <c r="C10297">
        <v>-0.61280380000000001</v>
      </c>
      <c r="D10297">
        <v>-3.5849080000000002E-7</v>
      </c>
    </row>
    <row r="10298" spans="3:4" x14ac:dyDescent="0.2">
      <c r="C10298">
        <v>-0.66120069999999997</v>
      </c>
      <c r="D10298">
        <v>-3.6673310000000002E-7</v>
      </c>
    </row>
    <row r="10299" spans="3:4" x14ac:dyDescent="0.2">
      <c r="C10299">
        <v>-0.70698830000000001</v>
      </c>
      <c r="D10299">
        <v>-3.6887710000000002E-7</v>
      </c>
    </row>
    <row r="10300" spans="3:4" x14ac:dyDescent="0.2">
      <c r="C10300">
        <v>-0.74998560000000003</v>
      </c>
      <c r="D10300">
        <v>-3.5605340000000001E-7</v>
      </c>
    </row>
    <row r="10301" spans="3:4" x14ac:dyDescent="0.2">
      <c r="C10301">
        <v>-0.79002309999999998</v>
      </c>
      <c r="D10301">
        <v>-2.6302869999999999E-7</v>
      </c>
    </row>
    <row r="10302" spans="3:4" x14ac:dyDescent="0.2">
      <c r="C10302">
        <v>-0.82694279999999998</v>
      </c>
      <c r="D10302">
        <v>-1.9912020000000001E-7</v>
      </c>
    </row>
    <row r="10303" spans="3:4" x14ac:dyDescent="0.2">
      <c r="C10303">
        <v>-0.8605988</v>
      </c>
      <c r="D10303">
        <v>-1.6677049999999999E-7</v>
      </c>
    </row>
    <row r="10304" spans="3:4" x14ac:dyDescent="0.2">
      <c r="C10304">
        <v>-0.8908585</v>
      </c>
      <c r="D10304">
        <v>-1.6737379999999999E-7</v>
      </c>
    </row>
    <row r="10305" spans="3:4" x14ac:dyDescent="0.2">
      <c r="C10305">
        <v>-0.91760240000000004</v>
      </c>
      <c r="D10305">
        <v>-1.6811499999999999E-7</v>
      </c>
    </row>
    <row r="10306" spans="3:4" x14ac:dyDescent="0.2">
      <c r="C10306">
        <v>-0.94072489999999998</v>
      </c>
      <c r="D10306">
        <v>-1.962436E-7</v>
      </c>
    </row>
    <row r="10307" spans="3:4" x14ac:dyDescent="0.2">
      <c r="C10307">
        <v>-0.96013490000000001</v>
      </c>
      <c r="D10307">
        <v>-1.969632E-7</v>
      </c>
    </row>
    <row r="10308" spans="3:4" x14ac:dyDescent="0.2">
      <c r="C10308">
        <v>-0.97575559999999995</v>
      </c>
      <c r="D10308">
        <v>-1.838111E-7</v>
      </c>
    </row>
    <row r="10309" spans="3:4" x14ac:dyDescent="0.2">
      <c r="C10309">
        <v>-0.9875254</v>
      </c>
      <c r="D10309">
        <v>-1.6906629999999999E-7</v>
      </c>
    </row>
    <row r="10310" spans="3:4" x14ac:dyDescent="0.2">
      <c r="C10310">
        <v>-0.99539789999999995</v>
      </c>
      <c r="D10310">
        <v>-1.6298590000000001E-7</v>
      </c>
    </row>
    <row r="10311" spans="3:4" x14ac:dyDescent="0.2">
      <c r="C10311">
        <v>-0.99934210000000001</v>
      </c>
      <c r="D10311">
        <v>-1.5549530000000001E-7</v>
      </c>
    </row>
    <row r="10312" spans="3:4" x14ac:dyDescent="0.2">
      <c r="C10312">
        <v>-0.99934230000000002</v>
      </c>
      <c r="D10312">
        <v>-1.506732E-7</v>
      </c>
    </row>
    <row r="10313" spans="3:4" x14ac:dyDescent="0.2">
      <c r="C10313">
        <v>-0.99539849999999996</v>
      </c>
      <c r="D10313">
        <v>-1.443029E-7</v>
      </c>
    </row>
    <row r="10314" spans="3:4" x14ac:dyDescent="0.2">
      <c r="C10314">
        <v>-0.98752640000000003</v>
      </c>
      <c r="D10314">
        <v>-1.3923299999999999E-7</v>
      </c>
    </row>
    <row r="10315" spans="3:4" x14ac:dyDescent="0.2">
      <c r="C10315">
        <v>-0.97575690000000004</v>
      </c>
      <c r="D10315">
        <v>-1.3296450000000001E-7</v>
      </c>
    </row>
    <row r="10316" spans="3:4" x14ac:dyDescent="0.2">
      <c r="C10316">
        <v>-0.96013660000000001</v>
      </c>
      <c r="D10316">
        <v>-1.2490809999999999E-7</v>
      </c>
    </row>
    <row r="10317" spans="3:4" x14ac:dyDescent="0.2">
      <c r="C10317">
        <v>-0.94072710000000004</v>
      </c>
      <c r="D10317">
        <v>-1.185277E-7</v>
      </c>
    </row>
    <row r="10318" spans="3:4" x14ac:dyDescent="0.2">
      <c r="C10318">
        <v>-0.91760489999999995</v>
      </c>
      <c r="D10318">
        <v>-1.094279E-7</v>
      </c>
    </row>
    <row r="10319" spans="3:4" x14ac:dyDescent="0.2">
      <c r="C10319">
        <v>-0.89086140000000003</v>
      </c>
      <c r="D10319">
        <v>-1.038479E-7</v>
      </c>
    </row>
    <row r="10320" spans="3:4" x14ac:dyDescent="0.2">
      <c r="C10320">
        <v>-0.86060199999999998</v>
      </c>
      <c r="D10320">
        <v>-9.4204310000000001E-8</v>
      </c>
    </row>
    <row r="10321" spans="3:4" x14ac:dyDescent="0.2">
      <c r="C10321">
        <v>-0.82694630000000002</v>
      </c>
      <c r="D10321">
        <v>-8.8657779999999995E-8</v>
      </c>
    </row>
    <row r="10322" spans="3:4" x14ac:dyDescent="0.2">
      <c r="C10322">
        <v>-0.79002700000000003</v>
      </c>
      <c r="D10322">
        <v>-7.8918400000000001E-8</v>
      </c>
    </row>
    <row r="10323" spans="3:4" x14ac:dyDescent="0.2">
      <c r="C10323">
        <v>-0.74998980000000004</v>
      </c>
      <c r="D10323">
        <v>-7.3531720000000003E-8</v>
      </c>
    </row>
    <row r="10324" spans="3:4" x14ac:dyDescent="0.2">
      <c r="C10324">
        <v>-0.70699270000000003</v>
      </c>
      <c r="D10324">
        <v>-6.4028309999999996E-8</v>
      </c>
    </row>
    <row r="10325" spans="3:4" x14ac:dyDescent="0.2">
      <c r="C10325">
        <v>-0.66120540000000005</v>
      </c>
      <c r="D10325">
        <v>-5.815861E-8</v>
      </c>
    </row>
    <row r="10326" spans="3:4" x14ac:dyDescent="0.2">
      <c r="C10326">
        <v>-0.61280869999999998</v>
      </c>
      <c r="D10326">
        <v>-4.9499869999999998E-8</v>
      </c>
    </row>
    <row r="10327" spans="3:4" x14ac:dyDescent="0.2">
      <c r="C10327">
        <v>-0.56199350000000003</v>
      </c>
      <c r="D10327">
        <v>-4.3186739999999998E-8</v>
      </c>
    </row>
    <row r="10328" spans="3:4" x14ac:dyDescent="0.2">
      <c r="C10328">
        <v>-0.50896039999999998</v>
      </c>
      <c r="D10328">
        <v>-3.5252269999999997E-8</v>
      </c>
    </row>
    <row r="10329" spans="3:4" x14ac:dyDescent="0.2">
      <c r="C10329">
        <v>-0.45391860000000001</v>
      </c>
      <c r="D10329">
        <v>-2.7900229999999999E-8</v>
      </c>
    </row>
    <row r="10330" spans="3:4" x14ac:dyDescent="0.2">
      <c r="C10330">
        <v>-0.39708539999999998</v>
      </c>
      <c r="D10330">
        <v>-2.1233670000000001E-8</v>
      </c>
    </row>
    <row r="10331" spans="3:4" x14ac:dyDescent="0.2">
      <c r="C10331">
        <v>-0.33868520000000002</v>
      </c>
      <c r="D10331">
        <v>-1.295151E-8</v>
      </c>
    </row>
    <row r="10332" spans="3:4" x14ac:dyDescent="0.2">
      <c r="C10332">
        <v>-0.27894819999999998</v>
      </c>
      <c r="D10332">
        <v>-7.5212140000000004E-9</v>
      </c>
    </row>
    <row r="10333" spans="3:4" x14ac:dyDescent="0.2">
      <c r="C10333">
        <v>-0.21811040000000001</v>
      </c>
      <c r="D10333">
        <v>2.00575E-10</v>
      </c>
    </row>
    <row r="10334" spans="3:4" x14ac:dyDescent="0.2">
      <c r="C10334">
        <v>-0.15641179999999999</v>
      </c>
      <c r="D10334">
        <v>5.4575399999999997E-9</v>
      </c>
    </row>
    <row r="10335" spans="3:4" x14ac:dyDescent="0.2">
      <c r="C10335">
        <v>-9.4095960000000006E-2</v>
      </c>
      <c r="D10335">
        <v>1.4443259999999999E-8</v>
      </c>
    </row>
    <row r="10336" spans="3:4" x14ac:dyDescent="0.2">
      <c r="C10336">
        <v>-3.1408730000000003E-2</v>
      </c>
      <c r="D10336">
        <v>1.9984400000000001E-8</v>
      </c>
    </row>
    <row r="10337" spans="3:4" x14ac:dyDescent="0.2">
      <c r="C10337">
        <v>3.1402449999999998E-2</v>
      </c>
      <c r="D10337">
        <v>3.3254969999999999E-8</v>
      </c>
    </row>
    <row r="10338" spans="3:4" x14ac:dyDescent="0.2">
      <c r="C10338">
        <v>9.4089709999999993E-2</v>
      </c>
      <c r="D10338">
        <v>4.692783E-8</v>
      </c>
    </row>
    <row r="10339" spans="3:4" x14ac:dyDescent="0.2">
      <c r="C10339">
        <v>0.15640560000000001</v>
      </c>
      <c r="D10339">
        <v>6.7559059999999996E-8</v>
      </c>
    </row>
    <row r="10340" spans="3:4" x14ac:dyDescent="0.2">
      <c r="C10340">
        <v>0.2181043</v>
      </c>
      <c r="D10340">
        <v>8.6899690000000004E-8</v>
      </c>
    </row>
    <row r="10341" spans="3:4" x14ac:dyDescent="0.2">
      <c r="C10341">
        <v>0.27894219999999997</v>
      </c>
      <c r="D10341">
        <v>1.096545E-7</v>
      </c>
    </row>
    <row r="10342" spans="3:4" x14ac:dyDescent="0.2">
      <c r="C10342">
        <v>0.33867920000000001</v>
      </c>
      <c r="D10342">
        <v>1.3495670000000001E-7</v>
      </c>
    </row>
    <row r="10343" spans="3:4" x14ac:dyDescent="0.2">
      <c r="C10343">
        <v>0.39707969999999998</v>
      </c>
      <c r="D10343">
        <v>1.5946179999999999E-7</v>
      </c>
    </row>
    <row r="10344" spans="3:4" x14ac:dyDescent="0.2">
      <c r="C10344">
        <v>0.45391300000000001</v>
      </c>
      <c r="D10344">
        <v>1.8396450000000001E-7</v>
      </c>
    </row>
    <row r="10345" spans="3:4" x14ac:dyDescent="0.2">
      <c r="C10345">
        <v>0.50895500000000005</v>
      </c>
      <c r="D10345">
        <v>2.086923E-7</v>
      </c>
    </row>
    <row r="10346" spans="3:4" x14ac:dyDescent="0.2">
      <c r="C10346">
        <v>0.5619883</v>
      </c>
      <c r="D10346">
        <v>2.4060220000000001E-7</v>
      </c>
    </row>
    <row r="10347" spans="3:4" x14ac:dyDescent="0.2">
      <c r="C10347">
        <v>0.61280380000000001</v>
      </c>
      <c r="D10347">
        <v>2.7316450000000001E-7</v>
      </c>
    </row>
    <row r="10348" spans="3:4" x14ac:dyDescent="0.2">
      <c r="C10348">
        <v>0.66120069999999997</v>
      </c>
      <c r="D10348">
        <v>3.0334950000000001E-7</v>
      </c>
    </row>
    <row r="10349" spans="3:4" x14ac:dyDescent="0.2">
      <c r="C10349">
        <v>0.70698830000000001</v>
      </c>
      <c r="D10349">
        <v>3.3674960000000003E-7</v>
      </c>
    </row>
    <row r="10350" spans="3:4" x14ac:dyDescent="0.2">
      <c r="C10350">
        <v>0.74998560000000003</v>
      </c>
      <c r="D10350">
        <v>3.7494040000000002E-7</v>
      </c>
    </row>
    <row r="10351" spans="3:4" x14ac:dyDescent="0.2">
      <c r="C10351">
        <v>0.79002309999999998</v>
      </c>
      <c r="D10351">
        <v>4.0189470000000001E-7</v>
      </c>
    </row>
    <row r="10352" spans="3:4" x14ac:dyDescent="0.2">
      <c r="C10352">
        <v>0.82694279999999998</v>
      </c>
      <c r="D10352">
        <v>3.9959429999999997E-7</v>
      </c>
    </row>
    <row r="10353" spans="3:4" x14ac:dyDescent="0.2">
      <c r="C10353">
        <v>0.8605988</v>
      </c>
      <c r="D10353">
        <v>3.7857090000000002E-7</v>
      </c>
    </row>
    <row r="10354" spans="3:4" x14ac:dyDescent="0.2">
      <c r="C10354">
        <v>0.8908585</v>
      </c>
      <c r="D10354">
        <v>4.5182640000000001E-7</v>
      </c>
    </row>
    <row r="10355" spans="3:4" x14ac:dyDescent="0.2">
      <c r="C10355">
        <v>0.91760240000000004</v>
      </c>
      <c r="D10355">
        <v>5.6456890000000001E-7</v>
      </c>
    </row>
    <row r="10356" spans="3:4" x14ac:dyDescent="0.2">
      <c r="C10356">
        <v>0.94072489999999998</v>
      </c>
      <c r="D10356">
        <v>5.5729030000000001E-7</v>
      </c>
    </row>
    <row r="10357" spans="3:4" x14ac:dyDescent="0.2">
      <c r="C10357">
        <v>0.96013490000000001</v>
      </c>
      <c r="D10357">
        <v>5.7371889999999996E-7</v>
      </c>
    </row>
    <row r="10358" spans="3:4" x14ac:dyDescent="0.2">
      <c r="C10358">
        <v>0.97575559999999995</v>
      </c>
      <c r="D10358">
        <v>6.0547349999999997E-7</v>
      </c>
    </row>
    <row r="10359" spans="3:4" x14ac:dyDescent="0.2">
      <c r="C10359">
        <v>0.9875254</v>
      </c>
      <c r="D10359">
        <v>7.2860559999999998E-7</v>
      </c>
    </row>
    <row r="10360" spans="3:4" x14ac:dyDescent="0.2">
      <c r="C10360">
        <v>0.99539789999999995</v>
      </c>
      <c r="D10360">
        <v>8.0305629999999996E-7</v>
      </c>
    </row>
    <row r="10361" spans="3:4" x14ac:dyDescent="0.2">
      <c r="C10361">
        <v>0.99934210000000001</v>
      </c>
      <c r="D10361">
        <v>8.2831449999999995E-7</v>
      </c>
    </row>
    <row r="10362" spans="3:4" x14ac:dyDescent="0.2">
      <c r="C10362">
        <v>0.99934230000000002</v>
      </c>
      <c r="D10362">
        <v>8.4025529999999998E-7</v>
      </c>
    </row>
    <row r="10363" spans="3:4" x14ac:dyDescent="0.2">
      <c r="C10363">
        <v>0.99539849999999996</v>
      </c>
      <c r="D10363">
        <v>8.4622740000000002E-7</v>
      </c>
    </row>
    <row r="10364" spans="3:4" x14ac:dyDescent="0.2">
      <c r="C10364">
        <v>0.98752640000000003</v>
      </c>
      <c r="D10364">
        <v>8.4033220000000005E-7</v>
      </c>
    </row>
    <row r="10365" spans="3:4" x14ac:dyDescent="0.2">
      <c r="C10365">
        <v>0.97575690000000004</v>
      </c>
      <c r="D10365">
        <v>8.3248329999999995E-7</v>
      </c>
    </row>
    <row r="10366" spans="3:4" x14ac:dyDescent="0.2">
      <c r="C10366">
        <v>0.96013660000000001</v>
      </c>
      <c r="D10366">
        <v>8.1422780000000002E-7</v>
      </c>
    </row>
    <row r="10367" spans="3:4" x14ac:dyDescent="0.2">
      <c r="C10367">
        <v>0.94072710000000004</v>
      </c>
      <c r="D10367">
        <v>7.9636959999999996E-7</v>
      </c>
    </row>
    <row r="10368" spans="3:4" x14ac:dyDescent="0.2">
      <c r="C10368">
        <v>0.91760489999999995</v>
      </c>
      <c r="D10368">
        <v>7.7686209999999998E-7</v>
      </c>
    </row>
    <row r="10369" spans="3:4" x14ac:dyDescent="0.2">
      <c r="C10369">
        <v>0.89086140000000003</v>
      </c>
      <c r="D10369">
        <v>7.5751500000000004E-7</v>
      </c>
    </row>
    <row r="10370" spans="3:4" x14ac:dyDescent="0.2">
      <c r="C10370">
        <v>0.86060199999999998</v>
      </c>
      <c r="D10370">
        <v>7.281698E-7</v>
      </c>
    </row>
    <row r="10371" spans="3:4" x14ac:dyDescent="0.2">
      <c r="C10371">
        <v>0.82694630000000002</v>
      </c>
      <c r="D10371">
        <v>6.9720410000000002E-7</v>
      </c>
    </row>
    <row r="10372" spans="3:4" x14ac:dyDescent="0.2">
      <c r="C10372">
        <v>0.79002700000000003</v>
      </c>
      <c r="D10372">
        <v>6.6114169999999998E-7</v>
      </c>
    </row>
    <row r="10373" spans="3:4" x14ac:dyDescent="0.2">
      <c r="C10373">
        <v>0.74998980000000004</v>
      </c>
      <c r="D10373">
        <v>6.190274E-7</v>
      </c>
    </row>
    <row r="10374" spans="3:4" x14ac:dyDescent="0.2">
      <c r="C10374">
        <v>0.70699270000000003</v>
      </c>
      <c r="D10374">
        <v>5.7544080000000001E-7</v>
      </c>
    </row>
    <row r="10375" spans="3:4" x14ac:dyDescent="0.2">
      <c r="C10375">
        <v>0.66120540000000005</v>
      </c>
      <c r="D10375">
        <v>5.3159300000000004E-7</v>
      </c>
    </row>
    <row r="10376" spans="3:4" x14ac:dyDescent="0.2">
      <c r="C10376">
        <v>0.61280869999999998</v>
      </c>
      <c r="D10376">
        <v>4.8917309999999995E-7</v>
      </c>
    </row>
    <row r="10377" spans="3:4" x14ac:dyDescent="0.2">
      <c r="C10377">
        <v>0.56199350000000003</v>
      </c>
      <c r="D10377">
        <v>4.4064359999999999E-7</v>
      </c>
    </row>
    <row r="10378" spans="3:4" x14ac:dyDescent="0.2">
      <c r="C10378">
        <v>0.50896039999999998</v>
      </c>
      <c r="D10378">
        <v>3.91823E-7</v>
      </c>
    </row>
    <row r="10379" spans="3:4" x14ac:dyDescent="0.2">
      <c r="C10379">
        <v>0.45391860000000001</v>
      </c>
      <c r="D10379">
        <v>3.4144750000000001E-7</v>
      </c>
    </row>
    <row r="10380" spans="3:4" x14ac:dyDescent="0.2">
      <c r="C10380">
        <v>0.39708539999999998</v>
      </c>
      <c r="D10380">
        <v>2.943112E-7</v>
      </c>
    </row>
    <row r="10381" spans="3:4" x14ac:dyDescent="0.2">
      <c r="C10381">
        <v>0.33868520000000002</v>
      </c>
      <c r="D10381">
        <v>2.4239279999999998E-7</v>
      </c>
    </row>
    <row r="10382" spans="3:4" x14ac:dyDescent="0.2">
      <c r="C10382">
        <v>0.27894819999999998</v>
      </c>
      <c r="D10382">
        <v>1.9508549999999999E-7</v>
      </c>
    </row>
    <row r="10383" spans="3:4" x14ac:dyDescent="0.2">
      <c r="C10383">
        <v>0.21811040000000001</v>
      </c>
      <c r="D10383">
        <v>1.4389929999999999E-7</v>
      </c>
    </row>
    <row r="10384" spans="3:4" x14ac:dyDescent="0.2">
      <c r="C10384">
        <v>0.15641179999999999</v>
      </c>
      <c r="D10384">
        <v>9.6586509999999999E-8</v>
      </c>
    </row>
    <row r="10385" spans="3:4" x14ac:dyDescent="0.2">
      <c r="C10385">
        <v>9.4095960000000006E-2</v>
      </c>
      <c r="D10385">
        <v>4.8769430000000003E-8</v>
      </c>
    </row>
    <row r="10386" spans="3:4" x14ac:dyDescent="0.2">
      <c r="C10386">
        <v>3.1408730000000003E-2</v>
      </c>
      <c r="D10386">
        <v>2.6408469999999999E-9</v>
      </c>
    </row>
    <row r="10387" spans="3:4" x14ac:dyDescent="0.2">
      <c r="C10387">
        <v>-3.1402449999999998E-2</v>
      </c>
      <c r="D10387">
        <v>-4.1315560000000003E-8</v>
      </c>
    </row>
    <row r="10388" spans="3:4" x14ac:dyDescent="0.2">
      <c r="C10388">
        <v>-9.4089709999999993E-2</v>
      </c>
      <c r="D10388">
        <v>-8.5031169999999997E-8</v>
      </c>
    </row>
    <row r="10389" spans="3:4" x14ac:dyDescent="0.2">
      <c r="C10389">
        <v>-0.15640560000000001</v>
      </c>
      <c r="D10389">
        <v>-1.248153E-7</v>
      </c>
    </row>
    <row r="10390" spans="3:4" x14ac:dyDescent="0.2">
      <c r="C10390">
        <v>-0.2181043</v>
      </c>
      <c r="D10390">
        <v>-1.6539600000000001E-7</v>
      </c>
    </row>
    <row r="10391" spans="3:4" x14ac:dyDescent="0.2">
      <c r="C10391">
        <v>-0.27894219999999997</v>
      </c>
      <c r="D10391">
        <v>-1.9983159999999999E-7</v>
      </c>
    </row>
    <row r="10392" spans="3:4" x14ac:dyDescent="0.2">
      <c r="C10392">
        <v>-0.33867920000000001</v>
      </c>
      <c r="D10392">
        <v>-2.3557469999999999E-7</v>
      </c>
    </row>
    <row r="10393" spans="3:4" x14ac:dyDescent="0.2">
      <c r="C10393">
        <v>-0.39707969999999998</v>
      </c>
      <c r="D10393">
        <v>-2.652712E-7</v>
      </c>
    </row>
    <row r="10394" spans="3:4" x14ac:dyDescent="0.2">
      <c r="C10394">
        <v>-0.45391300000000001</v>
      </c>
      <c r="D10394">
        <v>-2.973426E-7</v>
      </c>
    </row>
    <row r="10395" spans="3:4" x14ac:dyDescent="0.2">
      <c r="C10395">
        <v>-0.50895500000000005</v>
      </c>
      <c r="D10395">
        <v>-3.2144699999999998E-7</v>
      </c>
    </row>
    <row r="10396" spans="3:4" x14ac:dyDescent="0.2">
      <c r="C10396">
        <v>-0.5619883</v>
      </c>
      <c r="D10396">
        <v>-3.4406160000000001E-7</v>
      </c>
    </row>
    <row r="10397" spans="3:4" x14ac:dyDescent="0.2">
      <c r="C10397">
        <v>-0.61280380000000001</v>
      </c>
      <c r="D10397">
        <v>-3.5831090000000002E-7</v>
      </c>
    </row>
    <row r="10398" spans="3:4" x14ac:dyDescent="0.2">
      <c r="C10398">
        <v>-0.66120069999999997</v>
      </c>
      <c r="D10398">
        <v>-3.6793370000000001E-7</v>
      </c>
    </row>
    <row r="10399" spans="3:4" x14ac:dyDescent="0.2">
      <c r="C10399">
        <v>-0.70698830000000001</v>
      </c>
      <c r="D10399">
        <v>-3.6422610000000001E-7</v>
      </c>
    </row>
    <row r="10400" spans="3:4" x14ac:dyDescent="0.2">
      <c r="C10400">
        <v>-0.74998560000000003</v>
      </c>
      <c r="D10400">
        <v>-3.3849359999999999E-7</v>
      </c>
    </row>
    <row r="10401" spans="3:4" x14ac:dyDescent="0.2">
      <c r="C10401">
        <v>-0.79002309999999998</v>
      </c>
      <c r="D10401">
        <v>-2.5801950000000002E-7</v>
      </c>
    </row>
    <row r="10402" spans="3:4" x14ac:dyDescent="0.2">
      <c r="C10402">
        <v>-0.82694279999999998</v>
      </c>
      <c r="D10402">
        <v>-2.3389950000000001E-7</v>
      </c>
    </row>
    <row r="10403" spans="3:4" x14ac:dyDescent="0.2">
      <c r="C10403">
        <v>-0.8605988</v>
      </c>
      <c r="D10403">
        <v>-1.789135E-7</v>
      </c>
    </row>
    <row r="10404" spans="3:4" x14ac:dyDescent="0.2">
      <c r="C10404">
        <v>-0.8908585</v>
      </c>
      <c r="D10404">
        <v>-1.577763E-7</v>
      </c>
    </row>
    <row r="10405" spans="3:4" x14ac:dyDescent="0.2">
      <c r="C10405">
        <v>-0.91760240000000004</v>
      </c>
      <c r="D10405">
        <v>-1.6581430000000001E-7</v>
      </c>
    </row>
    <row r="10406" spans="3:4" x14ac:dyDescent="0.2">
      <c r="C10406">
        <v>-0.94072489999999998</v>
      </c>
      <c r="D10406">
        <v>-1.6741040000000001E-7</v>
      </c>
    </row>
    <row r="10407" spans="3:4" x14ac:dyDescent="0.2">
      <c r="C10407">
        <v>-0.96013490000000001</v>
      </c>
      <c r="D10407">
        <v>-1.712838E-7</v>
      </c>
    </row>
    <row r="10408" spans="3:4" x14ac:dyDescent="0.2">
      <c r="C10408">
        <v>-0.97575559999999995</v>
      </c>
      <c r="D10408">
        <v>-1.6772069999999999E-7</v>
      </c>
    </row>
    <row r="10409" spans="3:4" x14ac:dyDescent="0.2">
      <c r="C10409">
        <v>-0.9875254</v>
      </c>
      <c r="D10409">
        <v>-1.6986979999999999E-7</v>
      </c>
    </row>
    <row r="10410" spans="3:4" x14ac:dyDescent="0.2">
      <c r="C10410">
        <v>-0.99539789999999995</v>
      </c>
      <c r="D10410">
        <v>-1.6413020000000001E-7</v>
      </c>
    </row>
    <row r="10411" spans="3:4" x14ac:dyDescent="0.2">
      <c r="C10411">
        <v>-0.99934210000000001</v>
      </c>
      <c r="D10411">
        <v>-1.585574E-7</v>
      </c>
    </row>
    <row r="10412" spans="3:4" x14ac:dyDescent="0.2">
      <c r="C10412">
        <v>-0.99934230000000002</v>
      </c>
      <c r="D10412">
        <v>-1.526772E-7</v>
      </c>
    </row>
    <row r="10413" spans="3:4" x14ac:dyDescent="0.2">
      <c r="C10413">
        <v>-0.99539849999999996</v>
      </c>
      <c r="D10413">
        <v>-1.4960639999999999E-7</v>
      </c>
    </row>
    <row r="10414" spans="3:4" x14ac:dyDescent="0.2">
      <c r="C10414">
        <v>-0.98752640000000003</v>
      </c>
      <c r="D10414">
        <v>-1.4407909999999999E-7</v>
      </c>
    </row>
    <row r="10415" spans="3:4" x14ac:dyDescent="0.2">
      <c r="C10415">
        <v>-0.97575690000000004</v>
      </c>
      <c r="D10415">
        <v>-1.364379E-7</v>
      </c>
    </row>
    <row r="10416" spans="3:4" x14ac:dyDescent="0.2">
      <c r="C10416">
        <v>-0.96013660000000001</v>
      </c>
      <c r="D10416">
        <v>-1.2909419999999999E-7</v>
      </c>
    </row>
    <row r="10417" spans="3:4" x14ac:dyDescent="0.2">
      <c r="C10417">
        <v>-0.94072710000000004</v>
      </c>
      <c r="D10417">
        <v>-1.204868E-7</v>
      </c>
    </row>
    <row r="10418" spans="3:4" x14ac:dyDescent="0.2">
      <c r="C10418">
        <v>-0.91760489999999995</v>
      </c>
      <c r="D10418">
        <v>-1.147459E-7</v>
      </c>
    </row>
    <row r="10419" spans="3:4" x14ac:dyDescent="0.2">
      <c r="C10419">
        <v>-0.89086140000000003</v>
      </c>
      <c r="D10419">
        <v>-1.050484E-7</v>
      </c>
    </row>
    <row r="10420" spans="3:4" x14ac:dyDescent="0.2">
      <c r="C10420">
        <v>-0.86060199999999998</v>
      </c>
      <c r="D10420">
        <v>-9.9919550000000006E-8</v>
      </c>
    </row>
    <row r="10421" spans="3:4" x14ac:dyDescent="0.2">
      <c r="C10421">
        <v>-0.82694630000000002</v>
      </c>
      <c r="D10421">
        <v>-9.0513570000000001E-8</v>
      </c>
    </row>
    <row r="10422" spans="3:4" x14ac:dyDescent="0.2">
      <c r="C10422">
        <v>-0.79002700000000003</v>
      </c>
      <c r="D10422">
        <v>-8.4603390000000005E-8</v>
      </c>
    </row>
    <row r="10423" spans="3:4" x14ac:dyDescent="0.2">
      <c r="C10423">
        <v>-0.74998980000000004</v>
      </c>
      <c r="D10423">
        <v>-7.5085410000000005E-8</v>
      </c>
    </row>
    <row r="10424" spans="3:4" x14ac:dyDescent="0.2">
      <c r="C10424">
        <v>-0.70699270000000003</v>
      </c>
      <c r="D10424">
        <v>-6.9624450000000006E-8</v>
      </c>
    </row>
    <row r="10425" spans="3:4" x14ac:dyDescent="0.2">
      <c r="C10425">
        <v>-0.66120540000000005</v>
      </c>
      <c r="D10425">
        <v>-6.0019040000000002E-8</v>
      </c>
    </row>
    <row r="10426" spans="3:4" x14ac:dyDescent="0.2">
      <c r="C10426">
        <v>-0.61280869999999998</v>
      </c>
      <c r="D10426">
        <v>-5.3816800000000001E-8</v>
      </c>
    </row>
    <row r="10427" spans="3:4" x14ac:dyDescent="0.2">
      <c r="C10427">
        <v>-0.56199350000000003</v>
      </c>
      <c r="D10427">
        <v>-4.4850520000000002E-8</v>
      </c>
    </row>
    <row r="10428" spans="3:4" x14ac:dyDescent="0.2">
      <c r="C10428">
        <v>-0.50896039999999998</v>
      </c>
      <c r="D10428">
        <v>-3.8086310000000001E-8</v>
      </c>
    </row>
    <row r="10429" spans="3:4" x14ac:dyDescent="0.2">
      <c r="C10429">
        <v>-0.45391860000000001</v>
      </c>
      <c r="D10429">
        <v>-3.0764689999999998E-8</v>
      </c>
    </row>
    <row r="10430" spans="3:4" x14ac:dyDescent="0.2">
      <c r="C10430">
        <v>-0.39708539999999998</v>
      </c>
      <c r="D10430">
        <v>-2.2841879999999998E-8</v>
      </c>
    </row>
    <row r="10431" spans="3:4" x14ac:dyDescent="0.2">
      <c r="C10431">
        <v>-0.33868520000000002</v>
      </c>
      <c r="D10431">
        <v>-1.599594E-8</v>
      </c>
    </row>
    <row r="10432" spans="3:4" x14ac:dyDescent="0.2">
      <c r="C10432">
        <v>-0.27894819999999998</v>
      </c>
      <c r="D10432">
        <v>-7.4830619999999998E-9</v>
      </c>
    </row>
    <row r="10433" spans="3:4" x14ac:dyDescent="0.2">
      <c r="C10433">
        <v>-0.21811040000000001</v>
      </c>
      <c r="D10433">
        <v>-1.996446E-9</v>
      </c>
    </row>
    <row r="10434" spans="3:4" x14ac:dyDescent="0.2">
      <c r="C10434">
        <v>-0.15641179999999999</v>
      </c>
      <c r="D10434">
        <v>6.230674E-9</v>
      </c>
    </row>
    <row r="10435" spans="3:4" x14ac:dyDescent="0.2">
      <c r="C10435">
        <v>-9.4095960000000006E-2</v>
      </c>
      <c r="D10435">
        <v>1.149032E-8</v>
      </c>
    </row>
    <row r="10436" spans="3:4" x14ac:dyDescent="0.2">
      <c r="C10436">
        <v>-3.1408730000000003E-2</v>
      </c>
      <c r="D10436">
        <v>2.1946E-8</v>
      </c>
    </row>
    <row r="10437" spans="3:4" x14ac:dyDescent="0.2">
      <c r="C10437">
        <v>3.1402449999999998E-2</v>
      </c>
      <c r="D10437">
        <v>2.8742180000000001E-8</v>
      </c>
    </row>
    <row r="10438" spans="3:4" x14ac:dyDescent="0.2">
      <c r="C10438">
        <v>9.4089709999999993E-2</v>
      </c>
      <c r="D10438">
        <v>4.2372330000000003E-8</v>
      </c>
    </row>
    <row r="10439" spans="3:4" x14ac:dyDescent="0.2">
      <c r="C10439">
        <v>0.15640560000000001</v>
      </c>
      <c r="D10439">
        <v>5.5287149999999999E-8</v>
      </c>
    </row>
    <row r="10440" spans="3:4" x14ac:dyDescent="0.2">
      <c r="C10440">
        <v>0.2181043</v>
      </c>
      <c r="D10440">
        <v>6.9867100000000005E-8</v>
      </c>
    </row>
    <row r="10441" spans="3:4" x14ac:dyDescent="0.2">
      <c r="C10441">
        <v>0.27894219999999997</v>
      </c>
      <c r="D10441">
        <v>8.7498360000000003E-8</v>
      </c>
    </row>
    <row r="10442" spans="3:4" x14ac:dyDescent="0.2">
      <c r="C10442">
        <v>0.33867920000000001</v>
      </c>
      <c r="D10442">
        <v>1.084729E-7</v>
      </c>
    </row>
    <row r="10443" spans="3:4" x14ac:dyDescent="0.2">
      <c r="C10443">
        <v>0.39707969999999998</v>
      </c>
      <c r="D10443">
        <v>1.244295E-7</v>
      </c>
    </row>
    <row r="10444" spans="3:4" x14ac:dyDescent="0.2">
      <c r="C10444">
        <v>0.45391300000000001</v>
      </c>
      <c r="D10444">
        <v>1.3062920000000001E-7</v>
      </c>
    </row>
    <row r="10445" spans="3:4" x14ac:dyDescent="0.2">
      <c r="C10445">
        <v>0.50895500000000005</v>
      </c>
      <c r="D10445">
        <v>1.4975009999999999E-7</v>
      </c>
    </row>
    <row r="10446" spans="3:4" x14ac:dyDescent="0.2">
      <c r="C10446">
        <v>0.5619883</v>
      </c>
      <c r="D10446">
        <v>1.5917469999999999E-7</v>
      </c>
    </row>
    <row r="10447" spans="3:4" x14ac:dyDescent="0.2">
      <c r="C10447">
        <v>0.61280380000000001</v>
      </c>
      <c r="D10447">
        <v>1.824571E-7</v>
      </c>
    </row>
    <row r="10448" spans="3:4" x14ac:dyDescent="0.2">
      <c r="C10448">
        <v>0.66120069999999997</v>
      </c>
      <c r="D10448">
        <v>1.9922440000000001E-7</v>
      </c>
    </row>
    <row r="10449" spans="3:4" x14ac:dyDescent="0.2">
      <c r="C10449">
        <v>0.70698830000000001</v>
      </c>
      <c r="D10449">
        <v>2.3815290000000001E-7</v>
      </c>
    </row>
    <row r="10450" spans="3:4" x14ac:dyDescent="0.2">
      <c r="C10450">
        <v>0.74998560000000003</v>
      </c>
      <c r="D10450">
        <v>2.810837E-7</v>
      </c>
    </row>
    <row r="10451" spans="3:4" x14ac:dyDescent="0.2">
      <c r="C10451">
        <v>0.79002309999999998</v>
      </c>
      <c r="D10451">
        <v>5.2486710000000003E-7</v>
      </c>
    </row>
    <row r="10452" spans="3:4" x14ac:dyDescent="0.2">
      <c r="C10452">
        <v>0.82694279999999998</v>
      </c>
      <c r="D10452">
        <v>5.8193530000000003E-7</v>
      </c>
    </row>
    <row r="10453" spans="3:4" x14ac:dyDescent="0.2">
      <c r="C10453">
        <v>0.8605988</v>
      </c>
      <c r="D10453">
        <v>6.3148139999999998E-7</v>
      </c>
    </row>
    <row r="10454" spans="3:4" x14ac:dyDescent="0.2">
      <c r="C10454">
        <v>0.8908585</v>
      </c>
      <c r="D10454">
        <v>6.7722259999999998E-7</v>
      </c>
    </row>
    <row r="10455" spans="3:4" x14ac:dyDescent="0.2">
      <c r="C10455">
        <v>0.91760240000000004</v>
      </c>
      <c r="D10455">
        <v>7.2741250000000004E-7</v>
      </c>
    </row>
    <row r="10456" spans="3:4" x14ac:dyDescent="0.2">
      <c r="C10456">
        <v>0.94072489999999998</v>
      </c>
      <c r="D10456">
        <v>7.6904800000000002E-7</v>
      </c>
    </row>
    <row r="10457" spans="3:4" x14ac:dyDescent="0.2">
      <c r="C10457">
        <v>0.96013490000000001</v>
      </c>
      <c r="D10457">
        <v>8.041217E-7</v>
      </c>
    </row>
    <row r="10458" spans="3:4" x14ac:dyDescent="0.2">
      <c r="C10458">
        <v>0.97575559999999995</v>
      </c>
      <c r="D10458">
        <v>8.3442680000000003E-7</v>
      </c>
    </row>
    <row r="10459" spans="3:4" x14ac:dyDescent="0.2">
      <c r="C10459">
        <v>0.9875254</v>
      </c>
      <c r="D10459">
        <v>8.5923580000000002E-7</v>
      </c>
    </row>
    <row r="10460" spans="3:4" x14ac:dyDescent="0.2">
      <c r="C10460">
        <v>0.99539789999999995</v>
      </c>
      <c r="D10460">
        <v>8.8132919999999997E-7</v>
      </c>
    </row>
    <row r="10461" spans="3:4" x14ac:dyDescent="0.2">
      <c r="C10461">
        <v>0.99934210000000001</v>
      </c>
      <c r="D10461">
        <v>8.9394910000000005E-7</v>
      </c>
    </row>
    <row r="10462" spans="3:4" x14ac:dyDescent="0.2">
      <c r="C10462">
        <v>0.99934230000000002</v>
      </c>
      <c r="D10462">
        <v>8.990688E-7</v>
      </c>
    </row>
    <row r="10463" spans="3:4" x14ac:dyDescent="0.2">
      <c r="C10463">
        <v>0.99539849999999996</v>
      </c>
      <c r="D10463">
        <v>8.8751029999999996E-7</v>
      </c>
    </row>
    <row r="10464" spans="3:4" x14ac:dyDescent="0.2">
      <c r="C10464">
        <v>0.98752640000000003</v>
      </c>
      <c r="D10464">
        <v>8.8333840000000004E-7</v>
      </c>
    </row>
    <row r="10465" spans="3:4" x14ac:dyDescent="0.2">
      <c r="C10465">
        <v>0.97575690000000004</v>
      </c>
      <c r="D10465">
        <v>8.6853059999999996E-7</v>
      </c>
    </row>
    <row r="10466" spans="3:4" x14ac:dyDescent="0.2">
      <c r="C10466">
        <v>0.96013660000000001</v>
      </c>
      <c r="D10466">
        <v>8.5724819999999996E-7</v>
      </c>
    </row>
    <row r="10467" spans="3:4" x14ac:dyDescent="0.2">
      <c r="C10467">
        <v>0.94072710000000004</v>
      </c>
      <c r="D10467">
        <v>8.3664710000000003E-7</v>
      </c>
    </row>
    <row r="10468" spans="3:4" x14ac:dyDescent="0.2">
      <c r="C10468">
        <v>0.91760489999999995</v>
      </c>
      <c r="D10468">
        <v>8.1512399999999996E-7</v>
      </c>
    </row>
    <row r="10469" spans="3:4" x14ac:dyDescent="0.2">
      <c r="C10469">
        <v>0.89086140000000003</v>
      </c>
      <c r="D10469">
        <v>7.8483679999999996E-7</v>
      </c>
    </row>
    <row r="10470" spans="3:4" x14ac:dyDescent="0.2">
      <c r="C10470">
        <v>0.86060199999999998</v>
      </c>
      <c r="D10470">
        <v>7.5377380000000003E-7</v>
      </c>
    </row>
    <row r="10471" spans="3:4" x14ac:dyDescent="0.2">
      <c r="C10471">
        <v>0.82694630000000002</v>
      </c>
      <c r="D10471">
        <v>7.172641E-7</v>
      </c>
    </row>
    <row r="10472" spans="3:4" x14ac:dyDescent="0.2">
      <c r="C10472">
        <v>0.79002700000000003</v>
      </c>
      <c r="D10472">
        <v>6.7901330000000005E-7</v>
      </c>
    </row>
    <row r="10473" spans="3:4" x14ac:dyDescent="0.2">
      <c r="C10473">
        <v>0.74998980000000004</v>
      </c>
      <c r="D10473">
        <v>6.3789450000000002E-7</v>
      </c>
    </row>
    <row r="10474" spans="3:4" x14ac:dyDescent="0.2">
      <c r="C10474">
        <v>0.70699270000000003</v>
      </c>
      <c r="D10474">
        <v>5.93047E-7</v>
      </c>
    </row>
    <row r="10475" spans="3:4" x14ac:dyDescent="0.2">
      <c r="C10475">
        <v>0.66120540000000005</v>
      </c>
      <c r="D10475">
        <v>5.4839280000000005E-7</v>
      </c>
    </row>
    <row r="10476" spans="3:4" x14ac:dyDescent="0.2">
      <c r="C10476">
        <v>0.61280869999999998</v>
      </c>
      <c r="D10476">
        <v>4.993504E-7</v>
      </c>
    </row>
    <row r="10477" spans="3:4" x14ac:dyDescent="0.2">
      <c r="C10477">
        <v>0.56199350000000003</v>
      </c>
      <c r="D10477">
        <v>4.5221E-7</v>
      </c>
    </row>
    <row r="10478" spans="3:4" x14ac:dyDescent="0.2">
      <c r="C10478">
        <v>0.50896039999999998</v>
      </c>
      <c r="D10478">
        <v>4.0016299999999998E-7</v>
      </c>
    </row>
    <row r="10479" spans="3:4" x14ac:dyDescent="0.2">
      <c r="C10479">
        <v>0.45391860000000001</v>
      </c>
      <c r="D10479">
        <v>3.5140079999999997E-7</v>
      </c>
    </row>
    <row r="10480" spans="3:4" x14ac:dyDescent="0.2">
      <c r="C10480">
        <v>0.39708539999999998</v>
      </c>
      <c r="D10480">
        <v>2.9783540000000001E-7</v>
      </c>
    </row>
    <row r="10481" spans="3:4" x14ac:dyDescent="0.2">
      <c r="C10481">
        <v>0.33868520000000002</v>
      </c>
      <c r="D10481">
        <v>2.4893570000000002E-7</v>
      </c>
    </row>
    <row r="10482" spans="3:4" x14ac:dyDescent="0.2">
      <c r="C10482">
        <v>0.27894819999999998</v>
      </c>
      <c r="D10482">
        <v>1.9581519999999999E-7</v>
      </c>
    </row>
    <row r="10483" spans="3:4" x14ac:dyDescent="0.2">
      <c r="C10483">
        <v>0.21811040000000001</v>
      </c>
      <c r="D10483">
        <v>1.4785150000000001E-7</v>
      </c>
    </row>
    <row r="10484" spans="3:4" x14ac:dyDescent="0.2">
      <c r="C10484">
        <v>0.15641179999999999</v>
      </c>
      <c r="D10484">
        <v>9.7319979999999994E-8</v>
      </c>
    </row>
    <row r="10485" spans="3:4" x14ac:dyDescent="0.2">
      <c r="C10485">
        <v>9.4095960000000006E-2</v>
      </c>
      <c r="D10485">
        <v>4.9967679999999998E-8</v>
      </c>
    </row>
    <row r="10486" spans="3:4" x14ac:dyDescent="0.2">
      <c r="C10486">
        <v>3.1408730000000003E-2</v>
      </c>
      <c r="D10486">
        <v>3.15667E-9</v>
      </c>
    </row>
    <row r="10487" spans="3:4" x14ac:dyDescent="0.2">
      <c r="C10487">
        <v>-3.1402449999999998E-2</v>
      </c>
      <c r="D10487">
        <v>-4.1785449999999998E-8</v>
      </c>
    </row>
    <row r="10488" spans="3:4" x14ac:dyDescent="0.2">
      <c r="C10488">
        <v>-9.4089709999999993E-2</v>
      </c>
      <c r="D10488">
        <v>-8.4946030000000001E-8</v>
      </c>
    </row>
    <row r="10489" spans="3:4" x14ac:dyDescent="0.2">
      <c r="C10489">
        <v>-0.15640560000000001</v>
      </c>
      <c r="D10489">
        <v>-1.2725700000000001E-7</v>
      </c>
    </row>
    <row r="10490" spans="3:4" x14ac:dyDescent="0.2">
      <c r="C10490">
        <v>-0.2181043</v>
      </c>
      <c r="D10490">
        <v>-1.6534789999999999E-7</v>
      </c>
    </row>
    <row r="10491" spans="3:4" x14ac:dyDescent="0.2">
      <c r="C10491">
        <v>-0.27894219999999997</v>
      </c>
      <c r="D10491">
        <v>-2.042441E-7</v>
      </c>
    </row>
    <row r="10492" spans="3:4" x14ac:dyDescent="0.2">
      <c r="C10492">
        <v>-0.33867920000000001</v>
      </c>
      <c r="D10492">
        <v>-2.3664289999999999E-7</v>
      </c>
    </row>
    <row r="10493" spans="3:4" x14ac:dyDescent="0.2">
      <c r="C10493">
        <v>-0.39707969999999998</v>
      </c>
      <c r="D10493">
        <v>-2.7119430000000002E-7</v>
      </c>
    </row>
    <row r="10494" spans="3:4" x14ac:dyDescent="0.2">
      <c r="C10494">
        <v>-0.45391300000000001</v>
      </c>
      <c r="D10494">
        <v>-2.9908860000000002E-7</v>
      </c>
    </row>
    <row r="10495" spans="3:4" x14ac:dyDescent="0.2">
      <c r="C10495">
        <v>-0.50895500000000005</v>
      </c>
      <c r="D10495">
        <v>-3.2773729999999999E-7</v>
      </c>
    </row>
    <row r="10496" spans="3:4" x14ac:dyDescent="0.2">
      <c r="C10496">
        <v>-0.5619883</v>
      </c>
      <c r="D10496">
        <v>-3.483469E-7</v>
      </c>
    </row>
    <row r="10497" spans="3:4" x14ac:dyDescent="0.2">
      <c r="C10497">
        <v>-0.61280380000000001</v>
      </c>
      <c r="D10497">
        <v>-3.6754830000000001E-7</v>
      </c>
    </row>
    <row r="10498" spans="3:4" x14ac:dyDescent="0.2">
      <c r="C10498">
        <v>-0.66120069999999997</v>
      </c>
      <c r="D10498">
        <v>-3.7629770000000002E-7</v>
      </c>
    </row>
    <row r="10499" spans="3:4" x14ac:dyDescent="0.2">
      <c r="C10499">
        <v>-0.70698830000000001</v>
      </c>
      <c r="D10499">
        <v>-3.8115850000000002E-7</v>
      </c>
    </row>
    <row r="10500" spans="3:4" x14ac:dyDescent="0.2">
      <c r="C10500">
        <v>-0.74998560000000003</v>
      </c>
      <c r="D10500">
        <v>-3.7445989999999999E-7</v>
      </c>
    </row>
    <row r="10501" spans="3:4" x14ac:dyDescent="0.2">
      <c r="C10501">
        <v>-0.79002309999999998</v>
      </c>
      <c r="D10501">
        <v>-3.253789E-7</v>
      </c>
    </row>
    <row r="10502" spans="3:4" x14ac:dyDescent="0.2">
      <c r="C10502">
        <v>-0.82694279999999998</v>
      </c>
      <c r="D10502">
        <v>-2.136853E-7</v>
      </c>
    </row>
    <row r="10503" spans="3:4" x14ac:dyDescent="0.2">
      <c r="C10503">
        <v>-0.8605988</v>
      </c>
      <c r="D10503">
        <v>-1.823559E-7</v>
      </c>
    </row>
    <row r="10504" spans="3:4" x14ac:dyDescent="0.2">
      <c r="C10504">
        <v>-0.8908585</v>
      </c>
      <c r="D10504">
        <v>-1.7600140000000001E-7</v>
      </c>
    </row>
    <row r="10505" spans="3:4" x14ac:dyDescent="0.2">
      <c r="C10505">
        <v>-0.91760240000000004</v>
      </c>
      <c r="D10505">
        <v>-1.7840340000000001E-7</v>
      </c>
    </row>
    <row r="10506" spans="3:4" x14ac:dyDescent="0.2">
      <c r="C10506">
        <v>-0.94072489999999998</v>
      </c>
      <c r="D10506">
        <v>-1.8049349999999999E-7</v>
      </c>
    </row>
    <row r="10507" spans="3:4" x14ac:dyDescent="0.2">
      <c r="C10507">
        <v>-0.96013490000000001</v>
      </c>
      <c r="D10507">
        <v>-2.062167E-7</v>
      </c>
    </row>
    <row r="10508" spans="3:4" x14ac:dyDescent="0.2">
      <c r="C10508">
        <v>-0.97575559999999995</v>
      </c>
      <c r="D10508">
        <v>-2.0030880000000001E-7</v>
      </c>
    </row>
    <row r="10509" spans="3:4" x14ac:dyDescent="0.2">
      <c r="C10509">
        <v>-0.9875254</v>
      </c>
      <c r="D10509">
        <v>-1.814956E-7</v>
      </c>
    </row>
    <row r="10510" spans="3:4" x14ac:dyDescent="0.2">
      <c r="C10510">
        <v>-0.99539789999999995</v>
      </c>
      <c r="D10510">
        <v>-1.7206690000000001E-7</v>
      </c>
    </row>
    <row r="10511" spans="3:4" x14ac:dyDescent="0.2">
      <c r="C10511">
        <v>-0.99934210000000001</v>
      </c>
      <c r="D10511">
        <v>-1.6228730000000001E-7</v>
      </c>
    </row>
    <row r="10512" spans="3:4" x14ac:dyDescent="0.2">
      <c r="C10512">
        <v>-0.99934230000000002</v>
      </c>
      <c r="D10512">
        <v>-1.546098E-7</v>
      </c>
    </row>
    <row r="10513" spans="3:4" x14ac:dyDescent="0.2">
      <c r="C10513">
        <v>-0.99539849999999996</v>
      </c>
      <c r="D10513">
        <v>-1.4695900000000001E-7</v>
      </c>
    </row>
    <row r="10514" spans="3:4" x14ac:dyDescent="0.2">
      <c r="C10514">
        <v>-0.98752640000000003</v>
      </c>
      <c r="D10514">
        <v>-1.4230789999999999E-7</v>
      </c>
    </row>
    <row r="10515" spans="3:4" x14ac:dyDescent="0.2">
      <c r="C10515">
        <v>-0.97575690000000004</v>
      </c>
      <c r="D10515">
        <v>-1.346845E-7</v>
      </c>
    </row>
    <row r="10516" spans="3:4" x14ac:dyDescent="0.2">
      <c r="C10516">
        <v>-0.96013660000000001</v>
      </c>
      <c r="D10516">
        <v>-1.2761140000000001E-7</v>
      </c>
    </row>
    <row r="10517" spans="3:4" x14ac:dyDescent="0.2">
      <c r="C10517">
        <v>-0.94072710000000004</v>
      </c>
      <c r="D10517">
        <v>-1.2198499999999999E-7</v>
      </c>
    </row>
    <row r="10518" spans="3:4" x14ac:dyDescent="0.2">
      <c r="C10518">
        <v>-0.91760489999999995</v>
      </c>
      <c r="D10518">
        <v>-1.133649E-7</v>
      </c>
    </row>
    <row r="10519" spans="3:4" x14ac:dyDescent="0.2">
      <c r="C10519">
        <v>-0.89086140000000003</v>
      </c>
      <c r="D10519">
        <v>-1.06649E-7</v>
      </c>
    </row>
    <row r="10520" spans="3:4" x14ac:dyDescent="0.2">
      <c r="C10520">
        <v>-0.86060199999999998</v>
      </c>
      <c r="D10520">
        <v>-9.7480039999999996E-8</v>
      </c>
    </row>
    <row r="10521" spans="3:4" x14ac:dyDescent="0.2">
      <c r="C10521">
        <v>-0.82694630000000002</v>
      </c>
      <c r="D10521">
        <v>-9.114581E-8</v>
      </c>
    </row>
    <row r="10522" spans="3:4" x14ac:dyDescent="0.2">
      <c r="C10522">
        <v>-0.79002700000000003</v>
      </c>
      <c r="D10522">
        <v>-8.0957410000000007E-8</v>
      </c>
    </row>
    <row r="10523" spans="3:4" x14ac:dyDescent="0.2">
      <c r="C10523">
        <v>-0.74998980000000004</v>
      </c>
      <c r="D10523">
        <v>-7.5149740000000004E-8</v>
      </c>
    </row>
    <row r="10524" spans="3:4" x14ac:dyDescent="0.2">
      <c r="C10524">
        <v>-0.70699270000000003</v>
      </c>
      <c r="D10524">
        <v>-6.5115060000000004E-8</v>
      </c>
    </row>
    <row r="10525" spans="3:4" x14ac:dyDescent="0.2">
      <c r="C10525">
        <v>-0.66120540000000005</v>
      </c>
      <c r="D10525">
        <v>-5.9382600000000001E-8</v>
      </c>
    </row>
    <row r="10526" spans="3:4" x14ac:dyDescent="0.2">
      <c r="C10526">
        <v>-0.61280869999999998</v>
      </c>
      <c r="D10526">
        <v>-5.0804560000000003E-8</v>
      </c>
    </row>
    <row r="10527" spans="3:4" x14ac:dyDescent="0.2">
      <c r="C10527">
        <v>-0.56199350000000003</v>
      </c>
      <c r="D10527">
        <v>-4.4352809999999999E-8</v>
      </c>
    </row>
    <row r="10528" spans="3:4" x14ac:dyDescent="0.2">
      <c r="C10528">
        <v>-0.50896039999999998</v>
      </c>
      <c r="D10528">
        <v>-3.6411960000000003E-8</v>
      </c>
    </row>
    <row r="10529" spans="3:4" x14ac:dyDescent="0.2">
      <c r="C10529">
        <v>-0.45391860000000001</v>
      </c>
      <c r="D10529">
        <v>-2.947947E-8</v>
      </c>
    </row>
    <row r="10530" spans="3:4" x14ac:dyDescent="0.2">
      <c r="C10530">
        <v>-0.39708539999999998</v>
      </c>
      <c r="D10530">
        <v>-2.1811599999999999E-8</v>
      </c>
    </row>
    <row r="10531" spans="3:4" x14ac:dyDescent="0.2">
      <c r="C10531">
        <v>-0.33868520000000002</v>
      </c>
      <c r="D10531">
        <v>-1.3956969999999999E-8</v>
      </c>
    </row>
    <row r="10532" spans="3:4" x14ac:dyDescent="0.2">
      <c r="C10532">
        <v>-0.27894819999999998</v>
      </c>
      <c r="D10532">
        <v>-8.1274990000000008E-9</v>
      </c>
    </row>
    <row r="10533" spans="3:4" x14ac:dyDescent="0.2">
      <c r="C10533">
        <v>-0.21811040000000001</v>
      </c>
      <c r="D10533">
        <v>-2.7684949999999998E-10</v>
      </c>
    </row>
    <row r="10534" spans="3:4" x14ac:dyDescent="0.2">
      <c r="C10534">
        <v>-0.15641179999999999</v>
      </c>
      <c r="D10534">
        <v>5.2424920000000004E-9</v>
      </c>
    </row>
    <row r="10535" spans="3:4" x14ac:dyDescent="0.2">
      <c r="C10535">
        <v>-9.4095960000000006E-2</v>
      </c>
      <c r="D10535">
        <v>1.427412E-8</v>
      </c>
    </row>
    <row r="10536" spans="3:4" x14ac:dyDescent="0.2">
      <c r="C10536">
        <v>-3.1408730000000003E-2</v>
      </c>
      <c r="D10536">
        <v>1.9820449999999999E-8</v>
      </c>
    </row>
    <row r="10537" spans="3:4" x14ac:dyDescent="0.2">
      <c r="C10537">
        <v>3.1402449999999998E-2</v>
      </c>
      <c r="D10537">
        <v>3.275561E-8</v>
      </c>
    </row>
    <row r="10538" spans="3:4" x14ac:dyDescent="0.2">
      <c r="C10538">
        <v>9.4089709999999993E-2</v>
      </c>
      <c r="D10538">
        <v>4.7166469999999998E-8</v>
      </c>
    </row>
    <row r="10539" spans="3:4" x14ac:dyDescent="0.2">
      <c r="C10539">
        <v>0.15640560000000001</v>
      </c>
      <c r="D10539">
        <v>6.8482690000000006E-8</v>
      </c>
    </row>
    <row r="10540" spans="3:4" x14ac:dyDescent="0.2">
      <c r="C10540">
        <v>0.2181043</v>
      </c>
      <c r="D10540">
        <v>8.6696779999999995E-8</v>
      </c>
    </row>
    <row r="10541" spans="3:4" x14ac:dyDescent="0.2">
      <c r="C10541">
        <v>0.27894219999999997</v>
      </c>
      <c r="D10541">
        <v>1.097923E-7</v>
      </c>
    </row>
    <row r="10542" spans="3:4" x14ac:dyDescent="0.2">
      <c r="C10542">
        <v>0.33867920000000001</v>
      </c>
      <c r="D10542">
        <v>1.329863E-7</v>
      </c>
    </row>
    <row r="10543" spans="3:4" x14ac:dyDescent="0.2">
      <c r="C10543">
        <v>0.39707969999999998</v>
      </c>
      <c r="D10543">
        <v>1.574435E-7</v>
      </c>
    </row>
    <row r="10544" spans="3:4" x14ac:dyDescent="0.2">
      <c r="C10544">
        <v>0.45391300000000001</v>
      </c>
      <c r="D10544">
        <v>1.8067620000000001E-7</v>
      </c>
    </row>
    <row r="10545" spans="3:4" x14ac:dyDescent="0.2">
      <c r="C10545">
        <v>0.50895500000000005</v>
      </c>
      <c r="D10545">
        <v>2.093284E-7</v>
      </c>
    </row>
    <row r="10546" spans="3:4" x14ac:dyDescent="0.2">
      <c r="C10546">
        <v>0.5619883</v>
      </c>
      <c r="D10546">
        <v>2.4295900000000003E-7</v>
      </c>
    </row>
    <row r="10547" spans="3:4" x14ac:dyDescent="0.2">
      <c r="C10547">
        <v>0.61280380000000001</v>
      </c>
      <c r="D10547">
        <v>2.7492529999999998E-7</v>
      </c>
    </row>
    <row r="10548" spans="3:4" x14ac:dyDescent="0.2">
      <c r="C10548">
        <v>0.66120069999999997</v>
      </c>
      <c r="D10548">
        <v>3.0111680000000002E-7</v>
      </c>
    </row>
    <row r="10549" spans="3:4" x14ac:dyDescent="0.2">
      <c r="C10549">
        <v>0.70698830000000001</v>
      </c>
      <c r="D10549">
        <v>3.3765410000000001E-7</v>
      </c>
    </row>
    <row r="10550" spans="3:4" x14ac:dyDescent="0.2">
      <c r="C10550">
        <v>0.74998560000000003</v>
      </c>
      <c r="D10550">
        <v>3.775546E-7</v>
      </c>
    </row>
    <row r="10551" spans="3:4" x14ac:dyDescent="0.2">
      <c r="C10551">
        <v>0.79002309999999998</v>
      </c>
      <c r="D10551">
        <v>4.021356E-7</v>
      </c>
    </row>
    <row r="10552" spans="3:4" x14ac:dyDescent="0.2">
      <c r="C10552">
        <v>0.82694279999999998</v>
      </c>
      <c r="D10552">
        <v>4.0193590000000001E-7</v>
      </c>
    </row>
    <row r="10553" spans="3:4" x14ac:dyDescent="0.2">
      <c r="C10553">
        <v>0.8605988</v>
      </c>
      <c r="D10553">
        <v>3.7856470000000003E-7</v>
      </c>
    </row>
    <row r="10554" spans="3:4" x14ac:dyDescent="0.2">
      <c r="C10554">
        <v>0.8908585</v>
      </c>
      <c r="D10554">
        <v>4.4587239999999998E-7</v>
      </c>
    </row>
    <row r="10555" spans="3:4" x14ac:dyDescent="0.2">
      <c r="C10555">
        <v>0.91760240000000004</v>
      </c>
      <c r="D10555">
        <v>5.6293029999999995E-7</v>
      </c>
    </row>
    <row r="10556" spans="3:4" x14ac:dyDescent="0.2">
      <c r="C10556">
        <v>0.94072489999999998</v>
      </c>
      <c r="D10556">
        <v>5.8720419999999995E-7</v>
      </c>
    </row>
    <row r="10557" spans="3:4" x14ac:dyDescent="0.2">
      <c r="C10557">
        <v>0.96013490000000001</v>
      </c>
      <c r="D10557">
        <v>5.6721000000000001E-7</v>
      </c>
    </row>
    <row r="10558" spans="3:4" x14ac:dyDescent="0.2">
      <c r="C10558">
        <v>0.97575559999999995</v>
      </c>
      <c r="D10558">
        <v>6.0580740000000004E-7</v>
      </c>
    </row>
    <row r="10559" spans="3:4" x14ac:dyDescent="0.2">
      <c r="C10559">
        <v>0.9875254</v>
      </c>
      <c r="D10559">
        <v>6.8786169999999999E-7</v>
      </c>
    </row>
    <row r="10560" spans="3:4" x14ac:dyDescent="0.2">
      <c r="C10560">
        <v>0.99539789999999995</v>
      </c>
      <c r="D10560">
        <v>7.9664740000000002E-7</v>
      </c>
    </row>
    <row r="10561" spans="3:4" x14ac:dyDescent="0.2">
      <c r="C10561">
        <v>0.99934210000000001</v>
      </c>
      <c r="D10561">
        <v>8.2393330000000005E-7</v>
      </c>
    </row>
    <row r="10562" spans="3:4" x14ac:dyDescent="0.2">
      <c r="C10562">
        <v>0.99934230000000002</v>
      </c>
      <c r="D10562">
        <v>8.3616089999999997E-7</v>
      </c>
    </row>
    <row r="10563" spans="3:4" x14ac:dyDescent="0.2">
      <c r="C10563">
        <v>0.99539849999999996</v>
      </c>
      <c r="D10563">
        <v>8.4293640000000002E-7</v>
      </c>
    </row>
    <row r="10564" spans="3:4" x14ac:dyDescent="0.2">
      <c r="C10564">
        <v>0.98752640000000003</v>
      </c>
      <c r="D10564">
        <v>8.3824669999999997E-7</v>
      </c>
    </row>
    <row r="10565" spans="3:4" x14ac:dyDescent="0.2">
      <c r="C10565">
        <v>0.97575690000000004</v>
      </c>
      <c r="D10565">
        <v>8.3032750000000003E-7</v>
      </c>
    </row>
    <row r="10566" spans="3:4" x14ac:dyDescent="0.2">
      <c r="C10566">
        <v>0.96013660000000001</v>
      </c>
      <c r="D10566">
        <v>8.1235049999999995E-7</v>
      </c>
    </row>
    <row r="10567" spans="3:4" x14ac:dyDescent="0.2">
      <c r="C10567">
        <v>0.94072710000000004</v>
      </c>
      <c r="D10567">
        <v>7.9495739999999996E-7</v>
      </c>
    </row>
    <row r="10568" spans="3:4" x14ac:dyDescent="0.2">
      <c r="C10568">
        <v>0.91760489999999995</v>
      </c>
      <c r="D10568">
        <v>7.6898879999999999E-7</v>
      </c>
    </row>
    <row r="10569" spans="3:4" x14ac:dyDescent="0.2">
      <c r="C10569">
        <v>0.89086140000000003</v>
      </c>
      <c r="D10569">
        <v>7.4878540000000001E-7</v>
      </c>
    </row>
    <row r="10570" spans="3:4" x14ac:dyDescent="0.2">
      <c r="C10570">
        <v>0.86060199999999998</v>
      </c>
      <c r="D10570">
        <v>7.2273119999999997E-7</v>
      </c>
    </row>
    <row r="10571" spans="3:4" x14ac:dyDescent="0.2">
      <c r="C10571">
        <v>0.82694630000000002</v>
      </c>
      <c r="D10571">
        <v>6.9222420000000003E-7</v>
      </c>
    </row>
    <row r="10572" spans="3:4" x14ac:dyDescent="0.2">
      <c r="C10572">
        <v>0.79002700000000003</v>
      </c>
      <c r="D10572">
        <v>6.5714510000000004E-7</v>
      </c>
    </row>
    <row r="10573" spans="3:4" x14ac:dyDescent="0.2">
      <c r="C10573">
        <v>0.74998980000000004</v>
      </c>
      <c r="D10573">
        <v>6.1936220000000005E-7</v>
      </c>
    </row>
    <row r="10574" spans="3:4" x14ac:dyDescent="0.2">
      <c r="C10574">
        <v>0.70699270000000003</v>
      </c>
      <c r="D10574">
        <v>5.7641869999999997E-7</v>
      </c>
    </row>
    <row r="10575" spans="3:4" x14ac:dyDescent="0.2">
      <c r="C10575">
        <v>0.66120540000000005</v>
      </c>
      <c r="D10575">
        <v>5.299244E-7</v>
      </c>
    </row>
    <row r="10576" spans="3:4" x14ac:dyDescent="0.2">
      <c r="C10576">
        <v>0.61280869999999998</v>
      </c>
      <c r="D10576">
        <v>4.8461219999999998E-7</v>
      </c>
    </row>
    <row r="10577" spans="3:4" x14ac:dyDescent="0.2">
      <c r="C10577">
        <v>0.56199350000000003</v>
      </c>
      <c r="D10577">
        <v>4.3716430000000001E-7</v>
      </c>
    </row>
    <row r="10578" spans="3:4" x14ac:dyDescent="0.2">
      <c r="C10578">
        <v>0.50896039999999998</v>
      </c>
      <c r="D10578">
        <v>3.9205070000000002E-7</v>
      </c>
    </row>
    <row r="10579" spans="3:4" x14ac:dyDescent="0.2">
      <c r="C10579">
        <v>0.45391860000000001</v>
      </c>
      <c r="D10579">
        <v>3.412495E-7</v>
      </c>
    </row>
    <row r="10580" spans="3:4" x14ac:dyDescent="0.2">
      <c r="C10580">
        <v>0.39708539999999998</v>
      </c>
      <c r="D10580">
        <v>2.93775E-7</v>
      </c>
    </row>
    <row r="10581" spans="3:4" x14ac:dyDescent="0.2">
      <c r="C10581">
        <v>0.33868520000000002</v>
      </c>
      <c r="D10581">
        <v>2.4016709999999997E-7</v>
      </c>
    </row>
    <row r="10582" spans="3:4" x14ac:dyDescent="0.2">
      <c r="C10582">
        <v>0.27894819999999998</v>
      </c>
      <c r="D10582">
        <v>1.932231E-7</v>
      </c>
    </row>
    <row r="10583" spans="3:4" x14ac:dyDescent="0.2">
      <c r="C10583">
        <v>0.21811040000000001</v>
      </c>
      <c r="D10583">
        <v>1.4252389999999999E-7</v>
      </c>
    </row>
    <row r="10584" spans="3:4" x14ac:dyDescent="0.2">
      <c r="C10584">
        <v>0.15641179999999999</v>
      </c>
      <c r="D10584">
        <v>9.6227770000000006E-8</v>
      </c>
    </row>
    <row r="10585" spans="3:4" x14ac:dyDescent="0.2">
      <c r="C10585">
        <v>9.4095960000000006E-2</v>
      </c>
      <c r="D10585">
        <v>4.7931730000000002E-8</v>
      </c>
    </row>
    <row r="10586" spans="3:4" x14ac:dyDescent="0.2">
      <c r="C10586">
        <v>3.1408730000000003E-2</v>
      </c>
      <c r="D10586">
        <v>2.9107720000000001E-9</v>
      </c>
    </row>
    <row r="10587" spans="3:4" x14ac:dyDescent="0.2">
      <c r="C10587">
        <v>-3.1402449999999998E-2</v>
      </c>
      <c r="D10587">
        <v>-4.1221979999999997E-8</v>
      </c>
    </row>
    <row r="10588" spans="3:4" x14ac:dyDescent="0.2">
      <c r="C10588">
        <v>-9.4089709999999993E-2</v>
      </c>
      <c r="D10588">
        <v>-8.4605459999999997E-8</v>
      </c>
    </row>
    <row r="10589" spans="3:4" x14ac:dyDescent="0.2">
      <c r="C10589">
        <v>-0.15640560000000001</v>
      </c>
      <c r="D10589">
        <v>-1.2468460000000001E-7</v>
      </c>
    </row>
    <row r="10590" spans="3:4" x14ac:dyDescent="0.2">
      <c r="C10590">
        <v>-0.2181043</v>
      </c>
      <c r="D10590">
        <v>-1.650569E-7</v>
      </c>
    </row>
    <row r="10591" spans="3:4" x14ac:dyDescent="0.2">
      <c r="C10591">
        <v>-0.27894219999999997</v>
      </c>
      <c r="D10591">
        <v>-1.9945570000000001E-7</v>
      </c>
    </row>
    <row r="10592" spans="3:4" x14ac:dyDescent="0.2">
      <c r="C10592">
        <v>-0.33867920000000001</v>
      </c>
      <c r="D10592">
        <v>-2.34791E-7</v>
      </c>
    </row>
    <row r="10593" spans="3:4" x14ac:dyDescent="0.2">
      <c r="C10593">
        <v>-0.39707969999999998</v>
      </c>
      <c r="D10593">
        <v>-2.6496569999999999E-7</v>
      </c>
    </row>
    <row r="10594" spans="3:4" x14ac:dyDescent="0.2">
      <c r="C10594">
        <v>-0.45391300000000001</v>
      </c>
      <c r="D10594">
        <v>-2.9599790000000001E-7</v>
      </c>
    </row>
    <row r="10595" spans="3:4" x14ac:dyDescent="0.2">
      <c r="C10595">
        <v>-0.50895500000000005</v>
      </c>
      <c r="D10595">
        <v>-3.1949849999999998E-7</v>
      </c>
    </row>
    <row r="10596" spans="3:4" x14ac:dyDescent="0.2">
      <c r="C10596">
        <v>-0.5619883</v>
      </c>
      <c r="D10596">
        <v>-3.4222239999999997E-7</v>
      </c>
    </row>
    <row r="10597" spans="3:4" x14ac:dyDescent="0.2">
      <c r="C10597">
        <v>-0.61280380000000001</v>
      </c>
      <c r="D10597">
        <v>-3.5449230000000002E-7</v>
      </c>
    </row>
    <row r="10598" spans="3:4" x14ac:dyDescent="0.2">
      <c r="C10598">
        <v>-0.66120069999999997</v>
      </c>
      <c r="D10598">
        <v>-3.6411359999999998E-7</v>
      </c>
    </row>
    <row r="10599" spans="3:4" x14ac:dyDescent="0.2">
      <c r="C10599">
        <v>-0.70698830000000001</v>
      </c>
      <c r="D10599">
        <v>-3.6230709999999998E-7</v>
      </c>
    </row>
    <row r="10600" spans="3:4" x14ac:dyDescent="0.2">
      <c r="C10600">
        <v>-0.74998560000000003</v>
      </c>
      <c r="D10600">
        <v>-3.3799579999999999E-7</v>
      </c>
    </row>
    <row r="10601" spans="3:4" x14ac:dyDescent="0.2">
      <c r="C10601">
        <v>-0.79002309999999998</v>
      </c>
      <c r="D10601">
        <v>-2.4577660000000002E-7</v>
      </c>
    </row>
    <row r="10602" spans="3:4" x14ac:dyDescent="0.2">
      <c r="C10602">
        <v>-0.82694279999999998</v>
      </c>
      <c r="D10602">
        <v>-1.8136400000000001E-7</v>
      </c>
    </row>
    <row r="10603" spans="3:4" x14ac:dyDescent="0.2">
      <c r="C10603">
        <v>-0.8605988</v>
      </c>
      <c r="D10603">
        <v>-1.5847639999999999E-7</v>
      </c>
    </row>
    <row r="10604" spans="3:4" x14ac:dyDescent="0.2">
      <c r="C10604">
        <v>-0.8908585</v>
      </c>
      <c r="D10604">
        <v>-1.6170009999999999E-7</v>
      </c>
    </row>
    <row r="10605" spans="3:4" x14ac:dyDescent="0.2">
      <c r="C10605">
        <v>-0.91760240000000004</v>
      </c>
      <c r="D10605">
        <v>-1.6727639999999999E-7</v>
      </c>
    </row>
    <row r="10606" spans="3:4" x14ac:dyDescent="0.2">
      <c r="C10606">
        <v>-0.94072489999999998</v>
      </c>
      <c r="D10606">
        <v>-1.687848E-7</v>
      </c>
    </row>
    <row r="10607" spans="3:4" x14ac:dyDescent="0.2">
      <c r="C10607">
        <v>-0.96013490000000001</v>
      </c>
      <c r="D10607">
        <v>-1.692566E-7</v>
      </c>
    </row>
    <row r="10608" spans="3:4" x14ac:dyDescent="0.2">
      <c r="C10608">
        <v>-0.97575559999999995</v>
      </c>
      <c r="D10608">
        <v>-1.6833789999999999E-7</v>
      </c>
    </row>
    <row r="10609" spans="3:4" x14ac:dyDescent="0.2">
      <c r="C10609">
        <v>-0.9875254</v>
      </c>
      <c r="D10609">
        <v>-1.7124979999999999E-7</v>
      </c>
    </row>
    <row r="10610" spans="3:4" x14ac:dyDescent="0.2">
      <c r="C10610">
        <v>-0.99539789999999995</v>
      </c>
      <c r="D10610">
        <v>-1.6402710000000001E-7</v>
      </c>
    </row>
    <row r="10611" spans="3:4" x14ac:dyDescent="0.2">
      <c r="C10611">
        <v>-0.99934210000000001</v>
      </c>
      <c r="D10611">
        <v>-1.6024499999999999E-7</v>
      </c>
    </row>
    <row r="10612" spans="3:4" x14ac:dyDescent="0.2">
      <c r="C10612">
        <v>-0.99934230000000002</v>
      </c>
      <c r="D10612">
        <v>-1.5389499999999999E-7</v>
      </c>
    </row>
    <row r="10613" spans="3:4" x14ac:dyDescent="0.2">
      <c r="C10613">
        <v>-0.99539849999999996</v>
      </c>
      <c r="D10613">
        <v>-1.519656E-7</v>
      </c>
    </row>
    <row r="10614" spans="3:4" x14ac:dyDescent="0.2">
      <c r="C10614">
        <v>-0.98752640000000003</v>
      </c>
      <c r="D10614">
        <v>-1.4285510000000001E-7</v>
      </c>
    </row>
    <row r="10615" spans="3:4" x14ac:dyDescent="0.2">
      <c r="C10615">
        <v>-0.97575690000000004</v>
      </c>
      <c r="D10615">
        <v>-1.3619870000000001E-7</v>
      </c>
    </row>
    <row r="10616" spans="3:4" x14ac:dyDescent="0.2">
      <c r="C10616">
        <v>-0.96013660000000001</v>
      </c>
      <c r="D10616">
        <v>-1.28554E-7</v>
      </c>
    </row>
    <row r="10617" spans="3:4" x14ac:dyDescent="0.2">
      <c r="C10617">
        <v>-0.94072710000000004</v>
      </c>
      <c r="D10617">
        <v>-1.2154110000000001E-7</v>
      </c>
    </row>
    <row r="10618" spans="3:4" x14ac:dyDescent="0.2">
      <c r="C10618">
        <v>-0.91760489999999995</v>
      </c>
      <c r="D10618">
        <v>-1.146693E-7</v>
      </c>
    </row>
    <row r="10619" spans="3:4" x14ac:dyDescent="0.2">
      <c r="C10619">
        <v>-0.89086140000000003</v>
      </c>
      <c r="D10619">
        <v>-1.06459E-7</v>
      </c>
    </row>
    <row r="10620" spans="3:4" x14ac:dyDescent="0.2">
      <c r="C10620">
        <v>-0.86060199999999998</v>
      </c>
      <c r="D10620">
        <v>-1.004938E-7</v>
      </c>
    </row>
    <row r="10621" spans="3:4" x14ac:dyDescent="0.2">
      <c r="C10621">
        <v>-0.82694630000000002</v>
      </c>
      <c r="D10621">
        <v>-9.1297690000000002E-8</v>
      </c>
    </row>
    <row r="10622" spans="3:4" x14ac:dyDescent="0.2">
      <c r="C10622">
        <v>-0.79002700000000003</v>
      </c>
      <c r="D10622">
        <v>-8.5634840000000001E-8</v>
      </c>
    </row>
    <row r="10623" spans="3:4" x14ac:dyDescent="0.2">
      <c r="C10623">
        <v>-0.74998980000000004</v>
      </c>
      <c r="D10623">
        <v>-7.5985859999999998E-8</v>
      </c>
    </row>
    <row r="10624" spans="3:4" x14ac:dyDescent="0.2">
      <c r="C10624">
        <v>-0.70699270000000003</v>
      </c>
      <c r="D10624">
        <v>-6.9940470000000001E-8</v>
      </c>
    </row>
    <row r="10625" spans="3:4" x14ac:dyDescent="0.2">
      <c r="C10625">
        <v>-0.66120540000000005</v>
      </c>
      <c r="D10625">
        <v>-5.9326539999999998E-8</v>
      </c>
    </row>
    <row r="10626" spans="3:4" x14ac:dyDescent="0.2">
      <c r="C10626">
        <v>-0.61280869999999998</v>
      </c>
      <c r="D10626">
        <v>-5.3288279999999997E-8</v>
      </c>
    </row>
    <row r="10627" spans="3:4" x14ac:dyDescent="0.2">
      <c r="C10627">
        <v>-0.56199350000000003</v>
      </c>
      <c r="D10627">
        <v>-4.3978090000000001E-8</v>
      </c>
    </row>
    <row r="10628" spans="3:4" x14ac:dyDescent="0.2">
      <c r="C10628">
        <v>-0.50896039999999998</v>
      </c>
      <c r="D10628">
        <v>-3.8164749999999998E-8</v>
      </c>
    </row>
    <row r="10629" spans="3:4" x14ac:dyDescent="0.2">
      <c r="C10629">
        <v>-0.45391860000000001</v>
      </c>
      <c r="D10629">
        <v>-2.9285490000000001E-8</v>
      </c>
    </row>
    <row r="10630" spans="3:4" x14ac:dyDescent="0.2">
      <c r="C10630">
        <v>-0.39708539999999998</v>
      </c>
      <c r="D10630">
        <v>-2.251693E-8</v>
      </c>
    </row>
    <row r="10631" spans="3:4" x14ac:dyDescent="0.2">
      <c r="C10631">
        <v>-0.33868520000000002</v>
      </c>
      <c r="D10631">
        <v>-1.4722149999999999E-8</v>
      </c>
    </row>
    <row r="10632" spans="3:4" x14ac:dyDescent="0.2">
      <c r="C10632">
        <v>-0.27894819999999998</v>
      </c>
      <c r="D10632">
        <v>-6.8541319999999996E-9</v>
      </c>
    </row>
    <row r="10633" spans="3:4" x14ac:dyDescent="0.2">
      <c r="C10633">
        <v>-0.21811040000000001</v>
      </c>
      <c r="D10633">
        <v>-1.7108329999999999E-9</v>
      </c>
    </row>
    <row r="10634" spans="3:4" x14ac:dyDescent="0.2">
      <c r="C10634">
        <v>-0.15641179999999999</v>
      </c>
      <c r="D10634">
        <v>6.2514110000000003E-9</v>
      </c>
    </row>
    <row r="10635" spans="3:4" x14ac:dyDescent="0.2">
      <c r="C10635">
        <v>-9.4095960000000006E-2</v>
      </c>
      <c r="D10635">
        <v>1.226388E-8</v>
      </c>
    </row>
    <row r="10636" spans="3:4" x14ac:dyDescent="0.2">
      <c r="C10636">
        <v>-3.1408730000000003E-2</v>
      </c>
      <c r="D10636">
        <v>2.1738029999999999E-8</v>
      </c>
    </row>
    <row r="10637" spans="3:4" x14ac:dyDescent="0.2">
      <c r="C10637">
        <v>3.1402449999999998E-2</v>
      </c>
      <c r="D10637">
        <v>2.9333320000000001E-8</v>
      </c>
    </row>
    <row r="10638" spans="3:4" x14ac:dyDescent="0.2">
      <c r="C10638">
        <v>9.4089709999999993E-2</v>
      </c>
      <c r="D10638">
        <v>4.3060870000000002E-8</v>
      </c>
    </row>
    <row r="10639" spans="3:4" x14ac:dyDescent="0.2">
      <c r="C10639">
        <v>0.15640560000000001</v>
      </c>
      <c r="D10639">
        <v>5.4056999999999999E-8</v>
      </c>
    </row>
    <row r="10640" spans="3:4" x14ac:dyDescent="0.2">
      <c r="C10640">
        <v>0.2181043</v>
      </c>
      <c r="D10640">
        <v>6.8815490000000002E-8</v>
      </c>
    </row>
    <row r="10641" spans="3:4" x14ac:dyDescent="0.2">
      <c r="C10641">
        <v>0.27894219999999997</v>
      </c>
      <c r="D10641">
        <v>8.4582440000000004E-8</v>
      </c>
    </row>
    <row r="10642" spans="3:4" x14ac:dyDescent="0.2">
      <c r="C10642">
        <v>0.33867920000000001</v>
      </c>
      <c r="D10642">
        <v>1.054782E-7</v>
      </c>
    </row>
    <row r="10643" spans="3:4" x14ac:dyDescent="0.2">
      <c r="C10643">
        <v>0.39707969999999998</v>
      </c>
      <c r="D10643">
        <v>1.232479E-7</v>
      </c>
    </row>
    <row r="10644" spans="3:4" x14ac:dyDescent="0.2">
      <c r="C10644">
        <v>0.45391300000000001</v>
      </c>
      <c r="D10644">
        <v>1.251524E-7</v>
      </c>
    </row>
    <row r="10645" spans="3:4" x14ac:dyDescent="0.2">
      <c r="C10645">
        <v>0.50895500000000005</v>
      </c>
      <c r="D10645">
        <v>1.4829969999999999E-7</v>
      </c>
    </row>
    <row r="10646" spans="3:4" x14ac:dyDescent="0.2">
      <c r="C10646">
        <v>0.5619883</v>
      </c>
      <c r="D10646">
        <v>1.5781429999999999E-7</v>
      </c>
    </row>
    <row r="10647" spans="3:4" x14ac:dyDescent="0.2">
      <c r="C10647">
        <v>0.61280380000000001</v>
      </c>
      <c r="D10647">
        <v>1.8899759999999999E-7</v>
      </c>
    </row>
    <row r="10648" spans="3:4" x14ac:dyDescent="0.2">
      <c r="C10648">
        <v>0.66120069999999997</v>
      </c>
      <c r="D10648">
        <v>2.0908310000000001E-7</v>
      </c>
    </row>
    <row r="10649" spans="3:4" x14ac:dyDescent="0.2">
      <c r="C10649">
        <v>0.70698830000000001</v>
      </c>
      <c r="D10649">
        <v>2.555904E-7</v>
      </c>
    </row>
    <row r="10650" spans="3:4" x14ac:dyDescent="0.2">
      <c r="C10650">
        <v>0.74998560000000003</v>
      </c>
      <c r="D10650">
        <v>4.747843E-7</v>
      </c>
    </row>
    <row r="10651" spans="3:4" x14ac:dyDescent="0.2">
      <c r="C10651">
        <v>0.79002309999999998</v>
      </c>
      <c r="D10651">
        <v>5.378062E-7</v>
      </c>
    </row>
    <row r="10652" spans="3:4" x14ac:dyDescent="0.2">
      <c r="C10652">
        <v>0.82694279999999998</v>
      </c>
      <c r="D10652">
        <v>5.7942260000000004E-7</v>
      </c>
    </row>
    <row r="10653" spans="3:4" x14ac:dyDescent="0.2">
      <c r="C10653">
        <v>0.8605988</v>
      </c>
      <c r="D10653">
        <v>6.359584E-7</v>
      </c>
    </row>
    <row r="10654" spans="3:4" x14ac:dyDescent="0.2">
      <c r="C10654">
        <v>0.8908585</v>
      </c>
      <c r="D10654">
        <v>6.8328399999999997E-7</v>
      </c>
    </row>
    <row r="10655" spans="3:4" x14ac:dyDescent="0.2">
      <c r="C10655">
        <v>0.91760240000000004</v>
      </c>
      <c r="D10655">
        <v>7.3017759999999997E-7</v>
      </c>
    </row>
    <row r="10656" spans="3:4" x14ac:dyDescent="0.2">
      <c r="C10656">
        <v>0.94072489999999998</v>
      </c>
      <c r="D10656">
        <v>7.6894389999999996E-7</v>
      </c>
    </row>
    <row r="10657" spans="3:4" x14ac:dyDescent="0.2">
      <c r="C10657">
        <v>0.96013490000000001</v>
      </c>
      <c r="D10657">
        <v>8.0539699999999997E-7</v>
      </c>
    </row>
    <row r="10658" spans="3:4" x14ac:dyDescent="0.2">
      <c r="C10658">
        <v>0.97575559999999995</v>
      </c>
      <c r="D10658">
        <v>8.310245E-7</v>
      </c>
    </row>
    <row r="10659" spans="3:4" x14ac:dyDescent="0.2">
      <c r="C10659">
        <v>0.9875254</v>
      </c>
      <c r="D10659">
        <v>8.5783899999999998E-7</v>
      </c>
    </row>
    <row r="10660" spans="3:4" x14ac:dyDescent="0.2">
      <c r="C10660">
        <v>0.99539789999999995</v>
      </c>
      <c r="D10660">
        <v>8.7975549999999997E-7</v>
      </c>
    </row>
    <row r="10661" spans="3:4" x14ac:dyDescent="0.2">
      <c r="C10661">
        <v>0.99934210000000001</v>
      </c>
      <c r="D10661">
        <v>8.9293639999999996E-7</v>
      </c>
    </row>
    <row r="10662" spans="3:4" x14ac:dyDescent="0.2">
      <c r="C10662">
        <v>0.99934230000000002</v>
      </c>
      <c r="D10662">
        <v>8.9684509999999995E-7</v>
      </c>
    </row>
    <row r="10663" spans="3:4" x14ac:dyDescent="0.2">
      <c r="C10663">
        <v>0.99539849999999996</v>
      </c>
      <c r="D10663">
        <v>8.8672420000000003E-7</v>
      </c>
    </row>
    <row r="10664" spans="3:4" x14ac:dyDescent="0.2">
      <c r="C10664">
        <v>0.98752640000000003</v>
      </c>
      <c r="D10664">
        <v>8.8121839999999997E-7</v>
      </c>
    </row>
    <row r="10665" spans="3:4" x14ac:dyDescent="0.2">
      <c r="C10665">
        <v>0.97575690000000004</v>
      </c>
      <c r="D10665">
        <v>8.6932019999999999E-7</v>
      </c>
    </row>
    <row r="10666" spans="3:4" x14ac:dyDescent="0.2">
      <c r="C10666">
        <v>0.96013660000000001</v>
      </c>
      <c r="D10666">
        <v>8.5796350000000003E-7</v>
      </c>
    </row>
    <row r="10667" spans="3:4" x14ac:dyDescent="0.2">
      <c r="C10667">
        <v>0.94072710000000004</v>
      </c>
      <c r="D10667">
        <v>8.367984E-7</v>
      </c>
    </row>
    <row r="10668" spans="3:4" x14ac:dyDescent="0.2">
      <c r="C10668">
        <v>0.91760489999999995</v>
      </c>
      <c r="D10668">
        <v>8.153487E-7</v>
      </c>
    </row>
    <row r="10669" spans="3:4" x14ac:dyDescent="0.2">
      <c r="C10669">
        <v>0.89086140000000003</v>
      </c>
      <c r="D10669">
        <v>7.8456820000000003E-7</v>
      </c>
    </row>
    <row r="10670" spans="3:4" x14ac:dyDescent="0.2">
      <c r="C10670">
        <v>0.86060199999999998</v>
      </c>
      <c r="D10670">
        <v>7.5430879999999997E-7</v>
      </c>
    </row>
    <row r="10671" spans="3:4" x14ac:dyDescent="0.2">
      <c r="C10671">
        <v>0.82694630000000002</v>
      </c>
      <c r="D10671">
        <v>7.1715279999999998E-7</v>
      </c>
    </row>
    <row r="10672" spans="3:4" x14ac:dyDescent="0.2">
      <c r="C10672">
        <v>0.79002700000000003</v>
      </c>
      <c r="D10672">
        <v>6.7988940000000003E-7</v>
      </c>
    </row>
    <row r="10673" spans="3:4" x14ac:dyDescent="0.2">
      <c r="C10673">
        <v>0.74998980000000004</v>
      </c>
      <c r="D10673">
        <v>6.374673E-7</v>
      </c>
    </row>
    <row r="10674" spans="3:4" x14ac:dyDescent="0.2">
      <c r="C10674">
        <v>0.70699270000000003</v>
      </c>
      <c r="D10674">
        <v>5.9437100000000002E-7</v>
      </c>
    </row>
    <row r="10675" spans="3:4" x14ac:dyDescent="0.2">
      <c r="C10675">
        <v>0.66120540000000005</v>
      </c>
      <c r="D10675">
        <v>5.4876369999999997E-7</v>
      </c>
    </row>
    <row r="10676" spans="3:4" x14ac:dyDescent="0.2">
      <c r="C10676">
        <v>0.61280869999999998</v>
      </c>
      <c r="D10676">
        <v>5.0213730000000002E-7</v>
      </c>
    </row>
    <row r="10677" spans="3:4" x14ac:dyDescent="0.2">
      <c r="C10677">
        <v>0.56199350000000003</v>
      </c>
      <c r="D10677">
        <v>4.5503200000000002E-7</v>
      </c>
    </row>
    <row r="10678" spans="3:4" x14ac:dyDescent="0.2">
      <c r="C10678">
        <v>0.50896039999999998</v>
      </c>
      <c r="D10678">
        <v>4.0376680000000001E-7</v>
      </c>
    </row>
    <row r="10679" spans="3:4" x14ac:dyDescent="0.2">
      <c r="C10679">
        <v>0.45391860000000001</v>
      </c>
      <c r="D10679">
        <v>3.5448350000000003E-7</v>
      </c>
    </row>
    <row r="10680" spans="3:4" x14ac:dyDescent="0.2">
      <c r="C10680">
        <v>0.39708539999999998</v>
      </c>
      <c r="D10680">
        <v>3.0132079999999999E-7</v>
      </c>
    </row>
    <row r="10681" spans="3:4" x14ac:dyDescent="0.2">
      <c r="C10681">
        <v>0.33868520000000002</v>
      </c>
      <c r="D10681">
        <v>2.5203950000000001E-7</v>
      </c>
    </row>
    <row r="10682" spans="3:4" x14ac:dyDescent="0.2">
      <c r="C10682">
        <v>0.27894819999999998</v>
      </c>
      <c r="D10682">
        <v>1.9852829999999999E-7</v>
      </c>
    </row>
    <row r="10683" spans="3:4" x14ac:dyDescent="0.2">
      <c r="C10683">
        <v>0.21811040000000001</v>
      </c>
      <c r="D10683">
        <v>1.5024090000000001E-7</v>
      </c>
    </row>
    <row r="10684" spans="3:4" x14ac:dyDescent="0.2">
      <c r="C10684">
        <v>0.15641179999999999</v>
      </c>
      <c r="D10684">
        <v>9.8430599999999995E-8</v>
      </c>
    </row>
    <row r="10685" spans="3:4" x14ac:dyDescent="0.2">
      <c r="C10685">
        <v>9.4095960000000006E-2</v>
      </c>
      <c r="D10685">
        <v>5.0822740000000001E-8</v>
      </c>
    </row>
    <row r="10686" spans="3:4" x14ac:dyDescent="0.2">
      <c r="C10686">
        <v>3.1408730000000003E-2</v>
      </c>
      <c r="D10686">
        <v>2.859957E-9</v>
      </c>
    </row>
    <row r="10687" spans="3:4" x14ac:dyDescent="0.2">
      <c r="C10687">
        <v>-3.1402449999999998E-2</v>
      </c>
      <c r="D10687">
        <v>-4.1875700000000001E-8</v>
      </c>
    </row>
    <row r="10688" spans="3:4" x14ac:dyDescent="0.2">
      <c r="C10688">
        <v>-9.4089709999999993E-2</v>
      </c>
      <c r="D10688">
        <v>-8.6173260000000004E-8</v>
      </c>
    </row>
    <row r="10689" spans="3:4" x14ac:dyDescent="0.2">
      <c r="C10689">
        <v>-0.15640560000000001</v>
      </c>
      <c r="D10689">
        <v>-1.2812029999999999E-7</v>
      </c>
    </row>
    <row r="10690" spans="3:4" x14ac:dyDescent="0.2">
      <c r="C10690">
        <v>-0.2181043</v>
      </c>
      <c r="D10690">
        <v>-1.6788439999999999E-7</v>
      </c>
    </row>
    <row r="10691" spans="3:4" x14ac:dyDescent="0.2">
      <c r="C10691">
        <v>-0.27894219999999997</v>
      </c>
      <c r="D10691">
        <v>-2.061751E-7</v>
      </c>
    </row>
    <row r="10692" spans="3:4" x14ac:dyDescent="0.2">
      <c r="C10692">
        <v>-0.33867920000000001</v>
      </c>
      <c r="D10692">
        <v>-2.3936629999999998E-7</v>
      </c>
    </row>
    <row r="10693" spans="3:4" x14ac:dyDescent="0.2">
      <c r="C10693">
        <v>-0.39707969999999998</v>
      </c>
      <c r="D10693">
        <v>-2.734595E-7</v>
      </c>
    </row>
    <row r="10694" spans="3:4" x14ac:dyDescent="0.2">
      <c r="C10694">
        <v>-0.45391300000000001</v>
      </c>
      <c r="D10694">
        <v>-3.0168630000000002E-7</v>
      </c>
    </row>
    <row r="10695" spans="3:4" x14ac:dyDescent="0.2">
      <c r="C10695">
        <v>-0.50895500000000005</v>
      </c>
      <c r="D10695">
        <v>-3.303012E-7</v>
      </c>
    </row>
    <row r="10696" spans="3:4" x14ac:dyDescent="0.2">
      <c r="C10696">
        <v>-0.5619883</v>
      </c>
      <c r="D10696">
        <v>-3.512212E-7</v>
      </c>
    </row>
    <row r="10697" spans="3:4" x14ac:dyDescent="0.2">
      <c r="C10697">
        <v>-0.61280380000000001</v>
      </c>
      <c r="D10697">
        <v>-3.7176170000000001E-7</v>
      </c>
    </row>
    <row r="10698" spans="3:4" x14ac:dyDescent="0.2">
      <c r="C10698">
        <v>-0.66120069999999997</v>
      </c>
      <c r="D10698">
        <v>-3.8130470000000001E-7</v>
      </c>
    </row>
    <row r="10699" spans="3:4" x14ac:dyDescent="0.2">
      <c r="C10699">
        <v>-0.70698830000000001</v>
      </c>
      <c r="D10699">
        <v>-3.88482E-7</v>
      </c>
    </row>
    <row r="10700" spans="3:4" x14ac:dyDescent="0.2">
      <c r="C10700">
        <v>-0.74998560000000003</v>
      </c>
      <c r="D10700">
        <v>-3.837876E-7</v>
      </c>
    </row>
    <row r="10701" spans="3:4" x14ac:dyDescent="0.2">
      <c r="C10701">
        <v>-0.79002309999999998</v>
      </c>
      <c r="D10701">
        <v>-3.639875E-7</v>
      </c>
    </row>
    <row r="10702" spans="3:4" x14ac:dyDescent="0.2">
      <c r="C10702">
        <v>-0.82694279999999998</v>
      </c>
      <c r="D10702">
        <v>-2.6669439999999999E-7</v>
      </c>
    </row>
    <row r="10703" spans="3:4" x14ac:dyDescent="0.2">
      <c r="C10703">
        <v>-0.8605988</v>
      </c>
      <c r="D10703">
        <v>-1.9918099999999999E-7</v>
      </c>
    </row>
    <row r="10704" spans="3:4" x14ac:dyDescent="0.2">
      <c r="C10704">
        <v>-0.8908585</v>
      </c>
      <c r="D10704">
        <v>-1.8160270000000001E-7</v>
      </c>
    </row>
    <row r="10705" spans="3:4" x14ac:dyDescent="0.2">
      <c r="C10705">
        <v>-0.91760240000000004</v>
      </c>
      <c r="D10705">
        <v>-1.8367249999999999E-7</v>
      </c>
    </row>
    <row r="10706" spans="3:4" x14ac:dyDescent="0.2">
      <c r="C10706">
        <v>-0.94072489999999998</v>
      </c>
      <c r="D10706">
        <v>-1.927466E-7</v>
      </c>
    </row>
    <row r="10707" spans="3:4" x14ac:dyDescent="0.2">
      <c r="C10707">
        <v>-0.96013490000000001</v>
      </c>
      <c r="D10707">
        <v>-1.9688970000000001E-7</v>
      </c>
    </row>
    <row r="10708" spans="3:4" x14ac:dyDescent="0.2">
      <c r="C10708">
        <v>-0.97575559999999995</v>
      </c>
      <c r="D10708">
        <v>-1.9231429999999999E-7</v>
      </c>
    </row>
    <row r="10709" spans="3:4" x14ac:dyDescent="0.2">
      <c r="C10709">
        <v>-0.9875254</v>
      </c>
      <c r="D10709">
        <v>-1.7437409999999999E-7</v>
      </c>
    </row>
    <row r="10710" spans="3:4" x14ac:dyDescent="0.2">
      <c r="C10710">
        <v>-0.99539789999999995</v>
      </c>
      <c r="D10710">
        <v>-1.6830520000000001E-7</v>
      </c>
    </row>
    <row r="10711" spans="3:4" x14ac:dyDescent="0.2">
      <c r="C10711">
        <v>-0.99934210000000001</v>
      </c>
      <c r="D10711">
        <v>-1.5799109999999999E-7</v>
      </c>
    </row>
    <row r="10712" spans="3:4" x14ac:dyDescent="0.2">
      <c r="C10712">
        <v>-0.99934230000000002</v>
      </c>
      <c r="D10712">
        <v>-1.5427720000000001E-7</v>
      </c>
    </row>
    <row r="10713" spans="3:4" x14ac:dyDescent="0.2">
      <c r="C10713">
        <v>-0.99539849999999996</v>
      </c>
      <c r="D10713">
        <v>-1.4672000000000001E-7</v>
      </c>
    </row>
    <row r="10714" spans="3:4" x14ac:dyDescent="0.2">
      <c r="C10714">
        <v>-0.98752640000000003</v>
      </c>
      <c r="D10714">
        <v>-1.415387E-7</v>
      </c>
    </row>
    <row r="10715" spans="3:4" x14ac:dyDescent="0.2">
      <c r="C10715">
        <v>-0.97575690000000004</v>
      </c>
      <c r="D10715">
        <v>-1.3296760000000001E-7</v>
      </c>
    </row>
    <row r="10716" spans="3:4" x14ac:dyDescent="0.2">
      <c r="C10716">
        <v>-0.96013660000000001</v>
      </c>
      <c r="D10716">
        <v>-1.262566E-7</v>
      </c>
    </row>
    <row r="10717" spans="3:4" x14ac:dyDescent="0.2">
      <c r="C10717">
        <v>-0.94072710000000004</v>
      </c>
      <c r="D10717">
        <v>-1.1932469999999999E-7</v>
      </c>
    </row>
    <row r="10718" spans="3:4" x14ac:dyDescent="0.2">
      <c r="C10718">
        <v>-0.91760489999999995</v>
      </c>
      <c r="D10718">
        <v>-1.12037E-7</v>
      </c>
    </row>
    <row r="10719" spans="3:4" x14ac:dyDescent="0.2">
      <c r="C10719">
        <v>-0.89086140000000003</v>
      </c>
      <c r="D10719">
        <v>-1.051517E-7</v>
      </c>
    </row>
    <row r="10720" spans="3:4" x14ac:dyDescent="0.2">
      <c r="C10720">
        <v>-0.86060199999999998</v>
      </c>
      <c r="D10720">
        <v>-9.6649229999999995E-8</v>
      </c>
    </row>
    <row r="10721" spans="3:4" x14ac:dyDescent="0.2">
      <c r="C10721">
        <v>-0.82694630000000002</v>
      </c>
      <c r="D10721">
        <v>-9.0870259999999996E-8</v>
      </c>
    </row>
    <row r="10722" spans="3:4" x14ac:dyDescent="0.2">
      <c r="C10722">
        <v>-0.79002700000000003</v>
      </c>
      <c r="D10722">
        <v>-8.1226840000000005E-8</v>
      </c>
    </row>
    <row r="10723" spans="3:4" x14ac:dyDescent="0.2">
      <c r="C10723">
        <v>-0.74998980000000004</v>
      </c>
      <c r="D10723">
        <v>-7.557257E-8</v>
      </c>
    </row>
    <row r="10724" spans="3:4" x14ac:dyDescent="0.2">
      <c r="C10724">
        <v>-0.70699270000000003</v>
      </c>
      <c r="D10724">
        <v>-6.5933140000000004E-8</v>
      </c>
    </row>
    <row r="10725" spans="3:4" x14ac:dyDescent="0.2">
      <c r="C10725">
        <v>-0.66120540000000005</v>
      </c>
      <c r="D10725">
        <v>-6.090732E-8</v>
      </c>
    </row>
    <row r="10726" spans="3:4" x14ac:dyDescent="0.2">
      <c r="C10726">
        <v>-0.61280869999999998</v>
      </c>
      <c r="D10726">
        <v>-5.102024E-8</v>
      </c>
    </row>
    <row r="10727" spans="3:4" x14ac:dyDescent="0.2">
      <c r="C10727">
        <v>-0.56199350000000003</v>
      </c>
      <c r="D10727">
        <v>-4.5280110000000001E-8</v>
      </c>
    </row>
    <row r="10728" spans="3:4" x14ac:dyDescent="0.2">
      <c r="C10728">
        <v>-0.50896039999999998</v>
      </c>
      <c r="D10728">
        <v>-3.5997730000000002E-8</v>
      </c>
    </row>
    <row r="10729" spans="3:4" x14ac:dyDescent="0.2">
      <c r="C10729">
        <v>-0.45391860000000001</v>
      </c>
      <c r="D10729">
        <v>-2.9987629999999998E-8</v>
      </c>
    </row>
    <row r="10730" spans="3:4" x14ac:dyDescent="0.2">
      <c r="C10730">
        <v>-0.39708539999999998</v>
      </c>
      <c r="D10730">
        <v>-2.1728590000000001E-8</v>
      </c>
    </row>
    <row r="10731" spans="3:4" x14ac:dyDescent="0.2">
      <c r="C10731">
        <v>-0.33868520000000002</v>
      </c>
      <c r="D10731">
        <v>-1.4235179999999999E-8</v>
      </c>
    </row>
    <row r="10732" spans="3:4" x14ac:dyDescent="0.2">
      <c r="C10732">
        <v>-0.27894819999999998</v>
      </c>
      <c r="D10732">
        <v>-7.7692009999999995E-9</v>
      </c>
    </row>
    <row r="10733" spans="3:4" x14ac:dyDescent="0.2">
      <c r="C10733">
        <v>-0.21811040000000001</v>
      </c>
      <c r="D10733">
        <v>-6.1571039999999996E-10</v>
      </c>
    </row>
    <row r="10734" spans="3:4" x14ac:dyDescent="0.2">
      <c r="C10734">
        <v>-0.15641179999999999</v>
      </c>
      <c r="D10734">
        <v>5.5672260000000004E-9</v>
      </c>
    </row>
    <row r="10735" spans="3:4" x14ac:dyDescent="0.2">
      <c r="C10735">
        <v>-9.4095960000000006E-2</v>
      </c>
      <c r="D10735">
        <v>1.394242E-8</v>
      </c>
    </row>
    <row r="10736" spans="3:4" x14ac:dyDescent="0.2">
      <c r="C10736">
        <v>-3.1408730000000003E-2</v>
      </c>
      <c r="D10736">
        <v>1.993328E-8</v>
      </c>
    </row>
    <row r="10737" spans="3:4" x14ac:dyDescent="0.2">
      <c r="C10737">
        <v>3.1402449999999998E-2</v>
      </c>
      <c r="D10737">
        <v>3.2559880000000003E-8</v>
      </c>
    </row>
    <row r="10738" spans="3:4" x14ac:dyDescent="0.2">
      <c r="C10738">
        <v>9.4089709999999993E-2</v>
      </c>
      <c r="D10738">
        <v>4.6586680000000003E-8</v>
      </c>
    </row>
    <row r="10739" spans="3:4" x14ac:dyDescent="0.2">
      <c r="C10739">
        <v>0.15640560000000001</v>
      </c>
      <c r="D10739">
        <v>6.5812949999999999E-8</v>
      </c>
    </row>
    <row r="10740" spans="3:4" x14ac:dyDescent="0.2">
      <c r="C10740">
        <v>0.2181043</v>
      </c>
      <c r="D10740">
        <v>8.1923849999999998E-8</v>
      </c>
    </row>
    <row r="10741" spans="3:4" x14ac:dyDescent="0.2">
      <c r="C10741">
        <v>0.27894219999999997</v>
      </c>
      <c r="D10741">
        <v>1.079464E-7</v>
      </c>
    </row>
    <row r="10742" spans="3:4" x14ac:dyDescent="0.2">
      <c r="C10742">
        <v>0.33867920000000001</v>
      </c>
      <c r="D10742">
        <v>1.304815E-7</v>
      </c>
    </row>
    <row r="10743" spans="3:4" x14ac:dyDescent="0.2">
      <c r="C10743">
        <v>0.39707969999999998</v>
      </c>
      <c r="D10743">
        <v>1.56073E-7</v>
      </c>
    </row>
    <row r="10744" spans="3:4" x14ac:dyDescent="0.2">
      <c r="C10744">
        <v>0.45391300000000001</v>
      </c>
      <c r="D10744">
        <v>1.8063449999999999E-7</v>
      </c>
    </row>
    <row r="10745" spans="3:4" x14ac:dyDescent="0.2">
      <c r="C10745">
        <v>0.50895500000000005</v>
      </c>
      <c r="D10745">
        <v>2.0641400000000001E-7</v>
      </c>
    </row>
    <row r="10746" spans="3:4" x14ac:dyDescent="0.2">
      <c r="C10746">
        <v>0.5619883</v>
      </c>
      <c r="D10746">
        <v>2.2834849999999999E-7</v>
      </c>
    </row>
    <row r="10747" spans="3:4" x14ac:dyDescent="0.2">
      <c r="C10747">
        <v>0.61280380000000001</v>
      </c>
      <c r="D10747">
        <v>2.6772470000000002E-7</v>
      </c>
    </row>
    <row r="10748" spans="3:4" x14ac:dyDescent="0.2">
      <c r="C10748">
        <v>0.66120069999999997</v>
      </c>
      <c r="D10748">
        <v>3.0769610000000002E-7</v>
      </c>
    </row>
    <row r="10749" spans="3:4" x14ac:dyDescent="0.2">
      <c r="C10749">
        <v>0.70698830000000001</v>
      </c>
      <c r="D10749">
        <v>3.420402E-7</v>
      </c>
    </row>
    <row r="10750" spans="3:4" x14ac:dyDescent="0.2">
      <c r="C10750">
        <v>0.74998560000000003</v>
      </c>
      <c r="D10750">
        <v>3.6555230000000002E-7</v>
      </c>
    </row>
    <row r="10751" spans="3:4" x14ac:dyDescent="0.2">
      <c r="C10751">
        <v>0.79002309999999998</v>
      </c>
      <c r="D10751">
        <v>3.8760200000000001E-7</v>
      </c>
    </row>
    <row r="10752" spans="3:4" x14ac:dyDescent="0.2">
      <c r="C10752">
        <v>0.82694279999999998</v>
      </c>
      <c r="D10752">
        <v>4.1318499999999998E-7</v>
      </c>
    </row>
    <row r="10753" spans="3:4" x14ac:dyDescent="0.2">
      <c r="C10753">
        <v>0.8605988</v>
      </c>
      <c r="D10753">
        <v>4.3379919999999999E-7</v>
      </c>
    </row>
    <row r="10754" spans="3:4" x14ac:dyDescent="0.2">
      <c r="C10754">
        <v>0.8908585</v>
      </c>
      <c r="D10754">
        <v>4.7969349999999997E-7</v>
      </c>
    </row>
    <row r="10755" spans="3:4" x14ac:dyDescent="0.2">
      <c r="C10755">
        <v>0.91760240000000004</v>
      </c>
      <c r="D10755">
        <v>5.0875550000000005E-7</v>
      </c>
    </row>
    <row r="10756" spans="3:4" x14ac:dyDescent="0.2">
      <c r="C10756">
        <v>0.94072489999999998</v>
      </c>
      <c r="D10756">
        <v>5.3483020000000002E-7</v>
      </c>
    </row>
    <row r="10757" spans="3:4" x14ac:dyDescent="0.2">
      <c r="C10757">
        <v>0.96013490000000001</v>
      </c>
      <c r="D10757">
        <v>5.3089649999999998E-7</v>
      </c>
    </row>
    <row r="10758" spans="3:4" x14ac:dyDescent="0.2">
      <c r="C10758">
        <v>0.97575559999999995</v>
      </c>
      <c r="D10758">
        <v>6.2893870000000001E-7</v>
      </c>
    </row>
    <row r="10759" spans="3:4" x14ac:dyDescent="0.2">
      <c r="C10759">
        <v>0.9875254</v>
      </c>
      <c r="D10759">
        <v>7.4157359999999997E-7</v>
      </c>
    </row>
    <row r="10760" spans="3:4" x14ac:dyDescent="0.2">
      <c r="C10760">
        <v>0.99539789999999995</v>
      </c>
      <c r="D10760">
        <v>7.914278E-7</v>
      </c>
    </row>
    <row r="10761" spans="3:4" x14ac:dyDescent="0.2">
      <c r="C10761">
        <v>0.99934210000000001</v>
      </c>
      <c r="D10761">
        <v>8.1715080000000002E-7</v>
      </c>
    </row>
    <row r="10762" spans="3:4" x14ac:dyDescent="0.2">
      <c r="C10762">
        <v>0.99934230000000002</v>
      </c>
      <c r="D10762">
        <v>8.3187680000000005E-7</v>
      </c>
    </row>
    <row r="10763" spans="3:4" x14ac:dyDescent="0.2">
      <c r="C10763">
        <v>0.99539849999999996</v>
      </c>
      <c r="D10763">
        <v>8.3841609999999995E-7</v>
      </c>
    </row>
    <row r="10764" spans="3:4" x14ac:dyDescent="0.2">
      <c r="C10764">
        <v>0.98752640000000003</v>
      </c>
      <c r="D10764">
        <v>8.3355460000000001E-7</v>
      </c>
    </row>
    <row r="10765" spans="3:4" x14ac:dyDescent="0.2">
      <c r="C10765">
        <v>0.97575690000000004</v>
      </c>
      <c r="D10765">
        <v>8.2622910000000002E-7</v>
      </c>
    </row>
    <row r="10766" spans="3:4" x14ac:dyDescent="0.2">
      <c r="C10766">
        <v>0.96013660000000001</v>
      </c>
      <c r="D10766">
        <v>8.0970860000000002E-7</v>
      </c>
    </row>
    <row r="10767" spans="3:4" x14ac:dyDescent="0.2">
      <c r="C10767">
        <v>0.94072710000000004</v>
      </c>
      <c r="D10767">
        <v>7.9290889999999995E-7</v>
      </c>
    </row>
    <row r="10768" spans="3:4" x14ac:dyDescent="0.2">
      <c r="C10768">
        <v>0.91760489999999995</v>
      </c>
      <c r="D10768">
        <v>7.6715739999999999E-7</v>
      </c>
    </row>
    <row r="10769" spans="3:4" x14ac:dyDescent="0.2">
      <c r="C10769">
        <v>0.89086140000000003</v>
      </c>
      <c r="D10769">
        <v>7.4633309999999996E-7</v>
      </c>
    </row>
    <row r="10770" spans="3:4" x14ac:dyDescent="0.2">
      <c r="C10770">
        <v>0.86060199999999998</v>
      </c>
      <c r="D10770">
        <v>7.2026399999999997E-7</v>
      </c>
    </row>
    <row r="10771" spans="3:4" x14ac:dyDescent="0.2">
      <c r="C10771">
        <v>0.82694630000000002</v>
      </c>
      <c r="D10771">
        <v>6.9166519999999995E-7</v>
      </c>
    </row>
    <row r="10772" spans="3:4" x14ac:dyDescent="0.2">
      <c r="C10772">
        <v>0.79002700000000003</v>
      </c>
      <c r="D10772">
        <v>6.5646289999999997E-7</v>
      </c>
    </row>
    <row r="10773" spans="3:4" x14ac:dyDescent="0.2">
      <c r="C10773">
        <v>0.74998980000000004</v>
      </c>
      <c r="D10773">
        <v>6.1999520000000005E-7</v>
      </c>
    </row>
    <row r="10774" spans="3:4" x14ac:dyDescent="0.2">
      <c r="C10774">
        <v>0.70699270000000003</v>
      </c>
      <c r="D10774">
        <v>5.7667210000000004E-7</v>
      </c>
    </row>
    <row r="10775" spans="3:4" x14ac:dyDescent="0.2">
      <c r="C10775">
        <v>0.66120540000000005</v>
      </c>
      <c r="D10775">
        <v>5.2946079999999997E-7</v>
      </c>
    </row>
    <row r="10776" spans="3:4" x14ac:dyDescent="0.2">
      <c r="C10776">
        <v>0.61280869999999998</v>
      </c>
      <c r="D10776">
        <v>4.8450760000000002E-7</v>
      </c>
    </row>
    <row r="10777" spans="3:4" x14ac:dyDescent="0.2">
      <c r="C10777">
        <v>0.56199350000000003</v>
      </c>
      <c r="D10777">
        <v>4.3874109999999999E-7</v>
      </c>
    </row>
    <row r="10778" spans="3:4" x14ac:dyDescent="0.2">
      <c r="C10778">
        <v>0.50896039999999998</v>
      </c>
      <c r="D10778">
        <v>3.904988E-7</v>
      </c>
    </row>
    <row r="10779" spans="3:4" x14ac:dyDescent="0.2">
      <c r="C10779">
        <v>0.45391860000000001</v>
      </c>
      <c r="D10779">
        <v>3.408329E-7</v>
      </c>
    </row>
    <row r="10780" spans="3:4" x14ac:dyDescent="0.2">
      <c r="C10780">
        <v>0.39708539999999998</v>
      </c>
      <c r="D10780">
        <v>2.9337959999999998E-7</v>
      </c>
    </row>
    <row r="10781" spans="3:4" x14ac:dyDescent="0.2">
      <c r="C10781">
        <v>0.33868520000000002</v>
      </c>
      <c r="D10781">
        <v>2.4171340000000001E-7</v>
      </c>
    </row>
    <row r="10782" spans="3:4" x14ac:dyDescent="0.2">
      <c r="C10782">
        <v>0.27894819999999998</v>
      </c>
      <c r="D10782">
        <v>1.9426309999999999E-7</v>
      </c>
    </row>
    <row r="10783" spans="3:4" x14ac:dyDescent="0.2">
      <c r="C10783">
        <v>0.21811040000000001</v>
      </c>
      <c r="D10783">
        <v>1.434477E-7</v>
      </c>
    </row>
    <row r="10784" spans="3:4" x14ac:dyDescent="0.2">
      <c r="C10784">
        <v>0.15641179999999999</v>
      </c>
      <c r="D10784">
        <v>9.7103059999999999E-8</v>
      </c>
    </row>
    <row r="10785" spans="3:4" x14ac:dyDescent="0.2">
      <c r="C10785">
        <v>9.4095960000000006E-2</v>
      </c>
      <c r="D10785">
        <v>4.8222719999999998E-8</v>
      </c>
    </row>
    <row r="10786" spans="3:4" x14ac:dyDescent="0.2">
      <c r="C10786">
        <v>3.1408730000000003E-2</v>
      </c>
      <c r="D10786">
        <v>3.5792519999999998E-9</v>
      </c>
    </row>
    <row r="10787" spans="3:4" x14ac:dyDescent="0.2">
      <c r="C10787">
        <v>-3.1402449999999998E-2</v>
      </c>
      <c r="D10787">
        <v>-4.2373410000000003E-8</v>
      </c>
    </row>
    <row r="10788" spans="3:4" x14ac:dyDescent="0.2">
      <c r="C10788">
        <v>-9.4089709999999993E-2</v>
      </c>
      <c r="D10788">
        <v>-8.4366080000000002E-8</v>
      </c>
    </row>
    <row r="10789" spans="3:4" x14ac:dyDescent="0.2">
      <c r="C10789">
        <v>-0.15640560000000001</v>
      </c>
      <c r="D10789">
        <v>-1.2566840000000001E-7</v>
      </c>
    </row>
    <row r="10790" spans="3:4" x14ac:dyDescent="0.2">
      <c r="C10790">
        <v>-0.2181043</v>
      </c>
      <c r="D10790">
        <v>-1.6486000000000001E-7</v>
      </c>
    </row>
    <row r="10791" spans="3:4" x14ac:dyDescent="0.2">
      <c r="C10791">
        <v>-0.27894219999999997</v>
      </c>
      <c r="D10791">
        <v>-2.0052730000000001E-7</v>
      </c>
    </row>
    <row r="10792" spans="3:4" x14ac:dyDescent="0.2">
      <c r="C10792">
        <v>-0.33867920000000001</v>
      </c>
      <c r="D10792">
        <v>-2.3564780000000001E-7</v>
      </c>
    </row>
    <row r="10793" spans="3:4" x14ac:dyDescent="0.2">
      <c r="C10793">
        <v>-0.39707969999999998</v>
      </c>
      <c r="D10793">
        <v>-2.664744E-7</v>
      </c>
    </row>
    <row r="10794" spans="3:4" x14ac:dyDescent="0.2">
      <c r="C10794">
        <v>-0.45391300000000001</v>
      </c>
      <c r="D10794">
        <v>-2.9774859999999998E-7</v>
      </c>
    </row>
    <row r="10795" spans="3:4" x14ac:dyDescent="0.2">
      <c r="C10795">
        <v>-0.50895500000000005</v>
      </c>
      <c r="D10795">
        <v>-3.2168759999999999E-7</v>
      </c>
    </row>
    <row r="10796" spans="3:4" x14ac:dyDescent="0.2">
      <c r="C10796">
        <v>-0.5619883</v>
      </c>
      <c r="D10796">
        <v>-3.4471249999999998E-7</v>
      </c>
    </row>
    <row r="10797" spans="3:4" x14ac:dyDescent="0.2">
      <c r="C10797">
        <v>-0.61280380000000001</v>
      </c>
      <c r="D10797">
        <v>-3.5821290000000001E-7</v>
      </c>
    </row>
    <row r="10798" spans="3:4" x14ac:dyDescent="0.2">
      <c r="C10798">
        <v>-0.66120069999999997</v>
      </c>
      <c r="D10798">
        <v>-3.6883689999999999E-7</v>
      </c>
    </row>
    <row r="10799" spans="3:4" x14ac:dyDescent="0.2">
      <c r="C10799">
        <v>-0.70698830000000001</v>
      </c>
      <c r="D10799">
        <v>-3.6734180000000002E-7</v>
      </c>
    </row>
    <row r="10800" spans="3:4" x14ac:dyDescent="0.2">
      <c r="C10800">
        <v>-0.74998560000000003</v>
      </c>
      <c r="D10800">
        <v>-3.5281450000000001E-7</v>
      </c>
    </row>
    <row r="10801" spans="3:4" x14ac:dyDescent="0.2">
      <c r="C10801">
        <v>-0.79002309999999998</v>
      </c>
      <c r="D10801">
        <v>-2.6496740000000001E-7</v>
      </c>
    </row>
    <row r="10802" spans="3:4" x14ac:dyDescent="0.2">
      <c r="C10802">
        <v>-0.82694279999999998</v>
      </c>
      <c r="D10802">
        <v>-1.960992E-7</v>
      </c>
    </row>
    <row r="10803" spans="3:4" x14ac:dyDescent="0.2">
      <c r="C10803">
        <v>-0.8605988</v>
      </c>
      <c r="D10803">
        <v>-1.6956790000000001E-7</v>
      </c>
    </row>
    <row r="10804" spans="3:4" x14ac:dyDescent="0.2">
      <c r="C10804">
        <v>-0.8908585</v>
      </c>
      <c r="D10804">
        <v>-1.6300550000000001E-7</v>
      </c>
    </row>
    <row r="10805" spans="3:4" x14ac:dyDescent="0.2">
      <c r="C10805">
        <v>-0.91760240000000004</v>
      </c>
      <c r="D10805">
        <v>-1.6742730000000001E-7</v>
      </c>
    </row>
    <row r="10806" spans="3:4" x14ac:dyDescent="0.2">
      <c r="C10806">
        <v>-0.94072489999999998</v>
      </c>
      <c r="D10806">
        <v>-1.6888369999999999E-7</v>
      </c>
    </row>
    <row r="10807" spans="3:4" x14ac:dyDescent="0.2">
      <c r="C10807">
        <v>-0.96013490000000001</v>
      </c>
      <c r="D10807">
        <v>-1.7091469999999999E-7</v>
      </c>
    </row>
    <row r="10808" spans="3:4" x14ac:dyDescent="0.2">
      <c r="C10808">
        <v>-0.97575559999999995</v>
      </c>
      <c r="D10808">
        <v>-1.6806159999999999E-7</v>
      </c>
    </row>
    <row r="10809" spans="3:4" x14ac:dyDescent="0.2">
      <c r="C10809">
        <v>-0.9875254</v>
      </c>
      <c r="D10809">
        <v>-1.7019550000000001E-7</v>
      </c>
    </row>
    <row r="10810" spans="3:4" x14ac:dyDescent="0.2">
      <c r="C10810">
        <v>-0.99539789999999995</v>
      </c>
      <c r="D10810">
        <v>-1.7076400000000001E-7</v>
      </c>
    </row>
    <row r="10811" spans="3:4" x14ac:dyDescent="0.2">
      <c r="C10811">
        <v>-0.99934210000000001</v>
      </c>
      <c r="D10811">
        <v>-1.7519819999999999E-7</v>
      </c>
    </row>
    <row r="10812" spans="3:4" x14ac:dyDescent="0.2">
      <c r="C10812">
        <v>-0.99934230000000002</v>
      </c>
      <c r="D10812">
        <v>-1.5903080000000001E-7</v>
      </c>
    </row>
    <row r="10813" spans="3:4" x14ac:dyDescent="0.2">
      <c r="C10813">
        <v>-0.99539849999999996</v>
      </c>
      <c r="D10813">
        <v>-1.460039E-7</v>
      </c>
    </row>
    <row r="10814" spans="3:4" x14ac:dyDescent="0.2">
      <c r="C10814">
        <v>-0.98752640000000003</v>
      </c>
      <c r="D10814">
        <v>-1.3648939999999999E-7</v>
      </c>
    </row>
    <row r="10815" spans="3:4" x14ac:dyDescent="0.2">
      <c r="C10815">
        <v>-0.97575690000000004</v>
      </c>
      <c r="D10815">
        <v>-1.319532E-7</v>
      </c>
    </row>
    <row r="10816" spans="3:4" x14ac:dyDescent="0.2">
      <c r="C10816">
        <v>-0.96013660000000001</v>
      </c>
      <c r="D10816">
        <v>-1.244237E-7</v>
      </c>
    </row>
    <row r="10817" spans="3:4" x14ac:dyDescent="0.2">
      <c r="C10817">
        <v>-0.94072710000000004</v>
      </c>
      <c r="D10817">
        <v>-1.1782099999999999E-7</v>
      </c>
    </row>
    <row r="10818" spans="3:4" x14ac:dyDescent="0.2">
      <c r="C10818">
        <v>-0.91760489999999995</v>
      </c>
      <c r="D10818">
        <v>-1.104579E-7</v>
      </c>
    </row>
    <row r="10819" spans="3:4" x14ac:dyDescent="0.2">
      <c r="C10819">
        <v>-0.89086140000000003</v>
      </c>
      <c r="D10819">
        <v>-1.028166E-7</v>
      </c>
    </row>
    <row r="10820" spans="3:4" x14ac:dyDescent="0.2">
      <c r="C10820">
        <v>-0.86060199999999998</v>
      </c>
      <c r="D10820">
        <v>-9.5912820000000002E-8</v>
      </c>
    </row>
    <row r="10821" spans="3:4" x14ac:dyDescent="0.2">
      <c r="C10821">
        <v>-0.82694630000000002</v>
      </c>
      <c r="D10821">
        <v>-8.7994220000000004E-8</v>
      </c>
    </row>
    <row r="10822" spans="3:4" x14ac:dyDescent="0.2">
      <c r="C10822">
        <v>-0.79002700000000003</v>
      </c>
      <c r="D10822">
        <v>-8.1924509999999997E-8</v>
      </c>
    </row>
    <row r="10823" spans="3:4" x14ac:dyDescent="0.2">
      <c r="C10823">
        <v>-0.74998980000000004</v>
      </c>
      <c r="D10823">
        <v>-7.2521190000000006E-8</v>
      </c>
    </row>
    <row r="10824" spans="3:4" x14ac:dyDescent="0.2">
      <c r="C10824">
        <v>-0.70699270000000003</v>
      </c>
      <c r="D10824">
        <v>-6.6978569999999996E-8</v>
      </c>
    </row>
    <row r="10825" spans="3:4" x14ac:dyDescent="0.2">
      <c r="C10825">
        <v>-0.66120540000000005</v>
      </c>
      <c r="D10825">
        <v>-5.7038889999999997E-8</v>
      </c>
    </row>
    <row r="10826" spans="3:4" x14ac:dyDescent="0.2">
      <c r="C10826">
        <v>-0.61280869999999998</v>
      </c>
      <c r="D10826">
        <v>-5.1158139999999999E-8</v>
      </c>
    </row>
    <row r="10827" spans="3:4" x14ac:dyDescent="0.2">
      <c r="C10827">
        <v>-0.56199350000000003</v>
      </c>
      <c r="D10827">
        <v>-4.1438350000000003E-8</v>
      </c>
    </row>
    <row r="10828" spans="3:4" x14ac:dyDescent="0.2">
      <c r="C10828">
        <v>-0.50896039999999998</v>
      </c>
      <c r="D10828">
        <v>-3.5626160000000002E-8</v>
      </c>
    </row>
    <row r="10829" spans="3:4" x14ac:dyDescent="0.2">
      <c r="C10829">
        <v>-0.45391860000000001</v>
      </c>
      <c r="D10829">
        <v>-2.6562309999999999E-8</v>
      </c>
    </row>
    <row r="10830" spans="3:4" x14ac:dyDescent="0.2">
      <c r="C10830">
        <v>-0.39708539999999998</v>
      </c>
      <c r="D10830">
        <v>-2.024749E-8</v>
      </c>
    </row>
    <row r="10831" spans="3:4" x14ac:dyDescent="0.2">
      <c r="C10831">
        <v>-0.33868520000000002</v>
      </c>
      <c r="D10831">
        <v>-1.238637E-8</v>
      </c>
    </row>
    <row r="10832" spans="3:4" x14ac:dyDescent="0.2">
      <c r="C10832">
        <v>-0.27894819999999998</v>
      </c>
      <c r="D10832">
        <v>-6.0316300000000002E-9</v>
      </c>
    </row>
    <row r="10833" spans="3:4" x14ac:dyDescent="0.2">
      <c r="C10833">
        <v>-0.21811040000000001</v>
      </c>
      <c r="D10833">
        <v>1.4162060000000001E-10</v>
      </c>
    </row>
    <row r="10834" spans="3:4" x14ac:dyDescent="0.2">
      <c r="C10834">
        <v>-0.15641179999999999</v>
      </c>
      <c r="D10834">
        <v>6.8966540000000002E-9</v>
      </c>
    </row>
    <row r="10835" spans="3:4" x14ac:dyDescent="0.2">
      <c r="C10835">
        <v>-9.4095960000000006E-2</v>
      </c>
      <c r="D10835">
        <v>1.3097470000000001E-8</v>
      </c>
    </row>
    <row r="10836" spans="3:4" x14ac:dyDescent="0.2">
      <c r="C10836">
        <v>-3.1408730000000003E-2</v>
      </c>
      <c r="D10836">
        <v>2.206607E-8</v>
      </c>
    </row>
    <row r="10837" spans="3:4" x14ac:dyDescent="0.2">
      <c r="C10837">
        <v>3.1402449999999998E-2</v>
      </c>
      <c r="D10837">
        <v>2.8619190000000001E-8</v>
      </c>
    </row>
    <row r="10838" spans="3:4" x14ac:dyDescent="0.2">
      <c r="C10838">
        <v>9.4089709999999993E-2</v>
      </c>
      <c r="D10838">
        <v>4.4714570000000002E-8</v>
      </c>
    </row>
    <row r="10839" spans="3:4" x14ac:dyDescent="0.2">
      <c r="C10839">
        <v>0.15640560000000001</v>
      </c>
      <c r="D10839">
        <v>5.7825430000000001E-8</v>
      </c>
    </row>
    <row r="10840" spans="3:4" x14ac:dyDescent="0.2">
      <c r="C10840">
        <v>0.2181043</v>
      </c>
      <c r="D10840">
        <v>8.5076509999999997E-8</v>
      </c>
    </row>
    <row r="10841" spans="3:4" x14ac:dyDescent="0.2">
      <c r="C10841">
        <v>0.27894219999999997</v>
      </c>
      <c r="D10841">
        <v>1.0798810000000001E-7</v>
      </c>
    </row>
    <row r="10842" spans="3:4" x14ac:dyDescent="0.2">
      <c r="C10842">
        <v>0.33867920000000001</v>
      </c>
      <c r="D10842">
        <v>1.3287590000000001E-7</v>
      </c>
    </row>
    <row r="10843" spans="3:4" x14ac:dyDescent="0.2">
      <c r="C10843">
        <v>0.39707969999999998</v>
      </c>
      <c r="D10843">
        <v>1.5274459999999999E-7</v>
      </c>
    </row>
    <row r="10844" spans="3:4" x14ac:dyDescent="0.2">
      <c r="C10844">
        <v>0.45391300000000001</v>
      </c>
      <c r="D10844">
        <v>1.7792020000000001E-7</v>
      </c>
    </row>
    <row r="10845" spans="3:4" x14ac:dyDescent="0.2">
      <c r="C10845">
        <v>0.50895500000000005</v>
      </c>
      <c r="D10845">
        <v>2.0067540000000001E-7</v>
      </c>
    </row>
    <row r="10846" spans="3:4" x14ac:dyDescent="0.2">
      <c r="C10846">
        <v>0.5619883</v>
      </c>
      <c r="D10846">
        <v>1.8886850000000001E-7</v>
      </c>
    </row>
    <row r="10847" spans="3:4" x14ac:dyDescent="0.2">
      <c r="C10847">
        <v>0.61280380000000001</v>
      </c>
      <c r="D10847">
        <v>2.9164240000000001E-7</v>
      </c>
    </row>
    <row r="10848" spans="3:4" x14ac:dyDescent="0.2">
      <c r="C10848">
        <v>0.66120069999999997</v>
      </c>
      <c r="D10848">
        <v>3.6544630000000001E-7</v>
      </c>
    </row>
    <row r="10849" spans="3:4" x14ac:dyDescent="0.2">
      <c r="C10849">
        <v>0.70698830000000001</v>
      </c>
      <c r="D10849">
        <v>4.27117E-7</v>
      </c>
    </row>
    <row r="10850" spans="3:4" x14ac:dyDescent="0.2">
      <c r="C10850">
        <v>0.74998560000000003</v>
      </c>
      <c r="D10850">
        <v>4.7329179999999999E-7</v>
      </c>
    </row>
    <row r="10851" spans="3:4" x14ac:dyDescent="0.2">
      <c r="C10851">
        <v>0.79002309999999998</v>
      </c>
      <c r="D10851">
        <v>5.1896880000000004E-7</v>
      </c>
    </row>
    <row r="10852" spans="3:4" x14ac:dyDescent="0.2">
      <c r="C10852">
        <v>0.82694279999999998</v>
      </c>
      <c r="D10852">
        <v>5.6049800000000002E-7</v>
      </c>
    </row>
    <row r="10853" spans="3:4" x14ac:dyDescent="0.2">
      <c r="C10853">
        <v>0.8605988</v>
      </c>
      <c r="D10853">
        <v>6.1162409999999996E-7</v>
      </c>
    </row>
    <row r="10854" spans="3:4" x14ac:dyDescent="0.2">
      <c r="C10854">
        <v>0.8908585</v>
      </c>
      <c r="D10854">
        <v>6.4989499999999998E-7</v>
      </c>
    </row>
    <row r="10855" spans="3:4" x14ac:dyDescent="0.2">
      <c r="C10855">
        <v>0.91760240000000004</v>
      </c>
      <c r="D10855">
        <v>7.0384749999999998E-7</v>
      </c>
    </row>
    <row r="10856" spans="3:4" x14ac:dyDescent="0.2">
      <c r="C10856">
        <v>0.94072489999999998</v>
      </c>
      <c r="D10856">
        <v>7.431342E-7</v>
      </c>
    </row>
    <row r="10857" spans="3:4" x14ac:dyDescent="0.2">
      <c r="C10857">
        <v>0.96013490000000001</v>
      </c>
      <c r="D10857">
        <v>7.8233310000000001E-7</v>
      </c>
    </row>
    <row r="10858" spans="3:4" x14ac:dyDescent="0.2">
      <c r="C10858">
        <v>0.97575559999999995</v>
      </c>
      <c r="D10858">
        <v>8.0892680000000002E-7</v>
      </c>
    </row>
    <row r="10859" spans="3:4" x14ac:dyDescent="0.2">
      <c r="C10859">
        <v>0.9875254</v>
      </c>
      <c r="D10859">
        <v>8.4098180000000002E-7</v>
      </c>
    </row>
    <row r="10860" spans="3:4" x14ac:dyDescent="0.2">
      <c r="C10860">
        <v>0.99539789999999995</v>
      </c>
      <c r="D10860">
        <v>8.5629660000000001E-7</v>
      </c>
    </row>
    <row r="10861" spans="3:4" x14ac:dyDescent="0.2">
      <c r="C10861">
        <v>0.99934210000000001</v>
      </c>
      <c r="D10861">
        <v>8.7508699999999995E-7</v>
      </c>
    </row>
    <row r="10862" spans="3:4" x14ac:dyDescent="0.2">
      <c r="C10862">
        <v>0.99934230000000002</v>
      </c>
      <c r="D10862">
        <v>8.8820269999999997E-7</v>
      </c>
    </row>
    <row r="10863" spans="3:4" x14ac:dyDescent="0.2">
      <c r="C10863">
        <v>0.99539849999999996</v>
      </c>
      <c r="D10863">
        <v>8.8789289999999998E-7</v>
      </c>
    </row>
    <row r="10864" spans="3:4" x14ac:dyDescent="0.2">
      <c r="C10864">
        <v>0.98752640000000003</v>
      </c>
      <c r="D10864">
        <v>8.771032E-7</v>
      </c>
    </row>
    <row r="10865" spans="3:4" x14ac:dyDescent="0.2">
      <c r="C10865">
        <v>0.97575690000000004</v>
      </c>
      <c r="D10865">
        <v>8.6417610000000004E-7</v>
      </c>
    </row>
    <row r="10866" spans="3:4" x14ac:dyDescent="0.2">
      <c r="C10866">
        <v>0.96013660000000001</v>
      </c>
      <c r="D10866">
        <v>8.5421589999999999E-7</v>
      </c>
    </row>
    <row r="10867" spans="3:4" x14ac:dyDescent="0.2">
      <c r="C10867">
        <v>0.94072710000000004</v>
      </c>
      <c r="D10867">
        <v>8.354585E-7</v>
      </c>
    </row>
    <row r="10868" spans="3:4" x14ac:dyDescent="0.2">
      <c r="C10868">
        <v>0.91760489999999995</v>
      </c>
      <c r="D10868">
        <v>8.1433609999999996E-7</v>
      </c>
    </row>
    <row r="10869" spans="3:4" x14ac:dyDescent="0.2">
      <c r="C10869">
        <v>0.89086140000000003</v>
      </c>
      <c r="D10869">
        <v>7.8385070000000002E-7</v>
      </c>
    </row>
    <row r="10870" spans="3:4" x14ac:dyDescent="0.2">
      <c r="C10870">
        <v>0.86060199999999998</v>
      </c>
      <c r="D10870">
        <v>7.5675010000000004E-7</v>
      </c>
    </row>
    <row r="10871" spans="3:4" x14ac:dyDescent="0.2">
      <c r="C10871">
        <v>0.82694630000000002</v>
      </c>
      <c r="D10871">
        <v>7.2157540000000002E-7</v>
      </c>
    </row>
    <row r="10872" spans="3:4" x14ac:dyDescent="0.2">
      <c r="C10872">
        <v>0.79002700000000003</v>
      </c>
      <c r="D10872">
        <v>6.8603239999999998E-7</v>
      </c>
    </row>
    <row r="10873" spans="3:4" x14ac:dyDescent="0.2">
      <c r="C10873">
        <v>0.74998980000000004</v>
      </c>
      <c r="D10873">
        <v>6.4387500000000004E-7</v>
      </c>
    </row>
    <row r="10874" spans="3:4" x14ac:dyDescent="0.2">
      <c r="C10874">
        <v>0.70699270000000003</v>
      </c>
      <c r="D10874">
        <v>6.0140810000000003E-7</v>
      </c>
    </row>
    <row r="10875" spans="3:4" x14ac:dyDescent="0.2">
      <c r="C10875">
        <v>0.66120540000000005</v>
      </c>
      <c r="D10875">
        <v>5.5533629999999997E-7</v>
      </c>
    </row>
    <row r="10876" spans="3:4" x14ac:dyDescent="0.2">
      <c r="C10876">
        <v>0.61280869999999998</v>
      </c>
      <c r="D10876">
        <v>5.0722570000000004E-7</v>
      </c>
    </row>
    <row r="10877" spans="3:4" x14ac:dyDescent="0.2">
      <c r="C10877">
        <v>0.56199350000000003</v>
      </c>
      <c r="D10877">
        <v>4.5830740000000002E-7</v>
      </c>
    </row>
    <row r="10878" spans="3:4" x14ac:dyDescent="0.2">
      <c r="C10878">
        <v>0.50896039999999998</v>
      </c>
      <c r="D10878">
        <v>4.0682259999999999E-7</v>
      </c>
    </row>
    <row r="10879" spans="3:4" x14ac:dyDescent="0.2">
      <c r="C10879">
        <v>0.45391860000000001</v>
      </c>
      <c r="D10879">
        <v>3.5679990000000003E-7</v>
      </c>
    </row>
    <row r="10880" spans="3:4" x14ac:dyDescent="0.2">
      <c r="C10880">
        <v>0.39708539999999998</v>
      </c>
      <c r="D10880">
        <v>3.0295749999999999E-7</v>
      </c>
    </row>
    <row r="10881" spans="3:4" x14ac:dyDescent="0.2">
      <c r="C10881">
        <v>0.33868520000000002</v>
      </c>
      <c r="D10881">
        <v>2.531847E-7</v>
      </c>
    </row>
    <row r="10882" spans="3:4" x14ac:dyDescent="0.2">
      <c r="C10882">
        <v>0.27894819999999998</v>
      </c>
      <c r="D10882">
        <v>1.9936880000000001E-7</v>
      </c>
    </row>
    <row r="10883" spans="3:4" x14ac:dyDescent="0.2">
      <c r="C10883">
        <v>0.21811040000000001</v>
      </c>
      <c r="D10883">
        <v>1.5052859999999999E-7</v>
      </c>
    </row>
    <row r="10884" spans="3:4" x14ac:dyDescent="0.2">
      <c r="C10884">
        <v>0.15641179999999999</v>
      </c>
      <c r="D10884">
        <v>9.8236890000000006E-8</v>
      </c>
    </row>
    <row r="10885" spans="3:4" x14ac:dyDescent="0.2">
      <c r="C10885">
        <v>9.4095960000000006E-2</v>
      </c>
      <c r="D10885">
        <v>5.1621859999999999E-8</v>
      </c>
    </row>
    <row r="10886" spans="3:4" x14ac:dyDescent="0.2">
      <c r="C10886">
        <v>3.1408730000000003E-2</v>
      </c>
      <c r="D10886">
        <v>2.692369E-9</v>
      </c>
    </row>
    <row r="10887" spans="3:4" x14ac:dyDescent="0.2">
      <c r="C10887">
        <v>-3.1402449999999998E-2</v>
      </c>
      <c r="D10887">
        <v>-4.1581369999999999E-8</v>
      </c>
    </row>
    <row r="10888" spans="3:4" x14ac:dyDescent="0.2">
      <c r="C10888">
        <v>-9.4089709999999993E-2</v>
      </c>
      <c r="D10888">
        <v>-8.6421310000000003E-8</v>
      </c>
    </row>
    <row r="10889" spans="3:4" x14ac:dyDescent="0.2">
      <c r="C10889">
        <v>-0.15640560000000001</v>
      </c>
      <c r="D10889">
        <v>-1.284948E-7</v>
      </c>
    </row>
    <row r="10890" spans="3:4" x14ac:dyDescent="0.2">
      <c r="C10890">
        <v>-0.2181043</v>
      </c>
      <c r="D10890">
        <v>-1.6829670000000001E-7</v>
      </c>
    </row>
    <row r="10891" spans="3:4" x14ac:dyDescent="0.2">
      <c r="C10891">
        <v>-0.27894219999999997</v>
      </c>
      <c r="D10891">
        <v>-2.0599329999999999E-7</v>
      </c>
    </row>
    <row r="10892" spans="3:4" x14ac:dyDescent="0.2">
      <c r="C10892">
        <v>-0.33867920000000001</v>
      </c>
      <c r="D10892">
        <v>-2.3999670000000003E-7</v>
      </c>
    </row>
    <row r="10893" spans="3:4" x14ac:dyDescent="0.2">
      <c r="C10893">
        <v>-0.39707969999999998</v>
      </c>
      <c r="D10893">
        <v>-2.7318649999999998E-7</v>
      </c>
    </row>
    <row r="10894" spans="3:4" x14ac:dyDescent="0.2">
      <c r="C10894">
        <v>-0.45391300000000001</v>
      </c>
      <c r="D10894">
        <v>-3.0192110000000001E-7</v>
      </c>
    </row>
    <row r="10895" spans="3:4" x14ac:dyDescent="0.2">
      <c r="C10895">
        <v>-0.50895500000000005</v>
      </c>
      <c r="D10895">
        <v>-3.3089379999999999E-7</v>
      </c>
    </row>
    <row r="10896" spans="3:4" x14ac:dyDescent="0.2">
      <c r="C10896">
        <v>-0.5619883</v>
      </c>
      <c r="D10896">
        <v>-3.5109320000000002E-7</v>
      </c>
    </row>
    <row r="10897" spans="3:4" x14ac:dyDescent="0.2">
      <c r="C10897">
        <v>-0.61280380000000001</v>
      </c>
      <c r="D10897">
        <v>-3.7135089999999998E-7</v>
      </c>
    </row>
    <row r="10898" spans="3:4" x14ac:dyDescent="0.2">
      <c r="C10898">
        <v>-0.66120069999999997</v>
      </c>
      <c r="D10898">
        <v>-3.8061369999999999E-7</v>
      </c>
    </row>
    <row r="10899" spans="3:4" x14ac:dyDescent="0.2">
      <c r="C10899">
        <v>-0.70698830000000001</v>
      </c>
      <c r="D10899">
        <v>-3.879166E-7</v>
      </c>
    </row>
    <row r="10900" spans="3:4" x14ac:dyDescent="0.2">
      <c r="C10900">
        <v>-0.74998560000000003</v>
      </c>
      <c r="D10900">
        <v>-3.8280309999999998E-7</v>
      </c>
    </row>
    <row r="10901" spans="3:4" x14ac:dyDescent="0.2">
      <c r="C10901">
        <v>-0.79002309999999998</v>
      </c>
      <c r="D10901">
        <v>-3.6243569999999997E-7</v>
      </c>
    </row>
    <row r="10902" spans="3:4" x14ac:dyDescent="0.2">
      <c r="C10902">
        <v>-0.82694279999999998</v>
      </c>
      <c r="D10902">
        <v>-2.6250700000000001E-7</v>
      </c>
    </row>
    <row r="10903" spans="3:4" x14ac:dyDescent="0.2">
      <c r="C10903">
        <v>-0.8605988</v>
      </c>
      <c r="D10903">
        <v>-1.9616910000000001E-7</v>
      </c>
    </row>
    <row r="10904" spans="3:4" x14ac:dyDescent="0.2">
      <c r="C10904">
        <v>-0.8908585</v>
      </c>
      <c r="D10904">
        <v>-1.8269349999999999E-7</v>
      </c>
    </row>
    <row r="10905" spans="3:4" x14ac:dyDescent="0.2">
      <c r="C10905">
        <v>-0.91760240000000004</v>
      </c>
      <c r="D10905">
        <v>-1.852377E-7</v>
      </c>
    </row>
    <row r="10906" spans="3:4" x14ac:dyDescent="0.2">
      <c r="C10906">
        <v>-0.94072489999999998</v>
      </c>
      <c r="D10906">
        <v>-1.954617E-7</v>
      </c>
    </row>
    <row r="10907" spans="3:4" x14ac:dyDescent="0.2">
      <c r="C10907">
        <v>-0.96013490000000001</v>
      </c>
      <c r="D10907">
        <v>-1.986412E-7</v>
      </c>
    </row>
    <row r="10908" spans="3:4" x14ac:dyDescent="0.2">
      <c r="C10908">
        <v>-0.97575559999999995</v>
      </c>
      <c r="D10908">
        <v>-1.9063810000000001E-7</v>
      </c>
    </row>
    <row r="10909" spans="3:4" x14ac:dyDescent="0.2">
      <c r="C10909">
        <v>-0.9875254</v>
      </c>
      <c r="D10909">
        <v>-1.7362539999999999E-7</v>
      </c>
    </row>
    <row r="10910" spans="3:4" x14ac:dyDescent="0.2">
      <c r="C10910">
        <v>-0.99539789999999995</v>
      </c>
      <c r="D10910">
        <v>-1.671657E-7</v>
      </c>
    </row>
    <row r="10911" spans="3:4" x14ac:dyDescent="0.2">
      <c r="C10911">
        <v>-0.99934210000000001</v>
      </c>
      <c r="D10911">
        <v>-1.621538E-7</v>
      </c>
    </row>
    <row r="10912" spans="3:4" x14ac:dyDescent="0.2">
      <c r="C10912">
        <v>-0.99934230000000002</v>
      </c>
      <c r="D10912">
        <v>-1.5512759999999999E-7</v>
      </c>
    </row>
    <row r="10913" spans="3:4" x14ac:dyDescent="0.2">
      <c r="C10913">
        <v>-0.99539849999999996</v>
      </c>
      <c r="D10913">
        <v>-1.459941E-7</v>
      </c>
    </row>
    <row r="10914" spans="3:4" x14ac:dyDescent="0.2">
      <c r="C10914">
        <v>-0.98752640000000003</v>
      </c>
      <c r="D10914">
        <v>-1.402784E-7</v>
      </c>
    </row>
    <row r="10915" spans="3:4" x14ac:dyDescent="0.2">
      <c r="C10915">
        <v>-0.97575690000000004</v>
      </c>
      <c r="D10915">
        <v>-1.307997E-7</v>
      </c>
    </row>
    <row r="10916" spans="3:4" x14ac:dyDescent="0.2">
      <c r="C10916">
        <v>-0.96013660000000001</v>
      </c>
      <c r="D10916">
        <v>-1.2481639999999999E-7</v>
      </c>
    </row>
    <row r="10917" spans="3:4" x14ac:dyDescent="0.2">
      <c r="C10917">
        <v>-0.94072710000000004</v>
      </c>
      <c r="D10917">
        <v>-1.1687060000000001E-7</v>
      </c>
    </row>
    <row r="10918" spans="3:4" x14ac:dyDescent="0.2">
      <c r="C10918">
        <v>-0.91760489999999995</v>
      </c>
      <c r="D10918">
        <v>-1.104288E-7</v>
      </c>
    </row>
    <row r="10919" spans="3:4" x14ac:dyDescent="0.2">
      <c r="C10919">
        <v>-0.89086140000000003</v>
      </c>
      <c r="D10919">
        <v>-1.0297499999999999E-7</v>
      </c>
    </row>
    <row r="10920" spans="3:4" x14ac:dyDescent="0.2">
      <c r="C10920">
        <v>-0.86060199999999998</v>
      </c>
      <c r="D10920">
        <v>-9.5365830000000001E-8</v>
      </c>
    </row>
    <row r="10921" spans="3:4" x14ac:dyDescent="0.2">
      <c r="C10921">
        <v>-0.82694630000000002</v>
      </c>
      <c r="D10921">
        <v>-8.8387689999999998E-8</v>
      </c>
    </row>
    <row r="10922" spans="3:4" x14ac:dyDescent="0.2">
      <c r="C10922">
        <v>-0.79002700000000003</v>
      </c>
      <c r="D10922">
        <v>-7.9925250000000003E-8</v>
      </c>
    </row>
    <row r="10923" spans="3:4" x14ac:dyDescent="0.2">
      <c r="C10923">
        <v>-0.74998980000000004</v>
      </c>
      <c r="D10923">
        <v>-7.3916779999999995E-8</v>
      </c>
    </row>
    <row r="10924" spans="3:4" x14ac:dyDescent="0.2">
      <c r="C10924">
        <v>-0.70699270000000003</v>
      </c>
      <c r="D10924">
        <v>-6.4368680000000003E-8</v>
      </c>
    </row>
    <row r="10925" spans="3:4" x14ac:dyDescent="0.2">
      <c r="C10925">
        <v>-0.66120540000000005</v>
      </c>
      <c r="D10925">
        <v>-5.8929300000000001E-8</v>
      </c>
    </row>
    <row r="10926" spans="3:4" x14ac:dyDescent="0.2">
      <c r="C10926">
        <v>-0.61280869999999998</v>
      </c>
      <c r="D10926">
        <v>-4.9408270000000001E-8</v>
      </c>
    </row>
    <row r="10927" spans="3:4" x14ac:dyDescent="0.2">
      <c r="C10927">
        <v>-0.56199350000000003</v>
      </c>
      <c r="D10927">
        <v>-4.4102010000000003E-8</v>
      </c>
    </row>
    <row r="10928" spans="3:4" x14ac:dyDescent="0.2">
      <c r="C10928">
        <v>-0.50896039999999998</v>
      </c>
      <c r="D10928">
        <v>-3.4384300000000002E-8</v>
      </c>
    </row>
    <row r="10929" spans="3:4" x14ac:dyDescent="0.2">
      <c r="C10929">
        <v>-0.45391860000000001</v>
      </c>
      <c r="D10929">
        <v>-2.925411E-8</v>
      </c>
    </row>
    <row r="10930" spans="3:4" x14ac:dyDescent="0.2">
      <c r="C10930">
        <v>-0.39708539999999998</v>
      </c>
      <c r="D10930">
        <v>-2.017041E-8</v>
      </c>
    </row>
    <row r="10931" spans="3:4" x14ac:dyDescent="0.2">
      <c r="C10931">
        <v>-0.33868520000000002</v>
      </c>
      <c r="D10931">
        <v>-1.396952E-8</v>
      </c>
    </row>
    <row r="10932" spans="3:4" x14ac:dyDescent="0.2">
      <c r="C10932">
        <v>-0.27894819999999998</v>
      </c>
      <c r="D10932">
        <v>-6.0976890000000004E-9</v>
      </c>
    </row>
    <row r="10933" spans="3:4" x14ac:dyDescent="0.2">
      <c r="C10933">
        <v>-0.21811040000000001</v>
      </c>
      <c r="D10933">
        <v>-2.6519010000000002E-10</v>
      </c>
    </row>
    <row r="10934" spans="3:4" x14ac:dyDescent="0.2">
      <c r="C10934">
        <v>-0.15641179999999999</v>
      </c>
      <c r="D10934">
        <v>6.0620819999999996E-9</v>
      </c>
    </row>
    <row r="10935" spans="3:4" x14ac:dyDescent="0.2">
      <c r="C10935">
        <v>-9.4095960000000006E-2</v>
      </c>
      <c r="D10935">
        <v>1.373383E-8</v>
      </c>
    </row>
    <row r="10936" spans="3:4" x14ac:dyDescent="0.2">
      <c r="C10936">
        <v>-3.1408730000000003E-2</v>
      </c>
      <c r="D10936">
        <v>2.0502689999999999E-8</v>
      </c>
    </row>
    <row r="10937" spans="3:4" x14ac:dyDescent="0.2">
      <c r="C10937">
        <v>3.1402449999999998E-2</v>
      </c>
      <c r="D10937">
        <v>3.2269189999999997E-8</v>
      </c>
    </row>
    <row r="10938" spans="3:4" x14ac:dyDescent="0.2">
      <c r="C10938">
        <v>9.4089709999999993E-2</v>
      </c>
      <c r="D10938">
        <v>4.6579459999999997E-8</v>
      </c>
    </row>
    <row r="10939" spans="3:4" x14ac:dyDescent="0.2">
      <c r="C10939">
        <v>0.15640560000000001</v>
      </c>
      <c r="D10939">
        <v>6.5564540000000004E-8</v>
      </c>
    </row>
    <row r="10940" spans="3:4" x14ac:dyDescent="0.2">
      <c r="C10940">
        <v>0.2181043</v>
      </c>
      <c r="D10940">
        <v>8.1521409999999998E-8</v>
      </c>
    </row>
    <row r="10941" spans="3:4" x14ac:dyDescent="0.2">
      <c r="C10941">
        <v>0.27894219999999997</v>
      </c>
      <c r="D10941">
        <v>1.096788E-7</v>
      </c>
    </row>
    <row r="10942" spans="3:4" x14ac:dyDescent="0.2">
      <c r="C10942">
        <v>0.33867920000000001</v>
      </c>
      <c r="D10942">
        <v>1.382964E-7</v>
      </c>
    </row>
    <row r="10943" spans="3:4" x14ac:dyDescent="0.2">
      <c r="C10943">
        <v>0.39707969999999998</v>
      </c>
      <c r="D10943">
        <v>1.6643750000000001E-7</v>
      </c>
    </row>
    <row r="10944" spans="3:4" x14ac:dyDescent="0.2">
      <c r="C10944">
        <v>0.45391300000000001</v>
      </c>
      <c r="D10944">
        <v>1.8950660000000001E-7</v>
      </c>
    </row>
    <row r="10945" spans="3:4" x14ac:dyDescent="0.2">
      <c r="C10945">
        <v>0.50895500000000005</v>
      </c>
      <c r="D10945">
        <v>2.1598419999999999E-7</v>
      </c>
    </row>
    <row r="10946" spans="3:4" x14ac:dyDescent="0.2">
      <c r="C10946">
        <v>0.5619883</v>
      </c>
      <c r="D10946">
        <v>2.3789139999999999E-7</v>
      </c>
    </row>
    <row r="10947" spans="3:4" x14ac:dyDescent="0.2">
      <c r="C10947">
        <v>0.61280380000000001</v>
      </c>
      <c r="D10947">
        <v>2.6639720000000001E-7</v>
      </c>
    </row>
    <row r="10948" spans="3:4" x14ac:dyDescent="0.2">
      <c r="C10948">
        <v>0.66120069999999997</v>
      </c>
      <c r="D10948">
        <v>2.9785199999999999E-7</v>
      </c>
    </row>
    <row r="10949" spans="3:4" x14ac:dyDescent="0.2">
      <c r="C10949">
        <v>0.70698830000000001</v>
      </c>
      <c r="D10949">
        <v>3.2955300000000001E-7</v>
      </c>
    </row>
    <row r="10950" spans="3:4" x14ac:dyDescent="0.2">
      <c r="C10950">
        <v>0.74998560000000003</v>
      </c>
      <c r="D10950">
        <v>3.6859409999999999E-7</v>
      </c>
    </row>
    <row r="10951" spans="3:4" x14ac:dyDescent="0.2">
      <c r="C10951">
        <v>0.79002309999999998</v>
      </c>
      <c r="D10951">
        <v>3.9524970000000002E-7</v>
      </c>
    </row>
    <row r="10952" spans="3:4" x14ac:dyDescent="0.2">
      <c r="C10952">
        <v>0.82694279999999998</v>
      </c>
      <c r="D10952">
        <v>4.202618E-7</v>
      </c>
    </row>
    <row r="10953" spans="3:4" x14ac:dyDescent="0.2">
      <c r="C10953">
        <v>0.8605988</v>
      </c>
      <c r="D10953">
        <v>4.4032649999999998E-7</v>
      </c>
    </row>
    <row r="10954" spans="3:4" x14ac:dyDescent="0.2">
      <c r="C10954">
        <v>0.8908585</v>
      </c>
      <c r="D10954">
        <v>4.5447140000000002E-7</v>
      </c>
    </row>
    <row r="10955" spans="3:4" x14ac:dyDescent="0.2">
      <c r="C10955">
        <v>0.91760240000000004</v>
      </c>
      <c r="D10955">
        <v>4.6383850000000001E-7</v>
      </c>
    </row>
    <row r="10956" spans="3:4" x14ac:dyDescent="0.2">
      <c r="C10956">
        <v>0.94072489999999998</v>
      </c>
      <c r="D10956">
        <v>4.5025899999999998E-7</v>
      </c>
    </row>
    <row r="10957" spans="3:4" x14ac:dyDescent="0.2">
      <c r="C10957">
        <v>0.96013490000000001</v>
      </c>
      <c r="D10957">
        <v>3.932494E-7</v>
      </c>
    </row>
    <row r="10958" spans="3:4" x14ac:dyDescent="0.2">
      <c r="C10958">
        <v>0.97575559999999995</v>
      </c>
      <c r="D10958">
        <v>6.5632290000000003E-7</v>
      </c>
    </row>
    <row r="10959" spans="3:4" x14ac:dyDescent="0.2">
      <c r="C10959">
        <v>0.9875254</v>
      </c>
      <c r="D10959">
        <v>7.4268299999999995E-7</v>
      </c>
    </row>
    <row r="10960" spans="3:4" x14ac:dyDescent="0.2">
      <c r="C10960">
        <v>0.99539789999999995</v>
      </c>
      <c r="D10960">
        <v>7.9439559999999999E-7</v>
      </c>
    </row>
    <row r="10961" spans="3:4" x14ac:dyDescent="0.2">
      <c r="C10961">
        <v>0.99934210000000001</v>
      </c>
      <c r="D10961">
        <v>8.1928430000000005E-7</v>
      </c>
    </row>
    <row r="10962" spans="3:4" x14ac:dyDescent="0.2">
      <c r="C10962">
        <v>0.99934230000000002</v>
      </c>
      <c r="D10962">
        <v>8.3459510000000004E-7</v>
      </c>
    </row>
    <row r="10963" spans="3:4" x14ac:dyDescent="0.2">
      <c r="C10963">
        <v>0.99539849999999996</v>
      </c>
      <c r="D10963">
        <v>8.3951090000000001E-7</v>
      </c>
    </row>
    <row r="10964" spans="3:4" x14ac:dyDescent="0.2">
      <c r="C10964">
        <v>0.98752640000000003</v>
      </c>
      <c r="D10964">
        <v>8.3691079999999998E-7</v>
      </c>
    </row>
    <row r="10965" spans="3:4" x14ac:dyDescent="0.2">
      <c r="C10965">
        <v>0.97575690000000004</v>
      </c>
      <c r="D10965">
        <v>8.3682909999999997E-7</v>
      </c>
    </row>
    <row r="10966" spans="3:4" x14ac:dyDescent="0.2">
      <c r="C10966">
        <v>0.96013660000000001</v>
      </c>
      <c r="D10966">
        <v>8.2727599999999998E-7</v>
      </c>
    </row>
    <row r="10967" spans="3:4" x14ac:dyDescent="0.2">
      <c r="C10967">
        <v>0.94072710000000004</v>
      </c>
      <c r="D10967">
        <v>8.1622409999999998E-7</v>
      </c>
    </row>
    <row r="10968" spans="3:4" x14ac:dyDescent="0.2">
      <c r="C10968">
        <v>0.91760489999999995</v>
      </c>
      <c r="D10968">
        <v>7.928717E-7</v>
      </c>
    </row>
    <row r="10969" spans="3:4" x14ac:dyDescent="0.2">
      <c r="C10969">
        <v>0.89086140000000003</v>
      </c>
      <c r="D10969">
        <v>7.7193320000000002E-7</v>
      </c>
    </row>
    <row r="10970" spans="3:4" x14ac:dyDescent="0.2">
      <c r="C10970">
        <v>0.86060199999999998</v>
      </c>
      <c r="D10970">
        <v>7.4294200000000001E-7</v>
      </c>
    </row>
    <row r="10971" spans="3:4" x14ac:dyDescent="0.2">
      <c r="C10971">
        <v>0.82694630000000002</v>
      </c>
      <c r="D10971">
        <v>7.0920549999999996E-7</v>
      </c>
    </row>
    <row r="10972" spans="3:4" x14ac:dyDescent="0.2">
      <c r="C10972">
        <v>0.79002700000000003</v>
      </c>
      <c r="D10972">
        <v>6.6871290000000005E-7</v>
      </c>
    </row>
    <row r="10973" spans="3:4" x14ac:dyDescent="0.2">
      <c r="C10973">
        <v>0.74998980000000004</v>
      </c>
      <c r="D10973">
        <v>6.3193409999999996E-7</v>
      </c>
    </row>
    <row r="10974" spans="3:4" x14ac:dyDescent="0.2">
      <c r="C10974">
        <v>0.70699270000000003</v>
      </c>
      <c r="D10974">
        <v>5.8948640000000004E-7</v>
      </c>
    </row>
    <row r="10975" spans="3:4" x14ac:dyDescent="0.2">
      <c r="C10975">
        <v>0.66120540000000005</v>
      </c>
      <c r="D10975">
        <v>5.4706670000000003E-7</v>
      </c>
    </row>
    <row r="10976" spans="3:4" x14ac:dyDescent="0.2">
      <c r="C10976">
        <v>0.61280869999999998</v>
      </c>
      <c r="D10976">
        <v>5.0099299999999997E-7</v>
      </c>
    </row>
    <row r="10977" spans="3:4" x14ac:dyDescent="0.2">
      <c r="C10977">
        <v>0.56199350000000003</v>
      </c>
      <c r="D10977">
        <v>4.529999E-7</v>
      </c>
    </row>
    <row r="10978" spans="3:4" x14ac:dyDescent="0.2">
      <c r="C10978">
        <v>0.50896039999999998</v>
      </c>
      <c r="D10978">
        <v>4.0423210000000001E-7</v>
      </c>
    </row>
    <row r="10979" spans="3:4" x14ac:dyDescent="0.2">
      <c r="C10979">
        <v>0.45391860000000001</v>
      </c>
      <c r="D10979">
        <v>3.5231909999999999E-7</v>
      </c>
    </row>
    <row r="10980" spans="3:4" x14ac:dyDescent="0.2">
      <c r="C10980">
        <v>0.39708539999999998</v>
      </c>
      <c r="D10980">
        <v>3.0201230000000002E-7</v>
      </c>
    </row>
    <row r="10981" spans="3:4" x14ac:dyDescent="0.2">
      <c r="C10981">
        <v>0.33868520000000002</v>
      </c>
      <c r="D10981">
        <v>2.489231E-7</v>
      </c>
    </row>
    <row r="10982" spans="3:4" x14ac:dyDescent="0.2">
      <c r="C10982">
        <v>0.27894819999999998</v>
      </c>
      <c r="D10982">
        <v>1.9995909999999999E-7</v>
      </c>
    </row>
    <row r="10983" spans="3:4" x14ac:dyDescent="0.2">
      <c r="C10983">
        <v>0.21811040000000001</v>
      </c>
      <c r="D10983">
        <v>1.4716330000000001E-7</v>
      </c>
    </row>
    <row r="10984" spans="3:4" x14ac:dyDescent="0.2">
      <c r="C10984">
        <v>0.15641179999999999</v>
      </c>
      <c r="D10984">
        <v>1.0004620000000001E-7</v>
      </c>
    </row>
    <row r="10985" spans="3:4" x14ac:dyDescent="0.2">
      <c r="C10985">
        <v>9.4095960000000006E-2</v>
      </c>
      <c r="D10985">
        <v>4.9421080000000002E-8</v>
      </c>
    </row>
    <row r="10986" spans="3:4" x14ac:dyDescent="0.2">
      <c r="C10986">
        <v>3.1408730000000003E-2</v>
      </c>
      <c r="D10986">
        <v>3.9649640000000004E-9</v>
      </c>
    </row>
    <row r="10987" spans="3:4" x14ac:dyDescent="0.2">
      <c r="C10987">
        <v>-3.1402449999999998E-2</v>
      </c>
      <c r="D10987">
        <v>-4.3116369999999999E-8</v>
      </c>
    </row>
    <row r="10988" spans="3:4" x14ac:dyDescent="0.2">
      <c r="C10988">
        <v>-9.4089709999999993E-2</v>
      </c>
      <c r="D10988">
        <v>-8.542762E-8</v>
      </c>
    </row>
    <row r="10989" spans="3:4" x14ac:dyDescent="0.2">
      <c r="C10989">
        <v>-0.15640560000000001</v>
      </c>
      <c r="D10989">
        <v>-1.281553E-7</v>
      </c>
    </row>
    <row r="10990" spans="3:4" x14ac:dyDescent="0.2">
      <c r="C10990">
        <v>-0.2181043</v>
      </c>
      <c r="D10990">
        <v>-1.6738019999999999E-7</v>
      </c>
    </row>
    <row r="10991" spans="3:4" x14ac:dyDescent="0.2">
      <c r="C10991">
        <v>-0.27894219999999997</v>
      </c>
      <c r="D10991">
        <v>-2.0467490000000001E-7</v>
      </c>
    </row>
    <row r="10992" spans="3:4" x14ac:dyDescent="0.2">
      <c r="C10992">
        <v>-0.33867920000000001</v>
      </c>
      <c r="D10992">
        <v>-2.3984429999999999E-7</v>
      </c>
    </row>
    <row r="10993" spans="3:4" x14ac:dyDescent="0.2">
      <c r="C10993">
        <v>-0.39707969999999998</v>
      </c>
      <c r="D10993">
        <v>-2.7110310000000001E-7</v>
      </c>
    </row>
    <row r="10994" spans="3:4" x14ac:dyDescent="0.2">
      <c r="C10994">
        <v>-0.45391300000000001</v>
      </c>
      <c r="D10994">
        <v>-3.0225749999999999E-7</v>
      </c>
    </row>
    <row r="10995" spans="3:4" x14ac:dyDescent="0.2">
      <c r="C10995">
        <v>-0.50895500000000005</v>
      </c>
      <c r="D10995">
        <v>-3.2618459999999998E-7</v>
      </c>
    </row>
    <row r="10996" spans="3:4" x14ac:dyDescent="0.2">
      <c r="C10996">
        <v>-0.5619883</v>
      </c>
      <c r="D10996">
        <v>-3.5044670000000001E-7</v>
      </c>
    </row>
    <row r="10997" spans="3:4" x14ac:dyDescent="0.2">
      <c r="C10997">
        <v>-0.61280380000000001</v>
      </c>
      <c r="D10997">
        <v>-3.6547310000000002E-7</v>
      </c>
    </row>
    <row r="10998" spans="3:4" x14ac:dyDescent="0.2">
      <c r="C10998">
        <v>-0.66120069999999997</v>
      </c>
      <c r="D10998">
        <v>-3.7778220000000002E-7</v>
      </c>
    </row>
    <row r="10999" spans="3:4" x14ac:dyDescent="0.2">
      <c r="C10999">
        <v>-0.70698830000000001</v>
      </c>
      <c r="D10999">
        <v>-3.7958190000000002E-7</v>
      </c>
    </row>
    <row r="11000" spans="3:4" x14ac:dyDescent="0.2">
      <c r="C11000">
        <v>-0.74998560000000003</v>
      </c>
      <c r="D11000">
        <v>-3.759193E-7</v>
      </c>
    </row>
    <row r="11001" spans="3:4" x14ac:dyDescent="0.2">
      <c r="C11001">
        <v>-0.79002309999999998</v>
      </c>
      <c r="D11001">
        <v>-3.341366E-7</v>
      </c>
    </row>
    <row r="11002" spans="3:4" x14ac:dyDescent="0.2">
      <c r="C11002">
        <v>-0.82694279999999998</v>
      </c>
      <c r="D11002">
        <v>-2.3617700000000001E-7</v>
      </c>
    </row>
    <row r="11003" spans="3:4" x14ac:dyDescent="0.2">
      <c r="C11003">
        <v>-0.8605988</v>
      </c>
      <c r="D11003">
        <v>-1.8901490000000001E-7</v>
      </c>
    </row>
    <row r="11004" spans="3:4" x14ac:dyDescent="0.2">
      <c r="C11004">
        <v>-0.8908585</v>
      </c>
      <c r="D11004">
        <v>-1.818061E-7</v>
      </c>
    </row>
    <row r="11005" spans="3:4" x14ac:dyDescent="0.2">
      <c r="C11005">
        <v>-0.91760240000000004</v>
      </c>
      <c r="D11005">
        <v>-1.837251E-7</v>
      </c>
    </row>
    <row r="11006" spans="3:4" x14ac:dyDescent="0.2">
      <c r="C11006">
        <v>-0.94072489999999998</v>
      </c>
      <c r="D11006">
        <v>-1.9450560000000001E-7</v>
      </c>
    </row>
    <row r="11007" spans="3:4" x14ac:dyDescent="0.2">
      <c r="C11007">
        <v>-0.96013490000000001</v>
      </c>
      <c r="D11007">
        <v>-1.9607810000000001E-7</v>
      </c>
    </row>
    <row r="11008" spans="3:4" x14ac:dyDescent="0.2">
      <c r="C11008">
        <v>-0.97575559999999995</v>
      </c>
      <c r="D11008">
        <v>-1.827621E-7</v>
      </c>
    </row>
    <row r="11009" spans="3:4" x14ac:dyDescent="0.2">
      <c r="C11009">
        <v>-0.9875254</v>
      </c>
      <c r="D11009">
        <v>-1.7273969999999999E-7</v>
      </c>
    </row>
    <row r="11010" spans="3:4" x14ac:dyDescent="0.2">
      <c r="C11010">
        <v>-0.99539789999999995</v>
      </c>
      <c r="D11010">
        <v>-1.6549159999999999E-7</v>
      </c>
    </row>
    <row r="11011" spans="3:4" x14ac:dyDescent="0.2">
      <c r="C11011">
        <v>-0.99934210000000001</v>
      </c>
      <c r="D11011">
        <v>-1.596457E-7</v>
      </c>
    </row>
    <row r="11012" spans="3:4" x14ac:dyDescent="0.2">
      <c r="C11012">
        <v>-0.99934230000000002</v>
      </c>
      <c r="D11012">
        <v>-1.5125270000000001E-7</v>
      </c>
    </row>
    <row r="11013" spans="3:4" x14ac:dyDescent="0.2">
      <c r="C11013">
        <v>-0.99539849999999996</v>
      </c>
      <c r="D11013">
        <v>-1.4734020000000001E-7</v>
      </c>
    </row>
    <row r="11014" spans="3:4" x14ac:dyDescent="0.2">
      <c r="C11014">
        <v>-0.98752640000000003</v>
      </c>
      <c r="D11014">
        <v>-1.3899530000000001E-7</v>
      </c>
    </row>
    <row r="11015" spans="3:4" x14ac:dyDescent="0.2">
      <c r="C11015">
        <v>-0.97575690000000004</v>
      </c>
      <c r="D11015">
        <v>-1.3222149999999999E-7</v>
      </c>
    </row>
    <row r="11016" spans="3:4" x14ac:dyDescent="0.2">
      <c r="C11016">
        <v>-0.96013660000000001</v>
      </c>
      <c r="D11016">
        <v>-1.2428209999999999E-7</v>
      </c>
    </row>
    <row r="11017" spans="3:4" x14ac:dyDescent="0.2">
      <c r="C11017">
        <v>-0.94072710000000004</v>
      </c>
      <c r="D11017">
        <v>-1.176647E-7</v>
      </c>
    </row>
    <row r="11018" spans="3:4" x14ac:dyDescent="0.2">
      <c r="C11018">
        <v>-0.91760489999999995</v>
      </c>
      <c r="D11018">
        <v>-1.092421E-7</v>
      </c>
    </row>
    <row r="11019" spans="3:4" x14ac:dyDescent="0.2">
      <c r="C11019">
        <v>-0.89086140000000003</v>
      </c>
      <c r="D11019">
        <v>-1.023645E-7</v>
      </c>
    </row>
    <row r="11020" spans="3:4" x14ac:dyDescent="0.2">
      <c r="C11020">
        <v>-0.86060199999999998</v>
      </c>
      <c r="D11020">
        <v>-9.5194260000000002E-8</v>
      </c>
    </row>
    <row r="11021" spans="3:4" x14ac:dyDescent="0.2">
      <c r="C11021">
        <v>-0.82694630000000002</v>
      </c>
      <c r="D11021">
        <v>-8.6805760000000006E-8</v>
      </c>
    </row>
    <row r="11022" spans="3:4" x14ac:dyDescent="0.2">
      <c r="C11022">
        <v>-0.79002700000000003</v>
      </c>
      <c r="D11022">
        <v>-8.0253670000000006E-8</v>
      </c>
    </row>
    <row r="11023" spans="3:4" x14ac:dyDescent="0.2">
      <c r="C11023">
        <v>-0.74998980000000004</v>
      </c>
      <c r="D11023">
        <v>-7.1180959999999994E-8</v>
      </c>
    </row>
    <row r="11024" spans="3:4" x14ac:dyDescent="0.2">
      <c r="C11024">
        <v>-0.70699270000000003</v>
      </c>
      <c r="D11024">
        <v>-6.5259000000000002E-8</v>
      </c>
    </row>
    <row r="11025" spans="3:4" x14ac:dyDescent="0.2">
      <c r="C11025">
        <v>-0.66120540000000005</v>
      </c>
      <c r="D11025">
        <v>-5.6198039999999998E-8</v>
      </c>
    </row>
    <row r="11026" spans="3:4" x14ac:dyDescent="0.2">
      <c r="C11026">
        <v>-0.61280869999999998</v>
      </c>
      <c r="D11026">
        <v>-5.1083480000000002E-8</v>
      </c>
    </row>
    <row r="11027" spans="3:4" x14ac:dyDescent="0.2">
      <c r="C11027">
        <v>-0.56199350000000003</v>
      </c>
      <c r="D11027">
        <v>-4.0898630000000002E-8</v>
      </c>
    </row>
    <row r="11028" spans="3:4" x14ac:dyDescent="0.2">
      <c r="C11028">
        <v>-0.50896039999999998</v>
      </c>
      <c r="D11028">
        <v>-3.5518819999999997E-8</v>
      </c>
    </row>
    <row r="11029" spans="3:4" x14ac:dyDescent="0.2">
      <c r="C11029">
        <v>-0.45391860000000001</v>
      </c>
      <c r="D11029">
        <v>-2.6222249999999998E-8</v>
      </c>
    </row>
    <row r="11030" spans="3:4" x14ac:dyDescent="0.2">
      <c r="C11030">
        <v>-0.39708539999999998</v>
      </c>
      <c r="D11030">
        <v>-2.0504079999999999E-8</v>
      </c>
    </row>
    <row r="11031" spans="3:4" x14ac:dyDescent="0.2">
      <c r="C11031">
        <v>-0.33868520000000002</v>
      </c>
      <c r="D11031">
        <v>-1.225787E-8</v>
      </c>
    </row>
    <row r="11032" spans="3:4" x14ac:dyDescent="0.2">
      <c r="C11032">
        <v>-0.27894819999999998</v>
      </c>
      <c r="D11032">
        <v>-6.3000089999999997E-9</v>
      </c>
    </row>
    <row r="11033" spans="3:4" x14ac:dyDescent="0.2">
      <c r="C11033">
        <v>-0.21811040000000001</v>
      </c>
      <c r="D11033">
        <v>1.077772E-10</v>
      </c>
    </row>
    <row r="11034" spans="3:4" x14ac:dyDescent="0.2">
      <c r="C11034">
        <v>-0.15641179999999999</v>
      </c>
      <c r="D11034">
        <v>6.6990709999999996E-9</v>
      </c>
    </row>
    <row r="11035" spans="3:4" x14ac:dyDescent="0.2">
      <c r="C11035">
        <v>-9.4095960000000006E-2</v>
      </c>
      <c r="D11035">
        <v>1.3405350000000001E-8</v>
      </c>
    </row>
    <row r="11036" spans="3:4" x14ac:dyDescent="0.2">
      <c r="C11036">
        <v>-3.1408730000000003E-2</v>
      </c>
      <c r="D11036">
        <v>2.170946E-8</v>
      </c>
    </row>
    <row r="11037" spans="3:4" x14ac:dyDescent="0.2">
      <c r="C11037">
        <v>3.1402449999999998E-2</v>
      </c>
      <c r="D11037">
        <v>3.0683979999999999E-8</v>
      </c>
    </row>
    <row r="11038" spans="3:4" x14ac:dyDescent="0.2">
      <c r="C11038">
        <v>9.4089709999999993E-2</v>
      </c>
      <c r="D11038">
        <v>4.8558310000000003E-8</v>
      </c>
    </row>
    <row r="11039" spans="3:4" x14ac:dyDescent="0.2">
      <c r="C11039">
        <v>0.15640560000000001</v>
      </c>
      <c r="D11039">
        <v>6.3111009999999998E-8</v>
      </c>
    </row>
    <row r="11040" spans="3:4" x14ac:dyDescent="0.2">
      <c r="C11040">
        <v>0.2181043</v>
      </c>
      <c r="D11040">
        <v>8.4077860000000002E-8</v>
      </c>
    </row>
    <row r="11041" spans="3:4" x14ac:dyDescent="0.2">
      <c r="C11041">
        <v>0.27894219999999997</v>
      </c>
      <c r="D11041">
        <v>1.073996E-7</v>
      </c>
    </row>
    <row r="11042" spans="3:4" x14ac:dyDescent="0.2">
      <c r="C11042">
        <v>0.33867920000000001</v>
      </c>
      <c r="D11042">
        <v>1.4011800000000001E-7</v>
      </c>
    </row>
    <row r="11043" spans="3:4" x14ac:dyDescent="0.2">
      <c r="C11043">
        <v>0.39707969999999998</v>
      </c>
      <c r="D11043">
        <v>1.643066E-7</v>
      </c>
    </row>
    <row r="11044" spans="3:4" x14ac:dyDescent="0.2">
      <c r="C11044">
        <v>0.45391300000000001</v>
      </c>
      <c r="D11044">
        <v>1.9149090000000001E-7</v>
      </c>
    </row>
    <row r="11045" spans="3:4" x14ac:dyDescent="0.2">
      <c r="C11045">
        <v>0.50895500000000005</v>
      </c>
      <c r="D11045">
        <v>2.153707E-7</v>
      </c>
    </row>
    <row r="11046" spans="3:4" x14ac:dyDescent="0.2">
      <c r="C11046">
        <v>0.5619883</v>
      </c>
      <c r="D11046">
        <v>2.3891779999999998E-7</v>
      </c>
    </row>
    <row r="11047" spans="3:4" x14ac:dyDescent="0.2">
      <c r="C11047">
        <v>0.61280380000000001</v>
      </c>
      <c r="D11047">
        <v>2.6799250000000002E-7</v>
      </c>
    </row>
    <row r="11048" spans="3:4" x14ac:dyDescent="0.2">
      <c r="C11048">
        <v>0.66120069999999997</v>
      </c>
      <c r="D11048">
        <v>2.989468E-7</v>
      </c>
    </row>
    <row r="11049" spans="3:4" x14ac:dyDescent="0.2">
      <c r="C11049">
        <v>0.70698830000000001</v>
      </c>
      <c r="D11049">
        <v>3.3390450000000001E-7</v>
      </c>
    </row>
    <row r="11050" spans="3:4" x14ac:dyDescent="0.2">
      <c r="C11050">
        <v>0.74998560000000003</v>
      </c>
      <c r="D11050">
        <v>3.6837699999999999E-7</v>
      </c>
    </row>
    <row r="11051" spans="3:4" x14ac:dyDescent="0.2">
      <c r="C11051">
        <v>0.79002309999999998</v>
      </c>
      <c r="D11051">
        <v>3.9731870000000001E-7</v>
      </c>
    </row>
    <row r="11052" spans="3:4" x14ac:dyDescent="0.2">
      <c r="C11052">
        <v>0.82694279999999998</v>
      </c>
      <c r="D11052">
        <v>4.2029800000000002E-7</v>
      </c>
    </row>
    <row r="11053" spans="3:4" x14ac:dyDescent="0.2">
      <c r="C11053">
        <v>0.8605988</v>
      </c>
      <c r="D11053">
        <v>4.4481960000000001E-7</v>
      </c>
    </row>
    <row r="11054" spans="3:4" x14ac:dyDescent="0.2">
      <c r="C11054">
        <v>0.8908585</v>
      </c>
      <c r="D11054">
        <v>4.5446130000000001E-7</v>
      </c>
    </row>
    <row r="11055" spans="3:4" x14ac:dyDescent="0.2">
      <c r="C11055">
        <v>0.91760240000000004</v>
      </c>
      <c r="D11055">
        <v>4.6767920000000003E-7</v>
      </c>
    </row>
    <row r="11056" spans="3:4" x14ac:dyDescent="0.2">
      <c r="C11056">
        <v>0.94072489999999998</v>
      </c>
      <c r="D11056">
        <v>4.6074160000000002E-7</v>
      </c>
    </row>
    <row r="11057" spans="3:4" x14ac:dyDescent="0.2">
      <c r="C11057">
        <v>0.96013490000000001</v>
      </c>
      <c r="D11057">
        <v>3.9006419999999998E-7</v>
      </c>
    </row>
    <row r="11058" spans="3:4" x14ac:dyDescent="0.2">
      <c r="C11058">
        <v>0.97575559999999995</v>
      </c>
      <c r="D11058">
        <v>6.5039909999999997E-7</v>
      </c>
    </row>
    <row r="11059" spans="3:4" x14ac:dyDescent="0.2">
      <c r="C11059">
        <v>0.9875254</v>
      </c>
      <c r="D11059">
        <v>7.3729020000000004E-7</v>
      </c>
    </row>
    <row r="11060" spans="3:4" x14ac:dyDescent="0.2">
      <c r="C11060">
        <v>0.99539789999999995</v>
      </c>
      <c r="D11060">
        <v>7.9146879999999997E-7</v>
      </c>
    </row>
    <row r="11061" spans="3:4" x14ac:dyDescent="0.2">
      <c r="C11061">
        <v>0.99934210000000001</v>
      </c>
      <c r="D11061">
        <v>8.1952180000000004E-7</v>
      </c>
    </row>
    <row r="11062" spans="3:4" x14ac:dyDescent="0.2">
      <c r="C11062">
        <v>0.99934230000000002</v>
      </c>
      <c r="D11062">
        <v>8.3398700000000004E-7</v>
      </c>
    </row>
    <row r="11063" spans="3:4" x14ac:dyDescent="0.2">
      <c r="C11063">
        <v>0.99539849999999996</v>
      </c>
      <c r="D11063">
        <v>8.3980640000000002E-7</v>
      </c>
    </row>
    <row r="11064" spans="3:4" x14ac:dyDescent="0.2">
      <c r="C11064">
        <v>0.98752640000000003</v>
      </c>
      <c r="D11064">
        <v>8.3906019999999998E-7</v>
      </c>
    </row>
    <row r="11065" spans="3:4" x14ac:dyDescent="0.2">
      <c r="C11065">
        <v>0.97575690000000004</v>
      </c>
      <c r="D11065">
        <v>8.3471460000000005E-7</v>
      </c>
    </row>
    <row r="11066" spans="3:4" x14ac:dyDescent="0.2">
      <c r="C11066">
        <v>0.96013660000000001</v>
      </c>
      <c r="D11066">
        <v>8.2864709999999996E-7</v>
      </c>
    </row>
    <row r="11067" spans="3:4" x14ac:dyDescent="0.2">
      <c r="C11067">
        <v>0.94072710000000004</v>
      </c>
      <c r="D11067">
        <v>8.1373800000000003E-7</v>
      </c>
    </row>
    <row r="11068" spans="3:4" x14ac:dyDescent="0.2">
      <c r="C11068">
        <v>0.91760489999999995</v>
      </c>
      <c r="D11068">
        <v>7.9858969999999998E-7</v>
      </c>
    </row>
    <row r="11069" spans="3:4" x14ac:dyDescent="0.2">
      <c r="C11069">
        <v>0.89086140000000003</v>
      </c>
      <c r="D11069">
        <v>7.7451970000000005E-7</v>
      </c>
    </row>
    <row r="11070" spans="3:4" x14ac:dyDescent="0.2">
      <c r="C11070">
        <v>0.86060199999999998</v>
      </c>
      <c r="D11070">
        <v>7.4821440000000003E-7</v>
      </c>
    </row>
    <row r="11071" spans="3:4" x14ac:dyDescent="0.2">
      <c r="C11071">
        <v>0.82694630000000002</v>
      </c>
      <c r="D11071">
        <v>7.0888430000000001E-7</v>
      </c>
    </row>
    <row r="11072" spans="3:4" x14ac:dyDescent="0.2">
      <c r="C11072">
        <v>0.79002700000000003</v>
      </c>
      <c r="D11072">
        <v>6.7186330000000004E-7</v>
      </c>
    </row>
    <row r="11073" spans="3:4" x14ac:dyDescent="0.2">
      <c r="C11073">
        <v>0.74998980000000004</v>
      </c>
      <c r="D11073">
        <v>6.3162560000000003E-7</v>
      </c>
    </row>
    <row r="11074" spans="3:4" x14ac:dyDescent="0.2">
      <c r="C11074">
        <v>0.70699270000000003</v>
      </c>
      <c r="D11074">
        <v>5.9301420000000003E-7</v>
      </c>
    </row>
    <row r="11075" spans="3:4" x14ac:dyDescent="0.2">
      <c r="C11075">
        <v>0.66120540000000005</v>
      </c>
      <c r="D11075">
        <v>5.4839110000000002E-7</v>
      </c>
    </row>
    <row r="11076" spans="3:4" x14ac:dyDescent="0.2">
      <c r="C11076">
        <v>0.61280869999999998</v>
      </c>
      <c r="D11076">
        <v>5.0299260000000004E-7</v>
      </c>
    </row>
    <row r="11077" spans="3:4" x14ac:dyDescent="0.2">
      <c r="C11077">
        <v>0.56199350000000003</v>
      </c>
      <c r="D11077">
        <v>4.5401109999999999E-7</v>
      </c>
    </row>
    <row r="11078" spans="3:4" x14ac:dyDescent="0.2">
      <c r="C11078">
        <v>0.50896039999999998</v>
      </c>
      <c r="D11078">
        <v>4.0423639999999999E-7</v>
      </c>
    </row>
    <row r="11079" spans="3:4" x14ac:dyDescent="0.2">
      <c r="C11079">
        <v>0.45391860000000001</v>
      </c>
      <c r="D11079">
        <v>3.5358989999999999E-7</v>
      </c>
    </row>
    <row r="11080" spans="3:4" x14ac:dyDescent="0.2">
      <c r="C11080">
        <v>0.39708539999999998</v>
      </c>
      <c r="D11080">
        <v>3.0153230000000001E-7</v>
      </c>
    </row>
    <row r="11081" spans="3:4" x14ac:dyDescent="0.2">
      <c r="C11081">
        <v>0.33868520000000002</v>
      </c>
      <c r="D11081">
        <v>2.5128810000000001E-7</v>
      </c>
    </row>
    <row r="11082" spans="3:4" x14ac:dyDescent="0.2">
      <c r="C11082">
        <v>0.27894819999999998</v>
      </c>
      <c r="D11082">
        <v>1.980977E-7</v>
      </c>
    </row>
    <row r="11083" spans="3:4" x14ac:dyDescent="0.2">
      <c r="C11083">
        <v>0.21811040000000001</v>
      </c>
      <c r="D11083">
        <v>1.4946569999999999E-7</v>
      </c>
    </row>
    <row r="11084" spans="3:4" x14ac:dyDescent="0.2">
      <c r="C11084">
        <v>0.15641179999999999</v>
      </c>
      <c r="D11084">
        <v>9.7531460000000003E-8</v>
      </c>
    </row>
    <row r="11085" spans="3:4" x14ac:dyDescent="0.2">
      <c r="C11085">
        <v>9.4095960000000006E-2</v>
      </c>
      <c r="D11085">
        <v>5.1577389999999998E-8</v>
      </c>
    </row>
    <row r="11086" spans="3:4" x14ac:dyDescent="0.2">
      <c r="C11086">
        <v>3.1408730000000003E-2</v>
      </c>
      <c r="D11086">
        <v>2.4678979999999999E-9</v>
      </c>
    </row>
    <row r="11087" spans="3:4" x14ac:dyDescent="0.2">
      <c r="C11087">
        <v>-3.1402449999999998E-2</v>
      </c>
      <c r="D11087">
        <v>-4.1069540000000002E-8</v>
      </c>
    </row>
    <row r="11088" spans="3:4" x14ac:dyDescent="0.2">
      <c r="C11088">
        <v>-9.4089709999999993E-2</v>
      </c>
      <c r="D11088">
        <v>-8.6560810000000002E-8</v>
      </c>
    </row>
    <row r="11089" spans="3:4" x14ac:dyDescent="0.2">
      <c r="C11089">
        <v>-0.15640560000000001</v>
      </c>
      <c r="D11089">
        <v>-1.272257E-7</v>
      </c>
    </row>
    <row r="11090" spans="3:4" x14ac:dyDescent="0.2">
      <c r="C11090">
        <v>-0.2181043</v>
      </c>
      <c r="D11090">
        <v>-1.681305E-7</v>
      </c>
    </row>
    <row r="11091" spans="3:4" x14ac:dyDescent="0.2">
      <c r="C11091">
        <v>-0.27894219999999997</v>
      </c>
      <c r="D11091">
        <v>-2.046019E-7</v>
      </c>
    </row>
    <row r="11092" spans="3:4" x14ac:dyDescent="0.2">
      <c r="C11092">
        <v>-0.33867920000000001</v>
      </c>
      <c r="D11092">
        <v>-2.3902259999999999E-7</v>
      </c>
    </row>
    <row r="11093" spans="3:4" x14ac:dyDescent="0.2">
      <c r="C11093">
        <v>-0.39707969999999998</v>
      </c>
      <c r="D11093">
        <v>-2.7165999999999999E-7</v>
      </c>
    </row>
    <row r="11094" spans="3:4" x14ac:dyDescent="0.2">
      <c r="C11094">
        <v>-0.45391300000000001</v>
      </c>
      <c r="D11094">
        <v>-3.0083719999999999E-7</v>
      </c>
    </row>
    <row r="11095" spans="3:4" x14ac:dyDescent="0.2">
      <c r="C11095">
        <v>-0.50895500000000005</v>
      </c>
      <c r="D11095">
        <v>-3.2805680000000003E-7</v>
      </c>
    </row>
    <row r="11096" spans="3:4" x14ac:dyDescent="0.2">
      <c r="C11096">
        <v>-0.5619883</v>
      </c>
      <c r="D11096">
        <v>-3.4861429999999998E-7</v>
      </c>
    </row>
    <row r="11097" spans="3:4" x14ac:dyDescent="0.2">
      <c r="C11097">
        <v>-0.61280380000000001</v>
      </c>
      <c r="D11097">
        <v>-3.676241E-7</v>
      </c>
    </row>
    <row r="11098" spans="3:4" x14ac:dyDescent="0.2">
      <c r="C11098">
        <v>-0.66120069999999997</v>
      </c>
      <c r="D11098">
        <v>-3.757941E-7</v>
      </c>
    </row>
    <row r="11099" spans="3:4" x14ac:dyDescent="0.2">
      <c r="C11099">
        <v>-0.70698830000000001</v>
      </c>
      <c r="D11099">
        <v>-3.8257389999999998E-7</v>
      </c>
    </row>
    <row r="11100" spans="3:4" x14ac:dyDescent="0.2">
      <c r="C11100">
        <v>-0.74998560000000003</v>
      </c>
      <c r="D11100">
        <v>-3.7607419999999999E-7</v>
      </c>
    </row>
    <row r="11101" spans="3:4" x14ac:dyDescent="0.2">
      <c r="C11101">
        <v>-0.79002309999999998</v>
      </c>
      <c r="D11101">
        <v>-3.387572E-7</v>
      </c>
    </row>
    <row r="11102" spans="3:4" x14ac:dyDescent="0.2">
      <c r="C11102">
        <v>-0.82694279999999998</v>
      </c>
      <c r="D11102">
        <v>-2.380046E-7</v>
      </c>
    </row>
    <row r="11103" spans="3:4" x14ac:dyDescent="0.2">
      <c r="C11103">
        <v>-0.8605988</v>
      </c>
      <c r="D11103">
        <v>-1.91157E-7</v>
      </c>
    </row>
    <row r="11104" spans="3:4" x14ac:dyDescent="0.2">
      <c r="C11104">
        <v>-0.8908585</v>
      </c>
      <c r="D11104">
        <v>-1.7827180000000001E-7</v>
      </c>
    </row>
    <row r="11105" spans="3:4" x14ac:dyDescent="0.2">
      <c r="C11105">
        <v>-0.91760240000000004</v>
      </c>
      <c r="D11105">
        <v>-1.8370680000000001E-7</v>
      </c>
    </row>
    <row r="11106" spans="3:4" x14ac:dyDescent="0.2">
      <c r="C11106">
        <v>-0.94072489999999998</v>
      </c>
      <c r="D11106">
        <v>-1.967934E-7</v>
      </c>
    </row>
    <row r="11107" spans="3:4" x14ac:dyDescent="0.2">
      <c r="C11107">
        <v>-0.96013490000000001</v>
      </c>
      <c r="D11107">
        <v>-1.976754E-7</v>
      </c>
    </row>
    <row r="11108" spans="3:4" x14ac:dyDescent="0.2">
      <c r="C11108">
        <v>-0.97575559999999995</v>
      </c>
      <c r="D11108">
        <v>-1.8243490000000001E-7</v>
      </c>
    </row>
    <row r="11109" spans="3:4" x14ac:dyDescent="0.2">
      <c r="C11109">
        <v>-0.9875254</v>
      </c>
      <c r="D11109">
        <v>-1.6846450000000001E-7</v>
      </c>
    </row>
    <row r="11110" spans="3:4" x14ac:dyDescent="0.2">
      <c r="C11110">
        <v>-0.99539789999999995</v>
      </c>
      <c r="D11110">
        <v>-1.6303730000000001E-7</v>
      </c>
    </row>
    <row r="11111" spans="3:4" x14ac:dyDescent="0.2">
      <c r="C11111">
        <v>-0.99934210000000001</v>
      </c>
      <c r="D11111">
        <v>-1.5707140000000001E-7</v>
      </c>
    </row>
    <row r="11112" spans="3:4" x14ac:dyDescent="0.2">
      <c r="C11112">
        <v>-0.99934230000000002</v>
      </c>
      <c r="D11112">
        <v>-1.527488E-7</v>
      </c>
    </row>
    <row r="11113" spans="3:4" x14ac:dyDescent="0.2">
      <c r="C11113">
        <v>-0.99539849999999996</v>
      </c>
      <c r="D11113">
        <v>-1.447824E-7</v>
      </c>
    </row>
    <row r="11114" spans="3:4" x14ac:dyDescent="0.2">
      <c r="C11114">
        <v>-0.98752640000000003</v>
      </c>
      <c r="D11114">
        <v>-1.386508E-7</v>
      </c>
    </row>
    <row r="11115" spans="3:4" x14ac:dyDescent="0.2">
      <c r="C11115">
        <v>-0.97575690000000004</v>
      </c>
      <c r="D11115">
        <v>-1.2921459999999999E-7</v>
      </c>
    </row>
    <row r="11116" spans="3:4" x14ac:dyDescent="0.2">
      <c r="C11116">
        <v>-0.96013660000000001</v>
      </c>
      <c r="D11116">
        <v>-1.237575E-7</v>
      </c>
    </row>
    <row r="11117" spans="3:4" x14ac:dyDescent="0.2">
      <c r="C11117">
        <v>-0.94072710000000004</v>
      </c>
      <c r="D11117">
        <v>-1.152155E-7</v>
      </c>
    </row>
    <row r="11118" spans="3:4" x14ac:dyDescent="0.2">
      <c r="C11118">
        <v>-0.91760489999999995</v>
      </c>
      <c r="D11118">
        <v>-1.090819E-7</v>
      </c>
    </row>
    <row r="11119" spans="3:4" x14ac:dyDescent="0.2">
      <c r="C11119">
        <v>-0.89086140000000003</v>
      </c>
      <c r="D11119">
        <v>-1.0093469999999999E-7</v>
      </c>
    </row>
    <row r="11120" spans="3:4" x14ac:dyDescent="0.2">
      <c r="C11120">
        <v>-0.86060199999999998</v>
      </c>
      <c r="D11120">
        <v>-9.4308429999999998E-8</v>
      </c>
    </row>
    <row r="11121" spans="3:4" x14ac:dyDescent="0.2">
      <c r="C11121">
        <v>-0.82694630000000002</v>
      </c>
      <c r="D11121">
        <v>-8.6587189999999994E-8</v>
      </c>
    </row>
    <row r="11122" spans="3:4" x14ac:dyDescent="0.2">
      <c r="C11122">
        <v>-0.79002700000000003</v>
      </c>
      <c r="D11122">
        <v>-7.927828E-8</v>
      </c>
    </row>
    <row r="11123" spans="3:4" x14ac:dyDescent="0.2">
      <c r="C11123">
        <v>-0.74998980000000004</v>
      </c>
      <c r="D11123">
        <v>-7.2622800000000004E-8</v>
      </c>
    </row>
    <row r="11124" spans="3:4" x14ac:dyDescent="0.2">
      <c r="C11124">
        <v>-0.70699270000000003</v>
      </c>
      <c r="D11124">
        <v>-6.3539560000000004E-8</v>
      </c>
    </row>
    <row r="11125" spans="3:4" x14ac:dyDescent="0.2">
      <c r="C11125">
        <v>-0.66120540000000005</v>
      </c>
      <c r="D11125">
        <v>-5.7217790000000002E-8</v>
      </c>
    </row>
    <row r="11126" spans="3:4" x14ac:dyDescent="0.2">
      <c r="C11126">
        <v>-0.61280869999999998</v>
      </c>
      <c r="D11126">
        <v>-4.7533420000000001E-8</v>
      </c>
    </row>
    <row r="11127" spans="3:4" x14ac:dyDescent="0.2">
      <c r="C11127">
        <v>-0.56199350000000003</v>
      </c>
      <c r="D11127">
        <v>-4.2158530000000003E-8</v>
      </c>
    </row>
    <row r="11128" spans="3:4" x14ac:dyDescent="0.2">
      <c r="C11128">
        <v>-0.50896039999999998</v>
      </c>
      <c r="D11128">
        <v>-3.2857069999999997E-8</v>
      </c>
    </row>
    <row r="11129" spans="3:4" x14ac:dyDescent="0.2">
      <c r="C11129">
        <v>-0.45391860000000001</v>
      </c>
      <c r="D11129">
        <v>-2.7624400000000002E-8</v>
      </c>
    </row>
    <row r="11130" spans="3:4" x14ac:dyDescent="0.2">
      <c r="C11130">
        <v>-0.39708539999999998</v>
      </c>
      <c r="D11130">
        <v>-1.8814380000000001E-8</v>
      </c>
    </row>
    <row r="11131" spans="3:4" x14ac:dyDescent="0.2">
      <c r="C11131">
        <v>-0.33868520000000002</v>
      </c>
      <c r="D11131">
        <v>-1.279454E-8</v>
      </c>
    </row>
    <row r="11132" spans="3:4" x14ac:dyDescent="0.2">
      <c r="C11132">
        <v>-0.27894819999999998</v>
      </c>
      <c r="D11132">
        <v>-4.7229060000000002E-9</v>
      </c>
    </row>
    <row r="11133" spans="3:4" x14ac:dyDescent="0.2">
      <c r="C11133">
        <v>-0.21811040000000001</v>
      </c>
      <c r="D11133">
        <v>7.4525899999999999E-11</v>
      </c>
    </row>
    <row r="11134" spans="3:4" x14ac:dyDescent="0.2">
      <c r="C11134">
        <v>-0.15641179999999999</v>
      </c>
      <c r="D11134">
        <v>6.7705559999999998E-9</v>
      </c>
    </row>
    <row r="11135" spans="3:4" x14ac:dyDescent="0.2">
      <c r="C11135">
        <v>-9.4095960000000006E-2</v>
      </c>
      <c r="D11135">
        <v>1.3825709999999999E-8</v>
      </c>
    </row>
    <row r="11136" spans="3:4" x14ac:dyDescent="0.2">
      <c r="C11136">
        <v>-3.1408730000000003E-2</v>
      </c>
      <c r="D11136">
        <v>2.1055900000000001E-8</v>
      </c>
    </row>
    <row r="11137" spans="3:4" x14ac:dyDescent="0.2">
      <c r="C11137">
        <v>3.1402449999999998E-2</v>
      </c>
      <c r="D11137">
        <v>3.2060539999999997E-8</v>
      </c>
    </row>
    <row r="11138" spans="3:4" x14ac:dyDescent="0.2">
      <c r="C11138">
        <v>9.4089709999999993E-2</v>
      </c>
      <c r="D11138">
        <v>4.7250330000000002E-8</v>
      </c>
    </row>
    <row r="11139" spans="3:4" x14ac:dyDescent="0.2">
      <c r="C11139">
        <v>0.15640560000000001</v>
      </c>
      <c r="D11139">
        <v>6.5033600000000003E-8</v>
      </c>
    </row>
    <row r="11140" spans="3:4" x14ac:dyDescent="0.2">
      <c r="C11140">
        <v>0.2181043</v>
      </c>
      <c r="D11140">
        <v>8.1930949999999998E-8</v>
      </c>
    </row>
    <row r="11141" spans="3:4" x14ac:dyDescent="0.2">
      <c r="C11141">
        <v>0.27894219999999997</v>
      </c>
      <c r="D11141">
        <v>1.105028E-7</v>
      </c>
    </row>
    <row r="11142" spans="3:4" x14ac:dyDescent="0.2">
      <c r="C11142">
        <v>0.33867920000000001</v>
      </c>
      <c r="D11142">
        <v>1.3789149999999999E-7</v>
      </c>
    </row>
    <row r="11143" spans="3:4" x14ac:dyDescent="0.2">
      <c r="C11143">
        <v>0.39707969999999998</v>
      </c>
      <c r="D11143">
        <v>1.6655890000000001E-7</v>
      </c>
    </row>
    <row r="11144" spans="3:4" x14ac:dyDescent="0.2">
      <c r="C11144">
        <v>0.45391300000000001</v>
      </c>
      <c r="D11144">
        <v>1.8991159999999999E-7</v>
      </c>
    </row>
    <row r="11145" spans="3:4" x14ac:dyDescent="0.2">
      <c r="C11145">
        <v>0.50895500000000005</v>
      </c>
      <c r="D11145">
        <v>2.176016E-7</v>
      </c>
    </row>
    <row r="11146" spans="3:4" x14ac:dyDescent="0.2">
      <c r="C11146">
        <v>0.5619883</v>
      </c>
      <c r="D11146">
        <v>2.379735E-7</v>
      </c>
    </row>
    <row r="11147" spans="3:4" x14ac:dyDescent="0.2">
      <c r="C11147">
        <v>0.61280380000000001</v>
      </c>
      <c r="D11147">
        <v>2.6936900000000001E-7</v>
      </c>
    </row>
    <row r="11148" spans="3:4" x14ac:dyDescent="0.2">
      <c r="C11148">
        <v>0.66120069999999997</v>
      </c>
      <c r="D11148">
        <v>2.994811E-7</v>
      </c>
    </row>
    <row r="11149" spans="3:4" x14ac:dyDescent="0.2">
      <c r="C11149">
        <v>0.70698830000000001</v>
      </c>
      <c r="D11149">
        <v>3.3595349999999998E-7</v>
      </c>
    </row>
    <row r="11150" spans="3:4" x14ac:dyDescent="0.2">
      <c r="C11150">
        <v>0.74998560000000003</v>
      </c>
      <c r="D11150">
        <v>3.7071670000000002E-7</v>
      </c>
    </row>
    <row r="11151" spans="3:4" x14ac:dyDescent="0.2">
      <c r="C11151">
        <v>0.79002309999999998</v>
      </c>
      <c r="D11151">
        <v>3.9762020000000002E-7</v>
      </c>
    </row>
    <row r="11152" spans="3:4" x14ac:dyDescent="0.2">
      <c r="C11152">
        <v>0.82694279999999998</v>
      </c>
      <c r="D11152">
        <v>4.2233450000000002E-7</v>
      </c>
    </row>
    <row r="11153" spans="3:4" x14ac:dyDescent="0.2">
      <c r="C11153">
        <v>0.8605988</v>
      </c>
      <c r="D11153">
        <v>4.428808E-7</v>
      </c>
    </row>
    <row r="11154" spans="3:4" x14ac:dyDescent="0.2">
      <c r="C11154">
        <v>0.8908585</v>
      </c>
      <c r="D11154">
        <v>4.5630739999999998E-7</v>
      </c>
    </row>
    <row r="11155" spans="3:4" x14ac:dyDescent="0.2">
      <c r="C11155">
        <v>0.91760240000000004</v>
      </c>
      <c r="D11155">
        <v>4.654828E-7</v>
      </c>
    </row>
    <row r="11156" spans="3:4" x14ac:dyDescent="0.2">
      <c r="C11156">
        <v>0.94072489999999998</v>
      </c>
      <c r="D11156">
        <v>4.6008700000000001E-7</v>
      </c>
    </row>
    <row r="11157" spans="3:4" x14ac:dyDescent="0.2">
      <c r="C11157">
        <v>0.96013490000000001</v>
      </c>
      <c r="D11157">
        <v>3.9101019999999999E-7</v>
      </c>
    </row>
    <row r="11158" spans="3:4" x14ac:dyDescent="0.2">
      <c r="C11158">
        <v>0.97575559999999995</v>
      </c>
      <c r="D11158">
        <v>6.5835789999999998E-7</v>
      </c>
    </row>
    <row r="11159" spans="3:4" x14ac:dyDescent="0.2">
      <c r="C11159">
        <v>0.9875254</v>
      </c>
      <c r="D11159">
        <v>7.3336830000000004E-7</v>
      </c>
    </row>
    <row r="11160" spans="3:4" x14ac:dyDescent="0.2">
      <c r="C11160">
        <v>0.99539789999999995</v>
      </c>
      <c r="D11160">
        <v>7.9499670000000001E-7</v>
      </c>
    </row>
    <row r="11161" spans="3:4" x14ac:dyDescent="0.2">
      <c r="C11161">
        <v>0.99934210000000001</v>
      </c>
      <c r="D11161">
        <v>8.1911939999999999E-7</v>
      </c>
    </row>
    <row r="11162" spans="3:4" x14ac:dyDescent="0.2">
      <c r="C11162">
        <v>0.99934230000000002</v>
      </c>
      <c r="D11162">
        <v>8.3508820000000003E-7</v>
      </c>
    </row>
    <row r="11163" spans="3:4" x14ac:dyDescent="0.2">
      <c r="C11163">
        <v>0.99539849999999996</v>
      </c>
      <c r="D11163">
        <v>8.4054390000000005E-7</v>
      </c>
    </row>
    <row r="11164" spans="3:4" x14ac:dyDescent="0.2">
      <c r="C11164">
        <v>0.98752640000000003</v>
      </c>
      <c r="D11164">
        <v>8.3453669999999995E-7</v>
      </c>
    </row>
    <row r="11165" spans="3:4" x14ac:dyDescent="0.2">
      <c r="C11165">
        <v>0.97575690000000004</v>
      </c>
      <c r="D11165">
        <v>8.2924100000000001E-7</v>
      </c>
    </row>
    <row r="11166" spans="3:4" x14ac:dyDescent="0.2">
      <c r="C11166">
        <v>0.96013660000000001</v>
      </c>
      <c r="D11166">
        <v>8.2855209999999999E-7</v>
      </c>
    </row>
    <row r="11167" spans="3:4" x14ac:dyDescent="0.2">
      <c r="C11167">
        <v>0.94072710000000004</v>
      </c>
      <c r="D11167">
        <v>8.192004E-7</v>
      </c>
    </row>
    <row r="11168" spans="3:4" x14ac:dyDescent="0.2">
      <c r="C11168">
        <v>0.91760489999999995</v>
      </c>
      <c r="D11168">
        <v>8.0039359999999997E-7</v>
      </c>
    </row>
    <row r="11169" spans="3:4" x14ac:dyDescent="0.2">
      <c r="C11169">
        <v>0.89086140000000003</v>
      </c>
      <c r="D11169">
        <v>7.7888449999999996E-7</v>
      </c>
    </row>
    <row r="11170" spans="3:4" x14ac:dyDescent="0.2">
      <c r="C11170">
        <v>0.86060199999999998</v>
      </c>
      <c r="D11170">
        <v>7.4867680000000004E-7</v>
      </c>
    </row>
    <row r="11171" spans="3:4" x14ac:dyDescent="0.2">
      <c r="C11171">
        <v>0.82694630000000002</v>
      </c>
      <c r="D11171">
        <v>7.1573049999999998E-7</v>
      </c>
    </row>
    <row r="11172" spans="3:4" x14ac:dyDescent="0.2">
      <c r="C11172">
        <v>0.79002700000000003</v>
      </c>
      <c r="D11172">
        <v>6.7334470000000002E-7</v>
      </c>
    </row>
    <row r="11173" spans="3:4" x14ac:dyDescent="0.2">
      <c r="C11173">
        <v>0.74998980000000004</v>
      </c>
      <c r="D11173">
        <v>6.3362410000000003E-7</v>
      </c>
    </row>
    <row r="11174" spans="3:4" x14ac:dyDescent="0.2">
      <c r="C11174">
        <v>0.70699270000000003</v>
      </c>
      <c r="D11174">
        <v>5.9106970000000003E-7</v>
      </c>
    </row>
    <row r="11175" spans="3:4" x14ac:dyDescent="0.2">
      <c r="C11175">
        <v>0.66120540000000005</v>
      </c>
      <c r="D11175">
        <v>5.4975769999999999E-7</v>
      </c>
    </row>
    <row r="11176" spans="3:4" x14ac:dyDescent="0.2">
      <c r="C11176">
        <v>0.61280869999999998</v>
      </c>
      <c r="D11176">
        <v>5.0250709999999998E-7</v>
      </c>
    </row>
    <row r="11177" spans="3:4" x14ac:dyDescent="0.2">
      <c r="C11177">
        <v>0.56199350000000003</v>
      </c>
      <c r="D11177">
        <v>4.552284E-7</v>
      </c>
    </row>
    <row r="11178" spans="3:4" x14ac:dyDescent="0.2">
      <c r="C11178">
        <v>0.50896039999999998</v>
      </c>
      <c r="D11178">
        <v>4.0495630000000002E-7</v>
      </c>
    </row>
    <row r="11179" spans="3:4" x14ac:dyDescent="0.2">
      <c r="C11179">
        <v>0.45391860000000001</v>
      </c>
      <c r="D11179">
        <v>3.5343289999999999E-7</v>
      </c>
    </row>
    <row r="11180" spans="3:4" x14ac:dyDescent="0.2">
      <c r="C11180">
        <v>0.39708539999999998</v>
      </c>
      <c r="D11180">
        <v>3.025124E-7</v>
      </c>
    </row>
    <row r="11181" spans="3:4" x14ac:dyDescent="0.2">
      <c r="C11181">
        <v>0.33868520000000002</v>
      </c>
      <c r="D11181">
        <v>2.5000759999999998E-7</v>
      </c>
    </row>
    <row r="11182" spans="3:4" x14ac:dyDescent="0.2">
      <c r="C11182">
        <v>0.27894819999999998</v>
      </c>
      <c r="D11182">
        <v>2.0044939999999999E-7</v>
      </c>
    </row>
    <row r="11183" spans="3:4" x14ac:dyDescent="0.2">
      <c r="C11183">
        <v>0.21811040000000001</v>
      </c>
      <c r="D11183">
        <v>1.4779179999999999E-7</v>
      </c>
    </row>
    <row r="11184" spans="3:4" x14ac:dyDescent="0.2">
      <c r="C11184">
        <v>0.15641179999999999</v>
      </c>
      <c r="D11184">
        <v>9.9833270000000005E-8</v>
      </c>
    </row>
    <row r="11185" spans="3:4" x14ac:dyDescent="0.2">
      <c r="C11185">
        <v>9.4095960000000006E-2</v>
      </c>
      <c r="D11185">
        <v>4.9195120000000003E-8</v>
      </c>
    </row>
    <row r="11186" spans="3:4" x14ac:dyDescent="0.2">
      <c r="C11186">
        <v>3.1408730000000003E-2</v>
      </c>
      <c r="D11186">
        <v>4.3642590000000001E-9</v>
      </c>
    </row>
    <row r="11187" spans="3:4" x14ac:dyDescent="0.2">
      <c r="C11187">
        <v>-3.1402449999999998E-2</v>
      </c>
      <c r="D11187">
        <v>-4.3522289999999997E-8</v>
      </c>
    </row>
    <row r="11188" spans="3:4" x14ac:dyDescent="0.2">
      <c r="C11188">
        <v>-9.4089709999999993E-2</v>
      </c>
      <c r="D11188">
        <v>-8.5342950000000003E-8</v>
      </c>
    </row>
    <row r="11189" spans="3:4" x14ac:dyDescent="0.2">
      <c r="C11189">
        <v>-0.15640560000000001</v>
      </c>
      <c r="D11189">
        <v>-1.284353E-7</v>
      </c>
    </row>
    <row r="11190" spans="3:4" x14ac:dyDescent="0.2">
      <c r="C11190">
        <v>-0.2181043</v>
      </c>
      <c r="D11190">
        <v>-1.6706499999999999E-7</v>
      </c>
    </row>
    <row r="11191" spans="3:4" x14ac:dyDescent="0.2">
      <c r="C11191">
        <v>-0.27894219999999997</v>
      </c>
      <c r="D11191">
        <v>-2.05259E-7</v>
      </c>
    </row>
    <row r="11192" spans="3:4" x14ac:dyDescent="0.2">
      <c r="C11192">
        <v>-0.33867920000000001</v>
      </c>
      <c r="D11192">
        <v>-2.3917300000000002E-7</v>
      </c>
    </row>
    <row r="11193" spans="3:4" x14ac:dyDescent="0.2">
      <c r="C11193">
        <v>-0.39707969999999998</v>
      </c>
      <c r="D11193">
        <v>-2.7151199999999998E-7</v>
      </c>
    </row>
    <row r="11194" spans="3:4" x14ac:dyDescent="0.2">
      <c r="C11194">
        <v>-0.45391300000000001</v>
      </c>
      <c r="D11194">
        <v>-3.0146169999999997E-7</v>
      </c>
    </row>
    <row r="11195" spans="3:4" x14ac:dyDescent="0.2">
      <c r="C11195">
        <v>-0.50895500000000005</v>
      </c>
      <c r="D11195">
        <v>-3.2641779999999999E-7</v>
      </c>
    </row>
    <row r="11196" spans="3:4" x14ac:dyDescent="0.2">
      <c r="C11196">
        <v>-0.5619883</v>
      </c>
      <c r="D11196">
        <v>-3.5007540000000001E-7</v>
      </c>
    </row>
    <row r="11197" spans="3:4" x14ac:dyDescent="0.2">
      <c r="C11197">
        <v>-0.61280380000000001</v>
      </c>
      <c r="D11197">
        <v>-3.6552559999999999E-7</v>
      </c>
    </row>
    <row r="11198" spans="3:4" x14ac:dyDescent="0.2">
      <c r="C11198">
        <v>-0.66120069999999997</v>
      </c>
      <c r="D11198">
        <v>-3.8017889999999999E-7</v>
      </c>
    </row>
    <row r="11199" spans="3:4" x14ac:dyDescent="0.2">
      <c r="C11199">
        <v>-0.70698830000000001</v>
      </c>
      <c r="D11199">
        <v>-3.8624800000000001E-7</v>
      </c>
    </row>
    <row r="11200" spans="3:4" x14ac:dyDescent="0.2">
      <c r="C11200">
        <v>-0.74998560000000003</v>
      </c>
      <c r="D11200">
        <v>-3.8738169999999999E-7</v>
      </c>
    </row>
    <row r="11201" spans="3:4" x14ac:dyDescent="0.2">
      <c r="C11201">
        <v>-0.79002309999999998</v>
      </c>
      <c r="D11201">
        <v>-3.637785E-7</v>
      </c>
    </row>
    <row r="11202" spans="3:4" x14ac:dyDescent="0.2">
      <c r="C11202">
        <v>-0.82694279999999998</v>
      </c>
      <c r="D11202">
        <v>-2.774288E-7</v>
      </c>
    </row>
    <row r="11203" spans="3:4" x14ac:dyDescent="0.2">
      <c r="C11203">
        <v>-0.8605988</v>
      </c>
      <c r="D11203">
        <v>-1.4181649999999999E-7</v>
      </c>
    </row>
    <row r="11204" spans="3:4" x14ac:dyDescent="0.2">
      <c r="C11204">
        <v>-0.8908585</v>
      </c>
      <c r="D11204">
        <v>-1.5693669999999999E-7</v>
      </c>
    </row>
    <row r="11205" spans="3:4" x14ac:dyDescent="0.2">
      <c r="C11205">
        <v>-0.91760240000000004</v>
      </c>
      <c r="D11205">
        <v>-1.5972870000000001E-7</v>
      </c>
    </row>
    <row r="11206" spans="3:4" x14ac:dyDescent="0.2">
      <c r="C11206">
        <v>-0.94072489999999998</v>
      </c>
      <c r="D11206">
        <v>-1.56196E-7</v>
      </c>
    </row>
    <row r="11207" spans="3:4" x14ac:dyDescent="0.2">
      <c r="C11207">
        <v>-0.96013490000000001</v>
      </c>
      <c r="D11207">
        <v>-1.5512279999999999E-7</v>
      </c>
    </row>
    <row r="11208" spans="3:4" x14ac:dyDescent="0.2">
      <c r="C11208">
        <v>-0.97575559999999995</v>
      </c>
      <c r="D11208">
        <v>-1.5500830000000001E-7</v>
      </c>
    </row>
    <row r="11209" spans="3:4" x14ac:dyDescent="0.2">
      <c r="C11209">
        <v>-0.9875254</v>
      </c>
      <c r="D11209">
        <v>-1.543933E-7</v>
      </c>
    </row>
    <row r="11210" spans="3:4" x14ac:dyDescent="0.2">
      <c r="C11210">
        <v>-0.99539789999999995</v>
      </c>
      <c r="D11210">
        <v>-1.515632E-7</v>
      </c>
    </row>
    <row r="11211" spans="3:4" x14ac:dyDescent="0.2">
      <c r="C11211">
        <v>-0.99934210000000001</v>
      </c>
      <c r="D11211">
        <v>-1.502339E-7</v>
      </c>
    </row>
    <row r="11212" spans="3:4" x14ac:dyDescent="0.2">
      <c r="C11212">
        <v>-0.99934230000000002</v>
      </c>
      <c r="D11212">
        <v>-1.4416639999999999E-7</v>
      </c>
    </row>
    <row r="11213" spans="3:4" x14ac:dyDescent="0.2">
      <c r="C11213">
        <v>-0.99539849999999996</v>
      </c>
      <c r="D11213">
        <v>-1.4178850000000001E-7</v>
      </c>
    </row>
    <row r="11214" spans="3:4" x14ac:dyDescent="0.2">
      <c r="C11214">
        <v>-0.98752640000000003</v>
      </c>
      <c r="D11214">
        <v>-1.3478409999999999E-7</v>
      </c>
    </row>
    <row r="11215" spans="3:4" x14ac:dyDescent="0.2">
      <c r="C11215">
        <v>-0.97575690000000004</v>
      </c>
      <c r="D11215">
        <v>-1.3175279999999999E-7</v>
      </c>
    </row>
    <row r="11216" spans="3:4" x14ac:dyDescent="0.2">
      <c r="C11216">
        <v>-0.96013660000000001</v>
      </c>
      <c r="D11216">
        <v>-1.238826E-7</v>
      </c>
    </row>
    <row r="11217" spans="3:4" x14ac:dyDescent="0.2">
      <c r="C11217">
        <v>-0.94072710000000004</v>
      </c>
      <c r="D11217">
        <v>-1.1829E-7</v>
      </c>
    </row>
    <row r="11218" spans="3:4" x14ac:dyDescent="0.2">
      <c r="C11218">
        <v>-0.91760489999999995</v>
      </c>
      <c r="D11218">
        <v>-1.0912770000000001E-7</v>
      </c>
    </row>
    <row r="11219" spans="3:4" x14ac:dyDescent="0.2">
      <c r="C11219">
        <v>-0.89086140000000003</v>
      </c>
      <c r="D11219">
        <v>-1.037103E-7</v>
      </c>
    </row>
    <row r="11220" spans="3:4" x14ac:dyDescent="0.2">
      <c r="C11220">
        <v>-0.86060199999999998</v>
      </c>
      <c r="D11220">
        <v>-9.5260339999999997E-8</v>
      </c>
    </row>
    <row r="11221" spans="3:4" x14ac:dyDescent="0.2">
      <c r="C11221">
        <v>-0.82694630000000002</v>
      </c>
      <c r="D11221">
        <v>-8.8458779999999994E-8</v>
      </c>
    </row>
    <row r="11222" spans="3:4" x14ac:dyDescent="0.2">
      <c r="C11222">
        <v>-0.79002700000000003</v>
      </c>
      <c r="D11222">
        <v>-8.0634320000000002E-8</v>
      </c>
    </row>
    <row r="11223" spans="3:4" x14ac:dyDescent="0.2">
      <c r="C11223">
        <v>-0.74998980000000004</v>
      </c>
      <c r="D11223">
        <v>-7.2524609999999997E-8</v>
      </c>
    </row>
    <row r="11224" spans="3:4" x14ac:dyDescent="0.2">
      <c r="C11224">
        <v>-0.70699270000000003</v>
      </c>
      <c r="D11224">
        <v>-6.6115809999999994E-8</v>
      </c>
    </row>
    <row r="11225" spans="3:4" x14ac:dyDescent="0.2">
      <c r="C11225">
        <v>-0.66120540000000005</v>
      </c>
      <c r="D11225">
        <v>-5.7306100000000003E-8</v>
      </c>
    </row>
    <row r="11226" spans="3:4" x14ac:dyDescent="0.2">
      <c r="C11226">
        <v>-0.61280869999999998</v>
      </c>
      <c r="D11226">
        <v>-5.1070739999999998E-8</v>
      </c>
    </row>
    <row r="11227" spans="3:4" x14ac:dyDescent="0.2">
      <c r="C11227">
        <v>-0.56199350000000003</v>
      </c>
      <c r="D11227">
        <v>-4.1783950000000003E-8</v>
      </c>
    </row>
    <row r="11228" spans="3:4" x14ac:dyDescent="0.2">
      <c r="C11228">
        <v>-0.50896039999999998</v>
      </c>
      <c r="D11228">
        <v>-3.6071809999999999E-8</v>
      </c>
    </row>
    <row r="11229" spans="3:4" x14ac:dyDescent="0.2">
      <c r="C11229">
        <v>-0.45391860000000001</v>
      </c>
      <c r="D11229">
        <v>-2.6485499999999999E-8</v>
      </c>
    </row>
    <row r="11230" spans="3:4" x14ac:dyDescent="0.2">
      <c r="C11230">
        <v>-0.39708539999999998</v>
      </c>
      <c r="D11230">
        <v>-2.1617139999999999E-8</v>
      </c>
    </row>
    <row r="11231" spans="3:4" x14ac:dyDescent="0.2">
      <c r="C11231">
        <v>-0.33868520000000002</v>
      </c>
      <c r="D11231">
        <v>-1.1953180000000001E-8</v>
      </c>
    </row>
    <row r="11232" spans="3:4" x14ac:dyDescent="0.2">
      <c r="C11232">
        <v>-0.27894819999999998</v>
      </c>
      <c r="D11232">
        <v>-6.8920200000000004E-9</v>
      </c>
    </row>
    <row r="11233" spans="3:4" x14ac:dyDescent="0.2">
      <c r="C11233">
        <v>-0.21811040000000001</v>
      </c>
      <c r="D11233">
        <v>2.338757E-10</v>
      </c>
    </row>
    <row r="11234" spans="3:4" x14ac:dyDescent="0.2">
      <c r="C11234">
        <v>-0.15641179999999999</v>
      </c>
      <c r="D11234">
        <v>6.5778399999999997E-9</v>
      </c>
    </row>
    <row r="11235" spans="3:4" x14ac:dyDescent="0.2">
      <c r="C11235">
        <v>-9.4095960000000006E-2</v>
      </c>
      <c r="D11235">
        <v>1.404768E-8</v>
      </c>
    </row>
    <row r="11236" spans="3:4" x14ac:dyDescent="0.2">
      <c r="C11236">
        <v>-3.1408730000000003E-2</v>
      </c>
      <c r="D11236">
        <v>2.1038730000000001E-8</v>
      </c>
    </row>
    <row r="11237" spans="3:4" x14ac:dyDescent="0.2">
      <c r="C11237">
        <v>3.1402449999999998E-2</v>
      </c>
      <c r="D11237">
        <v>2.9336330000000001E-8</v>
      </c>
    </row>
    <row r="11238" spans="3:4" x14ac:dyDescent="0.2">
      <c r="C11238">
        <v>9.4089709999999993E-2</v>
      </c>
      <c r="D11238">
        <v>4.5100349999999999E-8</v>
      </c>
    </row>
    <row r="11239" spans="3:4" x14ac:dyDescent="0.2">
      <c r="C11239">
        <v>0.15640560000000001</v>
      </c>
      <c r="D11239">
        <v>5.7955300000000001E-8</v>
      </c>
    </row>
    <row r="11240" spans="3:4" x14ac:dyDescent="0.2">
      <c r="C11240">
        <v>0.2181043</v>
      </c>
      <c r="D11240">
        <v>7.6408519999999999E-8</v>
      </c>
    </row>
    <row r="11241" spans="3:4" x14ac:dyDescent="0.2">
      <c r="C11241">
        <v>0.27894219999999997</v>
      </c>
      <c r="D11241">
        <v>9.1250249999999994E-8</v>
      </c>
    </row>
    <row r="11242" spans="3:4" x14ac:dyDescent="0.2">
      <c r="C11242">
        <v>0.33867920000000001</v>
      </c>
      <c r="D11242">
        <v>1.092928E-7</v>
      </c>
    </row>
    <row r="11243" spans="3:4" x14ac:dyDescent="0.2">
      <c r="C11243">
        <v>0.39707969999999998</v>
      </c>
      <c r="D11243">
        <v>1.2637599999999999E-7</v>
      </c>
    </row>
    <row r="11244" spans="3:4" x14ac:dyDescent="0.2">
      <c r="C11244">
        <v>0.45391300000000001</v>
      </c>
      <c r="D11244">
        <v>1.4145380000000001E-7</v>
      </c>
    </row>
    <row r="11245" spans="3:4" x14ac:dyDescent="0.2">
      <c r="C11245">
        <v>0.50895500000000005</v>
      </c>
      <c r="D11245">
        <v>1.465415E-7</v>
      </c>
    </row>
    <row r="11246" spans="3:4" x14ac:dyDescent="0.2">
      <c r="C11246">
        <v>0.5619883</v>
      </c>
      <c r="D11246">
        <v>1.6598230000000001E-7</v>
      </c>
    </row>
    <row r="11247" spans="3:4" x14ac:dyDescent="0.2">
      <c r="C11247">
        <v>0.61280380000000001</v>
      </c>
      <c r="D11247">
        <v>1.6629240000000001E-7</v>
      </c>
    </row>
    <row r="11248" spans="3:4" x14ac:dyDescent="0.2">
      <c r="C11248">
        <v>0.66120069999999997</v>
      </c>
      <c r="D11248">
        <v>2.1275490000000001E-7</v>
      </c>
    </row>
    <row r="11249" spans="3:4" x14ac:dyDescent="0.2">
      <c r="C11249">
        <v>0.70698830000000001</v>
      </c>
      <c r="D11249">
        <v>3.7163289999999998E-7</v>
      </c>
    </row>
    <row r="11250" spans="3:4" x14ac:dyDescent="0.2">
      <c r="C11250">
        <v>0.74998560000000003</v>
      </c>
      <c r="D11250">
        <v>4.4987009999999998E-7</v>
      </c>
    </row>
    <row r="11251" spans="3:4" x14ac:dyDescent="0.2">
      <c r="C11251">
        <v>0.79002309999999998</v>
      </c>
      <c r="D11251">
        <v>5.3874939999999997E-7</v>
      </c>
    </row>
    <row r="11252" spans="3:4" x14ac:dyDescent="0.2">
      <c r="C11252">
        <v>0.82694279999999998</v>
      </c>
      <c r="D11252">
        <v>5.8683549999999996E-7</v>
      </c>
    </row>
    <row r="11253" spans="3:4" x14ac:dyDescent="0.2">
      <c r="C11253">
        <v>0.8605988</v>
      </c>
      <c r="D11253">
        <v>6.276769E-7</v>
      </c>
    </row>
    <row r="11254" spans="3:4" x14ac:dyDescent="0.2">
      <c r="C11254">
        <v>0.8908585</v>
      </c>
      <c r="D11254">
        <v>6.8076019999999995E-7</v>
      </c>
    </row>
    <row r="11255" spans="3:4" x14ac:dyDescent="0.2">
      <c r="C11255">
        <v>0.91760240000000004</v>
      </c>
      <c r="D11255">
        <v>7.2800930000000002E-7</v>
      </c>
    </row>
    <row r="11256" spans="3:4" x14ac:dyDescent="0.2">
      <c r="C11256">
        <v>0.94072489999999998</v>
      </c>
      <c r="D11256">
        <v>7.7116570000000001E-7</v>
      </c>
    </row>
    <row r="11257" spans="3:4" x14ac:dyDescent="0.2">
      <c r="C11257">
        <v>0.96013490000000001</v>
      </c>
      <c r="D11257">
        <v>8.1160550000000003E-7</v>
      </c>
    </row>
    <row r="11258" spans="3:4" x14ac:dyDescent="0.2">
      <c r="C11258">
        <v>0.97575559999999995</v>
      </c>
      <c r="D11258">
        <v>8.4175099999999995E-7</v>
      </c>
    </row>
    <row r="11259" spans="3:4" x14ac:dyDescent="0.2">
      <c r="C11259">
        <v>0.9875254</v>
      </c>
      <c r="D11259">
        <v>8.6836889999999997E-7</v>
      </c>
    </row>
    <row r="11260" spans="3:4" x14ac:dyDescent="0.2">
      <c r="C11260">
        <v>0.99539789999999995</v>
      </c>
      <c r="D11260">
        <v>8.8612089999999998E-7</v>
      </c>
    </row>
    <row r="11261" spans="3:4" x14ac:dyDescent="0.2">
      <c r="C11261">
        <v>0.99934210000000001</v>
      </c>
      <c r="D11261">
        <v>8.9980409999999999E-7</v>
      </c>
    </row>
    <row r="11262" spans="3:4" x14ac:dyDescent="0.2">
      <c r="C11262">
        <v>0.99934230000000002</v>
      </c>
      <c r="D11262">
        <v>9.0374089999999995E-7</v>
      </c>
    </row>
    <row r="11263" spans="3:4" x14ac:dyDescent="0.2">
      <c r="C11263">
        <v>0.99539849999999996</v>
      </c>
      <c r="D11263">
        <v>8.9946620000000003E-7</v>
      </c>
    </row>
    <row r="11264" spans="3:4" x14ac:dyDescent="0.2">
      <c r="C11264">
        <v>0.98752640000000003</v>
      </c>
      <c r="D11264">
        <v>8.9377619999999998E-7</v>
      </c>
    </row>
    <row r="11265" spans="3:4" x14ac:dyDescent="0.2">
      <c r="C11265">
        <v>0.97575690000000004</v>
      </c>
      <c r="D11265">
        <v>8.8580600000000001E-7</v>
      </c>
    </row>
    <row r="11266" spans="3:4" x14ac:dyDescent="0.2">
      <c r="C11266">
        <v>0.96013660000000001</v>
      </c>
      <c r="D11266">
        <v>8.7286310000000002E-7</v>
      </c>
    </row>
    <row r="11267" spans="3:4" x14ac:dyDescent="0.2">
      <c r="C11267">
        <v>0.94072710000000004</v>
      </c>
      <c r="D11267">
        <v>8.5265089999999998E-7</v>
      </c>
    </row>
    <row r="11268" spans="3:4" x14ac:dyDescent="0.2">
      <c r="C11268">
        <v>0.91760489999999995</v>
      </c>
      <c r="D11268">
        <v>8.30211E-7</v>
      </c>
    </row>
    <row r="11269" spans="3:4" x14ac:dyDescent="0.2">
      <c r="C11269">
        <v>0.89086140000000003</v>
      </c>
      <c r="D11269">
        <v>7.9955800000000004E-7</v>
      </c>
    </row>
    <row r="11270" spans="3:4" x14ac:dyDescent="0.2">
      <c r="C11270">
        <v>0.86060199999999998</v>
      </c>
      <c r="D11270">
        <v>7.6873050000000004E-7</v>
      </c>
    </row>
    <row r="11271" spans="3:4" x14ac:dyDescent="0.2">
      <c r="C11271">
        <v>0.82694630000000002</v>
      </c>
      <c r="D11271">
        <v>7.3095819999999996E-7</v>
      </c>
    </row>
    <row r="11272" spans="3:4" x14ac:dyDescent="0.2">
      <c r="C11272">
        <v>0.79002700000000003</v>
      </c>
      <c r="D11272">
        <v>6.9414019999999998E-7</v>
      </c>
    </row>
    <row r="11273" spans="3:4" x14ac:dyDescent="0.2">
      <c r="C11273">
        <v>0.74998980000000004</v>
      </c>
      <c r="D11273">
        <v>6.4957290000000005E-7</v>
      </c>
    </row>
    <row r="11274" spans="3:4" x14ac:dyDescent="0.2">
      <c r="C11274">
        <v>0.70699270000000003</v>
      </c>
      <c r="D11274">
        <v>6.0709780000000004E-7</v>
      </c>
    </row>
    <row r="11275" spans="3:4" x14ac:dyDescent="0.2">
      <c r="C11275">
        <v>0.66120540000000005</v>
      </c>
      <c r="D11275">
        <v>5.5850999999999999E-7</v>
      </c>
    </row>
    <row r="11276" spans="3:4" x14ac:dyDescent="0.2">
      <c r="C11276">
        <v>0.61280869999999998</v>
      </c>
      <c r="D11276">
        <v>5.1124479999999996E-7</v>
      </c>
    </row>
    <row r="11277" spans="3:4" x14ac:dyDescent="0.2">
      <c r="C11277">
        <v>0.56199350000000003</v>
      </c>
      <c r="D11277">
        <v>4.5992110000000002E-7</v>
      </c>
    </row>
    <row r="11278" spans="3:4" x14ac:dyDescent="0.2">
      <c r="C11278">
        <v>0.50896039999999998</v>
      </c>
      <c r="D11278">
        <v>4.0981079999999998E-7</v>
      </c>
    </row>
    <row r="11279" spans="3:4" x14ac:dyDescent="0.2">
      <c r="C11279">
        <v>0.45391860000000001</v>
      </c>
      <c r="D11279">
        <v>3.5707759999999999E-7</v>
      </c>
    </row>
    <row r="11280" spans="3:4" x14ac:dyDescent="0.2">
      <c r="C11280">
        <v>0.39708539999999998</v>
      </c>
      <c r="D11280">
        <v>3.0464509999999998E-7</v>
      </c>
    </row>
    <row r="11281" spans="3:4" x14ac:dyDescent="0.2">
      <c r="C11281">
        <v>0.33868520000000002</v>
      </c>
      <c r="D11281">
        <v>2.5258289999999999E-7</v>
      </c>
    </row>
    <row r="11282" spans="3:4" x14ac:dyDescent="0.2">
      <c r="C11282">
        <v>0.27894819999999998</v>
      </c>
      <c r="D11282">
        <v>1.9966400000000001E-7</v>
      </c>
    </row>
    <row r="11283" spans="3:4" x14ac:dyDescent="0.2">
      <c r="C11283">
        <v>0.21811040000000001</v>
      </c>
      <c r="D11283">
        <v>1.5017800000000001E-7</v>
      </c>
    </row>
    <row r="11284" spans="3:4" x14ac:dyDescent="0.2">
      <c r="C11284">
        <v>0.15641179999999999</v>
      </c>
      <c r="D11284">
        <v>9.8658849999999995E-8</v>
      </c>
    </row>
    <row r="11285" spans="3:4" x14ac:dyDescent="0.2">
      <c r="C11285">
        <v>9.4095960000000006E-2</v>
      </c>
      <c r="D11285">
        <v>5.1623090000000001E-8</v>
      </c>
    </row>
    <row r="11286" spans="3:4" x14ac:dyDescent="0.2">
      <c r="C11286">
        <v>3.1408730000000003E-2</v>
      </c>
      <c r="D11286">
        <v>2.3083510000000001E-9</v>
      </c>
    </row>
    <row r="11287" spans="3:4" x14ac:dyDescent="0.2">
      <c r="C11287">
        <v>-3.1402449999999998E-2</v>
      </c>
      <c r="D11287">
        <v>-4.1363970000000003E-8</v>
      </c>
    </row>
    <row r="11288" spans="3:4" x14ac:dyDescent="0.2">
      <c r="C11288">
        <v>-9.4089709999999993E-2</v>
      </c>
      <c r="D11288">
        <v>-8.7368409999999997E-8</v>
      </c>
    </row>
    <row r="11289" spans="3:4" x14ac:dyDescent="0.2">
      <c r="C11289">
        <v>-0.15640560000000001</v>
      </c>
      <c r="D11289">
        <v>-1.2740520000000001E-7</v>
      </c>
    </row>
    <row r="11290" spans="3:4" x14ac:dyDescent="0.2">
      <c r="C11290">
        <v>-0.2181043</v>
      </c>
      <c r="D11290">
        <v>-1.6906940000000001E-7</v>
      </c>
    </row>
    <row r="11291" spans="3:4" x14ac:dyDescent="0.2">
      <c r="C11291">
        <v>-0.27894219999999997</v>
      </c>
      <c r="D11291">
        <v>-2.0494019999999999E-7</v>
      </c>
    </row>
    <row r="11292" spans="3:4" x14ac:dyDescent="0.2">
      <c r="C11292">
        <v>-0.33867920000000001</v>
      </c>
      <c r="D11292">
        <v>-2.4055740000000002E-7</v>
      </c>
    </row>
    <row r="11293" spans="3:4" x14ac:dyDescent="0.2">
      <c r="C11293">
        <v>-0.39707969999999998</v>
      </c>
      <c r="D11293">
        <v>-2.7332620000000001E-7</v>
      </c>
    </row>
    <row r="11294" spans="3:4" x14ac:dyDescent="0.2">
      <c r="C11294">
        <v>-0.45391300000000001</v>
      </c>
      <c r="D11294">
        <v>-3.0302420000000001E-7</v>
      </c>
    </row>
    <row r="11295" spans="3:4" x14ac:dyDescent="0.2">
      <c r="C11295">
        <v>-0.50895500000000005</v>
      </c>
      <c r="D11295">
        <v>-3.305562E-7</v>
      </c>
    </row>
    <row r="11296" spans="3:4" x14ac:dyDescent="0.2">
      <c r="C11296">
        <v>-0.5619883</v>
      </c>
      <c r="D11296">
        <v>-3.5191869999999999E-7</v>
      </c>
    </row>
    <row r="11297" spans="3:4" x14ac:dyDescent="0.2">
      <c r="C11297">
        <v>-0.61280380000000001</v>
      </c>
      <c r="D11297">
        <v>-3.7183509999999999E-7</v>
      </c>
    </row>
    <row r="11298" spans="3:4" x14ac:dyDescent="0.2">
      <c r="C11298">
        <v>-0.66120069999999997</v>
      </c>
      <c r="D11298">
        <v>-3.8150010000000001E-7</v>
      </c>
    </row>
    <row r="11299" spans="3:4" x14ac:dyDescent="0.2">
      <c r="C11299">
        <v>-0.70698830000000001</v>
      </c>
      <c r="D11299">
        <v>-3.8833129999999999E-7</v>
      </c>
    </row>
    <row r="11300" spans="3:4" x14ac:dyDescent="0.2">
      <c r="C11300">
        <v>-0.74998560000000003</v>
      </c>
      <c r="D11300">
        <v>-3.7751510000000002E-7</v>
      </c>
    </row>
    <row r="11301" spans="3:4" x14ac:dyDescent="0.2">
      <c r="C11301">
        <v>-0.79002309999999998</v>
      </c>
      <c r="D11301">
        <v>-3.4687630000000002E-7</v>
      </c>
    </row>
    <row r="11302" spans="3:4" x14ac:dyDescent="0.2">
      <c r="C11302">
        <v>-0.82694279999999998</v>
      </c>
      <c r="D11302">
        <v>-2.4816979999999999E-7</v>
      </c>
    </row>
    <row r="11303" spans="3:4" x14ac:dyDescent="0.2">
      <c r="C11303">
        <v>-0.8605988</v>
      </c>
      <c r="D11303">
        <v>-1.8285390000000001E-7</v>
      </c>
    </row>
    <row r="11304" spans="3:4" x14ac:dyDescent="0.2">
      <c r="C11304">
        <v>-0.8908585</v>
      </c>
      <c r="D11304">
        <v>-1.9005040000000001E-7</v>
      </c>
    </row>
    <row r="11305" spans="3:4" x14ac:dyDescent="0.2">
      <c r="C11305">
        <v>-0.91760240000000004</v>
      </c>
      <c r="D11305">
        <v>-1.9103059999999999E-7</v>
      </c>
    </row>
    <row r="11306" spans="3:4" x14ac:dyDescent="0.2">
      <c r="C11306">
        <v>-0.94072489999999998</v>
      </c>
      <c r="D11306">
        <v>-1.8881829999999999E-7</v>
      </c>
    </row>
    <row r="11307" spans="3:4" x14ac:dyDescent="0.2">
      <c r="C11307">
        <v>-0.96013490000000001</v>
      </c>
      <c r="D11307">
        <v>-1.8426739999999999E-7</v>
      </c>
    </row>
    <row r="11308" spans="3:4" x14ac:dyDescent="0.2">
      <c r="C11308">
        <v>-0.97575559999999995</v>
      </c>
      <c r="D11308">
        <v>-1.9466949999999999E-7</v>
      </c>
    </row>
    <row r="11309" spans="3:4" x14ac:dyDescent="0.2">
      <c r="C11309">
        <v>-0.9875254</v>
      </c>
      <c r="D11309">
        <v>-2.0634019999999999E-7</v>
      </c>
    </row>
    <row r="11310" spans="3:4" x14ac:dyDescent="0.2">
      <c r="C11310">
        <v>-0.99539789999999995</v>
      </c>
      <c r="D11310">
        <v>-1.868829E-7</v>
      </c>
    </row>
    <row r="11311" spans="3:4" x14ac:dyDescent="0.2">
      <c r="C11311">
        <v>-0.99934210000000001</v>
      </c>
      <c r="D11311">
        <v>-1.7059949999999999E-7</v>
      </c>
    </row>
    <row r="11312" spans="3:4" x14ac:dyDescent="0.2">
      <c r="C11312">
        <v>-0.99934230000000002</v>
      </c>
      <c r="D11312">
        <v>-1.6251690000000001E-7</v>
      </c>
    </row>
    <row r="11313" spans="3:4" x14ac:dyDescent="0.2">
      <c r="C11313">
        <v>-0.99539849999999996</v>
      </c>
      <c r="D11313">
        <v>-1.526017E-7</v>
      </c>
    </row>
    <row r="11314" spans="3:4" x14ac:dyDescent="0.2">
      <c r="C11314">
        <v>-0.98752640000000003</v>
      </c>
      <c r="D11314">
        <v>-1.44843E-7</v>
      </c>
    </row>
    <row r="11315" spans="3:4" x14ac:dyDescent="0.2">
      <c r="C11315">
        <v>-0.97575690000000004</v>
      </c>
      <c r="D11315">
        <v>-1.3595360000000001E-7</v>
      </c>
    </row>
    <row r="11316" spans="3:4" x14ac:dyDescent="0.2">
      <c r="C11316">
        <v>-0.96013660000000001</v>
      </c>
      <c r="D11316">
        <v>-1.311471E-7</v>
      </c>
    </row>
    <row r="11317" spans="3:4" x14ac:dyDescent="0.2">
      <c r="C11317">
        <v>-0.94072710000000004</v>
      </c>
      <c r="D11317">
        <v>-1.197317E-7</v>
      </c>
    </row>
    <row r="11318" spans="3:4" x14ac:dyDescent="0.2">
      <c r="C11318">
        <v>-0.91760489999999995</v>
      </c>
      <c r="D11318">
        <v>-1.136311E-7</v>
      </c>
    </row>
    <row r="11319" spans="3:4" x14ac:dyDescent="0.2">
      <c r="C11319">
        <v>-0.89086140000000003</v>
      </c>
      <c r="D11319">
        <v>-1.037052E-7</v>
      </c>
    </row>
    <row r="11320" spans="3:4" x14ac:dyDescent="0.2">
      <c r="C11320">
        <v>-0.86060199999999998</v>
      </c>
      <c r="D11320">
        <v>-9.7524369999999999E-8</v>
      </c>
    </row>
    <row r="11321" spans="3:4" x14ac:dyDescent="0.2">
      <c r="C11321">
        <v>-0.82694630000000002</v>
      </c>
      <c r="D11321">
        <v>-9.0069149999999999E-8</v>
      </c>
    </row>
    <row r="11322" spans="3:4" x14ac:dyDescent="0.2">
      <c r="C11322">
        <v>-0.79002700000000003</v>
      </c>
      <c r="D11322">
        <v>-8.2464730000000004E-8</v>
      </c>
    </row>
    <row r="11323" spans="3:4" x14ac:dyDescent="0.2">
      <c r="C11323">
        <v>-0.74998980000000004</v>
      </c>
      <c r="D11323">
        <v>-7.4725909999999995E-8</v>
      </c>
    </row>
    <row r="11324" spans="3:4" x14ac:dyDescent="0.2">
      <c r="C11324">
        <v>-0.70699270000000003</v>
      </c>
      <c r="D11324">
        <v>-6.5915080000000004E-8</v>
      </c>
    </row>
    <row r="11325" spans="3:4" x14ac:dyDescent="0.2">
      <c r="C11325">
        <v>-0.66120540000000005</v>
      </c>
      <c r="D11325">
        <v>-5.9201640000000001E-8</v>
      </c>
    </row>
    <row r="11326" spans="3:4" x14ac:dyDescent="0.2">
      <c r="C11326">
        <v>-0.61280869999999998</v>
      </c>
      <c r="D11326">
        <v>-4.9898589999999997E-8</v>
      </c>
    </row>
    <row r="11327" spans="3:4" x14ac:dyDescent="0.2">
      <c r="C11327">
        <v>-0.56199350000000003</v>
      </c>
      <c r="D11327">
        <v>-4.434725E-8</v>
      </c>
    </row>
    <row r="11328" spans="3:4" x14ac:dyDescent="0.2">
      <c r="C11328">
        <v>-0.50896039999999998</v>
      </c>
      <c r="D11328">
        <v>-3.491982E-8</v>
      </c>
    </row>
    <row r="11329" spans="3:4" x14ac:dyDescent="0.2">
      <c r="C11329">
        <v>-0.45391860000000001</v>
      </c>
      <c r="D11329">
        <v>-2.9282460000000001E-8</v>
      </c>
    </row>
    <row r="11330" spans="3:4" x14ac:dyDescent="0.2">
      <c r="C11330">
        <v>-0.39708539999999998</v>
      </c>
      <c r="D11330">
        <v>-1.9657910000000001E-8</v>
      </c>
    </row>
    <row r="11331" spans="3:4" x14ac:dyDescent="0.2">
      <c r="C11331">
        <v>-0.33868520000000002</v>
      </c>
      <c r="D11331">
        <v>-1.4018889999999999E-8</v>
      </c>
    </row>
    <row r="11332" spans="3:4" x14ac:dyDescent="0.2">
      <c r="C11332">
        <v>-0.27894819999999998</v>
      </c>
      <c r="D11332">
        <v>-5.7544539999999997E-9</v>
      </c>
    </row>
    <row r="11333" spans="3:4" x14ac:dyDescent="0.2">
      <c r="C11333">
        <v>-0.21811040000000001</v>
      </c>
      <c r="D11333">
        <v>-1.2207129999999999E-9</v>
      </c>
    </row>
    <row r="11334" spans="3:4" x14ac:dyDescent="0.2">
      <c r="C11334">
        <v>-0.15641179999999999</v>
      </c>
      <c r="D11334">
        <v>6.4214500000000004E-9</v>
      </c>
    </row>
    <row r="11335" spans="3:4" x14ac:dyDescent="0.2">
      <c r="C11335">
        <v>-9.4095960000000006E-2</v>
      </c>
      <c r="D11335">
        <v>1.302661E-8</v>
      </c>
    </row>
    <row r="11336" spans="3:4" x14ac:dyDescent="0.2">
      <c r="C11336">
        <v>-3.1408730000000003E-2</v>
      </c>
      <c r="D11336">
        <v>2.1459520000000001E-8</v>
      </c>
    </row>
    <row r="11337" spans="3:4" x14ac:dyDescent="0.2">
      <c r="C11337">
        <v>3.1402449999999998E-2</v>
      </c>
      <c r="D11337">
        <v>3.287319E-8</v>
      </c>
    </row>
    <row r="11338" spans="3:4" x14ac:dyDescent="0.2">
      <c r="C11338">
        <v>9.4089709999999993E-2</v>
      </c>
      <c r="D11338">
        <v>4.7428800000000003E-8</v>
      </c>
    </row>
    <row r="11339" spans="3:4" x14ac:dyDescent="0.2">
      <c r="C11339">
        <v>0.15640560000000001</v>
      </c>
      <c r="D11339">
        <v>6.5239489999999997E-8</v>
      </c>
    </row>
    <row r="11340" spans="3:4" x14ac:dyDescent="0.2">
      <c r="C11340">
        <v>0.2181043</v>
      </c>
      <c r="D11340">
        <v>8.7000769999999999E-8</v>
      </c>
    </row>
    <row r="11341" spans="3:4" x14ac:dyDescent="0.2">
      <c r="C11341">
        <v>0.27894219999999997</v>
      </c>
      <c r="D11341">
        <v>1.164309E-7</v>
      </c>
    </row>
    <row r="11342" spans="3:4" x14ac:dyDescent="0.2">
      <c r="C11342">
        <v>0.33867920000000001</v>
      </c>
      <c r="D11342">
        <v>1.3998780000000001E-7</v>
      </c>
    </row>
    <row r="11343" spans="3:4" x14ac:dyDescent="0.2">
      <c r="C11343">
        <v>0.39707969999999998</v>
      </c>
      <c r="D11343">
        <v>1.6782970000000001E-7</v>
      </c>
    </row>
    <row r="11344" spans="3:4" x14ac:dyDescent="0.2">
      <c r="C11344">
        <v>0.45391300000000001</v>
      </c>
      <c r="D11344">
        <v>1.938382E-7</v>
      </c>
    </row>
    <row r="11345" spans="3:4" x14ac:dyDescent="0.2">
      <c r="C11345">
        <v>0.50895500000000005</v>
      </c>
      <c r="D11345">
        <v>2.3091209999999999E-7</v>
      </c>
    </row>
    <row r="11346" spans="3:4" x14ac:dyDescent="0.2">
      <c r="C11346">
        <v>0.5619883</v>
      </c>
      <c r="D11346">
        <v>2.6300530000000002E-7</v>
      </c>
    </row>
    <row r="11347" spans="3:4" x14ac:dyDescent="0.2">
      <c r="C11347">
        <v>0.61280380000000001</v>
      </c>
      <c r="D11347">
        <v>2.9732319999999998E-7</v>
      </c>
    </row>
    <row r="11348" spans="3:4" x14ac:dyDescent="0.2">
      <c r="C11348">
        <v>0.66120069999999997</v>
      </c>
      <c r="D11348">
        <v>3.2903589999999999E-7</v>
      </c>
    </row>
    <row r="11349" spans="3:4" x14ac:dyDescent="0.2">
      <c r="C11349">
        <v>0.70698830000000001</v>
      </c>
      <c r="D11349">
        <v>3.5460610000000001E-7</v>
      </c>
    </row>
    <row r="11350" spans="3:4" x14ac:dyDescent="0.2">
      <c r="C11350">
        <v>0.74998560000000003</v>
      </c>
      <c r="D11350">
        <v>3.657927E-7</v>
      </c>
    </row>
    <row r="11351" spans="3:4" x14ac:dyDescent="0.2">
      <c r="C11351">
        <v>0.79002309999999998</v>
      </c>
      <c r="D11351">
        <v>4.0055869999999998E-7</v>
      </c>
    </row>
    <row r="11352" spans="3:4" x14ac:dyDescent="0.2">
      <c r="C11352">
        <v>0.82694279999999998</v>
      </c>
      <c r="D11352">
        <v>4.1984069999999998E-7</v>
      </c>
    </row>
    <row r="11353" spans="3:4" x14ac:dyDescent="0.2">
      <c r="C11353">
        <v>0.8605988</v>
      </c>
      <c r="D11353">
        <v>4.2352449999999999E-7</v>
      </c>
    </row>
    <row r="11354" spans="3:4" x14ac:dyDescent="0.2">
      <c r="C11354">
        <v>0.8908585</v>
      </c>
      <c r="D11354">
        <v>5.0751950000000002E-7</v>
      </c>
    </row>
    <row r="11355" spans="3:4" x14ac:dyDescent="0.2">
      <c r="C11355">
        <v>0.91760240000000004</v>
      </c>
      <c r="D11355">
        <v>5.2931289999999995E-7</v>
      </c>
    </row>
    <row r="11356" spans="3:4" x14ac:dyDescent="0.2">
      <c r="C11356">
        <v>0.94072489999999998</v>
      </c>
      <c r="D11356">
        <v>5.7622159999999999E-7</v>
      </c>
    </row>
    <row r="11357" spans="3:4" x14ac:dyDescent="0.2">
      <c r="C11357">
        <v>0.96013490000000001</v>
      </c>
      <c r="D11357">
        <v>6.0407240000000001E-7</v>
      </c>
    </row>
    <row r="11358" spans="3:4" x14ac:dyDescent="0.2">
      <c r="C11358">
        <v>0.97575559999999995</v>
      </c>
      <c r="D11358">
        <v>7.4237819999999999E-7</v>
      </c>
    </row>
    <row r="11359" spans="3:4" x14ac:dyDescent="0.2">
      <c r="C11359">
        <v>0.9875254</v>
      </c>
      <c r="D11359">
        <v>8.0253459999999998E-7</v>
      </c>
    </row>
    <row r="11360" spans="3:4" x14ac:dyDescent="0.2">
      <c r="C11360">
        <v>0.99539789999999995</v>
      </c>
      <c r="D11360">
        <v>8.3225300000000003E-7</v>
      </c>
    </row>
    <row r="11361" spans="3:4" x14ac:dyDescent="0.2">
      <c r="C11361">
        <v>0.99934210000000001</v>
      </c>
      <c r="D11361">
        <v>8.4680220000000003E-7</v>
      </c>
    </row>
    <row r="11362" spans="3:4" x14ac:dyDescent="0.2">
      <c r="C11362">
        <v>0.99934230000000002</v>
      </c>
      <c r="D11362">
        <v>8.5652220000000004E-7</v>
      </c>
    </row>
    <row r="11363" spans="3:4" x14ac:dyDescent="0.2">
      <c r="C11363">
        <v>0.99539849999999996</v>
      </c>
      <c r="D11363">
        <v>8.5587300000000003E-7</v>
      </c>
    </row>
    <row r="11364" spans="3:4" x14ac:dyDescent="0.2">
      <c r="C11364">
        <v>0.98752640000000003</v>
      </c>
      <c r="D11364">
        <v>8.4867510000000001E-7</v>
      </c>
    </row>
    <row r="11365" spans="3:4" x14ac:dyDescent="0.2">
      <c r="C11365">
        <v>0.97575690000000004</v>
      </c>
      <c r="D11365">
        <v>8.4061990000000003E-7</v>
      </c>
    </row>
    <row r="11366" spans="3:4" x14ac:dyDescent="0.2">
      <c r="C11366">
        <v>0.96013660000000001</v>
      </c>
      <c r="D11366">
        <v>8.2752260000000005E-7</v>
      </c>
    </row>
    <row r="11367" spans="3:4" x14ac:dyDescent="0.2">
      <c r="C11367">
        <v>0.94072710000000004</v>
      </c>
      <c r="D11367">
        <v>8.0867229999999998E-7</v>
      </c>
    </row>
    <row r="11368" spans="3:4" x14ac:dyDescent="0.2">
      <c r="C11368">
        <v>0.91760489999999995</v>
      </c>
      <c r="D11368">
        <v>7.8474890000000002E-7</v>
      </c>
    </row>
    <row r="11369" spans="3:4" x14ac:dyDescent="0.2">
      <c r="C11369">
        <v>0.89086140000000003</v>
      </c>
      <c r="D11369">
        <v>7.5886859999999997E-7</v>
      </c>
    </row>
    <row r="11370" spans="3:4" x14ac:dyDescent="0.2">
      <c r="C11370">
        <v>0.86060199999999998</v>
      </c>
      <c r="D11370">
        <v>7.3244999999999997E-7</v>
      </c>
    </row>
    <row r="11371" spans="3:4" x14ac:dyDescent="0.2">
      <c r="C11371">
        <v>0.82694630000000002</v>
      </c>
      <c r="D11371">
        <v>7.0513789999999998E-7</v>
      </c>
    </row>
    <row r="11372" spans="3:4" x14ac:dyDescent="0.2">
      <c r="C11372">
        <v>0.79002700000000003</v>
      </c>
      <c r="D11372">
        <v>6.6827549999999998E-7</v>
      </c>
    </row>
    <row r="11373" spans="3:4" x14ac:dyDescent="0.2">
      <c r="C11373">
        <v>0.74998980000000004</v>
      </c>
      <c r="D11373">
        <v>6.317342E-7</v>
      </c>
    </row>
    <row r="11374" spans="3:4" x14ac:dyDescent="0.2">
      <c r="C11374">
        <v>0.70699270000000003</v>
      </c>
      <c r="D11374">
        <v>5.8693260000000004E-7</v>
      </c>
    </row>
    <row r="11375" spans="3:4" x14ac:dyDescent="0.2">
      <c r="C11375">
        <v>0.66120540000000005</v>
      </c>
      <c r="D11375">
        <v>5.4353499999999998E-7</v>
      </c>
    </row>
    <row r="11376" spans="3:4" x14ac:dyDescent="0.2">
      <c r="C11376">
        <v>0.61280869999999998</v>
      </c>
      <c r="D11376">
        <v>4.9179829999999997E-7</v>
      </c>
    </row>
    <row r="11377" spans="3:4" x14ac:dyDescent="0.2">
      <c r="C11377">
        <v>0.56199350000000003</v>
      </c>
      <c r="D11377">
        <v>4.4702219999999998E-7</v>
      </c>
    </row>
    <row r="11378" spans="3:4" x14ac:dyDescent="0.2">
      <c r="C11378">
        <v>0.50896039999999998</v>
      </c>
      <c r="D11378">
        <v>3.9806600000000001E-7</v>
      </c>
    </row>
    <row r="11379" spans="3:4" x14ac:dyDescent="0.2">
      <c r="C11379">
        <v>0.45391860000000001</v>
      </c>
      <c r="D11379">
        <v>3.4956460000000003E-7</v>
      </c>
    </row>
    <row r="11380" spans="3:4" x14ac:dyDescent="0.2">
      <c r="C11380">
        <v>0.39708539999999998</v>
      </c>
      <c r="D11380">
        <v>2.9839810000000001E-7</v>
      </c>
    </row>
    <row r="11381" spans="3:4" x14ac:dyDescent="0.2">
      <c r="C11381">
        <v>0.33868520000000002</v>
      </c>
      <c r="D11381">
        <v>2.4728570000000001E-7</v>
      </c>
    </row>
    <row r="11382" spans="3:4" x14ac:dyDescent="0.2">
      <c r="C11382">
        <v>0.27894819999999998</v>
      </c>
      <c r="D11382">
        <v>1.977413E-7</v>
      </c>
    </row>
    <row r="11383" spans="3:4" x14ac:dyDescent="0.2">
      <c r="C11383">
        <v>0.21811040000000001</v>
      </c>
      <c r="D11383">
        <v>1.4645050000000001E-7</v>
      </c>
    </row>
    <row r="11384" spans="3:4" x14ac:dyDescent="0.2">
      <c r="C11384">
        <v>0.15641179999999999</v>
      </c>
      <c r="D11384">
        <v>9.8193739999999996E-8</v>
      </c>
    </row>
    <row r="11385" spans="3:4" x14ac:dyDescent="0.2">
      <c r="C11385">
        <v>9.4095960000000006E-2</v>
      </c>
      <c r="D11385">
        <v>4.8800920000000002E-8</v>
      </c>
    </row>
    <row r="11386" spans="3:4" x14ac:dyDescent="0.2">
      <c r="C11386">
        <v>3.1408730000000003E-2</v>
      </c>
      <c r="D11386">
        <v>4.0721180000000004E-9</v>
      </c>
    </row>
    <row r="11387" spans="3:4" x14ac:dyDescent="0.2">
      <c r="C11387">
        <v>-3.1402449999999998E-2</v>
      </c>
      <c r="D11387">
        <v>-4.3400619999999997E-8</v>
      </c>
    </row>
    <row r="11388" spans="3:4" x14ac:dyDescent="0.2">
      <c r="C11388">
        <v>-9.4089709999999993E-2</v>
      </c>
      <c r="D11388">
        <v>-8.4361410000000002E-8</v>
      </c>
    </row>
    <row r="11389" spans="3:4" x14ac:dyDescent="0.2">
      <c r="C11389">
        <v>-0.15640560000000001</v>
      </c>
      <c r="D11389">
        <v>-1.28157E-7</v>
      </c>
    </row>
    <row r="11390" spans="3:4" x14ac:dyDescent="0.2">
      <c r="C11390">
        <v>-0.2181043</v>
      </c>
      <c r="D11390">
        <v>-1.6624089999999999E-7</v>
      </c>
    </row>
    <row r="11391" spans="3:4" x14ac:dyDescent="0.2">
      <c r="C11391">
        <v>-0.27894219999999997</v>
      </c>
      <c r="D11391">
        <v>-2.0426910000000001E-7</v>
      </c>
    </row>
    <row r="11392" spans="3:4" x14ac:dyDescent="0.2">
      <c r="C11392">
        <v>-0.33867920000000001</v>
      </c>
      <c r="D11392">
        <v>-2.379769E-7</v>
      </c>
    </row>
    <row r="11393" spans="3:4" x14ac:dyDescent="0.2">
      <c r="C11393">
        <v>-0.39707969999999998</v>
      </c>
      <c r="D11393">
        <v>-2.7047839999999999E-7</v>
      </c>
    </row>
    <row r="11394" spans="3:4" x14ac:dyDescent="0.2">
      <c r="C11394">
        <v>-0.45391300000000001</v>
      </c>
      <c r="D11394">
        <v>-2.997367E-7</v>
      </c>
    </row>
    <row r="11395" spans="3:4" x14ac:dyDescent="0.2">
      <c r="C11395">
        <v>-0.50895500000000005</v>
      </c>
      <c r="D11395">
        <v>-3.2557059999999998E-7</v>
      </c>
    </row>
    <row r="11396" spans="3:4" x14ac:dyDescent="0.2">
      <c r="C11396">
        <v>-0.5619883</v>
      </c>
      <c r="D11396">
        <v>-3.4797449999999998E-7</v>
      </c>
    </row>
    <row r="11397" spans="3:4" x14ac:dyDescent="0.2">
      <c r="C11397">
        <v>-0.61280380000000001</v>
      </c>
      <c r="D11397">
        <v>-3.638144E-7</v>
      </c>
    </row>
    <row r="11398" spans="3:4" x14ac:dyDescent="0.2">
      <c r="C11398">
        <v>-0.66120069999999997</v>
      </c>
      <c r="D11398">
        <v>-3.7492290000000001E-7</v>
      </c>
    </row>
    <row r="11399" spans="3:4" x14ac:dyDescent="0.2">
      <c r="C11399">
        <v>-0.70698830000000001</v>
      </c>
      <c r="D11399">
        <v>-3.7667520000000001E-7</v>
      </c>
    </row>
    <row r="11400" spans="3:4" x14ac:dyDescent="0.2">
      <c r="C11400">
        <v>-0.74998560000000003</v>
      </c>
      <c r="D11400">
        <v>-3.7097679999999999E-7</v>
      </c>
    </row>
    <row r="11401" spans="3:4" x14ac:dyDescent="0.2">
      <c r="C11401">
        <v>-0.79002309999999998</v>
      </c>
      <c r="D11401">
        <v>-3.131191E-7</v>
      </c>
    </row>
    <row r="11402" spans="3:4" x14ac:dyDescent="0.2">
      <c r="C11402">
        <v>-0.82694279999999998</v>
      </c>
      <c r="D11402">
        <v>-2.1903749999999999E-7</v>
      </c>
    </row>
    <row r="11403" spans="3:4" x14ac:dyDescent="0.2">
      <c r="C11403">
        <v>-0.8605988</v>
      </c>
      <c r="D11403">
        <v>-1.85373E-7</v>
      </c>
    </row>
    <row r="11404" spans="3:4" x14ac:dyDescent="0.2">
      <c r="C11404">
        <v>-0.8908585</v>
      </c>
      <c r="D11404">
        <v>-1.747212E-7</v>
      </c>
    </row>
    <row r="11405" spans="3:4" x14ac:dyDescent="0.2">
      <c r="C11405">
        <v>-0.91760240000000004</v>
      </c>
      <c r="D11405">
        <v>-1.7514920000000001E-7</v>
      </c>
    </row>
    <row r="11406" spans="3:4" x14ac:dyDescent="0.2">
      <c r="C11406">
        <v>-0.94072489999999998</v>
      </c>
      <c r="D11406">
        <v>-1.7682210000000001E-7</v>
      </c>
    </row>
    <row r="11407" spans="3:4" x14ac:dyDescent="0.2">
      <c r="C11407">
        <v>-0.96013490000000001</v>
      </c>
      <c r="D11407">
        <v>-2.0127060000000001E-7</v>
      </c>
    </row>
    <row r="11408" spans="3:4" x14ac:dyDescent="0.2">
      <c r="C11408">
        <v>-0.97575559999999995</v>
      </c>
      <c r="D11408">
        <v>-1.985925E-7</v>
      </c>
    </row>
    <row r="11409" spans="3:4" x14ac:dyDescent="0.2">
      <c r="C11409">
        <v>-0.9875254</v>
      </c>
      <c r="D11409">
        <v>-1.790795E-7</v>
      </c>
    </row>
    <row r="11410" spans="3:4" x14ac:dyDescent="0.2">
      <c r="C11410">
        <v>-0.99539789999999995</v>
      </c>
      <c r="D11410">
        <v>-1.705277E-7</v>
      </c>
    </row>
    <row r="11411" spans="3:4" x14ac:dyDescent="0.2">
      <c r="C11411">
        <v>-0.99934210000000001</v>
      </c>
      <c r="D11411">
        <v>-1.6240320000000001E-7</v>
      </c>
    </row>
    <row r="11412" spans="3:4" x14ac:dyDescent="0.2">
      <c r="C11412">
        <v>-0.99934230000000002</v>
      </c>
      <c r="D11412">
        <v>-1.5289639999999999E-7</v>
      </c>
    </row>
    <row r="11413" spans="3:4" x14ac:dyDescent="0.2">
      <c r="C11413">
        <v>-0.99539849999999996</v>
      </c>
      <c r="D11413">
        <v>-1.476981E-7</v>
      </c>
    </row>
    <row r="11414" spans="3:4" x14ac:dyDescent="0.2">
      <c r="C11414">
        <v>-0.98752640000000003</v>
      </c>
      <c r="D11414">
        <v>-1.381575E-7</v>
      </c>
    </row>
    <row r="11415" spans="3:4" x14ac:dyDescent="0.2">
      <c r="C11415">
        <v>-0.97575690000000004</v>
      </c>
      <c r="D11415">
        <v>-1.32964E-7</v>
      </c>
    </row>
    <row r="11416" spans="3:4" x14ac:dyDescent="0.2">
      <c r="C11416">
        <v>-0.96013660000000001</v>
      </c>
      <c r="D11416">
        <v>-1.243338E-7</v>
      </c>
    </row>
    <row r="11417" spans="3:4" x14ac:dyDescent="0.2">
      <c r="C11417">
        <v>-0.94072710000000004</v>
      </c>
      <c r="D11417">
        <v>-1.1948499999999999E-7</v>
      </c>
    </row>
    <row r="11418" spans="3:4" x14ac:dyDescent="0.2">
      <c r="C11418">
        <v>-0.91760489999999995</v>
      </c>
      <c r="D11418">
        <v>-1.109295E-7</v>
      </c>
    </row>
    <row r="11419" spans="3:4" x14ac:dyDescent="0.2">
      <c r="C11419">
        <v>-0.89086140000000003</v>
      </c>
      <c r="D11419">
        <v>-1.047418E-7</v>
      </c>
    </row>
    <row r="11420" spans="3:4" x14ac:dyDescent="0.2">
      <c r="C11420">
        <v>-0.86060199999999998</v>
      </c>
      <c r="D11420">
        <v>-9.6279670000000007E-8</v>
      </c>
    </row>
    <row r="11421" spans="3:4" x14ac:dyDescent="0.2">
      <c r="C11421">
        <v>-0.82694630000000002</v>
      </c>
      <c r="D11421">
        <v>-8.9651410000000005E-8</v>
      </c>
    </row>
    <row r="11422" spans="3:4" x14ac:dyDescent="0.2">
      <c r="C11422">
        <v>-0.79002700000000003</v>
      </c>
      <c r="D11422">
        <v>-8.1362819999999994E-8</v>
      </c>
    </row>
    <row r="11423" spans="3:4" x14ac:dyDescent="0.2">
      <c r="C11423">
        <v>-0.74998980000000004</v>
      </c>
      <c r="D11423">
        <v>-7.474596E-8</v>
      </c>
    </row>
    <row r="11424" spans="3:4" x14ac:dyDescent="0.2">
      <c r="C11424">
        <v>-0.70699270000000003</v>
      </c>
      <c r="D11424">
        <v>-6.7414239999999994E-8</v>
      </c>
    </row>
    <row r="11425" spans="3:4" x14ac:dyDescent="0.2">
      <c r="C11425">
        <v>-0.66120540000000005</v>
      </c>
      <c r="D11425">
        <v>-5.8561510000000001E-8</v>
      </c>
    </row>
    <row r="11426" spans="3:4" x14ac:dyDescent="0.2">
      <c r="C11426">
        <v>-0.61280869999999998</v>
      </c>
      <c r="D11426">
        <v>-5.2513310000000001E-8</v>
      </c>
    </row>
    <row r="11427" spans="3:4" x14ac:dyDescent="0.2">
      <c r="C11427">
        <v>-0.56199350000000003</v>
      </c>
      <c r="D11427">
        <v>-4.2990649999999999E-8</v>
      </c>
    </row>
    <row r="11428" spans="3:4" x14ac:dyDescent="0.2">
      <c r="C11428">
        <v>-0.50896039999999998</v>
      </c>
      <c r="D11428">
        <v>-3.7115360000000001E-8</v>
      </c>
    </row>
    <row r="11429" spans="3:4" x14ac:dyDescent="0.2">
      <c r="C11429">
        <v>-0.45391860000000001</v>
      </c>
      <c r="D11429">
        <v>-2.7515060000000001E-8</v>
      </c>
    </row>
    <row r="11430" spans="3:4" x14ac:dyDescent="0.2">
      <c r="C11430">
        <v>-0.39708539999999998</v>
      </c>
      <c r="D11430">
        <v>-2.2347850000000001E-8</v>
      </c>
    </row>
    <row r="11431" spans="3:4" x14ac:dyDescent="0.2">
      <c r="C11431">
        <v>-0.33868520000000002</v>
      </c>
      <c r="D11431">
        <v>-1.2923700000000001E-8</v>
      </c>
    </row>
    <row r="11432" spans="3:4" x14ac:dyDescent="0.2">
      <c r="C11432">
        <v>-0.27894819999999998</v>
      </c>
      <c r="D11432">
        <v>-7.9015319999999999E-9</v>
      </c>
    </row>
    <row r="11433" spans="3:4" x14ac:dyDescent="0.2">
      <c r="C11433">
        <v>-0.21811040000000001</v>
      </c>
      <c r="D11433">
        <v>4.037173E-10</v>
      </c>
    </row>
    <row r="11434" spans="3:4" x14ac:dyDescent="0.2">
      <c r="C11434">
        <v>-0.15641179999999999</v>
      </c>
      <c r="D11434">
        <v>6.0230919999999999E-9</v>
      </c>
    </row>
    <row r="11435" spans="3:4" x14ac:dyDescent="0.2">
      <c r="C11435">
        <v>-9.4095960000000006E-2</v>
      </c>
      <c r="D11435">
        <v>1.389336E-8</v>
      </c>
    </row>
    <row r="11436" spans="3:4" x14ac:dyDescent="0.2">
      <c r="C11436">
        <v>-3.1408730000000003E-2</v>
      </c>
      <c r="D11436">
        <v>2.0673599999999999E-8</v>
      </c>
    </row>
    <row r="11437" spans="3:4" x14ac:dyDescent="0.2">
      <c r="C11437">
        <v>3.1402449999999998E-2</v>
      </c>
      <c r="D11437">
        <v>3.2407E-8</v>
      </c>
    </row>
    <row r="11438" spans="3:4" x14ac:dyDescent="0.2">
      <c r="C11438">
        <v>9.4089709999999993E-2</v>
      </c>
      <c r="D11438">
        <v>4.7840459999999998E-8</v>
      </c>
    </row>
    <row r="11439" spans="3:4" x14ac:dyDescent="0.2">
      <c r="C11439">
        <v>0.15640560000000001</v>
      </c>
      <c r="D11439">
        <v>6.4072769999999994E-8</v>
      </c>
    </row>
    <row r="11440" spans="3:4" x14ac:dyDescent="0.2">
      <c r="C11440">
        <v>0.2181043</v>
      </c>
      <c r="D11440">
        <v>8.3748559999999996E-8</v>
      </c>
    </row>
    <row r="11441" spans="3:4" x14ac:dyDescent="0.2">
      <c r="C11441">
        <v>0.27894219999999997</v>
      </c>
      <c r="D11441">
        <v>1.086841E-7</v>
      </c>
    </row>
    <row r="11442" spans="3:4" x14ac:dyDescent="0.2">
      <c r="C11442">
        <v>0.33867920000000001</v>
      </c>
      <c r="D11442">
        <v>1.419236E-7</v>
      </c>
    </row>
    <row r="11443" spans="3:4" x14ac:dyDescent="0.2">
      <c r="C11443">
        <v>0.39707969999999998</v>
      </c>
      <c r="D11443">
        <v>1.654329E-7</v>
      </c>
    </row>
    <row r="11444" spans="3:4" x14ac:dyDescent="0.2">
      <c r="C11444">
        <v>0.45391300000000001</v>
      </c>
      <c r="D11444">
        <v>1.9285510000000001E-7</v>
      </c>
    </row>
    <row r="11445" spans="3:4" x14ac:dyDescent="0.2">
      <c r="C11445">
        <v>0.50895500000000005</v>
      </c>
      <c r="D11445">
        <v>2.1087130000000001E-7</v>
      </c>
    </row>
    <row r="11446" spans="3:4" x14ac:dyDescent="0.2">
      <c r="C11446">
        <v>0.5619883</v>
      </c>
      <c r="D11446">
        <v>2.4084929999999999E-7</v>
      </c>
    </row>
    <row r="11447" spans="3:4" x14ac:dyDescent="0.2">
      <c r="C11447">
        <v>0.61280380000000001</v>
      </c>
      <c r="D11447">
        <v>2.6451090000000001E-7</v>
      </c>
    </row>
    <row r="11448" spans="3:4" x14ac:dyDescent="0.2">
      <c r="C11448">
        <v>0.66120069999999997</v>
      </c>
      <c r="D11448">
        <v>3.0358849999999999E-7</v>
      </c>
    </row>
    <row r="11449" spans="3:4" x14ac:dyDescent="0.2">
      <c r="C11449">
        <v>0.70698830000000001</v>
      </c>
      <c r="D11449">
        <v>3.3210989999999998E-7</v>
      </c>
    </row>
    <row r="11450" spans="3:4" x14ac:dyDescent="0.2">
      <c r="C11450">
        <v>0.74998560000000003</v>
      </c>
      <c r="D11450">
        <v>3.1687250000000002E-7</v>
      </c>
    </row>
    <row r="11451" spans="3:4" x14ac:dyDescent="0.2">
      <c r="C11451">
        <v>0.79002309999999998</v>
      </c>
      <c r="D11451">
        <v>3.0266399999999999E-7</v>
      </c>
    </row>
    <row r="11452" spans="3:4" x14ac:dyDescent="0.2">
      <c r="C11452">
        <v>0.82694279999999998</v>
      </c>
      <c r="D11452">
        <v>2.321084E-7</v>
      </c>
    </row>
    <row r="11453" spans="3:4" x14ac:dyDescent="0.2">
      <c r="C11453">
        <v>0.8605988</v>
      </c>
      <c r="D11453">
        <v>2.293435E-7</v>
      </c>
    </row>
    <row r="11454" spans="3:4" x14ac:dyDescent="0.2">
      <c r="C11454">
        <v>0.8908585</v>
      </c>
      <c r="D11454">
        <v>2.438751E-7</v>
      </c>
    </row>
    <row r="11455" spans="3:4" x14ac:dyDescent="0.2">
      <c r="C11455">
        <v>0.91760240000000004</v>
      </c>
      <c r="D11455">
        <v>2.5617510000000002E-7</v>
      </c>
    </row>
    <row r="11456" spans="3:4" x14ac:dyDescent="0.2">
      <c r="C11456">
        <v>0.94072489999999998</v>
      </c>
      <c r="D11456">
        <v>3.4552209999999998E-7</v>
      </c>
    </row>
    <row r="11457" spans="3:4" x14ac:dyDescent="0.2">
      <c r="C11457">
        <v>0.96013490000000001</v>
      </c>
      <c r="D11457">
        <v>4.3145530000000002E-7</v>
      </c>
    </row>
    <row r="11458" spans="3:4" x14ac:dyDescent="0.2">
      <c r="C11458">
        <v>0.97575559999999995</v>
      </c>
      <c r="D11458">
        <v>6.8645039999999998E-7</v>
      </c>
    </row>
    <row r="11459" spans="3:4" x14ac:dyDescent="0.2">
      <c r="C11459">
        <v>0.9875254</v>
      </c>
      <c r="D11459">
        <v>7.6873599999999998E-7</v>
      </c>
    </row>
    <row r="11460" spans="3:4" x14ac:dyDescent="0.2">
      <c r="C11460">
        <v>0.99539789999999995</v>
      </c>
      <c r="D11460">
        <v>8.0714949999999996E-7</v>
      </c>
    </row>
    <row r="11461" spans="3:4" x14ac:dyDescent="0.2">
      <c r="C11461">
        <v>0.99934210000000001</v>
      </c>
      <c r="D11461">
        <v>8.4292450000000005E-7</v>
      </c>
    </row>
    <row r="11462" spans="3:4" x14ac:dyDescent="0.2">
      <c r="C11462">
        <v>0.99934230000000002</v>
      </c>
      <c r="D11462">
        <v>8.6095399999999999E-7</v>
      </c>
    </row>
    <row r="11463" spans="3:4" x14ac:dyDescent="0.2">
      <c r="C11463">
        <v>0.99539849999999996</v>
      </c>
      <c r="D11463">
        <v>8.7108839999999997E-7</v>
      </c>
    </row>
    <row r="11464" spans="3:4" x14ac:dyDescent="0.2">
      <c r="C11464">
        <v>0.98752640000000003</v>
      </c>
      <c r="D11464">
        <v>8.7229969999999997E-7</v>
      </c>
    </row>
    <row r="11465" spans="3:4" x14ac:dyDescent="0.2">
      <c r="C11465">
        <v>0.97575690000000004</v>
      </c>
      <c r="D11465">
        <v>8.6430840000000001E-7</v>
      </c>
    </row>
    <row r="11466" spans="3:4" x14ac:dyDescent="0.2">
      <c r="C11466">
        <v>0.96013660000000001</v>
      </c>
      <c r="D11466">
        <v>8.425904E-7</v>
      </c>
    </row>
    <row r="11467" spans="3:4" x14ac:dyDescent="0.2">
      <c r="C11467">
        <v>0.94072710000000004</v>
      </c>
      <c r="D11467">
        <v>8.2632820000000005E-7</v>
      </c>
    </row>
    <row r="11468" spans="3:4" x14ac:dyDescent="0.2">
      <c r="C11468">
        <v>0.91760489999999995</v>
      </c>
      <c r="D11468">
        <v>8.0714220000000005E-7</v>
      </c>
    </row>
    <row r="11469" spans="3:4" x14ac:dyDescent="0.2">
      <c r="C11469">
        <v>0.89086140000000003</v>
      </c>
      <c r="D11469">
        <v>7.8071960000000005E-7</v>
      </c>
    </row>
    <row r="11470" spans="3:4" x14ac:dyDescent="0.2">
      <c r="C11470">
        <v>0.86060199999999998</v>
      </c>
      <c r="D11470">
        <v>7.5359000000000001E-7</v>
      </c>
    </row>
    <row r="11471" spans="3:4" x14ac:dyDescent="0.2">
      <c r="C11471">
        <v>0.82694630000000002</v>
      </c>
      <c r="D11471">
        <v>7.1958689999999998E-7</v>
      </c>
    </row>
    <row r="11472" spans="3:4" x14ac:dyDescent="0.2">
      <c r="C11472">
        <v>0.79002700000000003</v>
      </c>
      <c r="D11472">
        <v>6.8523809999999995E-7</v>
      </c>
    </row>
    <row r="11473" spans="3:4" x14ac:dyDescent="0.2">
      <c r="C11473">
        <v>0.74998980000000004</v>
      </c>
      <c r="D11473">
        <v>6.4270120000000002E-7</v>
      </c>
    </row>
    <row r="11474" spans="3:4" x14ac:dyDescent="0.2">
      <c r="C11474">
        <v>0.70699270000000003</v>
      </c>
      <c r="D11474">
        <v>6.0195229999999999E-7</v>
      </c>
    </row>
    <row r="11475" spans="3:4" x14ac:dyDescent="0.2">
      <c r="C11475">
        <v>0.66120540000000005</v>
      </c>
      <c r="D11475">
        <v>5.5363209999999996E-7</v>
      </c>
    </row>
    <row r="11476" spans="3:4" x14ac:dyDescent="0.2">
      <c r="C11476">
        <v>0.61280869999999998</v>
      </c>
      <c r="D11476">
        <v>5.0817250000000005E-7</v>
      </c>
    </row>
    <row r="11477" spans="3:4" x14ac:dyDescent="0.2">
      <c r="C11477">
        <v>0.56199350000000003</v>
      </c>
      <c r="D11477">
        <v>4.5668240000000001E-7</v>
      </c>
    </row>
    <row r="11478" spans="3:4" x14ac:dyDescent="0.2">
      <c r="C11478">
        <v>0.50896039999999998</v>
      </c>
      <c r="D11478">
        <v>4.0805239999999998E-7</v>
      </c>
    </row>
    <row r="11479" spans="3:4" x14ac:dyDescent="0.2">
      <c r="C11479">
        <v>0.45391860000000001</v>
      </c>
      <c r="D11479">
        <v>3.553684E-7</v>
      </c>
    </row>
    <row r="11480" spans="3:4" x14ac:dyDescent="0.2">
      <c r="C11480">
        <v>0.39708539999999998</v>
      </c>
      <c r="D11480">
        <v>3.0367039999999999E-7</v>
      </c>
    </row>
    <row r="11481" spans="3:4" x14ac:dyDescent="0.2">
      <c r="C11481">
        <v>0.33868520000000002</v>
      </c>
      <c r="D11481">
        <v>2.5100730000000002E-7</v>
      </c>
    </row>
    <row r="11482" spans="3:4" x14ac:dyDescent="0.2">
      <c r="C11482">
        <v>0.27894819999999998</v>
      </c>
      <c r="D11482">
        <v>1.99448E-7</v>
      </c>
    </row>
    <row r="11483" spans="3:4" x14ac:dyDescent="0.2">
      <c r="C11483">
        <v>0.21811040000000001</v>
      </c>
      <c r="D11483">
        <v>1.492093E-7</v>
      </c>
    </row>
    <row r="11484" spans="3:4" x14ac:dyDescent="0.2">
      <c r="C11484">
        <v>0.15641179999999999</v>
      </c>
      <c r="D11484">
        <v>9.8101640000000005E-8</v>
      </c>
    </row>
    <row r="11485" spans="3:4" x14ac:dyDescent="0.2">
      <c r="C11485">
        <v>9.4095960000000006E-2</v>
      </c>
      <c r="D11485">
        <v>5.1459249999999998E-8</v>
      </c>
    </row>
    <row r="11486" spans="3:4" x14ac:dyDescent="0.2">
      <c r="C11486">
        <v>3.1408730000000003E-2</v>
      </c>
      <c r="D11486">
        <v>1.9148600000000001E-9</v>
      </c>
    </row>
    <row r="11487" spans="3:4" x14ac:dyDescent="0.2">
      <c r="C11487">
        <v>-3.1402449999999998E-2</v>
      </c>
      <c r="D11487">
        <v>-4.099125E-8</v>
      </c>
    </row>
    <row r="11488" spans="3:4" x14ac:dyDescent="0.2">
      <c r="C11488">
        <v>-9.4089709999999993E-2</v>
      </c>
      <c r="D11488">
        <v>-8.7400709999999996E-8</v>
      </c>
    </row>
    <row r="11489" spans="3:4" x14ac:dyDescent="0.2">
      <c r="C11489">
        <v>-0.15640560000000001</v>
      </c>
      <c r="D11489">
        <v>-1.2737570000000001E-7</v>
      </c>
    </row>
    <row r="11490" spans="3:4" x14ac:dyDescent="0.2">
      <c r="C11490">
        <v>-0.2181043</v>
      </c>
      <c r="D11490">
        <v>-1.691179E-7</v>
      </c>
    </row>
    <row r="11491" spans="3:4" x14ac:dyDescent="0.2">
      <c r="C11491">
        <v>-0.27894219999999997</v>
      </c>
      <c r="D11491">
        <v>-2.0463160000000001E-7</v>
      </c>
    </row>
    <row r="11492" spans="3:4" x14ac:dyDescent="0.2">
      <c r="C11492">
        <v>-0.33867920000000001</v>
      </c>
      <c r="D11492">
        <v>-2.4101050000000003E-7</v>
      </c>
    </row>
    <row r="11493" spans="3:4" x14ac:dyDescent="0.2">
      <c r="C11493">
        <v>-0.39707969999999998</v>
      </c>
      <c r="D11493">
        <v>-2.721271E-7</v>
      </c>
    </row>
    <row r="11494" spans="3:4" x14ac:dyDescent="0.2">
      <c r="C11494">
        <v>-0.45391300000000001</v>
      </c>
      <c r="D11494">
        <v>-3.032022E-7</v>
      </c>
    </row>
    <row r="11495" spans="3:4" x14ac:dyDescent="0.2">
      <c r="C11495">
        <v>-0.50895500000000005</v>
      </c>
      <c r="D11495">
        <v>-3.297595E-7</v>
      </c>
    </row>
    <row r="11496" spans="3:4" x14ac:dyDescent="0.2">
      <c r="C11496">
        <v>-0.5619883</v>
      </c>
      <c r="D11496">
        <v>-3.5199140000000001E-7</v>
      </c>
    </row>
    <row r="11497" spans="3:4" x14ac:dyDescent="0.2">
      <c r="C11497">
        <v>-0.61280380000000001</v>
      </c>
      <c r="D11497">
        <v>-3.714366E-7</v>
      </c>
    </row>
    <row r="11498" spans="3:4" x14ac:dyDescent="0.2">
      <c r="C11498">
        <v>-0.66120069999999997</v>
      </c>
      <c r="D11498">
        <v>-3.8146259999999998E-7</v>
      </c>
    </row>
    <row r="11499" spans="3:4" x14ac:dyDescent="0.2">
      <c r="C11499">
        <v>-0.70698830000000001</v>
      </c>
      <c r="D11499">
        <v>-3.8703580000000001E-7</v>
      </c>
    </row>
    <row r="11500" spans="3:4" x14ac:dyDescent="0.2">
      <c r="C11500">
        <v>-0.74998560000000003</v>
      </c>
      <c r="D11500">
        <v>-3.775641E-7</v>
      </c>
    </row>
    <row r="11501" spans="3:4" x14ac:dyDescent="0.2">
      <c r="C11501">
        <v>-0.79002309999999998</v>
      </c>
      <c r="D11501">
        <v>-3.435991E-7</v>
      </c>
    </row>
    <row r="11502" spans="3:4" x14ac:dyDescent="0.2">
      <c r="C11502">
        <v>-0.82694279999999998</v>
      </c>
      <c r="D11502">
        <v>-2.2081700000000001E-7</v>
      </c>
    </row>
    <row r="11503" spans="3:4" x14ac:dyDescent="0.2">
      <c r="C11503">
        <v>-0.8605988</v>
      </c>
      <c r="D11503">
        <v>-1.927013E-7</v>
      </c>
    </row>
    <row r="11504" spans="3:4" x14ac:dyDescent="0.2">
      <c r="C11504">
        <v>-0.8908585</v>
      </c>
      <c r="D11504">
        <v>-1.9158889999999999E-7</v>
      </c>
    </row>
    <row r="11505" spans="3:4" x14ac:dyDescent="0.2">
      <c r="C11505">
        <v>-0.91760240000000004</v>
      </c>
      <c r="D11505">
        <v>-1.9036790000000001E-7</v>
      </c>
    </row>
    <row r="11506" spans="3:4" x14ac:dyDescent="0.2">
      <c r="C11506">
        <v>-0.94072489999999998</v>
      </c>
      <c r="D11506">
        <v>-1.9133170000000001E-7</v>
      </c>
    </row>
    <row r="11507" spans="3:4" x14ac:dyDescent="0.2">
      <c r="C11507">
        <v>-0.96013490000000001</v>
      </c>
      <c r="D11507">
        <v>-1.877321E-7</v>
      </c>
    </row>
    <row r="11508" spans="3:4" x14ac:dyDescent="0.2">
      <c r="C11508">
        <v>-0.97575559999999995</v>
      </c>
      <c r="D11508">
        <v>-1.913778E-7</v>
      </c>
    </row>
    <row r="11509" spans="3:4" x14ac:dyDescent="0.2">
      <c r="C11509">
        <v>-0.9875254</v>
      </c>
      <c r="D11509">
        <v>-1.9982020000000001E-7</v>
      </c>
    </row>
    <row r="11510" spans="3:4" x14ac:dyDescent="0.2">
      <c r="C11510">
        <v>-0.99539789999999995</v>
      </c>
      <c r="D11510">
        <v>-1.813076E-7</v>
      </c>
    </row>
    <row r="11511" spans="3:4" x14ac:dyDescent="0.2">
      <c r="C11511">
        <v>-0.99934210000000001</v>
      </c>
      <c r="D11511">
        <v>-1.683313E-7</v>
      </c>
    </row>
    <row r="11512" spans="3:4" x14ac:dyDescent="0.2">
      <c r="C11512">
        <v>-0.99934230000000002</v>
      </c>
      <c r="D11512">
        <v>-1.5980890000000001E-7</v>
      </c>
    </row>
    <row r="11513" spans="3:4" x14ac:dyDescent="0.2">
      <c r="C11513">
        <v>-0.99539849999999996</v>
      </c>
      <c r="D11513">
        <v>-1.4976820000000001E-7</v>
      </c>
    </row>
    <row r="11514" spans="3:4" x14ac:dyDescent="0.2">
      <c r="C11514">
        <v>-0.98752640000000003</v>
      </c>
      <c r="D11514">
        <v>-1.4601679999999999E-7</v>
      </c>
    </row>
    <row r="11515" spans="3:4" x14ac:dyDescent="0.2">
      <c r="C11515">
        <v>-0.97575690000000004</v>
      </c>
      <c r="D11515">
        <v>-1.3729969999999999E-7</v>
      </c>
    </row>
    <row r="11516" spans="3:4" x14ac:dyDescent="0.2">
      <c r="C11516">
        <v>-0.96013660000000001</v>
      </c>
      <c r="D11516">
        <v>-1.32292E-7</v>
      </c>
    </row>
    <row r="11517" spans="3:4" x14ac:dyDescent="0.2">
      <c r="C11517">
        <v>-0.94072710000000004</v>
      </c>
      <c r="D11517">
        <v>-1.220089E-7</v>
      </c>
    </row>
    <row r="11518" spans="3:4" x14ac:dyDescent="0.2">
      <c r="C11518">
        <v>-0.91760489999999995</v>
      </c>
      <c r="D11518">
        <v>-1.15961E-7</v>
      </c>
    </row>
    <row r="11519" spans="3:4" x14ac:dyDescent="0.2">
      <c r="C11519">
        <v>-0.89086140000000003</v>
      </c>
      <c r="D11519">
        <v>-1.0693419999999999E-7</v>
      </c>
    </row>
    <row r="11520" spans="3:4" x14ac:dyDescent="0.2">
      <c r="C11520">
        <v>-0.86060199999999998</v>
      </c>
      <c r="D11520">
        <v>-1.0134099999999999E-7</v>
      </c>
    </row>
    <row r="11521" spans="3:4" x14ac:dyDescent="0.2">
      <c r="C11521">
        <v>-0.82694630000000002</v>
      </c>
      <c r="D11521">
        <v>-9.1923780000000006E-8</v>
      </c>
    </row>
    <row r="11522" spans="3:4" x14ac:dyDescent="0.2">
      <c r="C11522">
        <v>-0.79002700000000003</v>
      </c>
      <c r="D11522">
        <v>-8.4618269999999997E-8</v>
      </c>
    </row>
    <row r="11523" spans="3:4" x14ac:dyDescent="0.2">
      <c r="C11523">
        <v>-0.74998980000000004</v>
      </c>
      <c r="D11523">
        <v>-7.5909090000000004E-8</v>
      </c>
    </row>
    <row r="11524" spans="3:4" x14ac:dyDescent="0.2">
      <c r="C11524">
        <v>-0.70699270000000003</v>
      </c>
      <c r="D11524">
        <v>-6.7860530000000004E-8</v>
      </c>
    </row>
    <row r="11525" spans="3:4" x14ac:dyDescent="0.2">
      <c r="C11525">
        <v>-0.66120540000000005</v>
      </c>
      <c r="D11525">
        <v>-6.0400819999999995E-8</v>
      </c>
    </row>
    <row r="11526" spans="3:4" x14ac:dyDescent="0.2">
      <c r="C11526">
        <v>-0.61280869999999998</v>
      </c>
      <c r="D11526">
        <v>-5.2252870000000003E-8</v>
      </c>
    </row>
    <row r="11527" spans="3:4" x14ac:dyDescent="0.2">
      <c r="C11527">
        <v>-0.56199350000000003</v>
      </c>
      <c r="D11527">
        <v>-4.5398000000000001E-8</v>
      </c>
    </row>
    <row r="11528" spans="3:4" x14ac:dyDescent="0.2">
      <c r="C11528">
        <v>-0.50896039999999998</v>
      </c>
      <c r="D11528">
        <v>-3.6053329999999998E-8</v>
      </c>
    </row>
    <row r="11529" spans="3:4" x14ac:dyDescent="0.2">
      <c r="C11529">
        <v>-0.45391860000000001</v>
      </c>
      <c r="D11529">
        <v>-3.0254029999999997E-8</v>
      </c>
    </row>
    <row r="11530" spans="3:4" x14ac:dyDescent="0.2">
      <c r="C11530">
        <v>-0.39708539999999998</v>
      </c>
      <c r="D11530">
        <v>-2.0699950000000001E-8</v>
      </c>
    </row>
    <row r="11531" spans="3:4" x14ac:dyDescent="0.2">
      <c r="C11531">
        <v>-0.33868520000000002</v>
      </c>
      <c r="D11531">
        <v>-1.514915E-8</v>
      </c>
    </row>
    <row r="11532" spans="3:4" x14ac:dyDescent="0.2">
      <c r="C11532">
        <v>-0.27894819999999998</v>
      </c>
      <c r="D11532">
        <v>-6.6356629999999999E-9</v>
      </c>
    </row>
    <row r="11533" spans="3:4" x14ac:dyDescent="0.2">
      <c r="C11533">
        <v>-0.21811040000000001</v>
      </c>
      <c r="D11533">
        <v>-1.4129030000000001E-9</v>
      </c>
    </row>
    <row r="11534" spans="3:4" x14ac:dyDescent="0.2">
      <c r="C11534">
        <v>-0.15641179999999999</v>
      </c>
      <c r="D11534">
        <v>7.0150570000000003E-9</v>
      </c>
    </row>
    <row r="11535" spans="3:4" x14ac:dyDescent="0.2">
      <c r="C11535">
        <v>-9.4095960000000006E-2</v>
      </c>
      <c r="D11535">
        <v>1.322631E-8</v>
      </c>
    </row>
    <row r="11536" spans="3:4" x14ac:dyDescent="0.2">
      <c r="C11536">
        <v>-3.1408730000000003E-2</v>
      </c>
      <c r="D11536">
        <v>2.2215649999999999E-8</v>
      </c>
    </row>
    <row r="11537" spans="3:4" x14ac:dyDescent="0.2">
      <c r="C11537">
        <v>3.1402449999999998E-2</v>
      </c>
      <c r="D11537">
        <v>3.252811E-8</v>
      </c>
    </row>
    <row r="11538" spans="3:4" x14ac:dyDescent="0.2">
      <c r="C11538">
        <v>9.4089709999999993E-2</v>
      </c>
      <c r="D11538">
        <v>4.8195060000000002E-8</v>
      </c>
    </row>
    <row r="11539" spans="3:4" x14ac:dyDescent="0.2">
      <c r="C11539">
        <v>0.15640560000000001</v>
      </c>
      <c r="D11539">
        <v>6.6283340000000001E-8</v>
      </c>
    </row>
    <row r="11540" spans="3:4" x14ac:dyDescent="0.2">
      <c r="C11540">
        <v>0.2181043</v>
      </c>
      <c r="D11540">
        <v>9.2107240000000003E-8</v>
      </c>
    </row>
    <row r="11541" spans="3:4" x14ac:dyDescent="0.2">
      <c r="C11541">
        <v>0.27894219999999997</v>
      </c>
      <c r="D11541">
        <v>1.2020929999999999E-7</v>
      </c>
    </row>
    <row r="11542" spans="3:4" x14ac:dyDescent="0.2">
      <c r="C11542">
        <v>0.33867920000000001</v>
      </c>
      <c r="D11542">
        <v>1.4533790000000001E-7</v>
      </c>
    </row>
    <row r="11543" spans="3:4" x14ac:dyDescent="0.2">
      <c r="C11543">
        <v>0.39707969999999998</v>
      </c>
      <c r="D11543">
        <v>1.7319E-7</v>
      </c>
    </row>
    <row r="11544" spans="3:4" x14ac:dyDescent="0.2">
      <c r="C11544">
        <v>0.45391300000000001</v>
      </c>
      <c r="D11544">
        <v>2.012687E-7</v>
      </c>
    </row>
    <row r="11545" spans="3:4" x14ac:dyDescent="0.2">
      <c r="C11545">
        <v>0.50895500000000005</v>
      </c>
      <c r="D11545">
        <v>2.3621879999999999E-7</v>
      </c>
    </row>
    <row r="11546" spans="3:4" x14ac:dyDescent="0.2">
      <c r="C11546">
        <v>0.5619883</v>
      </c>
      <c r="D11546">
        <v>2.6951220000000002E-7</v>
      </c>
    </row>
    <row r="11547" spans="3:4" x14ac:dyDescent="0.2">
      <c r="C11547">
        <v>0.61280380000000001</v>
      </c>
      <c r="D11547">
        <v>3.0663780000000001E-7</v>
      </c>
    </row>
    <row r="11548" spans="3:4" x14ac:dyDescent="0.2">
      <c r="C11548">
        <v>0.66120069999999997</v>
      </c>
      <c r="D11548">
        <v>3.379247E-7</v>
      </c>
    </row>
    <row r="11549" spans="3:4" x14ac:dyDescent="0.2">
      <c r="C11549">
        <v>0.70698830000000001</v>
      </c>
      <c r="D11549">
        <v>3.666725E-7</v>
      </c>
    </row>
    <row r="11550" spans="3:4" x14ac:dyDescent="0.2">
      <c r="C11550">
        <v>0.74998560000000003</v>
      </c>
      <c r="D11550">
        <v>3.551114E-7</v>
      </c>
    </row>
    <row r="11551" spans="3:4" x14ac:dyDescent="0.2">
      <c r="C11551">
        <v>0.79002309999999998</v>
      </c>
      <c r="D11551">
        <v>3.6770430000000002E-7</v>
      </c>
    </row>
    <row r="11552" spans="3:4" x14ac:dyDescent="0.2">
      <c r="C11552">
        <v>0.82694279999999998</v>
      </c>
      <c r="D11552">
        <v>3.7306609999999998E-7</v>
      </c>
    </row>
    <row r="11553" spans="3:4" x14ac:dyDescent="0.2">
      <c r="C11553">
        <v>0.8605988</v>
      </c>
      <c r="D11553">
        <v>3.8349169999999997E-7</v>
      </c>
    </row>
    <row r="11554" spans="3:4" x14ac:dyDescent="0.2">
      <c r="C11554">
        <v>0.8908585</v>
      </c>
      <c r="D11554">
        <v>4.0150430000000002E-7</v>
      </c>
    </row>
    <row r="11555" spans="3:4" x14ac:dyDescent="0.2">
      <c r="C11555">
        <v>0.91760240000000004</v>
      </c>
      <c r="D11555">
        <v>3.4095570000000002E-7</v>
      </c>
    </row>
    <row r="11556" spans="3:4" x14ac:dyDescent="0.2">
      <c r="C11556">
        <v>0.94072489999999998</v>
      </c>
      <c r="D11556">
        <v>5.0380510000000002E-7</v>
      </c>
    </row>
    <row r="11557" spans="3:4" x14ac:dyDescent="0.2">
      <c r="C11557">
        <v>0.96013490000000001</v>
      </c>
      <c r="D11557">
        <v>6.7193849999999998E-7</v>
      </c>
    </row>
    <row r="11558" spans="3:4" x14ac:dyDescent="0.2">
      <c r="C11558">
        <v>0.97575559999999995</v>
      </c>
      <c r="D11558">
        <v>7.7875440000000003E-7</v>
      </c>
    </row>
    <row r="11559" spans="3:4" x14ac:dyDescent="0.2">
      <c r="C11559">
        <v>0.9875254</v>
      </c>
      <c r="D11559">
        <v>8.2056200000000004E-7</v>
      </c>
    </row>
    <row r="11560" spans="3:4" x14ac:dyDescent="0.2">
      <c r="C11560">
        <v>0.99539789999999995</v>
      </c>
      <c r="D11560">
        <v>8.4973519999999999E-7</v>
      </c>
    </row>
    <row r="11561" spans="3:4" x14ac:dyDescent="0.2">
      <c r="C11561">
        <v>0.99934210000000001</v>
      </c>
      <c r="D11561">
        <v>8.6892589999999999E-7</v>
      </c>
    </row>
    <row r="11562" spans="3:4" x14ac:dyDescent="0.2">
      <c r="C11562">
        <v>0.99934230000000002</v>
      </c>
      <c r="D11562">
        <v>8.8330439999999995E-7</v>
      </c>
    </row>
    <row r="11563" spans="3:4" x14ac:dyDescent="0.2">
      <c r="C11563">
        <v>0.99539849999999996</v>
      </c>
      <c r="D11563">
        <v>8.865453E-7</v>
      </c>
    </row>
    <row r="11564" spans="3:4" x14ac:dyDescent="0.2">
      <c r="C11564">
        <v>0.98752640000000003</v>
      </c>
      <c r="D11564">
        <v>8.8280870000000005E-7</v>
      </c>
    </row>
    <row r="11565" spans="3:4" x14ac:dyDescent="0.2">
      <c r="C11565">
        <v>0.97575690000000004</v>
      </c>
      <c r="D11565">
        <v>8.6413089999999998E-7</v>
      </c>
    </row>
    <row r="11566" spans="3:4" x14ac:dyDescent="0.2">
      <c r="C11566">
        <v>0.96013660000000001</v>
      </c>
      <c r="D11566">
        <v>8.5352139999999998E-7</v>
      </c>
    </row>
    <row r="11567" spans="3:4" x14ac:dyDescent="0.2">
      <c r="C11567">
        <v>0.94072710000000004</v>
      </c>
      <c r="D11567">
        <v>8.3643129999999998E-7</v>
      </c>
    </row>
    <row r="11568" spans="3:4" x14ac:dyDescent="0.2">
      <c r="C11568">
        <v>0.91760489999999995</v>
      </c>
      <c r="D11568">
        <v>8.1410139999999996E-7</v>
      </c>
    </row>
    <row r="11569" spans="3:4" x14ac:dyDescent="0.2">
      <c r="C11569">
        <v>0.89086140000000003</v>
      </c>
      <c r="D11569">
        <v>7.8946159999999996E-7</v>
      </c>
    </row>
    <row r="11570" spans="3:4" x14ac:dyDescent="0.2">
      <c r="C11570">
        <v>0.86060199999999998</v>
      </c>
      <c r="D11570">
        <v>7.5865999999999999E-7</v>
      </c>
    </row>
    <row r="11571" spans="3:4" x14ac:dyDescent="0.2">
      <c r="C11571">
        <v>0.82694630000000002</v>
      </c>
      <c r="D11571">
        <v>7.2576589999999997E-7</v>
      </c>
    </row>
    <row r="11572" spans="3:4" x14ac:dyDescent="0.2">
      <c r="C11572">
        <v>0.79002700000000003</v>
      </c>
      <c r="D11572">
        <v>6.8553960000000001E-7</v>
      </c>
    </row>
    <row r="11573" spans="3:4" x14ac:dyDescent="0.2">
      <c r="C11573">
        <v>0.74998980000000004</v>
      </c>
      <c r="D11573">
        <v>6.4733870000000002E-7</v>
      </c>
    </row>
    <row r="11574" spans="3:4" x14ac:dyDescent="0.2">
      <c r="C11574">
        <v>0.70699270000000003</v>
      </c>
      <c r="D11574">
        <v>6.0128000000000005E-7</v>
      </c>
    </row>
    <row r="11575" spans="3:4" x14ac:dyDescent="0.2">
      <c r="C11575">
        <v>0.66120540000000005</v>
      </c>
      <c r="D11575">
        <v>5.5778600000000002E-7</v>
      </c>
    </row>
    <row r="11576" spans="3:4" x14ac:dyDescent="0.2">
      <c r="C11576">
        <v>0.61280869999999998</v>
      </c>
      <c r="D11576">
        <v>5.0735590000000001E-7</v>
      </c>
    </row>
    <row r="11577" spans="3:4" x14ac:dyDescent="0.2">
      <c r="C11577">
        <v>0.56199350000000003</v>
      </c>
      <c r="D11577">
        <v>4.5954580000000002E-7</v>
      </c>
    </row>
    <row r="11578" spans="3:4" x14ac:dyDescent="0.2">
      <c r="C11578">
        <v>0.50896039999999998</v>
      </c>
      <c r="D11578">
        <v>4.0725E-7</v>
      </c>
    </row>
    <row r="11579" spans="3:4" x14ac:dyDescent="0.2">
      <c r="C11579">
        <v>0.45391860000000001</v>
      </c>
      <c r="D11579">
        <v>3.5637860000000002E-7</v>
      </c>
    </row>
    <row r="11580" spans="3:4" x14ac:dyDescent="0.2">
      <c r="C11580">
        <v>0.39708539999999998</v>
      </c>
      <c r="D11580">
        <v>3.0329390000000002E-7</v>
      </c>
    </row>
    <row r="11581" spans="3:4" x14ac:dyDescent="0.2">
      <c r="C11581">
        <v>0.33868520000000002</v>
      </c>
      <c r="D11581">
        <v>2.5194589999999998E-7</v>
      </c>
    </row>
    <row r="11582" spans="3:4" x14ac:dyDescent="0.2">
      <c r="C11582">
        <v>0.27894819999999998</v>
      </c>
      <c r="D11582">
        <v>1.999005E-7</v>
      </c>
    </row>
    <row r="11583" spans="3:4" x14ac:dyDescent="0.2">
      <c r="C11583">
        <v>0.21811040000000001</v>
      </c>
      <c r="D11583">
        <v>1.481647E-7</v>
      </c>
    </row>
    <row r="11584" spans="3:4" x14ac:dyDescent="0.2">
      <c r="C11584">
        <v>0.15641179999999999</v>
      </c>
      <c r="D11584">
        <v>9.947468E-8</v>
      </c>
    </row>
    <row r="11585" spans="3:4" x14ac:dyDescent="0.2">
      <c r="C11585">
        <v>9.4095960000000006E-2</v>
      </c>
      <c r="D11585">
        <v>4.9791900000000001E-8</v>
      </c>
    </row>
    <row r="11586" spans="3:4" x14ac:dyDescent="0.2">
      <c r="C11586">
        <v>3.1408730000000003E-2</v>
      </c>
      <c r="D11586">
        <v>4.1732859999999997E-9</v>
      </c>
    </row>
    <row r="11587" spans="3:4" x14ac:dyDescent="0.2">
      <c r="C11587">
        <v>-3.1402449999999998E-2</v>
      </c>
      <c r="D11587">
        <v>-4.3237320000000001E-8</v>
      </c>
    </row>
    <row r="11588" spans="3:4" x14ac:dyDescent="0.2">
      <c r="C11588">
        <v>-9.4089709999999993E-2</v>
      </c>
      <c r="D11588">
        <v>-8.550692E-8</v>
      </c>
    </row>
    <row r="11589" spans="3:4" x14ac:dyDescent="0.2">
      <c r="C11589">
        <v>-0.15640560000000001</v>
      </c>
      <c r="D11589">
        <v>-1.299429E-7</v>
      </c>
    </row>
    <row r="11590" spans="3:4" x14ac:dyDescent="0.2">
      <c r="C11590">
        <v>-0.2181043</v>
      </c>
      <c r="D11590">
        <v>-1.67324E-7</v>
      </c>
    </row>
    <row r="11591" spans="3:4" x14ac:dyDescent="0.2">
      <c r="C11591">
        <v>-0.27894219999999997</v>
      </c>
      <c r="D11591">
        <v>-2.066299E-7</v>
      </c>
    </row>
    <row r="11592" spans="3:4" x14ac:dyDescent="0.2">
      <c r="C11592">
        <v>-0.33867920000000001</v>
      </c>
      <c r="D11592">
        <v>-2.3966369999999999E-7</v>
      </c>
    </row>
    <row r="11593" spans="3:4" x14ac:dyDescent="0.2">
      <c r="C11593">
        <v>-0.39707969999999998</v>
      </c>
      <c r="D11593">
        <v>-2.7331320000000002E-7</v>
      </c>
    </row>
    <row r="11594" spans="3:4" x14ac:dyDescent="0.2">
      <c r="C11594">
        <v>-0.45391300000000001</v>
      </c>
      <c r="D11594">
        <v>-3.0304609999999999E-7</v>
      </c>
    </row>
    <row r="11595" spans="3:4" x14ac:dyDescent="0.2">
      <c r="C11595">
        <v>-0.50895500000000005</v>
      </c>
      <c r="D11595">
        <v>-3.3055390000000002E-7</v>
      </c>
    </row>
    <row r="11596" spans="3:4" x14ac:dyDescent="0.2">
      <c r="C11596">
        <v>-0.5619883</v>
      </c>
      <c r="D11596">
        <v>-3.527822E-7</v>
      </c>
    </row>
    <row r="11597" spans="3:4" x14ac:dyDescent="0.2">
      <c r="C11597">
        <v>-0.61280380000000001</v>
      </c>
      <c r="D11597">
        <v>-3.720229E-7</v>
      </c>
    </row>
    <row r="11598" spans="3:4" x14ac:dyDescent="0.2">
      <c r="C11598">
        <v>-0.66120069999999997</v>
      </c>
      <c r="D11598">
        <v>-3.8449560000000001E-7</v>
      </c>
    </row>
    <row r="11599" spans="3:4" x14ac:dyDescent="0.2">
      <c r="C11599">
        <v>-0.70698830000000001</v>
      </c>
      <c r="D11599">
        <v>-3.8887589999999998E-7</v>
      </c>
    </row>
    <row r="11600" spans="3:4" x14ac:dyDescent="0.2">
      <c r="C11600">
        <v>-0.74998560000000003</v>
      </c>
      <c r="D11600">
        <v>-3.8307349999999999E-7</v>
      </c>
    </row>
    <row r="11601" spans="3:4" x14ac:dyDescent="0.2">
      <c r="C11601">
        <v>-0.79002309999999998</v>
      </c>
      <c r="D11601">
        <v>-3.5508729999999998E-7</v>
      </c>
    </row>
    <row r="11602" spans="3:4" x14ac:dyDescent="0.2">
      <c r="C11602">
        <v>-0.82694279999999998</v>
      </c>
      <c r="D11602">
        <v>-2.4241540000000001E-7</v>
      </c>
    </row>
    <row r="11603" spans="3:4" x14ac:dyDescent="0.2">
      <c r="C11603">
        <v>-0.8605988</v>
      </c>
      <c r="D11603">
        <v>-1.946289E-7</v>
      </c>
    </row>
    <row r="11604" spans="3:4" x14ac:dyDescent="0.2">
      <c r="C11604">
        <v>-0.8908585</v>
      </c>
      <c r="D11604">
        <v>-1.955781E-7</v>
      </c>
    </row>
    <row r="11605" spans="3:4" x14ac:dyDescent="0.2">
      <c r="C11605">
        <v>-0.91760240000000004</v>
      </c>
      <c r="D11605">
        <v>-1.9202649999999999E-7</v>
      </c>
    </row>
    <row r="11606" spans="3:4" x14ac:dyDescent="0.2">
      <c r="C11606">
        <v>-0.94072489999999998</v>
      </c>
      <c r="D11606">
        <v>-1.979983E-7</v>
      </c>
    </row>
    <row r="11607" spans="3:4" x14ac:dyDescent="0.2">
      <c r="C11607">
        <v>-0.96013490000000001</v>
      </c>
      <c r="D11607">
        <v>-1.8958659999999999E-7</v>
      </c>
    </row>
    <row r="11608" spans="3:4" x14ac:dyDescent="0.2">
      <c r="C11608">
        <v>-0.97575559999999995</v>
      </c>
      <c r="D11608">
        <v>-1.9356779999999999E-7</v>
      </c>
    </row>
    <row r="11609" spans="3:4" x14ac:dyDescent="0.2">
      <c r="C11609">
        <v>-0.9875254</v>
      </c>
      <c r="D11609">
        <v>-2.0160670000000001E-7</v>
      </c>
    </row>
    <row r="11610" spans="3:4" x14ac:dyDescent="0.2">
      <c r="C11610">
        <v>-0.99539789999999995</v>
      </c>
      <c r="D11610">
        <v>-1.8359480000000001E-7</v>
      </c>
    </row>
    <row r="11611" spans="3:4" x14ac:dyDescent="0.2">
      <c r="C11611">
        <v>-0.99934210000000001</v>
      </c>
      <c r="D11611">
        <v>-1.6918170000000001E-7</v>
      </c>
    </row>
    <row r="11612" spans="3:4" x14ac:dyDescent="0.2">
      <c r="C11612">
        <v>-0.99934230000000002</v>
      </c>
      <c r="D11612">
        <v>-1.5974900000000001E-7</v>
      </c>
    </row>
    <row r="11613" spans="3:4" x14ac:dyDescent="0.2">
      <c r="C11613">
        <v>-0.99539849999999996</v>
      </c>
      <c r="D11613">
        <v>-1.531627E-7</v>
      </c>
    </row>
    <row r="11614" spans="3:4" x14ac:dyDescent="0.2">
      <c r="C11614">
        <v>-0.98752640000000003</v>
      </c>
      <c r="D11614">
        <v>-1.459663E-7</v>
      </c>
    </row>
    <row r="11615" spans="3:4" x14ac:dyDescent="0.2">
      <c r="C11615">
        <v>-0.97575690000000004</v>
      </c>
      <c r="D11615">
        <v>-1.409406E-7</v>
      </c>
    </row>
    <row r="11616" spans="3:4" x14ac:dyDescent="0.2">
      <c r="C11616">
        <v>-0.96013660000000001</v>
      </c>
      <c r="D11616">
        <v>-1.313935E-7</v>
      </c>
    </row>
    <row r="11617" spans="3:4" x14ac:dyDescent="0.2">
      <c r="C11617">
        <v>-0.94072710000000004</v>
      </c>
      <c r="D11617">
        <v>-1.2518010000000001E-7</v>
      </c>
    </row>
    <row r="11618" spans="3:4" x14ac:dyDescent="0.2">
      <c r="C11618">
        <v>-0.91760489999999995</v>
      </c>
      <c r="D11618">
        <v>-1.158374E-7</v>
      </c>
    </row>
    <row r="11619" spans="3:4" x14ac:dyDescent="0.2">
      <c r="C11619">
        <v>-0.89086140000000003</v>
      </c>
      <c r="D11619">
        <v>-1.095806E-7</v>
      </c>
    </row>
    <row r="11620" spans="3:4" x14ac:dyDescent="0.2">
      <c r="C11620">
        <v>-0.86060199999999998</v>
      </c>
      <c r="D11620">
        <v>-9.9599869999999997E-8</v>
      </c>
    </row>
    <row r="11621" spans="3:4" x14ac:dyDescent="0.2">
      <c r="C11621">
        <v>-0.82694630000000002</v>
      </c>
      <c r="D11621">
        <v>-9.3064390000000004E-8</v>
      </c>
    </row>
    <row r="11622" spans="3:4" x14ac:dyDescent="0.2">
      <c r="C11622">
        <v>-0.79002700000000003</v>
      </c>
      <c r="D11622">
        <v>-8.4090609999999997E-8</v>
      </c>
    </row>
    <row r="11623" spans="3:4" x14ac:dyDescent="0.2">
      <c r="C11623">
        <v>-0.74998980000000004</v>
      </c>
      <c r="D11623">
        <v>-7.7678089999999998E-8</v>
      </c>
    </row>
    <row r="11624" spans="3:4" x14ac:dyDescent="0.2">
      <c r="C11624">
        <v>-0.70699270000000003</v>
      </c>
      <c r="D11624">
        <v>-6.9122310000000001E-8</v>
      </c>
    </row>
    <row r="11625" spans="3:4" x14ac:dyDescent="0.2">
      <c r="C11625">
        <v>-0.66120540000000005</v>
      </c>
      <c r="D11625">
        <v>-6.1498250000000006E-8</v>
      </c>
    </row>
    <row r="11626" spans="3:4" x14ac:dyDescent="0.2">
      <c r="C11626">
        <v>-0.61280869999999998</v>
      </c>
      <c r="D11626">
        <v>-5.3754659999999998E-8</v>
      </c>
    </row>
    <row r="11627" spans="3:4" x14ac:dyDescent="0.2">
      <c r="C11627">
        <v>-0.56199350000000003</v>
      </c>
      <c r="D11627">
        <v>-4.4919329999999999E-8</v>
      </c>
    </row>
    <row r="11628" spans="3:4" x14ac:dyDescent="0.2">
      <c r="C11628">
        <v>-0.50896039999999998</v>
      </c>
      <c r="D11628">
        <v>-3.8810000000000001E-8</v>
      </c>
    </row>
    <row r="11629" spans="3:4" x14ac:dyDescent="0.2">
      <c r="C11629">
        <v>-0.45391860000000001</v>
      </c>
      <c r="D11629">
        <v>-2.956774E-8</v>
      </c>
    </row>
    <row r="11630" spans="3:4" x14ac:dyDescent="0.2">
      <c r="C11630">
        <v>-0.39708539999999998</v>
      </c>
      <c r="D11630">
        <v>-2.3338149999999998E-8</v>
      </c>
    </row>
    <row r="11631" spans="3:4" x14ac:dyDescent="0.2">
      <c r="C11631">
        <v>-0.33868520000000002</v>
      </c>
      <c r="D11631">
        <v>-1.3689840000000001E-8</v>
      </c>
    </row>
    <row r="11632" spans="3:4" x14ac:dyDescent="0.2">
      <c r="C11632">
        <v>-0.27894819999999998</v>
      </c>
      <c r="D11632">
        <v>-8.6873289999999993E-9</v>
      </c>
    </row>
    <row r="11633" spans="3:4" x14ac:dyDescent="0.2">
      <c r="C11633">
        <v>-0.21811040000000001</v>
      </c>
      <c r="D11633">
        <v>4.5698189999999999E-10</v>
      </c>
    </row>
    <row r="11634" spans="3:4" x14ac:dyDescent="0.2">
      <c r="C11634">
        <v>-0.15641179999999999</v>
      </c>
      <c r="D11634">
        <v>5.0095349999999997E-9</v>
      </c>
    </row>
    <row r="11635" spans="3:4" x14ac:dyDescent="0.2">
      <c r="C11635">
        <v>-9.4095960000000006E-2</v>
      </c>
      <c r="D11635">
        <v>1.4319099999999999E-8</v>
      </c>
    </row>
    <row r="11636" spans="3:4" x14ac:dyDescent="0.2">
      <c r="C11636">
        <v>-3.1408730000000003E-2</v>
      </c>
      <c r="D11636">
        <v>2.044624E-8</v>
      </c>
    </row>
    <row r="11637" spans="3:4" x14ac:dyDescent="0.2">
      <c r="C11637">
        <v>3.1402449999999998E-2</v>
      </c>
      <c r="D11637">
        <v>3.3274789999999998E-8</v>
      </c>
    </row>
    <row r="11638" spans="3:4" x14ac:dyDescent="0.2">
      <c r="C11638">
        <v>9.4089709999999993E-2</v>
      </c>
      <c r="D11638">
        <v>4.804428E-8</v>
      </c>
    </row>
    <row r="11639" spans="3:4" x14ac:dyDescent="0.2">
      <c r="C11639">
        <v>0.15640560000000001</v>
      </c>
      <c r="D11639">
        <v>6.5953090000000004E-8</v>
      </c>
    </row>
    <row r="11640" spans="3:4" x14ac:dyDescent="0.2">
      <c r="C11640">
        <v>0.2181043</v>
      </c>
      <c r="D11640">
        <v>9.1336749999999999E-8</v>
      </c>
    </row>
    <row r="11641" spans="3:4" x14ac:dyDescent="0.2">
      <c r="C11641">
        <v>0.27894219999999997</v>
      </c>
      <c r="D11641">
        <v>1.181345E-7</v>
      </c>
    </row>
    <row r="11642" spans="3:4" x14ac:dyDescent="0.2">
      <c r="C11642">
        <v>0.33867920000000001</v>
      </c>
      <c r="D11642">
        <v>1.460792E-7</v>
      </c>
    </row>
    <row r="11643" spans="3:4" x14ac:dyDescent="0.2">
      <c r="C11643">
        <v>0.39707969999999998</v>
      </c>
      <c r="D11643">
        <v>1.7072829999999999E-7</v>
      </c>
    </row>
    <row r="11644" spans="3:4" x14ac:dyDescent="0.2">
      <c r="C11644">
        <v>0.45391300000000001</v>
      </c>
      <c r="D11644">
        <v>2.0040730000000001E-7</v>
      </c>
    </row>
    <row r="11645" spans="3:4" x14ac:dyDescent="0.2">
      <c r="C11645">
        <v>0.50895500000000005</v>
      </c>
      <c r="D11645">
        <v>2.3152409999999999E-7</v>
      </c>
    </row>
    <row r="11646" spans="3:4" x14ac:dyDescent="0.2">
      <c r="C11646">
        <v>0.5619883</v>
      </c>
      <c r="D11646">
        <v>2.7123719999999999E-7</v>
      </c>
    </row>
    <row r="11647" spans="3:4" x14ac:dyDescent="0.2">
      <c r="C11647">
        <v>0.61280380000000001</v>
      </c>
      <c r="D11647">
        <v>3.0513589999999999E-7</v>
      </c>
    </row>
    <row r="11648" spans="3:4" x14ac:dyDescent="0.2">
      <c r="C11648">
        <v>0.66120069999999997</v>
      </c>
      <c r="D11648">
        <v>3.4015440000000001E-7</v>
      </c>
    </row>
    <row r="11649" spans="3:4" x14ac:dyDescent="0.2">
      <c r="C11649">
        <v>0.70698830000000001</v>
      </c>
      <c r="D11649">
        <v>3.6488140000000002E-7</v>
      </c>
    </row>
    <row r="11650" spans="3:4" x14ac:dyDescent="0.2">
      <c r="C11650">
        <v>0.74998560000000003</v>
      </c>
      <c r="D11650">
        <v>3.537561E-7</v>
      </c>
    </row>
    <row r="11651" spans="3:4" x14ac:dyDescent="0.2">
      <c r="C11651">
        <v>0.79002309999999998</v>
      </c>
      <c r="D11651">
        <v>3.6289889999999998E-7</v>
      </c>
    </row>
    <row r="11652" spans="3:4" x14ac:dyDescent="0.2">
      <c r="C11652">
        <v>0.82694279999999998</v>
      </c>
      <c r="D11652">
        <v>3.6857970000000001E-7</v>
      </c>
    </row>
    <row r="11653" spans="3:4" x14ac:dyDescent="0.2">
      <c r="C11653">
        <v>0.8605988</v>
      </c>
      <c r="D11653">
        <v>3.8298870000000001E-7</v>
      </c>
    </row>
    <row r="11654" spans="3:4" x14ac:dyDescent="0.2">
      <c r="C11654">
        <v>0.8908585</v>
      </c>
      <c r="D11654">
        <v>3.9973050000000001E-7</v>
      </c>
    </row>
    <row r="11655" spans="3:4" x14ac:dyDescent="0.2">
      <c r="C11655">
        <v>0.91760240000000004</v>
      </c>
      <c r="D11655">
        <v>3.423756E-7</v>
      </c>
    </row>
    <row r="11656" spans="3:4" x14ac:dyDescent="0.2">
      <c r="C11656">
        <v>0.94072489999999998</v>
      </c>
      <c r="D11656">
        <v>5.3540520000000001E-7</v>
      </c>
    </row>
    <row r="11657" spans="3:4" x14ac:dyDescent="0.2">
      <c r="C11657">
        <v>0.96013490000000001</v>
      </c>
      <c r="D11657">
        <v>7.3805130000000003E-7</v>
      </c>
    </row>
    <row r="11658" spans="3:4" x14ac:dyDescent="0.2">
      <c r="C11658">
        <v>0.97575559999999995</v>
      </c>
      <c r="D11658">
        <v>7.9175839999999996E-7</v>
      </c>
    </row>
    <row r="11659" spans="3:4" x14ac:dyDescent="0.2">
      <c r="C11659">
        <v>0.9875254</v>
      </c>
      <c r="D11659">
        <v>8.3172980000000001E-7</v>
      </c>
    </row>
    <row r="11660" spans="3:4" x14ac:dyDescent="0.2">
      <c r="C11660">
        <v>0.99539789999999995</v>
      </c>
      <c r="D11660">
        <v>8.5637380000000001E-7</v>
      </c>
    </row>
    <row r="11661" spans="3:4" x14ac:dyDescent="0.2">
      <c r="C11661">
        <v>0.99934210000000001</v>
      </c>
      <c r="D11661">
        <v>8.7976179999999995E-7</v>
      </c>
    </row>
    <row r="11662" spans="3:4" x14ac:dyDescent="0.2">
      <c r="C11662">
        <v>0.99934230000000002</v>
      </c>
      <c r="D11662">
        <v>8.879129E-7</v>
      </c>
    </row>
    <row r="11663" spans="3:4" x14ac:dyDescent="0.2">
      <c r="C11663">
        <v>0.99539849999999996</v>
      </c>
      <c r="D11663">
        <v>8.9291140000000002E-7</v>
      </c>
    </row>
    <row r="11664" spans="3:4" x14ac:dyDescent="0.2">
      <c r="C11664">
        <v>0.98752640000000003</v>
      </c>
      <c r="D11664">
        <v>8.8345419999999998E-7</v>
      </c>
    </row>
    <row r="11665" spans="3:4" x14ac:dyDescent="0.2">
      <c r="C11665">
        <v>0.97575690000000004</v>
      </c>
      <c r="D11665">
        <v>8.6749859999999996E-7</v>
      </c>
    </row>
    <row r="11666" spans="3:4" x14ac:dyDescent="0.2">
      <c r="C11666">
        <v>0.96013660000000001</v>
      </c>
      <c r="D11666">
        <v>8.5450660000000005E-7</v>
      </c>
    </row>
    <row r="11667" spans="3:4" x14ac:dyDescent="0.2">
      <c r="C11667">
        <v>0.94072710000000004</v>
      </c>
      <c r="D11667">
        <v>8.380036E-7</v>
      </c>
    </row>
    <row r="11668" spans="3:4" x14ac:dyDescent="0.2">
      <c r="C11668">
        <v>0.91760489999999995</v>
      </c>
      <c r="D11668">
        <v>8.1486089999999996E-7</v>
      </c>
    </row>
    <row r="11669" spans="3:4" x14ac:dyDescent="0.2">
      <c r="C11669">
        <v>0.89086140000000003</v>
      </c>
      <c r="D11669">
        <v>7.8910089999999997E-7</v>
      </c>
    </row>
    <row r="11670" spans="3:4" x14ac:dyDescent="0.2">
      <c r="C11670">
        <v>0.86060199999999998</v>
      </c>
      <c r="D11670">
        <v>7.5974759999999999E-7</v>
      </c>
    </row>
    <row r="11671" spans="3:4" x14ac:dyDescent="0.2">
      <c r="C11671">
        <v>0.82694630000000002</v>
      </c>
      <c r="D11671">
        <v>7.2462230000000002E-7</v>
      </c>
    </row>
    <row r="11672" spans="3:4" x14ac:dyDescent="0.2">
      <c r="C11672">
        <v>0.79002700000000003</v>
      </c>
      <c r="D11672">
        <v>6.882227E-7</v>
      </c>
    </row>
    <row r="11673" spans="3:4" x14ac:dyDescent="0.2">
      <c r="C11673">
        <v>0.74998980000000004</v>
      </c>
      <c r="D11673">
        <v>6.454594E-7</v>
      </c>
    </row>
    <row r="11674" spans="3:4" x14ac:dyDescent="0.2">
      <c r="C11674">
        <v>0.70699270000000003</v>
      </c>
      <c r="D11674">
        <v>6.0342309999999996E-7</v>
      </c>
    </row>
    <row r="11675" spans="3:4" x14ac:dyDescent="0.2">
      <c r="C11675">
        <v>0.66120540000000005</v>
      </c>
      <c r="D11675">
        <v>5.556957E-7</v>
      </c>
    </row>
    <row r="11676" spans="3:4" x14ac:dyDescent="0.2">
      <c r="C11676">
        <v>0.61280869999999998</v>
      </c>
      <c r="D11676">
        <v>5.0979879999999996E-7</v>
      </c>
    </row>
    <row r="11677" spans="3:4" x14ac:dyDescent="0.2">
      <c r="C11677">
        <v>0.56199350000000003</v>
      </c>
      <c r="D11677">
        <v>4.5793259999999998E-7</v>
      </c>
    </row>
    <row r="11678" spans="3:4" x14ac:dyDescent="0.2">
      <c r="C11678">
        <v>0.50896039999999998</v>
      </c>
      <c r="D11678">
        <v>4.0933809999999997E-7</v>
      </c>
    </row>
    <row r="11679" spans="3:4" x14ac:dyDescent="0.2">
      <c r="C11679">
        <v>0.45391860000000001</v>
      </c>
      <c r="D11679">
        <v>3.5574700000000002E-7</v>
      </c>
    </row>
    <row r="11680" spans="3:4" x14ac:dyDescent="0.2">
      <c r="C11680">
        <v>0.39708539999999998</v>
      </c>
      <c r="D11680">
        <v>3.0408610000000001E-7</v>
      </c>
    </row>
    <row r="11681" spans="3:4" x14ac:dyDescent="0.2">
      <c r="C11681">
        <v>0.33868520000000002</v>
      </c>
      <c r="D11681">
        <v>2.5127089999999998E-7</v>
      </c>
    </row>
    <row r="11682" spans="3:4" x14ac:dyDescent="0.2">
      <c r="C11682">
        <v>0.27894819999999998</v>
      </c>
      <c r="D11682">
        <v>1.9997869999999999E-7</v>
      </c>
    </row>
    <row r="11683" spans="3:4" x14ac:dyDescent="0.2">
      <c r="C11683">
        <v>0.21811040000000001</v>
      </c>
      <c r="D11683">
        <v>1.4923590000000001E-7</v>
      </c>
    </row>
    <row r="11684" spans="3:4" x14ac:dyDescent="0.2">
      <c r="C11684">
        <v>0.15641179999999999</v>
      </c>
      <c r="D11684">
        <v>9.8844630000000004E-8</v>
      </c>
    </row>
    <row r="11685" spans="3:4" x14ac:dyDescent="0.2">
      <c r="C11685">
        <v>9.4095960000000006E-2</v>
      </c>
      <c r="D11685">
        <v>5.1025830000000002E-8</v>
      </c>
    </row>
    <row r="11686" spans="3:4" x14ac:dyDescent="0.2">
      <c r="C11686">
        <v>3.1408730000000003E-2</v>
      </c>
      <c r="D11686">
        <v>2.186149E-9</v>
      </c>
    </row>
    <row r="11687" spans="3:4" x14ac:dyDescent="0.2">
      <c r="C11687">
        <v>-3.1402449999999998E-2</v>
      </c>
      <c r="D11687">
        <v>-4.1460379999999997E-8</v>
      </c>
    </row>
    <row r="11688" spans="3:4" x14ac:dyDescent="0.2">
      <c r="C11688">
        <v>-9.4089709999999993E-2</v>
      </c>
      <c r="D11688">
        <v>-8.77365E-8</v>
      </c>
    </row>
    <row r="11689" spans="3:4" x14ac:dyDescent="0.2">
      <c r="C11689">
        <v>-0.15640560000000001</v>
      </c>
      <c r="D11689">
        <v>-1.2730300000000001E-7</v>
      </c>
    </row>
    <row r="11690" spans="3:4" x14ac:dyDescent="0.2">
      <c r="C11690">
        <v>-0.2181043</v>
      </c>
      <c r="D11690">
        <v>-1.6923499999999999E-7</v>
      </c>
    </row>
    <row r="11691" spans="3:4" x14ac:dyDescent="0.2">
      <c r="C11691">
        <v>-0.27894219999999997</v>
      </c>
      <c r="D11691">
        <v>-2.0509309999999999E-7</v>
      </c>
    </row>
    <row r="11692" spans="3:4" x14ac:dyDescent="0.2">
      <c r="C11692">
        <v>-0.33867920000000001</v>
      </c>
      <c r="D11692">
        <v>-2.4122149999999997E-7</v>
      </c>
    </row>
    <row r="11693" spans="3:4" x14ac:dyDescent="0.2">
      <c r="C11693">
        <v>-0.39707969999999998</v>
      </c>
      <c r="D11693">
        <v>-2.7254100000000001E-7</v>
      </c>
    </row>
    <row r="11694" spans="3:4" x14ac:dyDescent="0.2">
      <c r="C11694">
        <v>-0.45391300000000001</v>
      </c>
      <c r="D11694">
        <v>-3.0412489999999999E-7</v>
      </c>
    </row>
    <row r="11695" spans="3:4" x14ac:dyDescent="0.2">
      <c r="C11695">
        <v>-0.50895500000000005</v>
      </c>
      <c r="D11695">
        <v>-3.2981660000000003E-7</v>
      </c>
    </row>
    <row r="11696" spans="3:4" x14ac:dyDescent="0.2">
      <c r="C11696">
        <v>-0.5619883</v>
      </c>
      <c r="D11696">
        <v>-3.532252E-7</v>
      </c>
    </row>
    <row r="11697" spans="3:4" x14ac:dyDescent="0.2">
      <c r="C11697">
        <v>-0.61280380000000001</v>
      </c>
      <c r="D11697">
        <v>-3.72284E-7</v>
      </c>
    </row>
    <row r="11698" spans="3:4" x14ac:dyDescent="0.2">
      <c r="C11698">
        <v>-0.66120069999999997</v>
      </c>
      <c r="D11698">
        <v>-3.8329020000000002E-7</v>
      </c>
    </row>
    <row r="11699" spans="3:4" x14ac:dyDescent="0.2">
      <c r="C11699">
        <v>-0.70698830000000001</v>
      </c>
      <c r="D11699">
        <v>-3.893943E-7</v>
      </c>
    </row>
    <row r="11700" spans="3:4" x14ac:dyDescent="0.2">
      <c r="C11700">
        <v>-0.74998560000000003</v>
      </c>
      <c r="D11700">
        <v>-3.7990309999999998E-7</v>
      </c>
    </row>
    <row r="11701" spans="3:4" x14ac:dyDescent="0.2">
      <c r="C11701">
        <v>-0.79002309999999998</v>
      </c>
      <c r="D11701">
        <v>-3.5218620000000001E-7</v>
      </c>
    </row>
    <row r="11702" spans="3:4" x14ac:dyDescent="0.2">
      <c r="C11702">
        <v>-0.82694279999999998</v>
      </c>
      <c r="D11702">
        <v>-2.3936910000000002E-7</v>
      </c>
    </row>
    <row r="11703" spans="3:4" x14ac:dyDescent="0.2">
      <c r="C11703">
        <v>-0.8605988</v>
      </c>
      <c r="D11703">
        <v>-1.9334159999999999E-7</v>
      </c>
    </row>
    <row r="11704" spans="3:4" x14ac:dyDescent="0.2">
      <c r="C11704">
        <v>-0.8908585</v>
      </c>
      <c r="D11704">
        <v>-1.9054299999999999E-7</v>
      </c>
    </row>
    <row r="11705" spans="3:4" x14ac:dyDescent="0.2">
      <c r="C11705">
        <v>-0.91760240000000004</v>
      </c>
      <c r="D11705">
        <v>-1.9080169999999999E-7</v>
      </c>
    </row>
    <row r="11706" spans="3:4" x14ac:dyDescent="0.2">
      <c r="C11706">
        <v>-0.94072489999999998</v>
      </c>
      <c r="D11706">
        <v>-1.901056E-7</v>
      </c>
    </row>
    <row r="11707" spans="3:4" x14ac:dyDescent="0.2">
      <c r="C11707">
        <v>-0.96013490000000001</v>
      </c>
      <c r="D11707">
        <v>-1.833282E-7</v>
      </c>
    </row>
    <row r="11708" spans="3:4" x14ac:dyDescent="0.2">
      <c r="C11708">
        <v>-0.97575559999999995</v>
      </c>
      <c r="D11708">
        <v>-1.780528E-7</v>
      </c>
    </row>
    <row r="11709" spans="3:4" x14ac:dyDescent="0.2">
      <c r="C11709">
        <v>-0.9875254</v>
      </c>
      <c r="D11709">
        <v>-1.7560040000000001E-7</v>
      </c>
    </row>
    <row r="11710" spans="3:4" x14ac:dyDescent="0.2">
      <c r="C11710">
        <v>-0.99539789999999995</v>
      </c>
      <c r="D11710">
        <v>-1.7161820000000001E-7</v>
      </c>
    </row>
    <row r="11711" spans="3:4" x14ac:dyDescent="0.2">
      <c r="C11711">
        <v>-0.99934210000000001</v>
      </c>
      <c r="D11711">
        <v>-1.8541909999999999E-7</v>
      </c>
    </row>
    <row r="11712" spans="3:4" x14ac:dyDescent="0.2">
      <c r="C11712">
        <v>-0.99934230000000002</v>
      </c>
      <c r="D11712">
        <v>-1.8990830000000001E-7</v>
      </c>
    </row>
    <row r="11713" spans="3:4" x14ac:dyDescent="0.2">
      <c r="C11713">
        <v>-0.99539849999999996</v>
      </c>
      <c r="D11713">
        <v>-1.648043E-7</v>
      </c>
    </row>
    <row r="11714" spans="3:4" x14ac:dyDescent="0.2">
      <c r="C11714">
        <v>-0.98752640000000003</v>
      </c>
      <c r="D11714">
        <v>-1.5338680000000001E-7</v>
      </c>
    </row>
    <row r="11715" spans="3:4" x14ac:dyDescent="0.2">
      <c r="C11715">
        <v>-0.97575690000000004</v>
      </c>
      <c r="D11715">
        <v>-1.4172379999999999E-7</v>
      </c>
    </row>
    <row r="11716" spans="3:4" x14ac:dyDescent="0.2">
      <c r="C11716">
        <v>-0.96013660000000001</v>
      </c>
      <c r="D11716">
        <v>-1.3623090000000001E-7</v>
      </c>
    </row>
    <row r="11717" spans="3:4" x14ac:dyDescent="0.2">
      <c r="C11717">
        <v>-0.94072710000000004</v>
      </c>
      <c r="D11717">
        <v>-1.266366E-7</v>
      </c>
    </row>
    <row r="11718" spans="3:4" x14ac:dyDescent="0.2">
      <c r="C11718">
        <v>-0.91760489999999995</v>
      </c>
      <c r="D11718">
        <v>-1.191261E-7</v>
      </c>
    </row>
    <row r="11719" spans="3:4" x14ac:dyDescent="0.2">
      <c r="C11719">
        <v>-0.89086140000000003</v>
      </c>
      <c r="D11719">
        <v>-1.0826519999999999E-7</v>
      </c>
    </row>
    <row r="11720" spans="3:4" x14ac:dyDescent="0.2">
      <c r="C11720">
        <v>-0.86060199999999998</v>
      </c>
      <c r="D11720">
        <v>-1.013279E-7</v>
      </c>
    </row>
    <row r="11721" spans="3:4" x14ac:dyDescent="0.2">
      <c r="C11721">
        <v>-0.82694630000000002</v>
      </c>
      <c r="D11721">
        <v>-9.1412020000000005E-8</v>
      </c>
    </row>
    <row r="11722" spans="3:4" x14ac:dyDescent="0.2">
      <c r="C11722">
        <v>-0.79002700000000003</v>
      </c>
      <c r="D11722">
        <v>-8.5074880000000001E-8</v>
      </c>
    </row>
    <row r="11723" spans="3:4" x14ac:dyDescent="0.2">
      <c r="C11723">
        <v>-0.74998980000000004</v>
      </c>
      <c r="D11723">
        <v>-7.5388519999999994E-8</v>
      </c>
    </row>
    <row r="11724" spans="3:4" x14ac:dyDescent="0.2">
      <c r="C11724">
        <v>-0.70699270000000003</v>
      </c>
      <c r="D11724">
        <v>-6.8160630000000005E-8</v>
      </c>
    </row>
    <row r="11725" spans="3:4" x14ac:dyDescent="0.2">
      <c r="C11725">
        <v>-0.66120540000000005</v>
      </c>
      <c r="D11725">
        <v>-6.0371599999999998E-8</v>
      </c>
    </row>
    <row r="11726" spans="3:4" x14ac:dyDescent="0.2">
      <c r="C11726">
        <v>-0.61280869999999998</v>
      </c>
      <c r="D11726">
        <v>-5.2784889999999997E-8</v>
      </c>
    </row>
    <row r="11727" spans="3:4" x14ac:dyDescent="0.2">
      <c r="C11727">
        <v>-0.56199350000000003</v>
      </c>
      <c r="D11727">
        <v>-4.541691E-8</v>
      </c>
    </row>
    <row r="11728" spans="3:4" x14ac:dyDescent="0.2">
      <c r="C11728">
        <v>-0.50896039999999998</v>
      </c>
      <c r="D11728">
        <v>-3.6267439999999998E-8</v>
      </c>
    </row>
    <row r="11729" spans="3:4" x14ac:dyDescent="0.2">
      <c r="C11729">
        <v>-0.45391860000000001</v>
      </c>
      <c r="D11729">
        <v>-3.0076149999999999E-8</v>
      </c>
    </row>
    <row r="11730" spans="3:4" x14ac:dyDescent="0.2">
      <c r="C11730">
        <v>-0.39708539999999998</v>
      </c>
      <c r="D11730">
        <v>-2.113501E-8</v>
      </c>
    </row>
    <row r="11731" spans="3:4" x14ac:dyDescent="0.2">
      <c r="C11731">
        <v>-0.33868520000000002</v>
      </c>
      <c r="D11731">
        <v>-1.5786170000000001E-8</v>
      </c>
    </row>
    <row r="11732" spans="3:4" x14ac:dyDescent="0.2">
      <c r="C11732">
        <v>-0.27894819999999998</v>
      </c>
      <c r="D11732">
        <v>-6.1130810000000001E-9</v>
      </c>
    </row>
    <row r="11733" spans="3:4" x14ac:dyDescent="0.2">
      <c r="C11733">
        <v>-0.21811040000000001</v>
      </c>
      <c r="D11733">
        <v>-2.154168E-9</v>
      </c>
    </row>
    <row r="11734" spans="3:4" x14ac:dyDescent="0.2">
      <c r="C11734">
        <v>-0.15641179999999999</v>
      </c>
      <c r="D11734">
        <v>6.8773320000000001E-9</v>
      </c>
    </row>
    <row r="11735" spans="3:4" x14ac:dyDescent="0.2">
      <c r="C11735">
        <v>-9.4095960000000006E-2</v>
      </c>
      <c r="D11735">
        <v>1.245992E-8</v>
      </c>
    </row>
    <row r="11736" spans="3:4" x14ac:dyDescent="0.2">
      <c r="C11736">
        <v>-3.1408730000000003E-2</v>
      </c>
      <c r="D11736">
        <v>2.206519E-8</v>
      </c>
    </row>
    <row r="11737" spans="3:4" x14ac:dyDescent="0.2">
      <c r="C11737">
        <v>3.1402449999999998E-2</v>
      </c>
      <c r="D11737">
        <v>3.1629769999999999E-8</v>
      </c>
    </row>
    <row r="11738" spans="3:4" x14ac:dyDescent="0.2">
      <c r="C11738">
        <v>9.4089709999999993E-2</v>
      </c>
      <c r="D11738">
        <v>4.9327680000000001E-8</v>
      </c>
    </row>
    <row r="11739" spans="3:4" x14ac:dyDescent="0.2">
      <c r="C11739">
        <v>0.15640560000000001</v>
      </c>
      <c r="D11739">
        <v>6.6022940000000002E-8</v>
      </c>
    </row>
    <row r="11740" spans="3:4" x14ac:dyDescent="0.2">
      <c r="C11740">
        <v>0.2181043</v>
      </c>
      <c r="D11740">
        <v>9.2523260000000004E-8</v>
      </c>
    </row>
    <row r="11741" spans="3:4" x14ac:dyDescent="0.2">
      <c r="C11741">
        <v>0.27894219999999997</v>
      </c>
      <c r="D11741">
        <v>1.1961349999999999E-7</v>
      </c>
    </row>
    <row r="11742" spans="3:4" x14ac:dyDescent="0.2">
      <c r="C11742">
        <v>0.33867920000000001</v>
      </c>
      <c r="D11742">
        <v>1.455852E-7</v>
      </c>
    </row>
    <row r="11743" spans="3:4" x14ac:dyDescent="0.2">
      <c r="C11743">
        <v>0.39707969999999998</v>
      </c>
      <c r="D11743">
        <v>1.726142E-7</v>
      </c>
    </row>
    <row r="11744" spans="3:4" x14ac:dyDescent="0.2">
      <c r="C11744">
        <v>0.45391300000000001</v>
      </c>
      <c r="D11744">
        <v>2.014117E-7</v>
      </c>
    </row>
    <row r="11745" spans="3:4" x14ac:dyDescent="0.2">
      <c r="C11745">
        <v>0.50895500000000005</v>
      </c>
      <c r="D11745">
        <v>2.3630280000000001E-7</v>
      </c>
    </row>
    <row r="11746" spans="3:4" x14ac:dyDescent="0.2">
      <c r="C11746">
        <v>0.5619883</v>
      </c>
      <c r="D11746">
        <v>2.7201239999999998E-7</v>
      </c>
    </row>
    <row r="11747" spans="3:4" x14ac:dyDescent="0.2">
      <c r="C11747">
        <v>0.61280380000000001</v>
      </c>
      <c r="D11747">
        <v>3.0873469999999999E-7</v>
      </c>
    </row>
    <row r="11748" spans="3:4" x14ac:dyDescent="0.2">
      <c r="C11748">
        <v>0.66120069999999997</v>
      </c>
      <c r="D11748">
        <v>3.3879350000000002E-7</v>
      </c>
    </row>
    <row r="11749" spans="3:4" x14ac:dyDescent="0.2">
      <c r="C11749">
        <v>0.70698830000000001</v>
      </c>
      <c r="D11749">
        <v>3.6695510000000001E-7</v>
      </c>
    </row>
    <row r="11750" spans="3:4" x14ac:dyDescent="0.2">
      <c r="C11750">
        <v>0.74998560000000003</v>
      </c>
      <c r="D11750">
        <v>3.4655489999999998E-7</v>
      </c>
    </row>
    <row r="11751" spans="3:4" x14ac:dyDescent="0.2">
      <c r="C11751">
        <v>0.79002309999999998</v>
      </c>
      <c r="D11751">
        <v>3.6547829999999999E-7</v>
      </c>
    </row>
    <row r="11752" spans="3:4" x14ac:dyDescent="0.2">
      <c r="C11752">
        <v>0.82694279999999998</v>
      </c>
      <c r="D11752">
        <v>3.6853459999999999E-7</v>
      </c>
    </row>
    <row r="11753" spans="3:4" x14ac:dyDescent="0.2">
      <c r="C11753">
        <v>0.8605988</v>
      </c>
      <c r="D11753">
        <v>3.8444319999999998E-7</v>
      </c>
    </row>
    <row r="11754" spans="3:4" x14ac:dyDescent="0.2">
      <c r="C11754">
        <v>0.8908585</v>
      </c>
      <c r="D11754">
        <v>3.4922060000000001E-7</v>
      </c>
    </row>
    <row r="11755" spans="3:4" x14ac:dyDescent="0.2">
      <c r="C11755">
        <v>0.91760240000000004</v>
      </c>
      <c r="D11755">
        <v>4.6792410000000002E-7</v>
      </c>
    </row>
    <row r="11756" spans="3:4" x14ac:dyDescent="0.2">
      <c r="C11756">
        <v>0.94072489999999998</v>
      </c>
      <c r="D11756">
        <v>6.9595399999999999E-7</v>
      </c>
    </row>
    <row r="11757" spans="3:4" x14ac:dyDescent="0.2">
      <c r="C11757">
        <v>0.96013490000000001</v>
      </c>
      <c r="D11757">
        <v>7.5913350000000004E-7</v>
      </c>
    </row>
    <row r="11758" spans="3:4" x14ac:dyDescent="0.2">
      <c r="C11758">
        <v>0.97575559999999995</v>
      </c>
      <c r="D11758">
        <v>7.9994789999999997E-7</v>
      </c>
    </row>
    <row r="11759" spans="3:4" x14ac:dyDescent="0.2">
      <c r="C11759">
        <v>0.9875254</v>
      </c>
      <c r="D11759">
        <v>8.3466670000000004E-7</v>
      </c>
    </row>
    <row r="11760" spans="3:4" x14ac:dyDescent="0.2">
      <c r="C11760">
        <v>0.99539789999999995</v>
      </c>
      <c r="D11760">
        <v>8.6032329999999997E-7</v>
      </c>
    </row>
    <row r="11761" spans="3:4" x14ac:dyDescent="0.2">
      <c r="C11761">
        <v>0.99934210000000001</v>
      </c>
      <c r="D11761">
        <v>8.7812140000000003E-7</v>
      </c>
    </row>
    <row r="11762" spans="3:4" x14ac:dyDescent="0.2">
      <c r="C11762">
        <v>0.99934230000000002</v>
      </c>
      <c r="D11762">
        <v>8.926701E-7</v>
      </c>
    </row>
    <row r="11763" spans="3:4" x14ac:dyDescent="0.2">
      <c r="C11763">
        <v>0.99539849999999996</v>
      </c>
      <c r="D11763">
        <v>8.9226200000000003E-7</v>
      </c>
    </row>
    <row r="11764" spans="3:4" x14ac:dyDescent="0.2">
      <c r="C11764">
        <v>0.98752640000000003</v>
      </c>
      <c r="D11764">
        <v>8.850521E-7</v>
      </c>
    </row>
    <row r="11765" spans="3:4" x14ac:dyDescent="0.2">
      <c r="C11765">
        <v>0.97575690000000004</v>
      </c>
      <c r="D11765">
        <v>8.6777229999999997E-7</v>
      </c>
    </row>
    <row r="11766" spans="3:4" x14ac:dyDescent="0.2">
      <c r="C11766">
        <v>0.96013660000000001</v>
      </c>
      <c r="D11766">
        <v>8.5709259999999996E-7</v>
      </c>
    </row>
    <row r="11767" spans="3:4" x14ac:dyDescent="0.2">
      <c r="C11767">
        <v>0.94072710000000004</v>
      </c>
      <c r="D11767">
        <v>8.3913549999999996E-7</v>
      </c>
    </row>
    <row r="11768" spans="3:4" x14ac:dyDescent="0.2">
      <c r="C11768">
        <v>0.91760489999999995</v>
      </c>
      <c r="D11768">
        <v>8.1680899999999999E-7</v>
      </c>
    </row>
    <row r="11769" spans="3:4" x14ac:dyDescent="0.2">
      <c r="C11769">
        <v>0.89086140000000003</v>
      </c>
      <c r="D11769">
        <v>7.9147159999999996E-7</v>
      </c>
    </row>
    <row r="11770" spans="3:4" x14ac:dyDescent="0.2">
      <c r="C11770">
        <v>0.86060199999999998</v>
      </c>
      <c r="D11770">
        <v>7.6063130000000001E-7</v>
      </c>
    </row>
    <row r="11771" spans="3:4" x14ac:dyDescent="0.2">
      <c r="C11771">
        <v>0.82694630000000002</v>
      </c>
      <c r="D11771">
        <v>7.2673639999999997E-7</v>
      </c>
    </row>
    <row r="11772" spans="3:4" x14ac:dyDescent="0.2">
      <c r="C11772">
        <v>0.79002700000000003</v>
      </c>
      <c r="D11772">
        <v>6.8771239999999998E-7</v>
      </c>
    </row>
    <row r="11773" spans="3:4" x14ac:dyDescent="0.2">
      <c r="C11773">
        <v>0.74998980000000004</v>
      </c>
      <c r="D11773">
        <v>6.4794339999999996E-7</v>
      </c>
    </row>
    <row r="11774" spans="3:4" x14ac:dyDescent="0.2">
      <c r="C11774">
        <v>0.70699270000000003</v>
      </c>
      <c r="D11774">
        <v>6.0234180000000005E-7</v>
      </c>
    </row>
    <row r="11775" spans="3:4" x14ac:dyDescent="0.2">
      <c r="C11775">
        <v>0.66120540000000005</v>
      </c>
      <c r="D11775">
        <v>5.5863429999999995E-7</v>
      </c>
    </row>
    <row r="11776" spans="3:4" x14ac:dyDescent="0.2">
      <c r="C11776">
        <v>0.61280869999999998</v>
      </c>
      <c r="D11776">
        <v>5.076861E-7</v>
      </c>
    </row>
    <row r="11777" spans="3:4" x14ac:dyDescent="0.2">
      <c r="C11777">
        <v>0.56199350000000003</v>
      </c>
      <c r="D11777">
        <v>4.602379E-7</v>
      </c>
    </row>
    <row r="11778" spans="3:4" x14ac:dyDescent="0.2">
      <c r="C11778">
        <v>0.50896039999999998</v>
      </c>
      <c r="D11778">
        <v>4.0722909999999999E-7</v>
      </c>
    </row>
    <row r="11779" spans="3:4" x14ac:dyDescent="0.2">
      <c r="C11779">
        <v>0.45391860000000001</v>
      </c>
      <c r="D11779">
        <v>3.5735120000000002E-7</v>
      </c>
    </row>
    <row r="11780" spans="3:4" x14ac:dyDescent="0.2">
      <c r="C11780">
        <v>0.39708539999999998</v>
      </c>
      <c r="D11780">
        <v>3.032529E-7</v>
      </c>
    </row>
    <row r="11781" spans="3:4" x14ac:dyDescent="0.2">
      <c r="C11781">
        <v>0.33868520000000002</v>
      </c>
      <c r="D11781">
        <v>2.524116E-7</v>
      </c>
    </row>
    <row r="11782" spans="3:4" x14ac:dyDescent="0.2">
      <c r="C11782">
        <v>0.27894819999999998</v>
      </c>
      <c r="D11782">
        <v>1.998349E-7</v>
      </c>
    </row>
    <row r="11783" spans="3:4" x14ac:dyDescent="0.2">
      <c r="C11783">
        <v>0.21811040000000001</v>
      </c>
      <c r="D11783">
        <v>1.4919700000000001E-7</v>
      </c>
    </row>
    <row r="11784" spans="3:4" x14ac:dyDescent="0.2">
      <c r="C11784">
        <v>0.15641179999999999</v>
      </c>
      <c r="D11784">
        <v>9.9397420000000001E-8</v>
      </c>
    </row>
    <row r="11785" spans="3:4" x14ac:dyDescent="0.2">
      <c r="C11785">
        <v>9.4095960000000006E-2</v>
      </c>
      <c r="D11785">
        <v>4.9947249999999997E-8</v>
      </c>
    </row>
    <row r="11786" spans="3:4" x14ac:dyDescent="0.2">
      <c r="C11786">
        <v>3.1408730000000003E-2</v>
      </c>
      <c r="D11786">
        <v>3.9282749999999997E-9</v>
      </c>
    </row>
    <row r="11787" spans="3:4" x14ac:dyDescent="0.2">
      <c r="C11787">
        <v>-3.1402449999999998E-2</v>
      </c>
      <c r="D11787">
        <v>-4.353739E-8</v>
      </c>
    </row>
    <row r="11788" spans="3:4" x14ac:dyDescent="0.2">
      <c r="C11788">
        <v>-9.4089709999999993E-2</v>
      </c>
      <c r="D11788">
        <v>-8.6196279999999996E-8</v>
      </c>
    </row>
    <row r="11789" spans="3:4" x14ac:dyDescent="0.2">
      <c r="C11789">
        <v>-0.15640560000000001</v>
      </c>
      <c r="D11789">
        <v>-1.297734E-7</v>
      </c>
    </row>
    <row r="11790" spans="3:4" x14ac:dyDescent="0.2">
      <c r="C11790">
        <v>-0.2181043</v>
      </c>
      <c r="D11790">
        <v>-1.6739180000000001E-7</v>
      </c>
    </row>
    <row r="11791" spans="3:4" x14ac:dyDescent="0.2">
      <c r="C11791">
        <v>-0.27894219999999997</v>
      </c>
      <c r="D11791">
        <v>-2.0669440000000001E-7</v>
      </c>
    </row>
    <row r="11792" spans="3:4" x14ac:dyDescent="0.2">
      <c r="C11792">
        <v>-0.33867920000000001</v>
      </c>
      <c r="D11792">
        <v>-2.391347E-7</v>
      </c>
    </row>
    <row r="11793" spans="3:4" x14ac:dyDescent="0.2">
      <c r="C11793">
        <v>-0.39707969999999998</v>
      </c>
      <c r="D11793">
        <v>-2.7405549999999999E-7</v>
      </c>
    </row>
    <row r="11794" spans="3:4" x14ac:dyDescent="0.2">
      <c r="C11794">
        <v>-0.45391300000000001</v>
      </c>
      <c r="D11794">
        <v>-3.0307379999999999E-7</v>
      </c>
    </row>
    <row r="11795" spans="3:4" x14ac:dyDescent="0.2">
      <c r="C11795">
        <v>-0.50895500000000005</v>
      </c>
      <c r="D11795">
        <v>-3.309139E-7</v>
      </c>
    </row>
    <row r="11796" spans="3:4" x14ac:dyDescent="0.2">
      <c r="C11796">
        <v>-0.5619883</v>
      </c>
      <c r="D11796">
        <v>-3.5309629999999998E-7</v>
      </c>
    </row>
    <row r="11797" spans="3:4" x14ac:dyDescent="0.2">
      <c r="C11797">
        <v>-0.61280380000000001</v>
      </c>
      <c r="D11797">
        <v>-3.7171650000000001E-7</v>
      </c>
    </row>
    <row r="11798" spans="3:4" x14ac:dyDescent="0.2">
      <c r="C11798">
        <v>-0.66120069999999997</v>
      </c>
      <c r="D11798">
        <v>-3.8309830000000001E-7</v>
      </c>
    </row>
    <row r="11799" spans="3:4" x14ac:dyDescent="0.2">
      <c r="C11799">
        <v>-0.70698830000000001</v>
      </c>
      <c r="D11799">
        <v>-3.8761010000000001E-7</v>
      </c>
    </row>
    <row r="11800" spans="3:4" x14ac:dyDescent="0.2">
      <c r="C11800">
        <v>-0.74998560000000003</v>
      </c>
      <c r="D11800">
        <v>-3.8125419999999999E-7</v>
      </c>
    </row>
    <row r="11801" spans="3:4" x14ac:dyDescent="0.2">
      <c r="C11801">
        <v>-0.79002309999999998</v>
      </c>
      <c r="D11801">
        <v>-3.5057510000000002E-7</v>
      </c>
    </row>
    <row r="11802" spans="3:4" x14ac:dyDescent="0.2">
      <c r="C11802">
        <v>-0.82694279999999998</v>
      </c>
      <c r="D11802">
        <v>-2.3585810000000001E-7</v>
      </c>
    </row>
    <row r="11803" spans="3:4" x14ac:dyDescent="0.2">
      <c r="C11803">
        <v>-0.8605988</v>
      </c>
      <c r="D11803">
        <v>-1.911755E-7</v>
      </c>
    </row>
    <row r="11804" spans="3:4" x14ac:dyDescent="0.2">
      <c r="C11804">
        <v>-0.8908585</v>
      </c>
      <c r="D11804">
        <v>-1.928921E-7</v>
      </c>
    </row>
    <row r="11805" spans="3:4" x14ac:dyDescent="0.2">
      <c r="C11805">
        <v>-0.91760240000000004</v>
      </c>
      <c r="D11805">
        <v>-1.8832640000000001E-7</v>
      </c>
    </row>
    <row r="11806" spans="3:4" x14ac:dyDescent="0.2">
      <c r="C11806">
        <v>-0.94072489999999998</v>
      </c>
      <c r="D11806">
        <v>-1.9034730000000001E-7</v>
      </c>
    </row>
    <row r="11807" spans="3:4" x14ac:dyDescent="0.2">
      <c r="C11807">
        <v>-0.96013490000000001</v>
      </c>
      <c r="D11807">
        <v>-1.8295489999999999E-7</v>
      </c>
    </row>
    <row r="11808" spans="3:4" x14ac:dyDescent="0.2">
      <c r="C11808">
        <v>-0.97575559999999995</v>
      </c>
      <c r="D11808">
        <v>-1.8405540000000001E-7</v>
      </c>
    </row>
    <row r="11809" spans="3:4" x14ac:dyDescent="0.2">
      <c r="C11809">
        <v>-0.9875254</v>
      </c>
      <c r="D11809">
        <v>-1.7950780000000001E-7</v>
      </c>
    </row>
    <row r="11810" spans="3:4" x14ac:dyDescent="0.2">
      <c r="C11810">
        <v>-0.99539789999999995</v>
      </c>
      <c r="D11810">
        <v>-1.8092130000000001E-7</v>
      </c>
    </row>
    <row r="11811" spans="3:4" x14ac:dyDescent="0.2">
      <c r="C11811">
        <v>-0.99934210000000001</v>
      </c>
      <c r="D11811">
        <v>-1.9087809999999999E-7</v>
      </c>
    </row>
    <row r="11812" spans="3:4" x14ac:dyDescent="0.2">
      <c r="C11812">
        <v>-0.99934230000000002</v>
      </c>
      <c r="D11812">
        <v>-1.6878170000000001E-7</v>
      </c>
    </row>
    <row r="11813" spans="3:4" x14ac:dyDescent="0.2">
      <c r="C11813">
        <v>-0.99539849999999996</v>
      </c>
      <c r="D11813">
        <v>-1.5865259999999999E-7</v>
      </c>
    </row>
    <row r="11814" spans="3:4" x14ac:dyDescent="0.2">
      <c r="C11814">
        <v>-0.98752640000000003</v>
      </c>
      <c r="D11814">
        <v>-1.4970800000000001E-7</v>
      </c>
    </row>
    <row r="11815" spans="3:4" x14ac:dyDescent="0.2">
      <c r="C11815">
        <v>-0.97575690000000004</v>
      </c>
      <c r="D11815">
        <v>-1.424328E-7</v>
      </c>
    </row>
    <row r="11816" spans="3:4" x14ac:dyDescent="0.2">
      <c r="C11816">
        <v>-0.96013660000000001</v>
      </c>
      <c r="D11816">
        <v>-1.3393669999999999E-7</v>
      </c>
    </row>
    <row r="11817" spans="3:4" x14ac:dyDescent="0.2">
      <c r="C11817">
        <v>-0.94072710000000004</v>
      </c>
      <c r="D11817">
        <v>-1.270272E-7</v>
      </c>
    </row>
    <row r="11818" spans="3:4" x14ac:dyDescent="0.2">
      <c r="C11818">
        <v>-0.91760489999999995</v>
      </c>
      <c r="D11818">
        <v>-1.155065E-7</v>
      </c>
    </row>
    <row r="11819" spans="3:4" x14ac:dyDescent="0.2">
      <c r="C11819">
        <v>-0.89086140000000003</v>
      </c>
      <c r="D11819">
        <v>-1.091461E-7</v>
      </c>
    </row>
    <row r="11820" spans="3:4" x14ac:dyDescent="0.2">
      <c r="C11820">
        <v>-0.86060199999999998</v>
      </c>
      <c r="D11820">
        <v>-9.8514970000000003E-8</v>
      </c>
    </row>
    <row r="11821" spans="3:4" x14ac:dyDescent="0.2">
      <c r="C11821">
        <v>-0.82694630000000002</v>
      </c>
      <c r="D11821">
        <v>-9.2762679999999999E-8</v>
      </c>
    </row>
    <row r="11822" spans="3:4" x14ac:dyDescent="0.2">
      <c r="C11822">
        <v>-0.79002700000000003</v>
      </c>
      <c r="D11822">
        <v>-8.3596219999999994E-8</v>
      </c>
    </row>
    <row r="11823" spans="3:4" x14ac:dyDescent="0.2">
      <c r="C11823">
        <v>-0.74998980000000004</v>
      </c>
      <c r="D11823">
        <v>-7.6585470000000005E-8</v>
      </c>
    </row>
    <row r="11824" spans="3:4" x14ac:dyDescent="0.2">
      <c r="C11824">
        <v>-0.70699270000000003</v>
      </c>
      <c r="D11824">
        <v>-6.725408E-8</v>
      </c>
    </row>
    <row r="11825" spans="3:4" x14ac:dyDescent="0.2">
      <c r="C11825">
        <v>-0.66120540000000005</v>
      </c>
      <c r="D11825">
        <v>-5.9950120000000003E-8</v>
      </c>
    </row>
    <row r="11826" spans="3:4" x14ac:dyDescent="0.2">
      <c r="C11826">
        <v>-0.61280869999999998</v>
      </c>
      <c r="D11826">
        <v>-5.2057159999999999E-8</v>
      </c>
    </row>
    <row r="11827" spans="3:4" x14ac:dyDescent="0.2">
      <c r="C11827">
        <v>-0.56199350000000003</v>
      </c>
      <c r="D11827">
        <v>-4.4073050000000003E-8</v>
      </c>
    </row>
    <row r="11828" spans="3:4" x14ac:dyDescent="0.2">
      <c r="C11828">
        <v>-0.50896039999999998</v>
      </c>
      <c r="D11828">
        <v>-3.74966E-8</v>
      </c>
    </row>
    <row r="11829" spans="3:4" x14ac:dyDescent="0.2">
      <c r="C11829">
        <v>-0.45391860000000001</v>
      </c>
      <c r="D11829">
        <v>-2.8566819999999999E-8</v>
      </c>
    </row>
    <row r="11830" spans="3:4" x14ac:dyDescent="0.2">
      <c r="C11830">
        <v>-0.39708539999999998</v>
      </c>
      <c r="D11830">
        <v>-2.2603270000000001E-8</v>
      </c>
    </row>
    <row r="11831" spans="3:4" x14ac:dyDescent="0.2">
      <c r="C11831">
        <v>-0.33868520000000002</v>
      </c>
      <c r="D11831">
        <v>-1.307673E-8</v>
      </c>
    </row>
    <row r="11832" spans="3:4" x14ac:dyDescent="0.2">
      <c r="C11832">
        <v>-0.27894819999999998</v>
      </c>
      <c r="D11832">
        <v>-8.2455240000000003E-9</v>
      </c>
    </row>
    <row r="11833" spans="3:4" x14ac:dyDescent="0.2">
      <c r="C11833">
        <v>-0.21811040000000001</v>
      </c>
      <c r="D11833">
        <v>3.2205250000000001E-10</v>
      </c>
    </row>
    <row r="11834" spans="3:4" x14ac:dyDescent="0.2">
      <c r="C11834">
        <v>-0.15641179999999999</v>
      </c>
      <c r="D11834">
        <v>5.1548570000000004E-9</v>
      </c>
    </row>
    <row r="11835" spans="3:4" x14ac:dyDescent="0.2">
      <c r="C11835">
        <v>-9.4095960000000006E-2</v>
      </c>
      <c r="D11835">
        <v>1.430376E-8</v>
      </c>
    </row>
    <row r="11836" spans="3:4" x14ac:dyDescent="0.2">
      <c r="C11836">
        <v>-3.1408730000000003E-2</v>
      </c>
      <c r="D11836">
        <v>2.018186E-8</v>
      </c>
    </row>
    <row r="11837" spans="3:4" x14ac:dyDescent="0.2">
      <c r="C11837">
        <v>3.1402449999999998E-2</v>
      </c>
      <c r="D11837">
        <v>3.3252670000000001E-8</v>
      </c>
    </row>
    <row r="11838" spans="3:4" x14ac:dyDescent="0.2">
      <c r="C11838">
        <v>9.4089709999999993E-2</v>
      </c>
      <c r="D11838">
        <v>4.8100540000000001E-8</v>
      </c>
    </row>
    <row r="11839" spans="3:4" x14ac:dyDescent="0.2">
      <c r="C11839">
        <v>0.15640560000000001</v>
      </c>
      <c r="D11839">
        <v>6.6531139999999994E-8</v>
      </c>
    </row>
    <row r="11840" spans="3:4" x14ac:dyDescent="0.2">
      <c r="C11840">
        <v>0.2181043</v>
      </c>
      <c r="D11840">
        <v>9.2478129999999998E-8</v>
      </c>
    </row>
    <row r="11841" spans="3:4" x14ac:dyDescent="0.2">
      <c r="C11841">
        <v>0.27894219999999997</v>
      </c>
      <c r="D11841">
        <v>1.1949080000000001E-7</v>
      </c>
    </row>
    <row r="11842" spans="3:4" x14ac:dyDescent="0.2">
      <c r="C11842">
        <v>0.33867920000000001</v>
      </c>
      <c r="D11842">
        <v>1.46248E-7</v>
      </c>
    </row>
    <row r="11843" spans="3:4" x14ac:dyDescent="0.2">
      <c r="C11843">
        <v>0.39707969999999998</v>
      </c>
      <c r="D11843">
        <v>1.7220520000000001E-7</v>
      </c>
    </row>
    <row r="11844" spans="3:4" x14ac:dyDescent="0.2">
      <c r="C11844">
        <v>0.45391300000000001</v>
      </c>
      <c r="D11844">
        <v>2.0437420000000001E-7</v>
      </c>
    </row>
    <row r="11845" spans="3:4" x14ac:dyDescent="0.2">
      <c r="C11845">
        <v>0.50895500000000005</v>
      </c>
      <c r="D11845">
        <v>2.3454510000000001E-7</v>
      </c>
    </row>
    <row r="11846" spans="3:4" x14ac:dyDescent="0.2">
      <c r="C11846">
        <v>0.5619883</v>
      </c>
      <c r="D11846">
        <v>2.7477130000000002E-7</v>
      </c>
    </row>
    <row r="11847" spans="3:4" x14ac:dyDescent="0.2">
      <c r="C11847">
        <v>0.61280380000000001</v>
      </c>
      <c r="D11847">
        <v>3.0666150000000001E-7</v>
      </c>
    </row>
    <row r="11848" spans="3:4" x14ac:dyDescent="0.2">
      <c r="C11848">
        <v>0.66120069999999997</v>
      </c>
      <c r="D11848">
        <v>3.4084820000000002E-7</v>
      </c>
    </row>
    <row r="11849" spans="3:4" x14ac:dyDescent="0.2">
      <c r="C11849">
        <v>0.70698830000000001</v>
      </c>
      <c r="D11849">
        <v>3.6185119999999999E-7</v>
      </c>
    </row>
    <row r="11850" spans="3:4" x14ac:dyDescent="0.2">
      <c r="C11850">
        <v>0.74998560000000003</v>
      </c>
      <c r="D11850">
        <v>3.3905309999999998E-7</v>
      </c>
    </row>
    <row r="11851" spans="3:4" x14ac:dyDescent="0.2">
      <c r="C11851">
        <v>0.79002309999999998</v>
      </c>
      <c r="D11851">
        <v>3.602671E-7</v>
      </c>
    </row>
    <row r="11852" spans="3:4" x14ac:dyDescent="0.2">
      <c r="C11852">
        <v>0.82694279999999998</v>
      </c>
      <c r="D11852">
        <v>3.6859279999999999E-7</v>
      </c>
    </row>
    <row r="11853" spans="3:4" x14ac:dyDescent="0.2">
      <c r="C11853">
        <v>0.8605988</v>
      </c>
      <c r="D11853">
        <v>3.6598530000000001E-7</v>
      </c>
    </row>
    <row r="11854" spans="3:4" x14ac:dyDescent="0.2">
      <c r="C11854">
        <v>0.8908585</v>
      </c>
      <c r="D11854">
        <v>3.1961539999999999E-7</v>
      </c>
    </row>
    <row r="11855" spans="3:4" x14ac:dyDescent="0.2">
      <c r="C11855">
        <v>0.91760240000000004</v>
      </c>
      <c r="D11855">
        <v>5.6256799999999999E-7</v>
      </c>
    </row>
    <row r="11856" spans="3:4" x14ac:dyDescent="0.2">
      <c r="C11856">
        <v>0.94072489999999998</v>
      </c>
      <c r="D11856">
        <v>7.0499099999999999E-7</v>
      </c>
    </row>
    <row r="11857" spans="3:4" x14ac:dyDescent="0.2">
      <c r="C11857">
        <v>0.96013490000000001</v>
      </c>
      <c r="D11857">
        <v>7.6508040000000004E-7</v>
      </c>
    </row>
    <row r="11858" spans="3:4" x14ac:dyDescent="0.2">
      <c r="C11858">
        <v>0.97575559999999995</v>
      </c>
      <c r="D11858">
        <v>8.0218299999999998E-7</v>
      </c>
    </row>
    <row r="11859" spans="3:4" x14ac:dyDescent="0.2">
      <c r="C11859">
        <v>0.9875254</v>
      </c>
      <c r="D11859">
        <v>8.4178859999999997E-7</v>
      </c>
    </row>
    <row r="11860" spans="3:4" x14ac:dyDescent="0.2">
      <c r="C11860">
        <v>0.99539789999999995</v>
      </c>
      <c r="D11860">
        <v>8.6329620000000004E-7</v>
      </c>
    </row>
    <row r="11861" spans="3:4" x14ac:dyDescent="0.2">
      <c r="C11861">
        <v>0.99934210000000001</v>
      </c>
      <c r="D11861">
        <v>8.8199870000000003E-7</v>
      </c>
    </row>
    <row r="11862" spans="3:4" x14ac:dyDescent="0.2">
      <c r="C11862">
        <v>0.99934230000000002</v>
      </c>
      <c r="D11862">
        <v>8.9126800000000001E-7</v>
      </c>
    </row>
    <row r="11863" spans="3:4" x14ac:dyDescent="0.2">
      <c r="C11863">
        <v>0.99539849999999996</v>
      </c>
      <c r="D11863">
        <v>8.9666469999999999E-7</v>
      </c>
    </row>
    <row r="11864" spans="3:4" x14ac:dyDescent="0.2">
      <c r="C11864">
        <v>0.98752640000000003</v>
      </c>
      <c r="D11864">
        <v>8.8655909999999998E-7</v>
      </c>
    </row>
    <row r="11865" spans="3:4" x14ac:dyDescent="0.2">
      <c r="C11865">
        <v>0.97575690000000004</v>
      </c>
      <c r="D11865">
        <v>8.7427309999999998E-7</v>
      </c>
    </row>
    <row r="11866" spans="3:4" x14ac:dyDescent="0.2">
      <c r="C11866">
        <v>0.96013660000000001</v>
      </c>
      <c r="D11866">
        <v>8.5926339999999998E-7</v>
      </c>
    </row>
    <row r="11867" spans="3:4" x14ac:dyDescent="0.2">
      <c r="C11867">
        <v>0.94072710000000004</v>
      </c>
      <c r="D11867">
        <v>8.4441080000000002E-7</v>
      </c>
    </row>
    <row r="11868" spans="3:4" x14ac:dyDescent="0.2">
      <c r="C11868">
        <v>0.91760489999999995</v>
      </c>
      <c r="D11868">
        <v>8.2144490000000002E-7</v>
      </c>
    </row>
    <row r="11869" spans="3:4" x14ac:dyDescent="0.2">
      <c r="C11869">
        <v>0.89086140000000003</v>
      </c>
      <c r="D11869">
        <v>7.957881E-7</v>
      </c>
    </row>
    <row r="11870" spans="3:4" x14ac:dyDescent="0.2">
      <c r="C11870">
        <v>0.86060199999999998</v>
      </c>
      <c r="D11870">
        <v>7.6452119999999998E-7</v>
      </c>
    </row>
    <row r="11871" spans="3:4" x14ac:dyDescent="0.2">
      <c r="C11871">
        <v>0.82694630000000002</v>
      </c>
      <c r="D11871">
        <v>7.2947369999999996E-7</v>
      </c>
    </row>
    <row r="11872" spans="3:4" x14ac:dyDescent="0.2">
      <c r="C11872">
        <v>0.79002700000000003</v>
      </c>
      <c r="D11872">
        <v>6.9179479999999997E-7</v>
      </c>
    </row>
    <row r="11873" spans="3:4" x14ac:dyDescent="0.2">
      <c r="C11873">
        <v>0.74998980000000004</v>
      </c>
      <c r="D11873">
        <v>6.4847079999999997E-7</v>
      </c>
    </row>
    <row r="11874" spans="3:4" x14ac:dyDescent="0.2">
      <c r="C11874">
        <v>0.70699270000000003</v>
      </c>
      <c r="D11874">
        <v>6.0628739999999995E-7</v>
      </c>
    </row>
    <row r="11875" spans="3:4" x14ac:dyDescent="0.2">
      <c r="C11875">
        <v>0.66120540000000005</v>
      </c>
      <c r="D11875">
        <v>5.5796569999999998E-7</v>
      </c>
    </row>
    <row r="11876" spans="3:4" x14ac:dyDescent="0.2">
      <c r="C11876">
        <v>0.61280869999999998</v>
      </c>
      <c r="D11876">
        <v>5.1160109999999997E-7</v>
      </c>
    </row>
    <row r="11877" spans="3:4" x14ac:dyDescent="0.2">
      <c r="C11877">
        <v>0.56199350000000003</v>
      </c>
      <c r="D11877">
        <v>4.598524E-7</v>
      </c>
    </row>
    <row r="11878" spans="3:4" x14ac:dyDescent="0.2">
      <c r="C11878">
        <v>0.50896039999999998</v>
      </c>
      <c r="D11878">
        <v>4.1032510000000001E-7</v>
      </c>
    </row>
    <row r="11879" spans="3:4" x14ac:dyDescent="0.2">
      <c r="C11879">
        <v>0.45391860000000001</v>
      </c>
      <c r="D11879">
        <v>3.5592340000000003E-7</v>
      </c>
    </row>
    <row r="11880" spans="3:4" x14ac:dyDescent="0.2">
      <c r="C11880">
        <v>0.39708539999999998</v>
      </c>
      <c r="D11880">
        <v>3.0545760000000001E-7</v>
      </c>
    </row>
    <row r="11881" spans="3:4" x14ac:dyDescent="0.2">
      <c r="C11881">
        <v>0.33868520000000002</v>
      </c>
      <c r="D11881">
        <v>2.5173959999999998E-7</v>
      </c>
    </row>
    <row r="11882" spans="3:4" x14ac:dyDescent="0.2">
      <c r="C11882">
        <v>0.27894819999999998</v>
      </c>
      <c r="D11882">
        <v>2.0098469999999999E-7</v>
      </c>
    </row>
    <row r="11883" spans="3:4" x14ac:dyDescent="0.2">
      <c r="C11883">
        <v>0.21811040000000001</v>
      </c>
      <c r="D11883">
        <v>1.495092E-7</v>
      </c>
    </row>
    <row r="11884" spans="3:4" x14ac:dyDescent="0.2">
      <c r="C11884">
        <v>0.15641179999999999</v>
      </c>
      <c r="D11884">
        <v>9.932812E-8</v>
      </c>
    </row>
    <row r="11885" spans="3:4" x14ac:dyDescent="0.2">
      <c r="C11885">
        <v>9.4095960000000006E-2</v>
      </c>
      <c r="D11885">
        <v>5.0614070000000002E-8</v>
      </c>
    </row>
    <row r="11886" spans="3:4" x14ac:dyDescent="0.2">
      <c r="C11886">
        <v>3.1408730000000003E-2</v>
      </c>
      <c r="D11886">
        <v>2.6593310000000001E-9</v>
      </c>
    </row>
    <row r="11887" spans="3:4" x14ac:dyDescent="0.2">
      <c r="C11887">
        <v>-3.1402449999999998E-2</v>
      </c>
      <c r="D11887">
        <v>-4.1951749999999997E-8</v>
      </c>
    </row>
    <row r="11888" spans="3:4" x14ac:dyDescent="0.2">
      <c r="C11888">
        <v>-9.4089709999999993E-2</v>
      </c>
      <c r="D11888">
        <v>-8.7741740000000002E-8</v>
      </c>
    </row>
    <row r="11889" spans="3:4" x14ac:dyDescent="0.2">
      <c r="C11889">
        <v>-0.15640560000000001</v>
      </c>
      <c r="D11889">
        <v>-1.2737289999999999E-7</v>
      </c>
    </row>
    <row r="11890" spans="3:4" x14ac:dyDescent="0.2">
      <c r="C11890">
        <v>-0.2181043</v>
      </c>
      <c r="D11890">
        <v>-1.6990259999999999E-7</v>
      </c>
    </row>
    <row r="11891" spans="3:4" x14ac:dyDescent="0.2">
      <c r="C11891">
        <v>-0.27894219999999997</v>
      </c>
      <c r="D11891">
        <v>-2.0496800000000001E-7</v>
      </c>
    </row>
    <row r="11892" spans="3:4" x14ac:dyDescent="0.2">
      <c r="C11892">
        <v>-0.33867920000000001</v>
      </c>
      <c r="D11892">
        <v>-2.4184369999999998E-7</v>
      </c>
    </row>
    <row r="11893" spans="3:4" x14ac:dyDescent="0.2">
      <c r="C11893">
        <v>-0.39707969999999998</v>
      </c>
      <c r="D11893">
        <v>-2.7249760000000001E-7</v>
      </c>
    </row>
    <row r="11894" spans="3:4" x14ac:dyDescent="0.2">
      <c r="C11894">
        <v>-0.45391300000000001</v>
      </c>
      <c r="D11894">
        <v>-3.0461080000000002E-7</v>
      </c>
    </row>
    <row r="11895" spans="3:4" x14ac:dyDescent="0.2">
      <c r="C11895">
        <v>-0.50895500000000005</v>
      </c>
      <c r="D11895">
        <v>-3.3003909999999997E-7</v>
      </c>
    </row>
    <row r="11896" spans="3:4" x14ac:dyDescent="0.2">
      <c r="C11896">
        <v>-0.5619883</v>
      </c>
      <c r="D11896">
        <v>-3.5437810000000002E-7</v>
      </c>
    </row>
    <row r="11897" spans="3:4" x14ac:dyDescent="0.2">
      <c r="C11897">
        <v>-0.61280380000000001</v>
      </c>
      <c r="D11897">
        <v>-3.7236010000000003E-7</v>
      </c>
    </row>
    <row r="11898" spans="3:4" x14ac:dyDescent="0.2">
      <c r="C11898">
        <v>-0.66120069999999997</v>
      </c>
      <c r="D11898">
        <v>-3.8465969999999998E-7</v>
      </c>
    </row>
    <row r="11899" spans="3:4" x14ac:dyDescent="0.2">
      <c r="C11899">
        <v>-0.70698830000000001</v>
      </c>
      <c r="D11899">
        <v>-3.9003759999999999E-7</v>
      </c>
    </row>
    <row r="11900" spans="3:4" x14ac:dyDescent="0.2">
      <c r="C11900">
        <v>-0.74998560000000003</v>
      </c>
      <c r="D11900">
        <v>-3.8330640000000003E-7</v>
      </c>
    </row>
    <row r="11901" spans="3:4" x14ac:dyDescent="0.2">
      <c r="C11901">
        <v>-0.79002309999999998</v>
      </c>
      <c r="D11901">
        <v>-3.598796E-7</v>
      </c>
    </row>
    <row r="11902" spans="3:4" x14ac:dyDescent="0.2">
      <c r="C11902">
        <v>-0.82694279999999998</v>
      </c>
      <c r="D11902">
        <v>-2.528431E-7</v>
      </c>
    </row>
    <row r="11903" spans="3:4" x14ac:dyDescent="0.2">
      <c r="C11903">
        <v>-0.8605988</v>
      </c>
      <c r="D11903">
        <v>-1.9483600000000001E-7</v>
      </c>
    </row>
    <row r="11904" spans="3:4" x14ac:dyDescent="0.2">
      <c r="C11904">
        <v>-0.8908585</v>
      </c>
      <c r="D11904">
        <v>-1.9186179999999999E-7</v>
      </c>
    </row>
    <row r="11905" spans="3:4" x14ac:dyDescent="0.2">
      <c r="C11905">
        <v>-0.91760240000000004</v>
      </c>
      <c r="D11905">
        <v>-1.908452E-7</v>
      </c>
    </row>
    <row r="11906" spans="3:4" x14ac:dyDescent="0.2">
      <c r="C11906">
        <v>-0.94072489999999998</v>
      </c>
      <c r="D11906">
        <v>-1.910169E-7</v>
      </c>
    </row>
    <row r="11907" spans="3:4" x14ac:dyDescent="0.2">
      <c r="C11907">
        <v>-0.96013490000000001</v>
      </c>
      <c r="D11907">
        <v>-1.8861450000000001E-7</v>
      </c>
    </row>
    <row r="11908" spans="3:4" x14ac:dyDescent="0.2">
      <c r="C11908">
        <v>-0.97575559999999995</v>
      </c>
      <c r="D11908">
        <v>-1.841242E-7</v>
      </c>
    </row>
    <row r="11909" spans="3:4" x14ac:dyDescent="0.2">
      <c r="C11909">
        <v>-0.9875254</v>
      </c>
      <c r="D11909">
        <v>-2.0347699999999999E-7</v>
      </c>
    </row>
    <row r="11910" spans="3:4" x14ac:dyDescent="0.2">
      <c r="C11910">
        <v>-0.99539789999999995</v>
      </c>
      <c r="D11910">
        <v>-1.8837229999999999E-7</v>
      </c>
    </row>
    <row r="11911" spans="3:4" x14ac:dyDescent="0.2">
      <c r="C11911">
        <v>-0.99934210000000001</v>
      </c>
      <c r="D11911">
        <v>-1.710819E-7</v>
      </c>
    </row>
    <row r="11912" spans="3:4" x14ac:dyDescent="0.2">
      <c r="C11912">
        <v>-0.99934230000000002</v>
      </c>
      <c r="D11912">
        <v>-1.605398E-7</v>
      </c>
    </row>
    <row r="11913" spans="3:4" x14ac:dyDescent="0.2">
      <c r="C11913">
        <v>-0.99539849999999996</v>
      </c>
      <c r="D11913">
        <v>-1.5342459999999999E-7</v>
      </c>
    </row>
    <row r="11914" spans="3:4" x14ac:dyDescent="0.2">
      <c r="C11914">
        <v>-0.98752640000000003</v>
      </c>
      <c r="D11914">
        <v>-1.457536E-7</v>
      </c>
    </row>
    <row r="11915" spans="3:4" x14ac:dyDescent="0.2">
      <c r="C11915">
        <v>-0.97575690000000004</v>
      </c>
      <c r="D11915">
        <v>-1.3891169999999999E-7</v>
      </c>
    </row>
    <row r="11916" spans="3:4" x14ac:dyDescent="0.2">
      <c r="C11916">
        <v>-0.96013660000000001</v>
      </c>
      <c r="D11916">
        <v>-1.325054E-7</v>
      </c>
    </row>
    <row r="11917" spans="3:4" x14ac:dyDescent="0.2">
      <c r="C11917">
        <v>-0.94072710000000004</v>
      </c>
      <c r="D11917">
        <v>-1.228557E-7</v>
      </c>
    </row>
    <row r="11918" spans="3:4" x14ac:dyDescent="0.2">
      <c r="C11918">
        <v>-0.91760489999999995</v>
      </c>
      <c r="D11918">
        <v>-1.1622590000000001E-7</v>
      </c>
    </row>
    <row r="11919" spans="3:4" x14ac:dyDescent="0.2">
      <c r="C11919">
        <v>-0.89086140000000003</v>
      </c>
      <c r="D11919">
        <v>-1.0544069999999999E-7</v>
      </c>
    </row>
    <row r="11920" spans="3:4" x14ac:dyDescent="0.2">
      <c r="C11920">
        <v>-0.86060199999999998</v>
      </c>
      <c r="D11920">
        <v>-9.9757980000000006E-8</v>
      </c>
    </row>
    <row r="11921" spans="3:4" x14ac:dyDescent="0.2">
      <c r="C11921">
        <v>-0.82694630000000002</v>
      </c>
      <c r="D11921">
        <v>-9.0123390000000004E-8</v>
      </c>
    </row>
    <row r="11922" spans="3:4" x14ac:dyDescent="0.2">
      <c r="C11922">
        <v>-0.79002700000000003</v>
      </c>
      <c r="D11922">
        <v>-8.3916790000000002E-8</v>
      </c>
    </row>
    <row r="11923" spans="3:4" x14ac:dyDescent="0.2">
      <c r="C11923">
        <v>-0.74998980000000004</v>
      </c>
      <c r="D11923">
        <v>-7.4523469999999996E-8</v>
      </c>
    </row>
    <row r="11924" spans="3:4" x14ac:dyDescent="0.2">
      <c r="C11924">
        <v>-0.70699270000000003</v>
      </c>
      <c r="D11924">
        <v>-6.8244039999999998E-8</v>
      </c>
    </row>
    <row r="11925" spans="3:4" x14ac:dyDescent="0.2">
      <c r="C11925">
        <v>-0.66120540000000005</v>
      </c>
      <c r="D11925">
        <v>-5.9625679999999998E-8</v>
      </c>
    </row>
    <row r="11926" spans="3:4" x14ac:dyDescent="0.2">
      <c r="C11926">
        <v>-0.61280869999999998</v>
      </c>
      <c r="D11926">
        <v>-5.2571770000000002E-8</v>
      </c>
    </row>
    <row r="11927" spans="3:4" x14ac:dyDescent="0.2">
      <c r="C11927">
        <v>-0.56199350000000003</v>
      </c>
      <c r="D11927">
        <v>-4.4627329999999999E-8</v>
      </c>
    </row>
    <row r="11928" spans="3:4" x14ac:dyDescent="0.2">
      <c r="C11928">
        <v>-0.50896039999999998</v>
      </c>
      <c r="D11928">
        <v>-3.6731079999999999E-8</v>
      </c>
    </row>
    <row r="11929" spans="3:4" x14ac:dyDescent="0.2">
      <c r="C11929">
        <v>-0.45391860000000001</v>
      </c>
      <c r="D11929">
        <v>-2.9453829999999999E-8</v>
      </c>
    </row>
    <row r="11930" spans="3:4" x14ac:dyDescent="0.2">
      <c r="C11930">
        <v>-0.39708539999999998</v>
      </c>
      <c r="D11930">
        <v>-2.1187329999999999E-8</v>
      </c>
    </row>
    <row r="11931" spans="3:4" x14ac:dyDescent="0.2">
      <c r="C11931">
        <v>-0.33868520000000002</v>
      </c>
      <c r="D11931">
        <v>-1.4961729999999999E-8</v>
      </c>
    </row>
    <row r="11932" spans="3:4" x14ac:dyDescent="0.2">
      <c r="C11932">
        <v>-0.27894819999999998</v>
      </c>
      <c r="D11932">
        <v>-6.664573E-9</v>
      </c>
    </row>
    <row r="11933" spans="3:4" x14ac:dyDescent="0.2">
      <c r="C11933">
        <v>-0.21811040000000001</v>
      </c>
      <c r="D11933">
        <v>-1.808811E-9</v>
      </c>
    </row>
    <row r="11934" spans="3:4" x14ac:dyDescent="0.2">
      <c r="C11934">
        <v>-0.15641179999999999</v>
      </c>
      <c r="D11934">
        <v>7.270789E-9</v>
      </c>
    </row>
    <row r="11935" spans="3:4" x14ac:dyDescent="0.2">
      <c r="C11935">
        <v>-9.4095960000000006E-2</v>
      </c>
      <c r="D11935">
        <v>1.253098E-8</v>
      </c>
    </row>
    <row r="11936" spans="3:4" x14ac:dyDescent="0.2">
      <c r="C11936">
        <v>-3.1408730000000003E-2</v>
      </c>
      <c r="D11936">
        <v>2.1961639999999999E-8</v>
      </c>
    </row>
    <row r="11937" spans="3:4" x14ac:dyDescent="0.2">
      <c r="C11937">
        <v>3.1402449999999998E-2</v>
      </c>
      <c r="D11937">
        <v>3.164227E-8</v>
      </c>
    </row>
    <row r="11938" spans="3:4" x14ac:dyDescent="0.2">
      <c r="C11938">
        <v>9.4089709999999993E-2</v>
      </c>
      <c r="D11938">
        <v>4.8777799999999998E-8</v>
      </c>
    </row>
    <row r="11939" spans="3:4" x14ac:dyDescent="0.2">
      <c r="C11939">
        <v>0.15640560000000001</v>
      </c>
      <c r="D11939">
        <v>6.4709030000000004E-8</v>
      </c>
    </row>
    <row r="11940" spans="3:4" x14ac:dyDescent="0.2">
      <c r="C11940">
        <v>0.2181043</v>
      </c>
      <c r="D11940">
        <v>9.0768240000000006E-8</v>
      </c>
    </row>
    <row r="11941" spans="3:4" x14ac:dyDescent="0.2">
      <c r="C11941">
        <v>0.27894219999999997</v>
      </c>
      <c r="D11941">
        <v>1.164165E-7</v>
      </c>
    </row>
    <row r="11942" spans="3:4" x14ac:dyDescent="0.2">
      <c r="C11942">
        <v>0.33867920000000001</v>
      </c>
      <c r="D11942">
        <v>1.4194969999999999E-7</v>
      </c>
    </row>
    <row r="11943" spans="3:4" x14ac:dyDescent="0.2">
      <c r="C11943">
        <v>0.39707969999999998</v>
      </c>
      <c r="D11943">
        <v>1.6867820000000001E-7</v>
      </c>
    </row>
    <row r="11944" spans="3:4" x14ac:dyDescent="0.2">
      <c r="C11944">
        <v>0.45391300000000001</v>
      </c>
      <c r="D11944">
        <v>1.9735910000000001E-7</v>
      </c>
    </row>
    <row r="11945" spans="3:4" x14ac:dyDescent="0.2">
      <c r="C11945">
        <v>0.50895500000000005</v>
      </c>
      <c r="D11945">
        <v>2.307831E-7</v>
      </c>
    </row>
    <row r="11946" spans="3:4" x14ac:dyDescent="0.2">
      <c r="C11946">
        <v>0.5619883</v>
      </c>
      <c r="D11946">
        <v>2.5434759999999997E-7</v>
      </c>
    </row>
    <row r="11947" spans="3:4" x14ac:dyDescent="0.2">
      <c r="C11947">
        <v>0.61280380000000001</v>
      </c>
      <c r="D11947">
        <v>2.498653E-7</v>
      </c>
    </row>
    <row r="11948" spans="3:4" x14ac:dyDescent="0.2">
      <c r="C11948">
        <v>0.66120069999999997</v>
      </c>
      <c r="D11948">
        <v>2.7261019999999999E-7</v>
      </c>
    </row>
    <row r="11949" spans="3:4" x14ac:dyDescent="0.2">
      <c r="C11949">
        <v>0.70698830000000001</v>
      </c>
      <c r="D11949">
        <v>2.6734299999999999E-7</v>
      </c>
    </row>
    <row r="11950" spans="3:4" x14ac:dyDescent="0.2">
      <c r="C11950">
        <v>0.74998560000000003</v>
      </c>
      <c r="D11950">
        <v>2.4367629999999999E-7</v>
      </c>
    </row>
    <row r="11951" spans="3:4" x14ac:dyDescent="0.2">
      <c r="C11951">
        <v>0.79002309999999998</v>
      </c>
      <c r="D11951">
        <v>2.022405E-7</v>
      </c>
    </row>
    <row r="11952" spans="3:4" x14ac:dyDescent="0.2">
      <c r="C11952">
        <v>0.82694279999999998</v>
      </c>
      <c r="D11952">
        <v>2.119157E-7</v>
      </c>
    </row>
    <row r="11953" spans="3:4" x14ac:dyDescent="0.2">
      <c r="C11953">
        <v>0.8605988</v>
      </c>
      <c r="D11953">
        <v>2.3978899999999998E-7</v>
      </c>
    </row>
    <row r="11954" spans="3:4" x14ac:dyDescent="0.2">
      <c r="C11954">
        <v>0.8908585</v>
      </c>
      <c r="D11954">
        <v>4.6628989999999998E-7</v>
      </c>
    </row>
    <row r="11955" spans="3:4" x14ac:dyDescent="0.2">
      <c r="C11955">
        <v>0.91760240000000004</v>
      </c>
      <c r="D11955">
        <v>6.5076099999999996E-7</v>
      </c>
    </row>
    <row r="11956" spans="3:4" x14ac:dyDescent="0.2">
      <c r="C11956">
        <v>0.94072489999999998</v>
      </c>
      <c r="D11956">
        <v>7.0264200000000005E-7</v>
      </c>
    </row>
    <row r="11957" spans="3:4" x14ac:dyDescent="0.2">
      <c r="C11957">
        <v>0.96013490000000001</v>
      </c>
      <c r="D11957">
        <v>7.6124119999999996E-7</v>
      </c>
    </row>
    <row r="11958" spans="3:4" x14ac:dyDescent="0.2">
      <c r="C11958">
        <v>0.97575559999999995</v>
      </c>
      <c r="D11958">
        <v>8.0475909999999998E-7</v>
      </c>
    </row>
    <row r="11959" spans="3:4" x14ac:dyDescent="0.2">
      <c r="C11959">
        <v>0.9875254</v>
      </c>
      <c r="D11959">
        <v>8.3680539999999998E-7</v>
      </c>
    </row>
    <row r="11960" spans="3:4" x14ac:dyDescent="0.2">
      <c r="C11960">
        <v>0.99539789999999995</v>
      </c>
      <c r="D11960">
        <v>8.6181509999999998E-7</v>
      </c>
    </row>
    <row r="11961" spans="3:4" x14ac:dyDescent="0.2">
      <c r="C11961">
        <v>0.99934210000000001</v>
      </c>
      <c r="D11961">
        <v>8.7735939999999996E-7</v>
      </c>
    </row>
    <row r="11962" spans="3:4" x14ac:dyDescent="0.2">
      <c r="C11962">
        <v>0.99934230000000002</v>
      </c>
      <c r="D11962">
        <v>8.8981059999999995E-7</v>
      </c>
    </row>
    <row r="11963" spans="3:4" x14ac:dyDescent="0.2">
      <c r="C11963">
        <v>0.99539849999999996</v>
      </c>
      <c r="D11963">
        <v>8.8904109999999999E-7</v>
      </c>
    </row>
    <row r="11964" spans="3:4" x14ac:dyDescent="0.2">
      <c r="C11964">
        <v>0.98752640000000003</v>
      </c>
      <c r="D11964">
        <v>8.8288820000000002E-7</v>
      </c>
    </row>
    <row r="11965" spans="3:4" x14ac:dyDescent="0.2">
      <c r="C11965">
        <v>0.97575690000000004</v>
      </c>
      <c r="D11965">
        <v>8.7188589999999996E-7</v>
      </c>
    </row>
    <row r="11966" spans="3:4" x14ac:dyDescent="0.2">
      <c r="C11966">
        <v>0.96013660000000001</v>
      </c>
      <c r="D11966">
        <v>8.6119519999999996E-7</v>
      </c>
    </row>
    <row r="11967" spans="3:4" x14ac:dyDescent="0.2">
      <c r="C11967">
        <v>0.94072710000000004</v>
      </c>
      <c r="D11967">
        <v>8.4134020000000003E-7</v>
      </c>
    </row>
    <row r="11968" spans="3:4" x14ac:dyDescent="0.2">
      <c r="C11968">
        <v>0.91760489999999995</v>
      </c>
      <c r="D11968">
        <v>8.2125559999999996E-7</v>
      </c>
    </row>
    <row r="11969" spans="3:4" x14ac:dyDescent="0.2">
      <c r="C11969">
        <v>0.89086140000000003</v>
      </c>
      <c r="D11969">
        <v>7.9448119999999996E-7</v>
      </c>
    </row>
    <row r="11970" spans="3:4" x14ac:dyDescent="0.2">
      <c r="C11970">
        <v>0.86060199999999998</v>
      </c>
      <c r="D11970">
        <v>7.635477E-7</v>
      </c>
    </row>
    <row r="11971" spans="3:4" x14ac:dyDescent="0.2">
      <c r="C11971">
        <v>0.82694630000000002</v>
      </c>
      <c r="D11971">
        <v>7.2916319999999996E-7</v>
      </c>
    </row>
    <row r="11972" spans="3:4" x14ac:dyDescent="0.2">
      <c r="C11972">
        <v>0.79002700000000003</v>
      </c>
      <c r="D11972">
        <v>6.9006890000000002E-7</v>
      </c>
    </row>
    <row r="11973" spans="3:4" x14ac:dyDescent="0.2">
      <c r="C11973">
        <v>0.74998980000000004</v>
      </c>
      <c r="D11973">
        <v>6.5005490000000001E-7</v>
      </c>
    </row>
    <row r="11974" spans="3:4" x14ac:dyDescent="0.2">
      <c r="C11974">
        <v>0.70699270000000003</v>
      </c>
      <c r="D11974">
        <v>6.0457739999999997E-7</v>
      </c>
    </row>
    <row r="11975" spans="3:4" x14ac:dyDescent="0.2">
      <c r="C11975">
        <v>0.66120540000000005</v>
      </c>
      <c r="D11975">
        <v>5.5955269999999995E-7</v>
      </c>
    </row>
    <row r="11976" spans="3:4" x14ac:dyDescent="0.2">
      <c r="C11976">
        <v>0.61280869999999998</v>
      </c>
      <c r="D11976">
        <v>5.0891900000000001E-7</v>
      </c>
    </row>
    <row r="11977" spans="3:4" x14ac:dyDescent="0.2">
      <c r="C11977">
        <v>0.56199350000000003</v>
      </c>
      <c r="D11977">
        <v>4.6168360000000002E-7</v>
      </c>
    </row>
    <row r="11978" spans="3:4" x14ac:dyDescent="0.2">
      <c r="C11978">
        <v>0.50896039999999998</v>
      </c>
      <c r="D11978">
        <v>4.079641E-7</v>
      </c>
    </row>
    <row r="11979" spans="3:4" x14ac:dyDescent="0.2">
      <c r="C11979">
        <v>0.45391860000000001</v>
      </c>
      <c r="D11979">
        <v>3.5858809999999997E-7</v>
      </c>
    </row>
    <row r="11980" spans="3:4" x14ac:dyDescent="0.2">
      <c r="C11980">
        <v>0.39708539999999998</v>
      </c>
      <c r="D11980">
        <v>3.042411E-7</v>
      </c>
    </row>
    <row r="11981" spans="3:4" x14ac:dyDescent="0.2">
      <c r="C11981">
        <v>0.33868520000000002</v>
      </c>
      <c r="D11981">
        <v>2.5329670000000002E-7</v>
      </c>
    </row>
    <row r="11982" spans="3:4" x14ac:dyDescent="0.2">
      <c r="C11982">
        <v>0.27894819999999998</v>
      </c>
      <c r="D11982">
        <v>1.9977989999999999E-7</v>
      </c>
    </row>
    <row r="11983" spans="3:4" x14ac:dyDescent="0.2">
      <c r="C11983">
        <v>0.21811040000000001</v>
      </c>
      <c r="D11983">
        <v>1.4981480000000001E-7</v>
      </c>
    </row>
    <row r="11984" spans="3:4" x14ac:dyDescent="0.2">
      <c r="C11984">
        <v>0.15641179999999999</v>
      </c>
      <c r="D11984">
        <v>9.9204419999999994E-8</v>
      </c>
    </row>
    <row r="11985" spans="3:4" x14ac:dyDescent="0.2">
      <c r="C11985">
        <v>9.4095960000000006E-2</v>
      </c>
      <c r="D11985">
        <v>5.049445E-8</v>
      </c>
    </row>
    <row r="11986" spans="3:4" x14ac:dyDescent="0.2">
      <c r="C11986">
        <v>3.1408730000000003E-2</v>
      </c>
      <c r="D11986">
        <v>3.3084060000000001E-9</v>
      </c>
    </row>
    <row r="11987" spans="3:4" x14ac:dyDescent="0.2">
      <c r="C11987">
        <v>-3.1402449999999998E-2</v>
      </c>
      <c r="D11987">
        <v>-4.3504680000000002E-8</v>
      </c>
    </row>
    <row r="11988" spans="3:4" x14ac:dyDescent="0.2">
      <c r="C11988">
        <v>-9.4089709999999993E-2</v>
      </c>
      <c r="D11988">
        <v>-8.6016560000000001E-8</v>
      </c>
    </row>
    <row r="11989" spans="3:4" x14ac:dyDescent="0.2">
      <c r="C11989">
        <v>-0.15640560000000001</v>
      </c>
      <c r="D11989">
        <v>-1.2982000000000001E-7</v>
      </c>
    </row>
    <row r="11990" spans="3:4" x14ac:dyDescent="0.2">
      <c r="C11990">
        <v>-0.2181043</v>
      </c>
      <c r="D11990">
        <v>-1.6779649999999999E-7</v>
      </c>
    </row>
    <row r="11991" spans="3:4" x14ac:dyDescent="0.2">
      <c r="C11991">
        <v>-0.27894219999999997</v>
      </c>
      <c r="D11991">
        <v>-2.0710549999999999E-7</v>
      </c>
    </row>
    <row r="11992" spans="3:4" x14ac:dyDescent="0.2">
      <c r="C11992">
        <v>-0.33867920000000001</v>
      </c>
      <c r="D11992">
        <v>-2.3988040000000002E-7</v>
      </c>
    </row>
    <row r="11993" spans="3:4" x14ac:dyDescent="0.2">
      <c r="C11993">
        <v>-0.39707969999999998</v>
      </c>
      <c r="D11993">
        <v>-2.7481270000000001E-7</v>
      </c>
    </row>
    <row r="11994" spans="3:4" x14ac:dyDescent="0.2">
      <c r="C11994">
        <v>-0.45391300000000001</v>
      </c>
      <c r="D11994">
        <v>-3.0277720000000002E-7</v>
      </c>
    </row>
    <row r="11995" spans="3:4" x14ac:dyDescent="0.2">
      <c r="C11995">
        <v>-0.50895500000000005</v>
      </c>
      <c r="D11995">
        <v>-3.3128129999999999E-7</v>
      </c>
    </row>
    <row r="11996" spans="3:4" x14ac:dyDescent="0.2">
      <c r="C11996">
        <v>-0.5619883</v>
      </c>
      <c r="D11996">
        <v>-3.5255299999999999E-7</v>
      </c>
    </row>
    <row r="11997" spans="3:4" x14ac:dyDescent="0.2">
      <c r="C11997">
        <v>-0.61280380000000001</v>
      </c>
      <c r="D11997">
        <v>-3.7216960000000001E-7</v>
      </c>
    </row>
    <row r="11998" spans="3:4" x14ac:dyDescent="0.2">
      <c r="C11998">
        <v>-0.66120069999999997</v>
      </c>
      <c r="D11998">
        <v>-3.8339100000000002E-7</v>
      </c>
    </row>
    <row r="11999" spans="3:4" x14ac:dyDescent="0.2">
      <c r="C11999">
        <v>-0.70698830000000001</v>
      </c>
      <c r="D11999">
        <v>-3.8902999999999998E-7</v>
      </c>
    </row>
    <row r="12000" spans="3:4" x14ac:dyDescent="0.2">
      <c r="C12000">
        <v>-0.74998560000000003</v>
      </c>
      <c r="D12000">
        <v>-3.8132069999999997E-7</v>
      </c>
    </row>
    <row r="12001" spans="3:4" x14ac:dyDescent="0.2">
      <c r="C12001">
        <v>-0.79002309999999998</v>
      </c>
      <c r="D12001">
        <v>-3.5509199999999999E-7</v>
      </c>
    </row>
    <row r="12002" spans="3:4" x14ac:dyDescent="0.2">
      <c r="C12002">
        <v>-0.82694279999999998</v>
      </c>
      <c r="D12002">
        <v>-2.4379300000000002E-7</v>
      </c>
    </row>
    <row r="12003" spans="3:4" x14ac:dyDescent="0.2">
      <c r="C12003">
        <v>-0.8605988</v>
      </c>
      <c r="D12003">
        <v>-1.9282419999999999E-7</v>
      </c>
    </row>
    <row r="12004" spans="3:4" x14ac:dyDescent="0.2">
      <c r="C12004">
        <v>-0.8908585</v>
      </c>
      <c r="D12004">
        <v>-1.9324419999999999E-7</v>
      </c>
    </row>
    <row r="12005" spans="3:4" x14ac:dyDescent="0.2">
      <c r="C12005">
        <v>-0.91760240000000004</v>
      </c>
      <c r="D12005">
        <v>-1.8736319999999999E-7</v>
      </c>
    </row>
    <row r="12006" spans="3:4" x14ac:dyDescent="0.2">
      <c r="C12006">
        <v>-0.94072489999999998</v>
      </c>
      <c r="D12006">
        <v>-1.922408E-7</v>
      </c>
    </row>
    <row r="12007" spans="3:4" x14ac:dyDescent="0.2">
      <c r="C12007">
        <v>-0.96013490000000001</v>
      </c>
      <c r="D12007">
        <v>-1.8482769999999999E-7</v>
      </c>
    </row>
    <row r="12008" spans="3:4" x14ac:dyDescent="0.2">
      <c r="C12008">
        <v>-0.97575559999999995</v>
      </c>
      <c r="D12008">
        <v>-1.851119E-7</v>
      </c>
    </row>
    <row r="12009" spans="3:4" x14ac:dyDescent="0.2">
      <c r="C12009">
        <v>-0.9875254</v>
      </c>
      <c r="D12009">
        <v>-1.9948850000000001E-7</v>
      </c>
    </row>
    <row r="12010" spans="3:4" x14ac:dyDescent="0.2">
      <c r="C12010">
        <v>-0.99539789999999995</v>
      </c>
      <c r="D12010">
        <v>-1.934176E-7</v>
      </c>
    </row>
    <row r="12011" spans="3:4" x14ac:dyDescent="0.2">
      <c r="C12011">
        <v>-0.99934210000000001</v>
      </c>
      <c r="D12011">
        <v>-1.7148970000000001E-7</v>
      </c>
    </row>
    <row r="12012" spans="3:4" x14ac:dyDescent="0.2">
      <c r="C12012">
        <v>-0.99934230000000002</v>
      </c>
      <c r="D12012">
        <v>-1.6054329999999999E-7</v>
      </c>
    </row>
    <row r="12013" spans="3:4" x14ac:dyDescent="0.2">
      <c r="C12013">
        <v>-0.99539849999999996</v>
      </c>
      <c r="D12013">
        <v>-1.535465E-7</v>
      </c>
    </row>
    <row r="12014" spans="3:4" x14ac:dyDescent="0.2">
      <c r="C12014">
        <v>-0.98752640000000003</v>
      </c>
      <c r="D12014">
        <v>-1.4542550000000001E-7</v>
      </c>
    </row>
    <row r="12015" spans="3:4" x14ac:dyDescent="0.2">
      <c r="C12015">
        <v>-0.97575690000000004</v>
      </c>
      <c r="D12015">
        <v>-1.3966169999999999E-7</v>
      </c>
    </row>
    <row r="12016" spans="3:4" x14ac:dyDescent="0.2">
      <c r="C12016">
        <v>-0.96013660000000001</v>
      </c>
      <c r="D12016">
        <v>-1.324973E-7</v>
      </c>
    </row>
    <row r="12017" spans="3:4" x14ac:dyDescent="0.2">
      <c r="C12017">
        <v>-0.94072710000000004</v>
      </c>
      <c r="D12017">
        <v>-1.2568079999999999E-7</v>
      </c>
    </row>
    <row r="12018" spans="3:4" x14ac:dyDescent="0.2">
      <c r="C12018">
        <v>-0.91760489999999995</v>
      </c>
      <c r="D12018">
        <v>-1.154889E-7</v>
      </c>
    </row>
    <row r="12019" spans="3:4" x14ac:dyDescent="0.2">
      <c r="C12019">
        <v>-0.89086140000000003</v>
      </c>
      <c r="D12019">
        <v>-1.088414E-7</v>
      </c>
    </row>
    <row r="12020" spans="3:4" x14ac:dyDescent="0.2">
      <c r="C12020">
        <v>-0.86060199999999998</v>
      </c>
      <c r="D12020">
        <v>-9.7891399999999995E-8</v>
      </c>
    </row>
    <row r="12021" spans="3:4" x14ac:dyDescent="0.2">
      <c r="C12021">
        <v>-0.82694630000000002</v>
      </c>
      <c r="D12021">
        <v>-9.2188789999999998E-8</v>
      </c>
    </row>
    <row r="12022" spans="3:4" x14ac:dyDescent="0.2">
      <c r="C12022">
        <v>-0.79002700000000003</v>
      </c>
      <c r="D12022">
        <v>-8.240632E-8</v>
      </c>
    </row>
    <row r="12023" spans="3:4" x14ac:dyDescent="0.2">
      <c r="C12023">
        <v>-0.74998980000000004</v>
      </c>
      <c r="D12023">
        <v>-7.6422290000000001E-8</v>
      </c>
    </row>
    <row r="12024" spans="3:4" x14ac:dyDescent="0.2">
      <c r="C12024">
        <v>-0.70699270000000003</v>
      </c>
      <c r="D12024">
        <v>-6.7041189999999999E-8</v>
      </c>
    </row>
    <row r="12025" spans="3:4" x14ac:dyDescent="0.2">
      <c r="C12025">
        <v>-0.66120540000000005</v>
      </c>
      <c r="D12025">
        <v>-6.0172439999999999E-8</v>
      </c>
    </row>
    <row r="12026" spans="3:4" x14ac:dyDescent="0.2">
      <c r="C12026">
        <v>-0.61280869999999998</v>
      </c>
      <c r="D12026">
        <v>-5.1121389999999997E-8</v>
      </c>
    </row>
    <row r="12027" spans="3:4" x14ac:dyDescent="0.2">
      <c r="C12027">
        <v>-0.56199350000000003</v>
      </c>
      <c r="D12027">
        <v>-4.4786319999999998E-8</v>
      </c>
    </row>
    <row r="12028" spans="3:4" x14ac:dyDescent="0.2">
      <c r="C12028">
        <v>-0.50896039999999998</v>
      </c>
      <c r="D12028">
        <v>-3.6604440000000003E-8</v>
      </c>
    </row>
    <row r="12029" spans="3:4" x14ac:dyDescent="0.2">
      <c r="C12029">
        <v>-0.45391860000000001</v>
      </c>
      <c r="D12029">
        <v>-2.896429E-8</v>
      </c>
    </row>
    <row r="12030" spans="3:4" x14ac:dyDescent="0.2">
      <c r="C12030">
        <v>-0.39708539999999998</v>
      </c>
      <c r="D12030">
        <v>-2.232688E-8</v>
      </c>
    </row>
    <row r="12031" spans="3:4" x14ac:dyDescent="0.2">
      <c r="C12031">
        <v>-0.33868520000000002</v>
      </c>
      <c r="D12031">
        <v>-1.375843E-8</v>
      </c>
    </row>
    <row r="12032" spans="3:4" x14ac:dyDescent="0.2">
      <c r="C12032">
        <v>-0.27894819999999998</v>
      </c>
      <c r="D12032">
        <v>-8.1532679999999997E-9</v>
      </c>
    </row>
    <row r="12033" spans="3:4" x14ac:dyDescent="0.2">
      <c r="C12033">
        <v>-0.21811040000000001</v>
      </c>
      <c r="D12033">
        <v>-1.3016209999999999E-10</v>
      </c>
    </row>
    <row r="12034" spans="3:4" x14ac:dyDescent="0.2">
      <c r="C12034">
        <v>-0.15641179999999999</v>
      </c>
      <c r="D12034">
        <v>5.1265889999999999E-9</v>
      </c>
    </row>
    <row r="12035" spans="3:4" x14ac:dyDescent="0.2">
      <c r="C12035">
        <v>-9.4095960000000006E-2</v>
      </c>
      <c r="D12035">
        <v>1.436416E-8</v>
      </c>
    </row>
    <row r="12036" spans="3:4" x14ac:dyDescent="0.2">
      <c r="C12036">
        <v>-3.1408730000000003E-2</v>
      </c>
      <c r="D12036">
        <v>2.0355279999999999E-8</v>
      </c>
    </row>
    <row r="12037" spans="3:4" x14ac:dyDescent="0.2">
      <c r="C12037">
        <v>3.1402449999999998E-2</v>
      </c>
      <c r="D12037">
        <v>3.3617810000000003E-8</v>
      </c>
    </row>
    <row r="12038" spans="3:4" x14ac:dyDescent="0.2">
      <c r="C12038">
        <v>9.4089709999999993E-2</v>
      </c>
      <c r="D12038">
        <v>4.7513390000000002E-8</v>
      </c>
    </row>
    <row r="12039" spans="3:4" x14ac:dyDescent="0.2">
      <c r="C12039">
        <v>0.15640560000000001</v>
      </c>
      <c r="D12039">
        <v>6.7012839999999995E-8</v>
      </c>
    </row>
    <row r="12040" spans="3:4" x14ac:dyDescent="0.2">
      <c r="C12040">
        <v>0.2181043</v>
      </c>
      <c r="D12040">
        <v>9.0838919999999998E-8</v>
      </c>
    </row>
    <row r="12041" spans="3:4" x14ac:dyDescent="0.2">
      <c r="C12041">
        <v>0.27894219999999997</v>
      </c>
      <c r="D12041">
        <v>1.182414E-7</v>
      </c>
    </row>
    <row r="12042" spans="3:4" x14ac:dyDescent="0.2">
      <c r="C12042">
        <v>0.33867920000000001</v>
      </c>
      <c r="D12042">
        <v>1.4461590000000001E-7</v>
      </c>
    </row>
    <row r="12043" spans="3:4" x14ac:dyDescent="0.2">
      <c r="C12043">
        <v>0.39707969999999998</v>
      </c>
      <c r="D12043">
        <v>1.7093300000000001E-7</v>
      </c>
    </row>
    <row r="12044" spans="3:4" x14ac:dyDescent="0.2">
      <c r="C12044">
        <v>0.45391300000000001</v>
      </c>
      <c r="D12044">
        <v>2.0418450000000001E-7</v>
      </c>
    </row>
    <row r="12045" spans="3:4" x14ac:dyDescent="0.2">
      <c r="C12045">
        <v>0.50895500000000005</v>
      </c>
      <c r="D12045">
        <v>2.396331E-7</v>
      </c>
    </row>
    <row r="12046" spans="3:4" x14ac:dyDescent="0.2">
      <c r="C12046">
        <v>0.5619883</v>
      </c>
      <c r="D12046">
        <v>2.7897729999999997E-7</v>
      </c>
    </row>
    <row r="12047" spans="3:4" x14ac:dyDescent="0.2">
      <c r="C12047">
        <v>0.61280380000000001</v>
      </c>
      <c r="D12047">
        <v>3.1229959999999999E-7</v>
      </c>
    </row>
    <row r="12048" spans="3:4" x14ac:dyDescent="0.2">
      <c r="C12048">
        <v>0.66120069999999997</v>
      </c>
      <c r="D12048">
        <v>3.4417809999999999E-7</v>
      </c>
    </row>
    <row r="12049" spans="3:4" x14ac:dyDescent="0.2">
      <c r="C12049">
        <v>0.70698830000000001</v>
      </c>
      <c r="D12049">
        <v>3.6888689999999999E-7</v>
      </c>
    </row>
    <row r="12050" spans="3:4" x14ac:dyDescent="0.2">
      <c r="C12050">
        <v>0.74998560000000003</v>
      </c>
      <c r="D12050">
        <v>3.5127510000000002E-7</v>
      </c>
    </row>
    <row r="12051" spans="3:4" x14ac:dyDescent="0.2">
      <c r="C12051">
        <v>0.79002309999999998</v>
      </c>
      <c r="D12051">
        <v>3.6354700000000002E-7</v>
      </c>
    </row>
    <row r="12052" spans="3:4" x14ac:dyDescent="0.2">
      <c r="C12052">
        <v>0.82694279999999998</v>
      </c>
      <c r="D12052">
        <v>3.717112E-7</v>
      </c>
    </row>
    <row r="12053" spans="3:4" x14ac:dyDescent="0.2">
      <c r="C12053">
        <v>0.8605988</v>
      </c>
      <c r="D12053">
        <v>4.3403859999999999E-7</v>
      </c>
    </row>
    <row r="12054" spans="3:4" x14ac:dyDescent="0.2">
      <c r="C12054">
        <v>0.8908585</v>
      </c>
      <c r="D12054">
        <v>4.7354419999999998E-7</v>
      </c>
    </row>
    <row r="12055" spans="3:4" x14ac:dyDescent="0.2">
      <c r="C12055">
        <v>0.91760240000000004</v>
      </c>
      <c r="D12055">
        <v>5.3209760000000004E-7</v>
      </c>
    </row>
    <row r="12056" spans="3:4" x14ac:dyDescent="0.2">
      <c r="C12056">
        <v>0.94072489999999998</v>
      </c>
      <c r="D12056">
        <v>5.7513900000000003E-7</v>
      </c>
    </row>
    <row r="12057" spans="3:4" x14ac:dyDescent="0.2">
      <c r="C12057">
        <v>0.96013490000000001</v>
      </c>
      <c r="D12057">
        <v>6.0918010000000005E-7</v>
      </c>
    </row>
    <row r="12058" spans="3:4" x14ac:dyDescent="0.2">
      <c r="C12058">
        <v>0.97575559999999995</v>
      </c>
      <c r="D12058">
        <v>7.4256280000000005E-7</v>
      </c>
    </row>
    <row r="12059" spans="3:4" x14ac:dyDescent="0.2">
      <c r="C12059">
        <v>0.9875254</v>
      </c>
      <c r="D12059">
        <v>7.9728530000000001E-7</v>
      </c>
    </row>
    <row r="12060" spans="3:4" x14ac:dyDescent="0.2">
      <c r="C12060">
        <v>0.99539789999999995</v>
      </c>
      <c r="D12060">
        <v>8.2320070000000001E-7</v>
      </c>
    </row>
    <row r="12061" spans="3:4" x14ac:dyDescent="0.2">
      <c r="C12061">
        <v>0.99934210000000001</v>
      </c>
      <c r="D12061">
        <v>8.4189659999999999E-7</v>
      </c>
    </row>
    <row r="12062" spans="3:4" x14ac:dyDescent="0.2">
      <c r="C12062">
        <v>0.99934230000000002</v>
      </c>
      <c r="D12062">
        <v>8.4948440000000003E-7</v>
      </c>
    </row>
    <row r="12063" spans="3:4" x14ac:dyDescent="0.2">
      <c r="C12063">
        <v>0.99539849999999996</v>
      </c>
      <c r="D12063">
        <v>8.5363469999999995E-7</v>
      </c>
    </row>
    <row r="12064" spans="3:4" x14ac:dyDescent="0.2">
      <c r="C12064">
        <v>0.98752640000000003</v>
      </c>
      <c r="D12064">
        <v>8.4405109999999996E-7</v>
      </c>
    </row>
    <row r="12065" spans="3:4" x14ac:dyDescent="0.2">
      <c r="C12065">
        <v>0.97575690000000004</v>
      </c>
      <c r="D12065">
        <v>8.3989479999999998E-7</v>
      </c>
    </row>
    <row r="12066" spans="3:4" x14ac:dyDescent="0.2">
      <c r="C12066">
        <v>0.96013660000000001</v>
      </c>
      <c r="D12066">
        <v>8.2478220000000004E-7</v>
      </c>
    </row>
    <row r="12067" spans="3:4" x14ac:dyDescent="0.2">
      <c r="C12067">
        <v>0.94072710000000004</v>
      </c>
      <c r="D12067">
        <v>8.0765730000000002E-7</v>
      </c>
    </row>
    <row r="12068" spans="3:4" x14ac:dyDescent="0.2">
      <c r="C12068">
        <v>0.91760489999999995</v>
      </c>
      <c r="D12068">
        <v>7.8215800000000001E-7</v>
      </c>
    </row>
    <row r="12069" spans="3:4" x14ac:dyDescent="0.2">
      <c r="C12069">
        <v>0.89086140000000003</v>
      </c>
      <c r="D12069">
        <v>7.5644520000000003E-7</v>
      </c>
    </row>
    <row r="12070" spans="3:4" x14ac:dyDescent="0.2">
      <c r="C12070">
        <v>0.86060199999999998</v>
      </c>
      <c r="D12070">
        <v>7.3098440000000002E-7</v>
      </c>
    </row>
    <row r="12071" spans="3:4" x14ac:dyDescent="0.2">
      <c r="C12071">
        <v>0.82694630000000002</v>
      </c>
      <c r="D12071">
        <v>7.0405600000000001E-7</v>
      </c>
    </row>
    <row r="12072" spans="3:4" x14ac:dyDescent="0.2">
      <c r="C12072">
        <v>0.79002700000000003</v>
      </c>
      <c r="D12072">
        <v>6.7111720000000005E-7</v>
      </c>
    </row>
    <row r="12073" spans="3:4" x14ac:dyDescent="0.2">
      <c r="C12073">
        <v>0.74998980000000004</v>
      </c>
      <c r="D12073">
        <v>6.3053949999999997E-7</v>
      </c>
    </row>
    <row r="12074" spans="3:4" x14ac:dyDescent="0.2">
      <c r="C12074">
        <v>0.70699270000000003</v>
      </c>
      <c r="D12074">
        <v>5.9040369999999997E-7</v>
      </c>
    </row>
    <row r="12075" spans="3:4" x14ac:dyDescent="0.2">
      <c r="C12075">
        <v>0.66120540000000005</v>
      </c>
      <c r="D12075">
        <v>5.4030239999999996E-7</v>
      </c>
    </row>
    <row r="12076" spans="3:4" x14ac:dyDescent="0.2">
      <c r="C12076">
        <v>0.61280869999999998</v>
      </c>
      <c r="D12076">
        <v>4.9589459999999999E-7</v>
      </c>
    </row>
    <row r="12077" spans="3:4" x14ac:dyDescent="0.2">
      <c r="C12077">
        <v>0.56199350000000003</v>
      </c>
      <c r="D12077">
        <v>4.479654E-7</v>
      </c>
    </row>
    <row r="12078" spans="3:4" x14ac:dyDescent="0.2">
      <c r="C12078">
        <v>0.50896039999999998</v>
      </c>
      <c r="D12078">
        <v>4.0188860000000001E-7</v>
      </c>
    </row>
    <row r="12079" spans="3:4" x14ac:dyDescent="0.2">
      <c r="C12079">
        <v>0.45391860000000001</v>
      </c>
      <c r="D12079">
        <v>3.4945229999999997E-7</v>
      </c>
    </row>
    <row r="12080" spans="3:4" x14ac:dyDescent="0.2">
      <c r="C12080">
        <v>0.39708539999999998</v>
      </c>
      <c r="D12080">
        <v>3.0105130000000002E-7</v>
      </c>
    </row>
    <row r="12081" spans="3:4" x14ac:dyDescent="0.2">
      <c r="C12081">
        <v>0.33868520000000002</v>
      </c>
      <c r="D12081">
        <v>2.4787610000000001E-7</v>
      </c>
    </row>
    <row r="12082" spans="3:4" x14ac:dyDescent="0.2">
      <c r="C12082">
        <v>0.27894819999999998</v>
      </c>
      <c r="D12082">
        <v>1.990967E-7</v>
      </c>
    </row>
    <row r="12083" spans="3:4" x14ac:dyDescent="0.2">
      <c r="C12083">
        <v>0.21811040000000001</v>
      </c>
      <c r="D12083">
        <v>1.471239E-7</v>
      </c>
    </row>
    <row r="12084" spans="3:4" x14ac:dyDescent="0.2">
      <c r="C12084">
        <v>0.15641179999999999</v>
      </c>
      <c r="D12084">
        <v>9.8214510000000006E-8</v>
      </c>
    </row>
    <row r="12085" spans="3:4" x14ac:dyDescent="0.2">
      <c r="C12085">
        <v>9.4095960000000006E-2</v>
      </c>
      <c r="D12085">
        <v>4.9776080000000001E-8</v>
      </c>
    </row>
    <row r="12086" spans="3:4" x14ac:dyDescent="0.2">
      <c r="C12086">
        <v>3.1408730000000003E-2</v>
      </c>
      <c r="D12086">
        <v>2.7342699999999999E-9</v>
      </c>
    </row>
    <row r="12087" spans="3:4" x14ac:dyDescent="0.2">
      <c r="C12087">
        <v>-3.1402449999999998E-2</v>
      </c>
      <c r="D12087">
        <v>-4.1982209999999999E-8</v>
      </c>
    </row>
    <row r="12088" spans="3:4" x14ac:dyDescent="0.2">
      <c r="C12088">
        <v>-9.4089709999999993E-2</v>
      </c>
      <c r="D12088">
        <v>-8.6549399999999998E-8</v>
      </c>
    </row>
    <row r="12089" spans="3:4" x14ac:dyDescent="0.2">
      <c r="C12089">
        <v>-0.15640560000000001</v>
      </c>
      <c r="D12089">
        <v>-1.2717760000000001E-7</v>
      </c>
    </row>
    <row r="12090" spans="3:4" x14ac:dyDescent="0.2">
      <c r="C12090">
        <v>-0.2181043</v>
      </c>
      <c r="D12090">
        <v>-1.6858210000000001E-7</v>
      </c>
    </row>
    <row r="12091" spans="3:4" x14ac:dyDescent="0.2">
      <c r="C12091">
        <v>-0.27894219999999997</v>
      </c>
      <c r="D12091">
        <v>-2.0327849999999999E-7</v>
      </c>
    </row>
    <row r="12092" spans="3:4" x14ac:dyDescent="0.2">
      <c r="C12092">
        <v>-0.33867920000000001</v>
      </c>
      <c r="D12092">
        <v>-2.3999989999999999E-7</v>
      </c>
    </row>
    <row r="12093" spans="3:4" x14ac:dyDescent="0.2">
      <c r="C12093">
        <v>-0.39707969999999998</v>
      </c>
      <c r="D12093">
        <v>-2.6988139999999998E-7</v>
      </c>
    </row>
    <row r="12094" spans="3:4" x14ac:dyDescent="0.2">
      <c r="C12094">
        <v>-0.45391300000000001</v>
      </c>
      <c r="D12094">
        <v>-3.013599E-7</v>
      </c>
    </row>
    <row r="12095" spans="3:4" x14ac:dyDescent="0.2">
      <c r="C12095">
        <v>-0.50895500000000005</v>
      </c>
      <c r="D12095">
        <v>-3.2544749999999998E-7</v>
      </c>
    </row>
    <row r="12096" spans="3:4" x14ac:dyDescent="0.2">
      <c r="C12096">
        <v>-0.5619883</v>
      </c>
      <c r="D12096">
        <v>-3.491321E-7</v>
      </c>
    </row>
    <row r="12097" spans="3:4" x14ac:dyDescent="0.2">
      <c r="C12097">
        <v>-0.61280380000000001</v>
      </c>
      <c r="D12097">
        <v>-3.651157E-7</v>
      </c>
    </row>
    <row r="12098" spans="3:4" x14ac:dyDescent="0.2">
      <c r="C12098">
        <v>-0.66120069999999997</v>
      </c>
      <c r="D12098">
        <v>-3.7735960000000002E-7</v>
      </c>
    </row>
    <row r="12099" spans="3:4" x14ac:dyDescent="0.2">
      <c r="C12099">
        <v>-0.70698830000000001</v>
      </c>
      <c r="D12099">
        <v>-3.8162790000000002E-7</v>
      </c>
    </row>
    <row r="12100" spans="3:4" x14ac:dyDescent="0.2">
      <c r="C12100">
        <v>-0.74998560000000003</v>
      </c>
      <c r="D12100">
        <v>-3.7292100000000001E-7</v>
      </c>
    </row>
    <row r="12101" spans="3:4" x14ac:dyDescent="0.2">
      <c r="C12101">
        <v>-0.79002309999999998</v>
      </c>
      <c r="D12101">
        <v>-3.1901749999999999E-7</v>
      </c>
    </row>
    <row r="12102" spans="3:4" x14ac:dyDescent="0.2">
      <c r="C12102">
        <v>-0.82694279999999998</v>
      </c>
      <c r="D12102">
        <v>-2.1372469999999999E-7</v>
      </c>
    </row>
    <row r="12103" spans="3:4" x14ac:dyDescent="0.2">
      <c r="C12103">
        <v>-0.8605988</v>
      </c>
      <c r="D12103">
        <v>-1.805025E-7</v>
      </c>
    </row>
    <row r="12104" spans="3:4" x14ac:dyDescent="0.2">
      <c r="C12104">
        <v>-0.8908585</v>
      </c>
      <c r="D12104">
        <v>-1.7122010000000001E-7</v>
      </c>
    </row>
    <row r="12105" spans="3:4" x14ac:dyDescent="0.2">
      <c r="C12105">
        <v>-0.91760240000000004</v>
      </c>
      <c r="D12105">
        <v>-1.7689310000000001E-7</v>
      </c>
    </row>
    <row r="12106" spans="3:4" x14ac:dyDescent="0.2">
      <c r="C12106">
        <v>-0.94072489999999998</v>
      </c>
      <c r="D12106">
        <v>-1.8711710000000001E-7</v>
      </c>
    </row>
    <row r="12107" spans="3:4" x14ac:dyDescent="0.2">
      <c r="C12107">
        <v>-0.96013490000000001</v>
      </c>
      <c r="D12107">
        <v>-1.988539E-7</v>
      </c>
    </row>
    <row r="12108" spans="3:4" x14ac:dyDescent="0.2">
      <c r="C12108">
        <v>-0.97575559999999995</v>
      </c>
      <c r="D12108">
        <v>-1.8714979999999999E-7</v>
      </c>
    </row>
    <row r="12109" spans="3:4" x14ac:dyDescent="0.2">
      <c r="C12109">
        <v>-0.9875254</v>
      </c>
      <c r="D12109">
        <v>-1.724617E-7</v>
      </c>
    </row>
    <row r="12110" spans="3:4" x14ac:dyDescent="0.2">
      <c r="C12110">
        <v>-0.99539789999999995</v>
      </c>
      <c r="D12110">
        <v>-1.683696E-7</v>
      </c>
    </row>
    <row r="12111" spans="3:4" x14ac:dyDescent="0.2">
      <c r="C12111">
        <v>-0.99934210000000001</v>
      </c>
      <c r="D12111">
        <v>-1.609428E-7</v>
      </c>
    </row>
    <row r="12112" spans="3:4" x14ac:dyDescent="0.2">
      <c r="C12112">
        <v>-0.99934230000000002</v>
      </c>
      <c r="D12112">
        <v>-1.540186E-7</v>
      </c>
    </row>
    <row r="12113" spans="3:4" x14ac:dyDescent="0.2">
      <c r="C12113">
        <v>-0.99539849999999996</v>
      </c>
      <c r="D12113">
        <v>-1.4909749999999999E-7</v>
      </c>
    </row>
    <row r="12114" spans="3:4" x14ac:dyDescent="0.2">
      <c r="C12114">
        <v>-0.98752640000000003</v>
      </c>
      <c r="D12114">
        <v>-1.4287939999999999E-7</v>
      </c>
    </row>
    <row r="12115" spans="3:4" x14ac:dyDescent="0.2">
      <c r="C12115">
        <v>-0.97575690000000004</v>
      </c>
      <c r="D12115">
        <v>-1.3527860000000001E-7</v>
      </c>
    </row>
    <row r="12116" spans="3:4" x14ac:dyDescent="0.2">
      <c r="C12116">
        <v>-0.96013660000000001</v>
      </c>
      <c r="D12116">
        <v>-1.2763110000000001E-7</v>
      </c>
    </row>
    <row r="12117" spans="3:4" x14ac:dyDescent="0.2">
      <c r="C12117">
        <v>-0.94072710000000004</v>
      </c>
      <c r="D12117">
        <v>-1.184229E-7</v>
      </c>
    </row>
    <row r="12118" spans="3:4" x14ac:dyDescent="0.2">
      <c r="C12118">
        <v>-0.91760489999999995</v>
      </c>
      <c r="D12118">
        <v>-1.130012E-7</v>
      </c>
    </row>
    <row r="12119" spans="3:4" x14ac:dyDescent="0.2">
      <c r="C12119">
        <v>-0.89086140000000003</v>
      </c>
      <c r="D12119">
        <v>-1.034891E-7</v>
      </c>
    </row>
    <row r="12120" spans="3:4" x14ac:dyDescent="0.2">
      <c r="C12120">
        <v>-0.86060199999999998</v>
      </c>
      <c r="D12120">
        <v>-9.8073809999999994E-8</v>
      </c>
    </row>
    <row r="12121" spans="3:4" x14ac:dyDescent="0.2">
      <c r="C12121">
        <v>-0.82694630000000002</v>
      </c>
      <c r="D12121">
        <v>-8.8656189999999998E-8</v>
      </c>
    </row>
    <row r="12122" spans="3:4" x14ac:dyDescent="0.2">
      <c r="C12122">
        <v>-0.79002700000000003</v>
      </c>
      <c r="D12122">
        <v>-8.3022279999999997E-8</v>
      </c>
    </row>
    <row r="12123" spans="3:4" x14ac:dyDescent="0.2">
      <c r="C12123">
        <v>-0.74998980000000004</v>
      </c>
      <c r="D12123">
        <v>-7.3626349999999999E-8</v>
      </c>
    </row>
    <row r="12124" spans="3:4" x14ac:dyDescent="0.2">
      <c r="C12124">
        <v>-0.70699270000000003</v>
      </c>
      <c r="D12124">
        <v>-6.8203240000000002E-8</v>
      </c>
    </row>
    <row r="12125" spans="3:4" x14ac:dyDescent="0.2">
      <c r="C12125">
        <v>-0.66120540000000005</v>
      </c>
      <c r="D12125">
        <v>-5.8923209999999998E-8</v>
      </c>
    </row>
    <row r="12126" spans="3:4" x14ac:dyDescent="0.2">
      <c r="C12126">
        <v>-0.61280869999999998</v>
      </c>
      <c r="D12126">
        <v>-5.2473250000000003E-8</v>
      </c>
    </row>
    <row r="12127" spans="3:4" x14ac:dyDescent="0.2">
      <c r="C12127">
        <v>-0.56199350000000003</v>
      </c>
      <c r="D12127">
        <v>-4.3916739999999999E-8</v>
      </c>
    </row>
    <row r="12128" spans="3:4" x14ac:dyDescent="0.2">
      <c r="C12128">
        <v>-0.50896039999999998</v>
      </c>
      <c r="D12128">
        <v>-3.6850109999999998E-8</v>
      </c>
    </row>
    <row r="12129" spans="3:4" x14ac:dyDescent="0.2">
      <c r="C12129">
        <v>-0.45391860000000001</v>
      </c>
      <c r="D12129">
        <v>-2.9803179999999997E-8</v>
      </c>
    </row>
    <row r="12130" spans="3:4" x14ac:dyDescent="0.2">
      <c r="C12130">
        <v>-0.39708539999999998</v>
      </c>
      <c r="D12130">
        <v>-2.1732579999999999E-8</v>
      </c>
    </row>
    <row r="12131" spans="3:4" x14ac:dyDescent="0.2">
      <c r="C12131">
        <v>-0.33868520000000002</v>
      </c>
      <c r="D12131">
        <v>-1.4772729999999999E-8</v>
      </c>
    </row>
    <row r="12132" spans="3:4" x14ac:dyDescent="0.2">
      <c r="C12132">
        <v>-0.27894819999999998</v>
      </c>
      <c r="D12132">
        <v>-6.7790450000000001E-9</v>
      </c>
    </row>
    <row r="12133" spans="3:4" x14ac:dyDescent="0.2">
      <c r="C12133">
        <v>-0.21811040000000001</v>
      </c>
      <c r="D12133">
        <v>-1.8797210000000001E-9</v>
      </c>
    </row>
    <row r="12134" spans="3:4" x14ac:dyDescent="0.2">
      <c r="C12134">
        <v>-0.15641179999999999</v>
      </c>
      <c r="D12134">
        <v>7.2016059999999999E-9</v>
      </c>
    </row>
    <row r="12135" spans="3:4" x14ac:dyDescent="0.2">
      <c r="C12135">
        <v>-9.4095960000000006E-2</v>
      </c>
      <c r="D12135">
        <v>1.222027E-8</v>
      </c>
    </row>
    <row r="12136" spans="3:4" x14ac:dyDescent="0.2">
      <c r="C12136">
        <v>-3.1408730000000003E-2</v>
      </c>
      <c r="D12136">
        <v>2.2180109999999999E-8</v>
      </c>
    </row>
    <row r="12137" spans="3:4" x14ac:dyDescent="0.2">
      <c r="C12137">
        <v>3.1402449999999998E-2</v>
      </c>
      <c r="D12137">
        <v>3.1577110000000001E-8</v>
      </c>
    </row>
    <row r="12138" spans="3:4" x14ac:dyDescent="0.2">
      <c r="C12138">
        <v>9.4089709999999993E-2</v>
      </c>
      <c r="D12138">
        <v>4.9380069999999999E-8</v>
      </c>
    </row>
    <row r="12139" spans="3:4" x14ac:dyDescent="0.2">
      <c r="C12139">
        <v>0.15640560000000001</v>
      </c>
      <c r="D12139">
        <v>6.5064270000000006E-8</v>
      </c>
    </row>
    <row r="12140" spans="3:4" x14ac:dyDescent="0.2">
      <c r="C12140">
        <v>0.2181043</v>
      </c>
      <c r="D12140">
        <v>9.1769029999999996E-8</v>
      </c>
    </row>
    <row r="12141" spans="3:4" x14ac:dyDescent="0.2">
      <c r="C12141">
        <v>0.27894219999999997</v>
      </c>
      <c r="D12141">
        <v>1.158555E-7</v>
      </c>
    </row>
    <row r="12142" spans="3:4" x14ac:dyDescent="0.2">
      <c r="C12142">
        <v>0.33867920000000001</v>
      </c>
      <c r="D12142">
        <v>1.429604E-7</v>
      </c>
    </row>
    <row r="12143" spans="3:4" x14ac:dyDescent="0.2">
      <c r="C12143">
        <v>0.39707969999999998</v>
      </c>
      <c r="D12143">
        <v>1.6796E-7</v>
      </c>
    </row>
    <row r="12144" spans="3:4" x14ac:dyDescent="0.2">
      <c r="C12144">
        <v>0.45391300000000001</v>
      </c>
      <c r="D12144">
        <v>1.987717E-7</v>
      </c>
    </row>
    <row r="12145" spans="3:4" x14ac:dyDescent="0.2">
      <c r="C12145">
        <v>0.50895500000000005</v>
      </c>
      <c r="D12145">
        <v>2.354126E-7</v>
      </c>
    </row>
    <row r="12146" spans="3:4" x14ac:dyDescent="0.2">
      <c r="C12146">
        <v>0.5619883</v>
      </c>
      <c r="D12146">
        <v>2.7332340000000001E-7</v>
      </c>
    </row>
    <row r="12147" spans="3:4" x14ac:dyDescent="0.2">
      <c r="C12147">
        <v>0.61280380000000001</v>
      </c>
      <c r="D12147">
        <v>3.0683450000000002E-7</v>
      </c>
    </row>
    <row r="12148" spans="3:4" x14ac:dyDescent="0.2">
      <c r="C12148">
        <v>0.66120069999999997</v>
      </c>
      <c r="D12148">
        <v>3.3173109999999999E-7</v>
      </c>
    </row>
    <row r="12149" spans="3:4" x14ac:dyDescent="0.2">
      <c r="C12149">
        <v>0.70698830000000001</v>
      </c>
      <c r="D12149">
        <v>3.8397839999999999E-7</v>
      </c>
    </row>
    <row r="12150" spans="3:4" x14ac:dyDescent="0.2">
      <c r="C12150">
        <v>0.74998560000000003</v>
      </c>
      <c r="D12150">
        <v>4.5549810000000001E-7</v>
      </c>
    </row>
    <row r="12151" spans="3:4" x14ac:dyDescent="0.2">
      <c r="C12151">
        <v>0.79002309999999998</v>
      </c>
      <c r="D12151">
        <v>4.7674600000000003E-7</v>
      </c>
    </row>
    <row r="12152" spans="3:4" x14ac:dyDescent="0.2">
      <c r="C12152">
        <v>0.82694279999999998</v>
      </c>
      <c r="D12152">
        <v>4.3683659999999999E-7</v>
      </c>
    </row>
    <row r="12153" spans="3:4" x14ac:dyDescent="0.2">
      <c r="C12153">
        <v>0.8605988</v>
      </c>
      <c r="D12153">
        <v>4.6541809999999998E-7</v>
      </c>
    </row>
    <row r="12154" spans="3:4" x14ac:dyDescent="0.2">
      <c r="C12154">
        <v>0.8908585</v>
      </c>
      <c r="D12154">
        <v>5.1124240000000004E-7</v>
      </c>
    </row>
    <row r="12155" spans="3:4" x14ac:dyDescent="0.2">
      <c r="C12155">
        <v>0.91760240000000004</v>
      </c>
      <c r="D12155">
        <v>5.5065760000000001E-7</v>
      </c>
    </row>
    <row r="12156" spans="3:4" x14ac:dyDescent="0.2">
      <c r="C12156">
        <v>0.94072489999999998</v>
      </c>
      <c r="D12156">
        <v>5.7806629999999996E-7</v>
      </c>
    </row>
    <row r="12157" spans="3:4" x14ac:dyDescent="0.2">
      <c r="C12157">
        <v>0.96013490000000001</v>
      </c>
      <c r="D12157">
        <v>6.6698260000000002E-7</v>
      </c>
    </row>
    <row r="12158" spans="3:4" x14ac:dyDescent="0.2">
      <c r="C12158">
        <v>0.97575559999999995</v>
      </c>
      <c r="D12158">
        <v>7.8628860000000004E-7</v>
      </c>
    </row>
    <row r="12159" spans="3:4" x14ac:dyDescent="0.2">
      <c r="C12159">
        <v>0.9875254</v>
      </c>
      <c r="D12159">
        <v>8.1665969999999998E-7</v>
      </c>
    </row>
    <row r="12160" spans="3:4" x14ac:dyDescent="0.2">
      <c r="C12160">
        <v>0.99539789999999995</v>
      </c>
      <c r="D12160">
        <v>8.4073630000000002E-7</v>
      </c>
    </row>
    <row r="12161" spans="3:4" x14ac:dyDescent="0.2">
      <c r="C12161">
        <v>0.99934210000000001</v>
      </c>
      <c r="D12161">
        <v>8.5431629999999996E-7</v>
      </c>
    </row>
    <row r="12162" spans="3:4" x14ac:dyDescent="0.2">
      <c r="C12162">
        <v>0.99934230000000002</v>
      </c>
      <c r="D12162">
        <v>8.6069900000000005E-7</v>
      </c>
    </row>
    <row r="12163" spans="3:4" x14ac:dyDescent="0.2">
      <c r="C12163">
        <v>0.99539849999999996</v>
      </c>
      <c r="D12163">
        <v>8.5997490000000003E-7</v>
      </c>
    </row>
    <row r="12164" spans="3:4" x14ac:dyDescent="0.2">
      <c r="C12164">
        <v>0.98752640000000003</v>
      </c>
      <c r="D12164">
        <v>8.5990179999999998E-7</v>
      </c>
    </row>
    <row r="12165" spans="3:4" x14ac:dyDescent="0.2">
      <c r="C12165">
        <v>0.97575690000000004</v>
      </c>
      <c r="D12165">
        <v>8.5385089999999997E-7</v>
      </c>
    </row>
    <row r="12166" spans="3:4" x14ac:dyDescent="0.2">
      <c r="C12166">
        <v>0.96013660000000001</v>
      </c>
      <c r="D12166">
        <v>8.4905090000000003E-7</v>
      </c>
    </row>
    <row r="12167" spans="3:4" x14ac:dyDescent="0.2">
      <c r="C12167">
        <v>0.94072710000000004</v>
      </c>
      <c r="D12167">
        <v>8.3203359999999995E-7</v>
      </c>
    </row>
    <row r="12168" spans="3:4" x14ac:dyDescent="0.2">
      <c r="C12168">
        <v>0.91760489999999995</v>
      </c>
      <c r="D12168">
        <v>8.1420970000000001E-7</v>
      </c>
    </row>
    <row r="12169" spans="3:4" x14ac:dyDescent="0.2">
      <c r="C12169">
        <v>0.89086140000000003</v>
      </c>
      <c r="D12169">
        <v>7.8459870000000002E-7</v>
      </c>
    </row>
    <row r="12170" spans="3:4" x14ac:dyDescent="0.2">
      <c r="C12170">
        <v>0.86060199999999998</v>
      </c>
      <c r="D12170">
        <v>7.5086650000000001E-7</v>
      </c>
    </row>
    <row r="12171" spans="3:4" x14ac:dyDescent="0.2">
      <c r="C12171">
        <v>0.82694630000000002</v>
      </c>
      <c r="D12171">
        <v>7.1317689999999996E-7</v>
      </c>
    </row>
    <row r="12172" spans="3:4" x14ac:dyDescent="0.2">
      <c r="C12172">
        <v>0.79002700000000003</v>
      </c>
      <c r="D12172">
        <v>6.7882850000000001E-7</v>
      </c>
    </row>
    <row r="12173" spans="3:4" x14ac:dyDescent="0.2">
      <c r="C12173">
        <v>0.74998980000000004</v>
      </c>
      <c r="D12173">
        <v>6.4073829999999998E-7</v>
      </c>
    </row>
    <row r="12174" spans="3:4" x14ac:dyDescent="0.2">
      <c r="C12174">
        <v>0.70699270000000003</v>
      </c>
      <c r="D12174">
        <v>5.9790569999999995E-7</v>
      </c>
    </row>
    <row r="12175" spans="3:4" x14ac:dyDescent="0.2">
      <c r="C12175">
        <v>0.66120540000000005</v>
      </c>
      <c r="D12175">
        <v>5.5390170000000003E-7</v>
      </c>
    </row>
    <row r="12176" spans="3:4" x14ac:dyDescent="0.2">
      <c r="C12176">
        <v>0.61280869999999998</v>
      </c>
      <c r="D12176">
        <v>5.0526699999999999E-7</v>
      </c>
    </row>
    <row r="12177" spans="3:4" x14ac:dyDescent="0.2">
      <c r="C12177">
        <v>0.56199350000000003</v>
      </c>
      <c r="D12177">
        <v>4.5796460000000002E-7</v>
      </c>
    </row>
    <row r="12178" spans="3:4" x14ac:dyDescent="0.2">
      <c r="C12178">
        <v>0.50896039999999998</v>
      </c>
      <c r="D12178">
        <v>4.0574199999999998E-7</v>
      </c>
    </row>
    <row r="12179" spans="3:4" x14ac:dyDescent="0.2">
      <c r="C12179">
        <v>0.45391860000000001</v>
      </c>
      <c r="D12179">
        <v>3.566866E-7</v>
      </c>
    </row>
    <row r="12180" spans="3:4" x14ac:dyDescent="0.2">
      <c r="C12180">
        <v>0.39708539999999998</v>
      </c>
      <c r="D12180">
        <v>3.0219160000000002E-7</v>
      </c>
    </row>
    <row r="12181" spans="3:4" x14ac:dyDescent="0.2">
      <c r="C12181">
        <v>0.33868520000000002</v>
      </c>
      <c r="D12181">
        <v>2.5188429999999998E-7</v>
      </c>
    </row>
    <row r="12182" spans="3:4" x14ac:dyDescent="0.2">
      <c r="C12182">
        <v>0.27894819999999998</v>
      </c>
      <c r="D12182">
        <v>1.986854E-7</v>
      </c>
    </row>
    <row r="12183" spans="3:4" x14ac:dyDescent="0.2">
      <c r="C12183">
        <v>0.21811040000000001</v>
      </c>
      <c r="D12183">
        <v>1.4958860000000001E-7</v>
      </c>
    </row>
    <row r="12184" spans="3:4" x14ac:dyDescent="0.2">
      <c r="C12184">
        <v>0.15641179999999999</v>
      </c>
      <c r="D12184">
        <v>9.8337369999999995E-8</v>
      </c>
    </row>
    <row r="12185" spans="3:4" x14ac:dyDescent="0.2">
      <c r="C12185">
        <v>9.4095960000000006E-2</v>
      </c>
      <c r="D12185">
        <v>5.0771889999999998E-8</v>
      </c>
    </row>
    <row r="12186" spans="3:4" x14ac:dyDescent="0.2">
      <c r="C12186">
        <v>3.1408730000000003E-2</v>
      </c>
      <c r="D12186">
        <v>2.974347E-9</v>
      </c>
    </row>
    <row r="12187" spans="3:4" x14ac:dyDescent="0.2">
      <c r="C12187">
        <v>-3.1402449999999998E-2</v>
      </c>
      <c r="D12187">
        <v>-4.285516E-8</v>
      </c>
    </row>
    <row r="12188" spans="3:4" x14ac:dyDescent="0.2">
      <c r="C12188">
        <v>-9.4089709999999993E-2</v>
      </c>
      <c r="D12188">
        <v>-8.6001740000000001E-8</v>
      </c>
    </row>
    <row r="12189" spans="3:4" x14ac:dyDescent="0.2">
      <c r="C12189">
        <v>-0.15640560000000001</v>
      </c>
      <c r="D12189">
        <v>-1.2927450000000001E-7</v>
      </c>
    </row>
    <row r="12190" spans="3:4" x14ac:dyDescent="0.2">
      <c r="C12190">
        <v>-0.2181043</v>
      </c>
      <c r="D12190">
        <v>-1.6772560000000001E-7</v>
      </c>
    </row>
    <row r="12191" spans="3:4" x14ac:dyDescent="0.2">
      <c r="C12191">
        <v>-0.27894219999999997</v>
      </c>
      <c r="D12191">
        <v>-2.065737E-7</v>
      </c>
    </row>
    <row r="12192" spans="3:4" x14ac:dyDescent="0.2">
      <c r="C12192">
        <v>-0.33867920000000001</v>
      </c>
      <c r="D12192">
        <v>-2.3956120000000002E-7</v>
      </c>
    </row>
    <row r="12193" spans="3:4" x14ac:dyDescent="0.2">
      <c r="C12193">
        <v>-0.39707969999999998</v>
      </c>
      <c r="D12193">
        <v>-2.7378039999999998E-7</v>
      </c>
    </row>
    <row r="12194" spans="3:4" x14ac:dyDescent="0.2">
      <c r="C12194">
        <v>-0.45391300000000001</v>
      </c>
      <c r="D12194">
        <v>-3.0213719999999999E-7</v>
      </c>
    </row>
    <row r="12195" spans="3:4" x14ac:dyDescent="0.2">
      <c r="C12195">
        <v>-0.50895500000000005</v>
      </c>
      <c r="D12195">
        <v>-3.2995870000000002E-7</v>
      </c>
    </row>
    <row r="12196" spans="3:4" x14ac:dyDescent="0.2">
      <c r="C12196">
        <v>-0.5619883</v>
      </c>
      <c r="D12196">
        <v>-3.5073389999999998E-7</v>
      </c>
    </row>
    <row r="12197" spans="3:4" x14ac:dyDescent="0.2">
      <c r="C12197">
        <v>-0.61280380000000001</v>
      </c>
      <c r="D12197">
        <v>-3.7057859999999998E-7</v>
      </c>
    </row>
    <row r="12198" spans="3:4" x14ac:dyDescent="0.2">
      <c r="C12198">
        <v>-0.66120069999999997</v>
      </c>
      <c r="D12198">
        <v>-3.808071E-7</v>
      </c>
    </row>
    <row r="12199" spans="3:4" x14ac:dyDescent="0.2">
      <c r="C12199">
        <v>-0.70698830000000001</v>
      </c>
      <c r="D12199">
        <v>-3.8593379999999998E-7</v>
      </c>
    </row>
    <row r="12200" spans="3:4" x14ac:dyDescent="0.2">
      <c r="C12200">
        <v>-0.74998560000000003</v>
      </c>
      <c r="D12200">
        <v>-3.7985730000000001E-7</v>
      </c>
    </row>
    <row r="12201" spans="3:4" x14ac:dyDescent="0.2">
      <c r="C12201">
        <v>-0.79002309999999998</v>
      </c>
      <c r="D12201">
        <v>-3.3885040000000002E-7</v>
      </c>
    </row>
    <row r="12202" spans="3:4" x14ac:dyDescent="0.2">
      <c r="C12202">
        <v>-0.82694279999999998</v>
      </c>
      <c r="D12202">
        <v>-2.23167E-7</v>
      </c>
    </row>
    <row r="12203" spans="3:4" x14ac:dyDescent="0.2">
      <c r="C12203">
        <v>-0.8605988</v>
      </c>
      <c r="D12203">
        <v>-1.8970189999999999E-7</v>
      </c>
    </row>
    <row r="12204" spans="3:4" x14ac:dyDescent="0.2">
      <c r="C12204">
        <v>-0.8908585</v>
      </c>
      <c r="D12204">
        <v>-1.947411E-7</v>
      </c>
    </row>
    <row r="12205" spans="3:4" x14ac:dyDescent="0.2">
      <c r="C12205">
        <v>-0.91760240000000004</v>
      </c>
      <c r="D12205">
        <v>-1.9043220000000001E-7</v>
      </c>
    </row>
    <row r="12206" spans="3:4" x14ac:dyDescent="0.2">
      <c r="C12206">
        <v>-0.94072489999999998</v>
      </c>
      <c r="D12206">
        <v>-1.9402410000000001E-7</v>
      </c>
    </row>
    <row r="12207" spans="3:4" x14ac:dyDescent="0.2">
      <c r="C12207">
        <v>-0.96013490000000001</v>
      </c>
      <c r="D12207">
        <v>-1.8748119999999999E-7</v>
      </c>
    </row>
    <row r="12208" spans="3:4" x14ac:dyDescent="0.2">
      <c r="C12208">
        <v>-0.97575559999999995</v>
      </c>
      <c r="D12208">
        <v>-1.8895170000000001E-7</v>
      </c>
    </row>
    <row r="12209" spans="3:4" x14ac:dyDescent="0.2">
      <c r="C12209">
        <v>-0.9875254</v>
      </c>
      <c r="D12209">
        <v>-2.0603249999999999E-7</v>
      </c>
    </row>
    <row r="12210" spans="3:4" x14ac:dyDescent="0.2">
      <c r="C12210">
        <v>-0.99539789999999995</v>
      </c>
      <c r="D12210">
        <v>-1.871883E-7</v>
      </c>
    </row>
    <row r="12211" spans="3:4" x14ac:dyDescent="0.2">
      <c r="C12211">
        <v>-0.99934210000000001</v>
      </c>
      <c r="D12211">
        <v>-1.6908489999999999E-7</v>
      </c>
    </row>
    <row r="12212" spans="3:4" x14ac:dyDescent="0.2">
      <c r="C12212">
        <v>-0.99934230000000002</v>
      </c>
      <c r="D12212">
        <v>-1.6029650000000001E-7</v>
      </c>
    </row>
    <row r="12213" spans="3:4" x14ac:dyDescent="0.2">
      <c r="C12213">
        <v>-0.99539849999999996</v>
      </c>
      <c r="D12213">
        <v>-1.5217879999999999E-7</v>
      </c>
    </row>
    <row r="12214" spans="3:4" x14ac:dyDescent="0.2">
      <c r="C12214">
        <v>-0.98752640000000003</v>
      </c>
      <c r="D12214">
        <v>-1.4547860000000001E-7</v>
      </c>
    </row>
    <row r="12215" spans="3:4" x14ac:dyDescent="0.2">
      <c r="C12215">
        <v>-0.97575690000000004</v>
      </c>
      <c r="D12215">
        <v>-1.3983060000000001E-7</v>
      </c>
    </row>
    <row r="12216" spans="3:4" x14ac:dyDescent="0.2">
      <c r="C12216">
        <v>-0.96013660000000001</v>
      </c>
      <c r="D12216">
        <v>-1.3243049999999999E-7</v>
      </c>
    </row>
    <row r="12217" spans="3:4" x14ac:dyDescent="0.2">
      <c r="C12217">
        <v>-0.94072710000000004</v>
      </c>
      <c r="D12217">
        <v>-1.242593E-7</v>
      </c>
    </row>
    <row r="12218" spans="3:4" x14ac:dyDescent="0.2">
      <c r="C12218">
        <v>-0.91760489999999995</v>
      </c>
      <c r="D12218">
        <v>-1.151207E-7</v>
      </c>
    </row>
    <row r="12219" spans="3:4" x14ac:dyDescent="0.2">
      <c r="C12219">
        <v>-0.89086140000000003</v>
      </c>
      <c r="D12219">
        <v>-1.084591E-7</v>
      </c>
    </row>
    <row r="12220" spans="3:4" x14ac:dyDescent="0.2">
      <c r="C12220">
        <v>-0.86060199999999998</v>
      </c>
      <c r="D12220">
        <v>-9.8403130000000006E-8</v>
      </c>
    </row>
    <row r="12221" spans="3:4" x14ac:dyDescent="0.2">
      <c r="C12221">
        <v>-0.82694630000000002</v>
      </c>
      <c r="D12221">
        <v>-9.2260010000000003E-8</v>
      </c>
    </row>
    <row r="12222" spans="3:4" x14ac:dyDescent="0.2">
      <c r="C12222">
        <v>-0.79002700000000003</v>
      </c>
      <c r="D12222">
        <v>-8.2786520000000005E-8</v>
      </c>
    </row>
    <row r="12223" spans="3:4" x14ac:dyDescent="0.2">
      <c r="C12223">
        <v>-0.74998980000000004</v>
      </c>
      <c r="D12223">
        <v>-7.6587769999999997E-8</v>
      </c>
    </row>
    <row r="12224" spans="3:4" x14ac:dyDescent="0.2">
      <c r="C12224">
        <v>-0.70699270000000003</v>
      </c>
      <c r="D12224">
        <v>-6.6819640000000003E-8</v>
      </c>
    </row>
    <row r="12225" spans="3:4" x14ac:dyDescent="0.2">
      <c r="C12225">
        <v>-0.66120540000000005</v>
      </c>
      <c r="D12225">
        <v>-6.0944000000000006E-8</v>
      </c>
    </row>
    <row r="12226" spans="3:4" x14ac:dyDescent="0.2">
      <c r="C12226">
        <v>-0.61280869999999998</v>
      </c>
      <c r="D12226">
        <v>-5.2078869999999998E-8</v>
      </c>
    </row>
    <row r="12227" spans="3:4" x14ac:dyDescent="0.2">
      <c r="C12227">
        <v>-0.56199350000000003</v>
      </c>
      <c r="D12227">
        <v>-4.5255669999999999E-8</v>
      </c>
    </row>
    <row r="12228" spans="3:4" x14ac:dyDescent="0.2">
      <c r="C12228">
        <v>-0.50896039999999998</v>
      </c>
      <c r="D12228">
        <v>-3.6988199999999998E-8</v>
      </c>
    </row>
    <row r="12229" spans="3:4" x14ac:dyDescent="0.2">
      <c r="C12229">
        <v>-0.45391860000000001</v>
      </c>
      <c r="D12229">
        <v>-3.0044119999999999E-8</v>
      </c>
    </row>
    <row r="12230" spans="3:4" x14ac:dyDescent="0.2">
      <c r="C12230">
        <v>-0.39708539999999998</v>
      </c>
      <c r="D12230">
        <v>-2.234224E-8</v>
      </c>
    </row>
    <row r="12231" spans="3:4" x14ac:dyDescent="0.2">
      <c r="C12231">
        <v>-0.33868520000000002</v>
      </c>
      <c r="D12231">
        <v>-1.415788E-8</v>
      </c>
    </row>
    <row r="12232" spans="3:4" x14ac:dyDescent="0.2">
      <c r="C12232">
        <v>-0.27894819999999998</v>
      </c>
      <c r="D12232">
        <v>-8.5102350000000002E-9</v>
      </c>
    </row>
    <row r="12233" spans="3:4" x14ac:dyDescent="0.2">
      <c r="C12233">
        <v>-0.21811040000000001</v>
      </c>
      <c r="D12233">
        <v>-3.068447E-10</v>
      </c>
    </row>
    <row r="12234" spans="3:4" x14ac:dyDescent="0.2">
      <c r="C12234">
        <v>-0.15641179999999999</v>
      </c>
      <c r="D12234">
        <v>4.8442159999999996E-9</v>
      </c>
    </row>
    <row r="12235" spans="3:4" x14ac:dyDescent="0.2">
      <c r="C12235">
        <v>-9.4095960000000006E-2</v>
      </c>
      <c r="D12235">
        <v>1.434173E-8</v>
      </c>
    </row>
    <row r="12236" spans="3:4" x14ac:dyDescent="0.2">
      <c r="C12236">
        <v>-3.1408730000000003E-2</v>
      </c>
      <c r="D12236">
        <v>2.0377580000000001E-8</v>
      </c>
    </row>
    <row r="12237" spans="3:4" x14ac:dyDescent="0.2">
      <c r="C12237">
        <v>3.1402449999999998E-2</v>
      </c>
      <c r="D12237">
        <v>3.3677619999999997E-8</v>
      </c>
    </row>
    <row r="12238" spans="3:4" x14ac:dyDescent="0.2">
      <c r="C12238">
        <v>9.4089709999999993E-2</v>
      </c>
      <c r="D12238">
        <v>4.7163660000000002E-8</v>
      </c>
    </row>
    <row r="12239" spans="3:4" x14ac:dyDescent="0.2">
      <c r="C12239">
        <v>0.15640560000000001</v>
      </c>
      <c r="D12239">
        <v>6.6772440000000005E-8</v>
      </c>
    </row>
    <row r="12240" spans="3:4" x14ac:dyDescent="0.2">
      <c r="C12240">
        <v>0.2181043</v>
      </c>
      <c r="D12240">
        <v>8.9910150000000004E-8</v>
      </c>
    </row>
    <row r="12241" spans="3:4" x14ac:dyDescent="0.2">
      <c r="C12241">
        <v>0.27894219999999997</v>
      </c>
      <c r="D12241">
        <v>1.178299E-7</v>
      </c>
    </row>
    <row r="12242" spans="3:4" x14ac:dyDescent="0.2">
      <c r="C12242">
        <v>0.33867920000000001</v>
      </c>
      <c r="D12242">
        <v>1.418878E-7</v>
      </c>
    </row>
    <row r="12243" spans="3:4" x14ac:dyDescent="0.2">
      <c r="C12243">
        <v>0.39707969999999998</v>
      </c>
      <c r="D12243">
        <v>1.6810759999999999E-7</v>
      </c>
    </row>
    <row r="12244" spans="3:4" x14ac:dyDescent="0.2">
      <c r="C12244">
        <v>0.45391300000000001</v>
      </c>
      <c r="D12244">
        <v>1.9718889999999999E-7</v>
      </c>
    </row>
    <row r="12245" spans="3:4" x14ac:dyDescent="0.2">
      <c r="C12245">
        <v>0.50895500000000005</v>
      </c>
      <c r="D12245">
        <v>2.300462E-7</v>
      </c>
    </row>
    <row r="12246" spans="3:4" x14ac:dyDescent="0.2">
      <c r="C12246">
        <v>0.5619883</v>
      </c>
      <c r="D12246">
        <v>2.516609E-7</v>
      </c>
    </row>
    <row r="12247" spans="3:4" x14ac:dyDescent="0.2">
      <c r="C12247">
        <v>0.61280380000000001</v>
      </c>
      <c r="D12247">
        <v>2.5093939999999999E-7</v>
      </c>
    </row>
    <row r="12248" spans="3:4" x14ac:dyDescent="0.2">
      <c r="C12248">
        <v>0.66120069999999997</v>
      </c>
      <c r="D12248">
        <v>2.8043820000000002E-7</v>
      </c>
    </row>
    <row r="12249" spans="3:4" x14ac:dyDescent="0.2">
      <c r="C12249">
        <v>0.70698830000000001</v>
      </c>
      <c r="D12249">
        <v>2.6506130000000002E-7</v>
      </c>
    </row>
    <row r="12250" spans="3:4" x14ac:dyDescent="0.2">
      <c r="C12250">
        <v>0.74998560000000003</v>
      </c>
      <c r="D12250">
        <v>2.7752610000000001E-7</v>
      </c>
    </row>
    <row r="12251" spans="3:4" x14ac:dyDescent="0.2">
      <c r="C12251">
        <v>0.79002309999999998</v>
      </c>
      <c r="D12251">
        <v>3.018232E-7</v>
      </c>
    </row>
    <row r="12252" spans="3:4" x14ac:dyDescent="0.2">
      <c r="C12252">
        <v>0.82694279999999998</v>
      </c>
      <c r="D12252">
        <v>3.1998630000000002E-7</v>
      </c>
    </row>
    <row r="12253" spans="3:4" x14ac:dyDescent="0.2">
      <c r="C12253">
        <v>0.8605988</v>
      </c>
      <c r="D12253">
        <v>5.3968609999999997E-7</v>
      </c>
    </row>
    <row r="12254" spans="3:4" x14ac:dyDescent="0.2">
      <c r="C12254">
        <v>0.8908585</v>
      </c>
      <c r="D12254">
        <v>6.5100839999999997E-7</v>
      </c>
    </row>
    <row r="12255" spans="3:4" x14ac:dyDescent="0.2">
      <c r="C12255">
        <v>0.91760240000000004</v>
      </c>
      <c r="D12255">
        <v>7.0969450000000002E-7</v>
      </c>
    </row>
    <row r="12256" spans="3:4" x14ac:dyDescent="0.2">
      <c r="C12256">
        <v>0.94072489999999998</v>
      </c>
      <c r="D12256">
        <v>7.5596710000000003E-7</v>
      </c>
    </row>
    <row r="12257" spans="3:4" x14ac:dyDescent="0.2">
      <c r="C12257">
        <v>0.96013490000000001</v>
      </c>
      <c r="D12257">
        <v>7.9852830000000002E-7</v>
      </c>
    </row>
    <row r="12258" spans="3:4" x14ac:dyDescent="0.2">
      <c r="C12258">
        <v>0.97575559999999995</v>
      </c>
      <c r="D12258">
        <v>8.3310170000000004E-7</v>
      </c>
    </row>
    <row r="12259" spans="3:4" x14ac:dyDescent="0.2">
      <c r="C12259">
        <v>0.9875254</v>
      </c>
      <c r="D12259">
        <v>8.5806370000000002E-7</v>
      </c>
    </row>
    <row r="12260" spans="3:4" x14ac:dyDescent="0.2">
      <c r="C12260">
        <v>0.99539789999999995</v>
      </c>
      <c r="D12260">
        <v>8.7885440000000004E-7</v>
      </c>
    </row>
    <row r="12261" spans="3:4" x14ac:dyDescent="0.2">
      <c r="C12261">
        <v>0.99934210000000001</v>
      </c>
      <c r="D12261">
        <v>8.9226519999999999E-7</v>
      </c>
    </row>
    <row r="12262" spans="3:4" x14ac:dyDescent="0.2">
      <c r="C12262">
        <v>0.99934230000000002</v>
      </c>
      <c r="D12262">
        <v>8.9738490000000005E-7</v>
      </c>
    </row>
    <row r="12263" spans="3:4" x14ac:dyDescent="0.2">
      <c r="C12263">
        <v>0.99539849999999996</v>
      </c>
      <c r="D12263">
        <v>8.9414270000000004E-7</v>
      </c>
    </row>
    <row r="12264" spans="3:4" x14ac:dyDescent="0.2">
      <c r="C12264">
        <v>0.98752640000000003</v>
      </c>
      <c r="D12264">
        <v>8.8899540000000002E-7</v>
      </c>
    </row>
    <row r="12265" spans="3:4" x14ac:dyDescent="0.2">
      <c r="C12265">
        <v>0.97575690000000004</v>
      </c>
      <c r="D12265">
        <v>8.8272399999999996E-7</v>
      </c>
    </row>
    <row r="12266" spans="3:4" x14ac:dyDescent="0.2">
      <c r="C12266">
        <v>0.96013660000000001</v>
      </c>
      <c r="D12266">
        <v>8.6772220000000003E-7</v>
      </c>
    </row>
    <row r="12267" spans="3:4" x14ac:dyDescent="0.2">
      <c r="C12267">
        <v>0.94072710000000004</v>
      </c>
      <c r="D12267">
        <v>8.5245279999999998E-7</v>
      </c>
    </row>
    <row r="12268" spans="3:4" x14ac:dyDescent="0.2">
      <c r="C12268">
        <v>0.91760489999999995</v>
      </c>
      <c r="D12268">
        <v>8.2716679999999995E-7</v>
      </c>
    </row>
    <row r="12269" spans="3:4" x14ac:dyDescent="0.2">
      <c r="C12269">
        <v>0.89086140000000003</v>
      </c>
      <c r="D12269">
        <v>8.01482E-7</v>
      </c>
    </row>
    <row r="12270" spans="3:4" x14ac:dyDescent="0.2">
      <c r="C12270">
        <v>0.86060199999999998</v>
      </c>
      <c r="D12270">
        <v>7.6784050000000004E-7</v>
      </c>
    </row>
    <row r="12271" spans="3:4" x14ac:dyDescent="0.2">
      <c r="C12271">
        <v>0.82694630000000002</v>
      </c>
      <c r="D12271">
        <v>7.330962E-7</v>
      </c>
    </row>
    <row r="12272" spans="3:4" x14ac:dyDescent="0.2">
      <c r="C12272">
        <v>0.79002700000000003</v>
      </c>
      <c r="D12272">
        <v>6.9286929999999999E-7</v>
      </c>
    </row>
    <row r="12273" spans="3:4" x14ac:dyDescent="0.2">
      <c r="C12273">
        <v>0.74998980000000004</v>
      </c>
      <c r="D12273">
        <v>6.5113130000000004E-7</v>
      </c>
    </row>
    <row r="12274" spans="3:4" x14ac:dyDescent="0.2">
      <c r="C12274">
        <v>0.70699270000000003</v>
      </c>
      <c r="D12274">
        <v>6.0570430000000001E-7</v>
      </c>
    </row>
    <row r="12275" spans="3:4" x14ac:dyDescent="0.2">
      <c r="C12275">
        <v>0.66120540000000005</v>
      </c>
      <c r="D12275">
        <v>5.5865160000000002E-7</v>
      </c>
    </row>
    <row r="12276" spans="3:4" x14ac:dyDescent="0.2">
      <c r="C12276">
        <v>0.61280869999999998</v>
      </c>
      <c r="D12276">
        <v>5.1181270000000003E-7</v>
      </c>
    </row>
    <row r="12277" spans="3:4" x14ac:dyDescent="0.2">
      <c r="C12277">
        <v>0.56199350000000003</v>
      </c>
      <c r="D12277">
        <v>4.6027129999999998E-7</v>
      </c>
    </row>
    <row r="12278" spans="3:4" x14ac:dyDescent="0.2">
      <c r="C12278">
        <v>0.50896039999999998</v>
      </c>
      <c r="D12278">
        <v>4.1101449999999999E-7</v>
      </c>
    </row>
    <row r="12279" spans="3:4" x14ac:dyDescent="0.2">
      <c r="C12279">
        <v>0.45391860000000001</v>
      </c>
      <c r="D12279">
        <v>3.570031E-7</v>
      </c>
    </row>
    <row r="12280" spans="3:4" x14ac:dyDescent="0.2">
      <c r="C12280">
        <v>0.39708539999999998</v>
      </c>
      <c r="D12280">
        <v>3.069592E-7</v>
      </c>
    </row>
    <row r="12281" spans="3:4" x14ac:dyDescent="0.2">
      <c r="C12281">
        <v>0.33868520000000002</v>
      </c>
      <c r="D12281">
        <v>2.5242150000000002E-7</v>
      </c>
    </row>
    <row r="12282" spans="3:4" x14ac:dyDescent="0.2">
      <c r="C12282">
        <v>0.27894819999999998</v>
      </c>
      <c r="D12282">
        <v>2.0249659999999999E-7</v>
      </c>
    </row>
    <row r="12283" spans="3:4" x14ac:dyDescent="0.2">
      <c r="C12283">
        <v>0.21811040000000001</v>
      </c>
      <c r="D12283">
        <v>1.4915089999999999E-7</v>
      </c>
    </row>
    <row r="12284" spans="3:4" x14ac:dyDescent="0.2">
      <c r="C12284">
        <v>0.15641179999999999</v>
      </c>
      <c r="D12284">
        <v>1.006847E-7</v>
      </c>
    </row>
    <row r="12285" spans="3:4" x14ac:dyDescent="0.2">
      <c r="C12285">
        <v>9.4095960000000006E-2</v>
      </c>
      <c r="D12285">
        <v>5.0204280000000001E-8</v>
      </c>
    </row>
    <row r="12286" spans="3:4" x14ac:dyDescent="0.2">
      <c r="C12286">
        <v>3.1408730000000003E-2</v>
      </c>
      <c r="D12286">
        <v>3.4986060000000002E-9</v>
      </c>
    </row>
    <row r="12287" spans="3:4" x14ac:dyDescent="0.2">
      <c r="C12287">
        <v>-3.1402449999999998E-2</v>
      </c>
      <c r="D12287">
        <v>-4.2709080000000001E-8</v>
      </c>
    </row>
    <row r="12288" spans="3:4" x14ac:dyDescent="0.2">
      <c r="C12288">
        <v>-9.4089709999999993E-2</v>
      </c>
      <c r="D12288">
        <v>-8.7214660000000001E-8</v>
      </c>
    </row>
    <row r="12289" spans="3:4" x14ac:dyDescent="0.2">
      <c r="C12289">
        <v>-0.15640560000000001</v>
      </c>
      <c r="D12289">
        <v>-1.2943199999999999E-7</v>
      </c>
    </row>
    <row r="12290" spans="3:4" x14ac:dyDescent="0.2">
      <c r="C12290">
        <v>-0.2181043</v>
      </c>
      <c r="D12290">
        <v>-1.7026139999999999E-7</v>
      </c>
    </row>
    <row r="12291" spans="3:4" x14ac:dyDescent="0.2">
      <c r="C12291">
        <v>-0.27894219999999997</v>
      </c>
      <c r="D12291">
        <v>-2.0645249999999999E-7</v>
      </c>
    </row>
    <row r="12292" spans="3:4" x14ac:dyDescent="0.2">
      <c r="C12292">
        <v>-0.33867920000000001</v>
      </c>
      <c r="D12292">
        <v>-2.4327599999999999E-7</v>
      </c>
    </row>
    <row r="12293" spans="3:4" x14ac:dyDescent="0.2">
      <c r="C12293">
        <v>-0.39707969999999998</v>
      </c>
      <c r="D12293">
        <v>-2.7378029999999998E-7</v>
      </c>
    </row>
    <row r="12294" spans="3:4" x14ac:dyDescent="0.2">
      <c r="C12294">
        <v>-0.45391300000000001</v>
      </c>
      <c r="D12294">
        <v>-3.0638000000000002E-7</v>
      </c>
    </row>
    <row r="12295" spans="3:4" x14ac:dyDescent="0.2">
      <c r="C12295">
        <v>-0.50895500000000005</v>
      </c>
      <c r="D12295">
        <v>-3.3193240000000001E-7</v>
      </c>
    </row>
    <row r="12296" spans="3:4" x14ac:dyDescent="0.2">
      <c r="C12296">
        <v>-0.5619883</v>
      </c>
      <c r="D12296">
        <v>-3.5678889999999999E-7</v>
      </c>
    </row>
    <row r="12297" spans="3:4" x14ac:dyDescent="0.2">
      <c r="C12297">
        <v>-0.61280380000000001</v>
      </c>
      <c r="D12297">
        <v>-3.7495060000000001E-7</v>
      </c>
    </row>
    <row r="12298" spans="3:4" x14ac:dyDescent="0.2">
      <c r="C12298">
        <v>-0.66120069999999997</v>
      </c>
      <c r="D12298">
        <v>-3.9113160000000002E-7</v>
      </c>
    </row>
    <row r="12299" spans="3:4" x14ac:dyDescent="0.2">
      <c r="C12299">
        <v>-0.70698830000000001</v>
      </c>
      <c r="D12299">
        <v>-3.9912920000000001E-7</v>
      </c>
    </row>
    <row r="12300" spans="3:4" x14ac:dyDescent="0.2">
      <c r="C12300">
        <v>-0.74998560000000003</v>
      </c>
      <c r="D12300">
        <v>-4.0143880000000001E-7</v>
      </c>
    </row>
    <row r="12301" spans="3:4" x14ac:dyDescent="0.2">
      <c r="C12301">
        <v>-0.79002309999999998</v>
      </c>
      <c r="D12301">
        <v>-3.9474790000000002E-7</v>
      </c>
    </row>
    <row r="12302" spans="3:4" x14ac:dyDescent="0.2">
      <c r="C12302">
        <v>-0.82694279999999998</v>
      </c>
      <c r="D12302">
        <v>-3.6623200000000002E-7</v>
      </c>
    </row>
    <row r="12303" spans="3:4" x14ac:dyDescent="0.2">
      <c r="C12303">
        <v>-0.8605988</v>
      </c>
      <c r="D12303">
        <v>-1.993104E-7</v>
      </c>
    </row>
    <row r="12304" spans="3:4" x14ac:dyDescent="0.2">
      <c r="C12304">
        <v>-0.8908585</v>
      </c>
      <c r="D12304">
        <v>-1.5822560000000001E-7</v>
      </c>
    </row>
    <row r="12305" spans="3:4" x14ac:dyDescent="0.2">
      <c r="C12305">
        <v>-0.91760240000000004</v>
      </c>
      <c r="D12305">
        <v>-1.632934E-7</v>
      </c>
    </row>
    <row r="12306" spans="3:4" x14ac:dyDescent="0.2">
      <c r="C12306">
        <v>-0.94072489999999998</v>
      </c>
      <c r="D12306">
        <v>-1.7597100000000001E-7</v>
      </c>
    </row>
    <row r="12307" spans="3:4" x14ac:dyDescent="0.2">
      <c r="C12307">
        <v>-0.96013490000000001</v>
      </c>
      <c r="D12307">
        <v>-1.9267550000000001E-7</v>
      </c>
    </row>
    <row r="12308" spans="3:4" x14ac:dyDescent="0.2">
      <c r="C12308">
        <v>-0.97575559999999995</v>
      </c>
      <c r="D12308">
        <v>-2.0260430000000001E-7</v>
      </c>
    </row>
    <row r="12309" spans="3:4" x14ac:dyDescent="0.2">
      <c r="C12309">
        <v>-0.9875254</v>
      </c>
      <c r="D12309">
        <v>-1.812755E-7</v>
      </c>
    </row>
    <row r="12310" spans="3:4" x14ac:dyDescent="0.2">
      <c r="C12310">
        <v>-0.99539789999999995</v>
      </c>
      <c r="D12310">
        <v>-1.6591030000000001E-7</v>
      </c>
    </row>
    <row r="12311" spans="3:4" x14ac:dyDescent="0.2">
      <c r="C12311">
        <v>-0.99934210000000001</v>
      </c>
      <c r="D12311">
        <v>-1.6055779999999999E-7</v>
      </c>
    </row>
    <row r="12312" spans="3:4" x14ac:dyDescent="0.2">
      <c r="C12312">
        <v>-0.99934230000000002</v>
      </c>
      <c r="D12312">
        <v>-1.5247059999999999E-7</v>
      </c>
    </row>
    <row r="12313" spans="3:4" x14ac:dyDescent="0.2">
      <c r="C12313">
        <v>-0.99539849999999996</v>
      </c>
      <c r="D12313">
        <v>-1.4820080000000001E-7</v>
      </c>
    </row>
    <row r="12314" spans="3:4" x14ac:dyDescent="0.2">
      <c r="C12314">
        <v>-0.98752640000000003</v>
      </c>
      <c r="D12314">
        <v>-1.403894E-7</v>
      </c>
    </row>
    <row r="12315" spans="3:4" x14ac:dyDescent="0.2">
      <c r="C12315">
        <v>-0.97575690000000004</v>
      </c>
      <c r="D12315">
        <v>-1.343471E-7</v>
      </c>
    </row>
    <row r="12316" spans="3:4" x14ac:dyDescent="0.2">
      <c r="C12316">
        <v>-0.96013660000000001</v>
      </c>
      <c r="D12316">
        <v>-1.267638E-7</v>
      </c>
    </row>
    <row r="12317" spans="3:4" x14ac:dyDescent="0.2">
      <c r="C12317">
        <v>-0.94072710000000004</v>
      </c>
      <c r="D12317">
        <v>-1.194405E-7</v>
      </c>
    </row>
    <row r="12318" spans="3:4" x14ac:dyDescent="0.2">
      <c r="C12318">
        <v>-0.91760489999999995</v>
      </c>
      <c r="D12318">
        <v>-1.1245789999999999E-7</v>
      </c>
    </row>
    <row r="12319" spans="3:4" x14ac:dyDescent="0.2">
      <c r="C12319">
        <v>-0.89086140000000003</v>
      </c>
      <c r="D12319">
        <v>-1.038558E-7</v>
      </c>
    </row>
    <row r="12320" spans="3:4" x14ac:dyDescent="0.2">
      <c r="C12320">
        <v>-0.86060199999999998</v>
      </c>
      <c r="D12320">
        <v>-9.7899379999999997E-8</v>
      </c>
    </row>
    <row r="12321" spans="3:4" x14ac:dyDescent="0.2">
      <c r="C12321">
        <v>-0.82694630000000002</v>
      </c>
      <c r="D12321">
        <v>-8.8806229999999995E-8</v>
      </c>
    </row>
    <row r="12322" spans="3:4" x14ac:dyDescent="0.2">
      <c r="C12322">
        <v>-0.79002700000000003</v>
      </c>
      <c r="D12322">
        <v>-8.3274980000000003E-8</v>
      </c>
    </row>
    <row r="12323" spans="3:4" x14ac:dyDescent="0.2">
      <c r="C12323">
        <v>-0.74998980000000004</v>
      </c>
      <c r="D12323">
        <v>-7.419256E-8</v>
      </c>
    </row>
    <row r="12324" spans="3:4" x14ac:dyDescent="0.2">
      <c r="C12324">
        <v>-0.70699270000000003</v>
      </c>
      <c r="D12324">
        <v>-6.810886E-8</v>
      </c>
    </row>
    <row r="12325" spans="3:4" x14ac:dyDescent="0.2">
      <c r="C12325">
        <v>-0.66120540000000005</v>
      </c>
      <c r="D12325">
        <v>-5.8445099999999997E-8</v>
      </c>
    </row>
    <row r="12326" spans="3:4" x14ac:dyDescent="0.2">
      <c r="C12326">
        <v>-0.61280869999999998</v>
      </c>
      <c r="D12326">
        <v>-5.2635719999999999E-8</v>
      </c>
    </row>
    <row r="12327" spans="3:4" x14ac:dyDescent="0.2">
      <c r="C12327">
        <v>-0.56199350000000003</v>
      </c>
      <c r="D12327">
        <v>-4.356147E-8</v>
      </c>
    </row>
    <row r="12328" spans="3:4" x14ac:dyDescent="0.2">
      <c r="C12328">
        <v>-0.50896039999999998</v>
      </c>
      <c r="D12328">
        <v>-3.7372429999999997E-8</v>
      </c>
    </row>
    <row r="12329" spans="3:4" x14ac:dyDescent="0.2">
      <c r="C12329">
        <v>-0.45391860000000001</v>
      </c>
      <c r="D12329">
        <v>-2.9303850000000001E-8</v>
      </c>
    </row>
    <row r="12330" spans="3:4" x14ac:dyDescent="0.2">
      <c r="C12330">
        <v>-0.39708539999999998</v>
      </c>
      <c r="D12330">
        <v>-2.2097710000000001E-8</v>
      </c>
    </row>
    <row r="12331" spans="3:4" x14ac:dyDescent="0.2">
      <c r="C12331">
        <v>-0.33868520000000002</v>
      </c>
      <c r="D12331">
        <v>-1.4779139999999999E-8</v>
      </c>
    </row>
    <row r="12332" spans="3:4" x14ac:dyDescent="0.2">
      <c r="C12332">
        <v>-0.27894819999999998</v>
      </c>
      <c r="D12332">
        <v>-6.8747370000000001E-9</v>
      </c>
    </row>
    <row r="12333" spans="3:4" x14ac:dyDescent="0.2">
      <c r="C12333">
        <v>-0.21811040000000001</v>
      </c>
      <c r="D12333">
        <v>-1.318905E-9</v>
      </c>
    </row>
    <row r="12334" spans="3:4" x14ac:dyDescent="0.2">
      <c r="C12334">
        <v>-0.15641179999999999</v>
      </c>
      <c r="D12334">
        <v>6.8079840000000003E-9</v>
      </c>
    </row>
    <row r="12335" spans="3:4" x14ac:dyDescent="0.2">
      <c r="C12335">
        <v>-9.4095960000000006E-2</v>
      </c>
      <c r="D12335">
        <v>1.236447E-8</v>
      </c>
    </row>
    <row r="12336" spans="3:4" x14ac:dyDescent="0.2">
      <c r="C12336">
        <v>-3.1408730000000003E-2</v>
      </c>
      <c r="D12336">
        <v>2.2072760000000001E-8</v>
      </c>
    </row>
    <row r="12337" spans="3:4" x14ac:dyDescent="0.2">
      <c r="C12337">
        <v>3.1402449999999998E-2</v>
      </c>
      <c r="D12337">
        <v>3.090592E-8</v>
      </c>
    </row>
    <row r="12338" spans="3:4" x14ac:dyDescent="0.2">
      <c r="C12338">
        <v>9.4089709999999993E-2</v>
      </c>
      <c r="D12338">
        <v>4.8906719999999999E-8</v>
      </c>
    </row>
    <row r="12339" spans="3:4" x14ac:dyDescent="0.2">
      <c r="C12339">
        <v>0.15640560000000001</v>
      </c>
      <c r="D12339">
        <v>6.5763780000000002E-8</v>
      </c>
    </row>
    <row r="12340" spans="3:4" x14ac:dyDescent="0.2">
      <c r="C12340">
        <v>0.2181043</v>
      </c>
      <c r="D12340">
        <v>8.9044169999999994E-8</v>
      </c>
    </row>
    <row r="12341" spans="3:4" x14ac:dyDescent="0.2">
      <c r="C12341">
        <v>0.27894219999999997</v>
      </c>
      <c r="D12341">
        <v>1.091498E-7</v>
      </c>
    </row>
    <row r="12342" spans="3:4" x14ac:dyDescent="0.2">
      <c r="C12342">
        <v>0.33867920000000001</v>
      </c>
      <c r="D12342">
        <v>1.3182190000000001E-7</v>
      </c>
    </row>
    <row r="12343" spans="3:4" x14ac:dyDescent="0.2">
      <c r="C12343">
        <v>0.39707969999999998</v>
      </c>
      <c r="D12343">
        <v>1.5489030000000001E-7</v>
      </c>
    </row>
    <row r="12344" spans="3:4" x14ac:dyDescent="0.2">
      <c r="C12344">
        <v>0.45391300000000001</v>
      </c>
      <c r="D12344">
        <v>1.835277E-7</v>
      </c>
    </row>
    <row r="12345" spans="3:4" x14ac:dyDescent="0.2">
      <c r="C12345">
        <v>0.50895500000000005</v>
      </c>
      <c r="D12345">
        <v>2.144032E-7</v>
      </c>
    </row>
    <row r="12346" spans="3:4" x14ac:dyDescent="0.2">
      <c r="C12346">
        <v>0.5619883</v>
      </c>
      <c r="D12346">
        <v>2.48606E-7</v>
      </c>
    </row>
    <row r="12347" spans="3:4" x14ac:dyDescent="0.2">
      <c r="C12347">
        <v>0.61280380000000001</v>
      </c>
      <c r="D12347">
        <v>2.812007E-7</v>
      </c>
    </row>
    <row r="12348" spans="3:4" x14ac:dyDescent="0.2">
      <c r="C12348">
        <v>0.66120069999999997</v>
      </c>
      <c r="D12348">
        <v>3.058933E-7</v>
      </c>
    </row>
    <row r="12349" spans="3:4" x14ac:dyDescent="0.2">
      <c r="C12349">
        <v>0.70698830000000001</v>
      </c>
      <c r="D12349">
        <v>3.4389840000000002E-7</v>
      </c>
    </row>
    <row r="12350" spans="3:4" x14ac:dyDescent="0.2">
      <c r="C12350">
        <v>0.74998560000000003</v>
      </c>
      <c r="D12350">
        <v>3.8876949999999999E-7</v>
      </c>
    </row>
    <row r="12351" spans="3:4" x14ac:dyDescent="0.2">
      <c r="C12351">
        <v>0.79002309999999998</v>
      </c>
      <c r="D12351">
        <v>4.1921019999999999E-7</v>
      </c>
    </row>
    <row r="12352" spans="3:4" x14ac:dyDescent="0.2">
      <c r="C12352">
        <v>0.82694279999999998</v>
      </c>
      <c r="D12352">
        <v>4.4100019999999998E-7</v>
      </c>
    </row>
    <row r="12353" spans="3:4" x14ac:dyDescent="0.2">
      <c r="C12353">
        <v>0.8605988</v>
      </c>
      <c r="D12353">
        <v>4.6351959999999999E-7</v>
      </c>
    </row>
    <row r="12354" spans="3:4" x14ac:dyDescent="0.2">
      <c r="C12354">
        <v>0.8908585</v>
      </c>
      <c r="D12354">
        <v>4.7759339999999998E-7</v>
      </c>
    </row>
    <row r="12355" spans="3:4" x14ac:dyDescent="0.2">
      <c r="C12355">
        <v>0.91760240000000004</v>
      </c>
      <c r="D12355">
        <v>4.8785940000000002E-7</v>
      </c>
    </row>
    <row r="12356" spans="3:4" x14ac:dyDescent="0.2">
      <c r="C12356">
        <v>0.94072489999999998</v>
      </c>
      <c r="D12356">
        <v>4.42667E-7</v>
      </c>
    </row>
    <row r="12357" spans="3:4" x14ac:dyDescent="0.2">
      <c r="C12357">
        <v>0.96013490000000001</v>
      </c>
      <c r="D12357">
        <v>4.8628780000000001E-7</v>
      </c>
    </row>
    <row r="12358" spans="3:4" x14ac:dyDescent="0.2">
      <c r="C12358">
        <v>0.97575559999999995</v>
      </c>
      <c r="D12358">
        <v>5.9051790000000003E-7</v>
      </c>
    </row>
    <row r="12359" spans="3:4" x14ac:dyDescent="0.2">
      <c r="C12359">
        <v>0.9875254</v>
      </c>
      <c r="D12359">
        <v>6.8834469999999998E-7</v>
      </c>
    </row>
    <row r="12360" spans="3:4" x14ac:dyDescent="0.2">
      <c r="C12360">
        <v>0.99539789999999995</v>
      </c>
      <c r="D12360">
        <v>7.7143249999999998E-7</v>
      </c>
    </row>
    <row r="12361" spans="3:4" x14ac:dyDescent="0.2">
      <c r="C12361">
        <v>0.99934210000000001</v>
      </c>
      <c r="D12361">
        <v>8.2938070000000003E-7</v>
      </c>
    </row>
    <row r="12362" spans="3:4" x14ac:dyDescent="0.2">
      <c r="C12362">
        <v>0.99934230000000002</v>
      </c>
      <c r="D12362">
        <v>8.593963E-7</v>
      </c>
    </row>
    <row r="12363" spans="3:4" x14ac:dyDescent="0.2">
      <c r="C12363">
        <v>0.99539849999999996</v>
      </c>
      <c r="D12363">
        <v>8.7025250000000002E-7</v>
      </c>
    </row>
    <row r="12364" spans="3:4" x14ac:dyDescent="0.2">
      <c r="C12364">
        <v>0.98752640000000003</v>
      </c>
      <c r="D12364">
        <v>8.7733090000000002E-7</v>
      </c>
    </row>
    <row r="12365" spans="3:4" x14ac:dyDescent="0.2">
      <c r="C12365">
        <v>0.97575690000000004</v>
      </c>
      <c r="D12365">
        <v>8.7398150000000004E-7</v>
      </c>
    </row>
    <row r="12366" spans="3:4" x14ac:dyDescent="0.2">
      <c r="C12366">
        <v>0.96013660000000001</v>
      </c>
      <c r="D12366">
        <v>8.6513419999999995E-7</v>
      </c>
    </row>
    <row r="12367" spans="3:4" x14ac:dyDescent="0.2">
      <c r="C12367">
        <v>0.94072710000000004</v>
      </c>
      <c r="D12367">
        <v>8.4326030000000002E-7</v>
      </c>
    </row>
    <row r="12368" spans="3:4" x14ac:dyDescent="0.2">
      <c r="C12368">
        <v>0.91760489999999995</v>
      </c>
      <c r="D12368">
        <v>8.1482650000000001E-7</v>
      </c>
    </row>
    <row r="12369" spans="3:4" x14ac:dyDescent="0.2">
      <c r="C12369">
        <v>0.89086140000000003</v>
      </c>
      <c r="D12369">
        <v>7.8852080000000001E-7</v>
      </c>
    </row>
    <row r="12370" spans="3:4" x14ac:dyDescent="0.2">
      <c r="C12370">
        <v>0.86060199999999998</v>
      </c>
      <c r="D12370">
        <v>7.6131270000000003E-7</v>
      </c>
    </row>
    <row r="12371" spans="3:4" x14ac:dyDescent="0.2">
      <c r="C12371">
        <v>0.82694630000000002</v>
      </c>
      <c r="D12371">
        <v>7.2602029999999996E-7</v>
      </c>
    </row>
    <row r="12372" spans="3:4" x14ac:dyDescent="0.2">
      <c r="C12372">
        <v>0.79002700000000003</v>
      </c>
      <c r="D12372">
        <v>6.8786670000000002E-7</v>
      </c>
    </row>
    <row r="12373" spans="3:4" x14ac:dyDescent="0.2">
      <c r="C12373">
        <v>0.74998980000000004</v>
      </c>
      <c r="D12373">
        <v>6.4709379999999997E-7</v>
      </c>
    </row>
    <row r="12374" spans="3:4" x14ac:dyDescent="0.2">
      <c r="C12374">
        <v>0.70699270000000003</v>
      </c>
      <c r="D12374">
        <v>6.0388050000000005E-7</v>
      </c>
    </row>
    <row r="12375" spans="3:4" x14ac:dyDescent="0.2">
      <c r="C12375">
        <v>0.66120540000000005</v>
      </c>
      <c r="D12375">
        <v>5.5848760000000005E-7</v>
      </c>
    </row>
    <row r="12376" spans="3:4" x14ac:dyDescent="0.2">
      <c r="C12376">
        <v>0.61280869999999998</v>
      </c>
      <c r="D12376">
        <v>5.0952790000000004E-7</v>
      </c>
    </row>
    <row r="12377" spans="3:4" x14ac:dyDescent="0.2">
      <c r="C12377">
        <v>0.56199350000000003</v>
      </c>
      <c r="D12377">
        <v>4.6109610000000001E-7</v>
      </c>
    </row>
    <row r="12378" spans="3:4" x14ac:dyDescent="0.2">
      <c r="C12378">
        <v>0.50896039999999998</v>
      </c>
      <c r="D12378">
        <v>4.0867919999999999E-7</v>
      </c>
    </row>
    <row r="12379" spans="3:4" x14ac:dyDescent="0.2">
      <c r="C12379">
        <v>0.45391860000000001</v>
      </c>
      <c r="D12379">
        <v>3.5864570000000002E-7</v>
      </c>
    </row>
    <row r="12380" spans="3:4" x14ac:dyDescent="0.2">
      <c r="C12380">
        <v>0.39708539999999998</v>
      </c>
      <c r="D12380">
        <v>3.0397349999999998E-7</v>
      </c>
    </row>
    <row r="12381" spans="3:4" x14ac:dyDescent="0.2">
      <c r="C12381">
        <v>0.33868520000000002</v>
      </c>
      <c r="D12381">
        <v>2.5381529999999998E-7</v>
      </c>
    </row>
    <row r="12382" spans="3:4" x14ac:dyDescent="0.2">
      <c r="C12382">
        <v>0.27894819999999998</v>
      </c>
      <c r="D12382">
        <v>1.9992770000000001E-7</v>
      </c>
    </row>
    <row r="12383" spans="3:4" x14ac:dyDescent="0.2">
      <c r="C12383">
        <v>0.21811040000000001</v>
      </c>
      <c r="D12383">
        <v>1.5123880000000001E-7</v>
      </c>
    </row>
    <row r="12384" spans="3:4" x14ac:dyDescent="0.2">
      <c r="C12384">
        <v>0.15641179999999999</v>
      </c>
      <c r="D12384">
        <v>9.88578E-8</v>
      </c>
    </row>
    <row r="12385" spans="3:4" x14ac:dyDescent="0.2">
      <c r="C12385">
        <v>9.4095960000000006E-2</v>
      </c>
      <c r="D12385">
        <v>5.1228099999999999E-8</v>
      </c>
    </row>
    <row r="12386" spans="3:4" x14ac:dyDescent="0.2">
      <c r="C12386">
        <v>3.1408730000000003E-2</v>
      </c>
      <c r="D12386">
        <v>2.6350920000000001E-9</v>
      </c>
    </row>
    <row r="12387" spans="3:4" x14ac:dyDescent="0.2">
      <c r="C12387">
        <v>-3.1402449999999998E-2</v>
      </c>
      <c r="D12387">
        <v>-4.2665369999999997E-8</v>
      </c>
    </row>
    <row r="12388" spans="3:4" x14ac:dyDescent="0.2">
      <c r="C12388">
        <v>-9.4089709999999993E-2</v>
      </c>
      <c r="D12388">
        <v>-8.7113080000000006E-8</v>
      </c>
    </row>
    <row r="12389" spans="3:4" x14ac:dyDescent="0.2">
      <c r="C12389">
        <v>-0.15640560000000001</v>
      </c>
      <c r="D12389">
        <v>-1.2950890000000001E-7</v>
      </c>
    </row>
    <row r="12390" spans="3:4" x14ac:dyDescent="0.2">
      <c r="C12390">
        <v>-0.2181043</v>
      </c>
      <c r="D12390">
        <v>-1.6885170000000001E-7</v>
      </c>
    </row>
    <row r="12391" spans="3:4" x14ac:dyDescent="0.2">
      <c r="C12391">
        <v>-0.27894219999999997</v>
      </c>
      <c r="D12391">
        <v>-2.0750630000000001E-7</v>
      </c>
    </row>
    <row r="12392" spans="3:4" x14ac:dyDescent="0.2">
      <c r="C12392">
        <v>-0.33867920000000001</v>
      </c>
      <c r="D12392">
        <v>-2.410987E-7</v>
      </c>
    </row>
    <row r="12393" spans="3:4" x14ac:dyDescent="0.2">
      <c r="C12393">
        <v>-0.39707969999999998</v>
      </c>
      <c r="D12393">
        <v>-2.7561400000000002E-7</v>
      </c>
    </row>
    <row r="12394" spans="3:4" x14ac:dyDescent="0.2">
      <c r="C12394">
        <v>-0.45391300000000001</v>
      </c>
      <c r="D12394">
        <v>-3.0409540000000002E-7</v>
      </c>
    </row>
    <row r="12395" spans="3:4" x14ac:dyDescent="0.2">
      <c r="C12395">
        <v>-0.50895500000000005</v>
      </c>
      <c r="D12395">
        <v>-3.330532E-7</v>
      </c>
    </row>
    <row r="12396" spans="3:4" x14ac:dyDescent="0.2">
      <c r="C12396">
        <v>-0.5619883</v>
      </c>
      <c r="D12396">
        <v>-3.5392539999999998E-7</v>
      </c>
    </row>
    <row r="12397" spans="3:4" x14ac:dyDescent="0.2">
      <c r="C12397">
        <v>-0.61280380000000001</v>
      </c>
      <c r="D12397">
        <v>-3.760416E-7</v>
      </c>
    </row>
    <row r="12398" spans="3:4" x14ac:dyDescent="0.2">
      <c r="C12398">
        <v>-0.66120069999999997</v>
      </c>
      <c r="D12398">
        <v>-3.8772010000000003E-7</v>
      </c>
    </row>
    <row r="12399" spans="3:4" x14ac:dyDescent="0.2">
      <c r="C12399">
        <v>-0.70698830000000001</v>
      </c>
      <c r="D12399">
        <v>-3.985227E-7</v>
      </c>
    </row>
    <row r="12400" spans="3:4" x14ac:dyDescent="0.2">
      <c r="C12400">
        <v>-0.74998560000000003</v>
      </c>
      <c r="D12400">
        <v>-3.9666169999999998E-7</v>
      </c>
    </row>
    <row r="12401" spans="3:4" x14ac:dyDescent="0.2">
      <c r="C12401">
        <v>-0.79002309999999998</v>
      </c>
      <c r="D12401">
        <v>-3.9006770000000002E-7</v>
      </c>
    </row>
    <row r="12402" spans="3:4" x14ac:dyDescent="0.2">
      <c r="C12402">
        <v>-0.82694279999999998</v>
      </c>
      <c r="D12402">
        <v>-3.485491E-7</v>
      </c>
    </row>
    <row r="12403" spans="3:4" x14ac:dyDescent="0.2">
      <c r="C12403">
        <v>-0.8605988</v>
      </c>
      <c r="D12403">
        <v>-1.7645819999999999E-7</v>
      </c>
    </row>
    <row r="12404" spans="3:4" x14ac:dyDescent="0.2">
      <c r="C12404">
        <v>-0.8908585</v>
      </c>
      <c r="D12404">
        <v>-1.6022720000000001E-7</v>
      </c>
    </row>
    <row r="12405" spans="3:4" x14ac:dyDescent="0.2">
      <c r="C12405">
        <v>-0.91760240000000004</v>
      </c>
      <c r="D12405">
        <v>-1.7021229999999999E-7</v>
      </c>
    </row>
    <row r="12406" spans="3:4" x14ac:dyDescent="0.2">
      <c r="C12406">
        <v>-0.94072489999999998</v>
      </c>
      <c r="D12406">
        <v>-2.020894E-7</v>
      </c>
    </row>
    <row r="12407" spans="3:4" x14ac:dyDescent="0.2">
      <c r="C12407">
        <v>-0.96013490000000001</v>
      </c>
      <c r="D12407">
        <v>-2.0072129999999999E-7</v>
      </c>
    </row>
    <row r="12408" spans="3:4" x14ac:dyDescent="0.2">
      <c r="C12408">
        <v>-0.97575559999999995</v>
      </c>
      <c r="D12408">
        <v>-1.8374160000000001E-7</v>
      </c>
    </row>
    <row r="12409" spans="3:4" x14ac:dyDescent="0.2">
      <c r="C12409">
        <v>-0.9875254</v>
      </c>
      <c r="D12409">
        <v>-1.65417E-7</v>
      </c>
    </row>
    <row r="12410" spans="3:4" x14ac:dyDescent="0.2">
      <c r="C12410">
        <v>-0.99539789999999995</v>
      </c>
      <c r="D12410">
        <v>-1.6309950000000001E-7</v>
      </c>
    </row>
    <row r="12411" spans="3:4" x14ac:dyDescent="0.2">
      <c r="C12411">
        <v>-0.99934210000000001</v>
      </c>
      <c r="D12411">
        <v>-1.5426100000000001E-7</v>
      </c>
    </row>
    <row r="12412" spans="3:4" x14ac:dyDescent="0.2">
      <c r="C12412">
        <v>-0.99934230000000002</v>
      </c>
      <c r="D12412">
        <v>-1.502958E-7</v>
      </c>
    </row>
    <row r="12413" spans="3:4" x14ac:dyDescent="0.2">
      <c r="C12413">
        <v>-0.99539849999999996</v>
      </c>
      <c r="D12413">
        <v>-1.431359E-7</v>
      </c>
    </row>
    <row r="12414" spans="3:4" x14ac:dyDescent="0.2">
      <c r="C12414">
        <v>-0.98752640000000003</v>
      </c>
      <c r="D12414">
        <v>-1.391534E-7</v>
      </c>
    </row>
    <row r="12415" spans="3:4" x14ac:dyDescent="0.2">
      <c r="C12415">
        <v>-0.97575690000000004</v>
      </c>
      <c r="D12415">
        <v>-1.3156220000000001E-7</v>
      </c>
    </row>
    <row r="12416" spans="3:4" x14ac:dyDescent="0.2">
      <c r="C12416">
        <v>-0.96013660000000001</v>
      </c>
      <c r="D12416">
        <v>-1.2490199999999999E-7</v>
      </c>
    </row>
    <row r="12417" spans="3:4" x14ac:dyDescent="0.2">
      <c r="C12417">
        <v>-0.94072710000000004</v>
      </c>
      <c r="D12417">
        <v>-1.177282E-7</v>
      </c>
    </row>
    <row r="12418" spans="3:4" x14ac:dyDescent="0.2">
      <c r="C12418">
        <v>-0.91760489999999995</v>
      </c>
      <c r="D12418">
        <v>-1.096933E-7</v>
      </c>
    </row>
    <row r="12419" spans="3:4" x14ac:dyDescent="0.2">
      <c r="C12419">
        <v>-0.89086140000000003</v>
      </c>
      <c r="D12419">
        <v>-1.0384900000000001E-7</v>
      </c>
    </row>
    <row r="12420" spans="3:4" x14ac:dyDescent="0.2">
      <c r="C12420">
        <v>-0.86060199999999998</v>
      </c>
      <c r="D12420">
        <v>-9.5571979999999997E-8</v>
      </c>
    </row>
    <row r="12421" spans="3:4" x14ac:dyDescent="0.2">
      <c r="C12421">
        <v>-0.82694630000000002</v>
      </c>
      <c r="D12421">
        <v>-8.9522929999999998E-8</v>
      </c>
    </row>
    <row r="12422" spans="3:4" x14ac:dyDescent="0.2">
      <c r="C12422">
        <v>-0.79002700000000003</v>
      </c>
      <c r="D12422">
        <v>-7.9958780000000004E-8</v>
      </c>
    </row>
    <row r="12423" spans="3:4" x14ac:dyDescent="0.2">
      <c r="C12423">
        <v>-0.74998980000000004</v>
      </c>
      <c r="D12423">
        <v>-7.4399449999999995E-8</v>
      </c>
    </row>
    <row r="12424" spans="3:4" x14ac:dyDescent="0.2">
      <c r="C12424">
        <v>-0.70699270000000003</v>
      </c>
      <c r="D12424">
        <v>-6.4554050000000006E-8</v>
      </c>
    </row>
    <row r="12425" spans="3:4" x14ac:dyDescent="0.2">
      <c r="C12425">
        <v>-0.66120540000000005</v>
      </c>
      <c r="D12425">
        <v>-5.9317710000000002E-8</v>
      </c>
    </row>
    <row r="12426" spans="3:4" x14ac:dyDescent="0.2">
      <c r="C12426">
        <v>-0.61280869999999998</v>
      </c>
      <c r="D12426">
        <v>-5.0183909999999999E-8</v>
      </c>
    </row>
    <row r="12427" spans="3:4" x14ac:dyDescent="0.2">
      <c r="C12427">
        <v>-0.56199350000000003</v>
      </c>
      <c r="D12427">
        <v>-4.3878410000000003E-8</v>
      </c>
    </row>
    <row r="12428" spans="3:4" x14ac:dyDescent="0.2">
      <c r="C12428">
        <v>-0.50896039999999998</v>
      </c>
      <c r="D12428">
        <v>-3.5186359999999997E-8</v>
      </c>
    </row>
    <row r="12429" spans="3:4" x14ac:dyDescent="0.2">
      <c r="C12429">
        <v>-0.45391860000000001</v>
      </c>
      <c r="D12429">
        <v>-2.897527E-8</v>
      </c>
    </row>
    <row r="12430" spans="3:4" x14ac:dyDescent="0.2">
      <c r="C12430">
        <v>-0.39708539999999998</v>
      </c>
      <c r="D12430">
        <v>-2.1059389999999999E-8</v>
      </c>
    </row>
    <row r="12431" spans="3:4" x14ac:dyDescent="0.2">
      <c r="C12431">
        <v>-0.33868520000000002</v>
      </c>
      <c r="D12431">
        <v>-1.4177E-8</v>
      </c>
    </row>
    <row r="12432" spans="3:4" x14ac:dyDescent="0.2">
      <c r="C12432">
        <v>-0.27894819999999998</v>
      </c>
      <c r="D12432">
        <v>-7.3526549999999998E-9</v>
      </c>
    </row>
    <row r="12433" spans="3:4" x14ac:dyDescent="0.2">
      <c r="C12433">
        <v>-0.21811040000000001</v>
      </c>
      <c r="D12433">
        <v>-3.3818849999999998E-10</v>
      </c>
    </row>
    <row r="12434" spans="3:4" x14ac:dyDescent="0.2">
      <c r="C12434">
        <v>-0.15641179999999999</v>
      </c>
      <c r="D12434">
        <v>5.7978480000000004E-9</v>
      </c>
    </row>
    <row r="12435" spans="3:4" x14ac:dyDescent="0.2">
      <c r="C12435">
        <v>-9.4095960000000006E-2</v>
      </c>
      <c r="D12435">
        <v>1.4357420000000001E-8</v>
      </c>
    </row>
    <row r="12436" spans="3:4" x14ac:dyDescent="0.2">
      <c r="C12436">
        <v>-3.1408730000000003E-2</v>
      </c>
      <c r="D12436">
        <v>2.0516720000000001E-8</v>
      </c>
    </row>
    <row r="12437" spans="3:4" x14ac:dyDescent="0.2">
      <c r="C12437">
        <v>3.1402449999999998E-2</v>
      </c>
      <c r="D12437">
        <v>3.2672890000000002E-8</v>
      </c>
    </row>
    <row r="12438" spans="3:4" x14ac:dyDescent="0.2">
      <c r="C12438">
        <v>9.4089709999999993E-2</v>
      </c>
      <c r="D12438">
        <v>4.6726329999999997E-8</v>
      </c>
    </row>
    <row r="12439" spans="3:4" x14ac:dyDescent="0.2">
      <c r="C12439">
        <v>0.15640560000000001</v>
      </c>
      <c r="D12439">
        <v>6.8418100000000003E-8</v>
      </c>
    </row>
    <row r="12440" spans="3:4" x14ac:dyDescent="0.2">
      <c r="C12440">
        <v>0.2181043</v>
      </c>
      <c r="D12440">
        <v>8.7810529999999994E-8</v>
      </c>
    </row>
    <row r="12441" spans="3:4" x14ac:dyDescent="0.2">
      <c r="C12441">
        <v>0.27894219999999997</v>
      </c>
      <c r="D12441">
        <v>1.1067679999999999E-7</v>
      </c>
    </row>
    <row r="12442" spans="3:4" x14ac:dyDescent="0.2">
      <c r="C12442">
        <v>0.33867920000000001</v>
      </c>
      <c r="D12442">
        <v>1.2968030000000001E-7</v>
      </c>
    </row>
    <row r="12443" spans="3:4" x14ac:dyDescent="0.2">
      <c r="C12443">
        <v>0.39707969999999998</v>
      </c>
      <c r="D12443">
        <v>1.5547260000000001E-7</v>
      </c>
    </row>
    <row r="12444" spans="3:4" x14ac:dyDescent="0.2">
      <c r="C12444">
        <v>0.45391300000000001</v>
      </c>
      <c r="D12444">
        <v>1.8256990000000001E-7</v>
      </c>
    </row>
    <row r="12445" spans="3:4" x14ac:dyDescent="0.2">
      <c r="C12445">
        <v>0.50895500000000005</v>
      </c>
      <c r="D12445">
        <v>2.143857E-7</v>
      </c>
    </row>
    <row r="12446" spans="3:4" x14ac:dyDescent="0.2">
      <c r="C12446">
        <v>0.5619883</v>
      </c>
      <c r="D12446">
        <v>2.4590110000000002E-7</v>
      </c>
    </row>
    <row r="12447" spans="3:4" x14ac:dyDescent="0.2">
      <c r="C12447">
        <v>0.61280380000000001</v>
      </c>
      <c r="D12447">
        <v>2.749792E-7</v>
      </c>
    </row>
    <row r="12448" spans="3:4" x14ac:dyDescent="0.2">
      <c r="C12448">
        <v>0.66120069999999997</v>
      </c>
      <c r="D12448">
        <v>3.0147930000000003E-7</v>
      </c>
    </row>
    <row r="12449" spans="3:4" x14ac:dyDescent="0.2">
      <c r="C12449">
        <v>0.70698830000000001</v>
      </c>
      <c r="D12449">
        <v>3.5070160000000002E-7</v>
      </c>
    </row>
    <row r="12450" spans="3:4" x14ac:dyDescent="0.2">
      <c r="C12450">
        <v>0.74998560000000003</v>
      </c>
      <c r="D12450">
        <v>3.9455380000000002E-7</v>
      </c>
    </row>
    <row r="12451" spans="3:4" x14ac:dyDescent="0.2">
      <c r="C12451">
        <v>0.79002309999999998</v>
      </c>
      <c r="D12451">
        <v>4.205147E-7</v>
      </c>
    </row>
    <row r="12452" spans="3:4" x14ac:dyDescent="0.2">
      <c r="C12452">
        <v>0.82694279999999998</v>
      </c>
      <c r="D12452">
        <v>4.4540390000000002E-7</v>
      </c>
    </row>
    <row r="12453" spans="3:4" x14ac:dyDescent="0.2">
      <c r="C12453">
        <v>0.8605988</v>
      </c>
      <c r="D12453">
        <v>4.5836440000000001E-7</v>
      </c>
    </row>
    <row r="12454" spans="3:4" x14ac:dyDescent="0.2">
      <c r="C12454">
        <v>0.8908585</v>
      </c>
      <c r="D12454">
        <v>4.4795310000000001E-7</v>
      </c>
    </row>
    <row r="12455" spans="3:4" x14ac:dyDescent="0.2">
      <c r="C12455">
        <v>0.91760240000000004</v>
      </c>
      <c r="D12455">
        <v>3.5849630000000001E-7</v>
      </c>
    </row>
    <row r="12456" spans="3:4" x14ac:dyDescent="0.2">
      <c r="C12456">
        <v>0.94072489999999998</v>
      </c>
      <c r="D12456">
        <v>5.558905E-7</v>
      </c>
    </row>
    <row r="12457" spans="3:4" x14ac:dyDescent="0.2">
      <c r="C12457">
        <v>0.96013490000000001</v>
      </c>
      <c r="D12457">
        <v>6.9433379999999996E-7</v>
      </c>
    </row>
    <row r="12458" spans="3:4" x14ac:dyDescent="0.2">
      <c r="C12458">
        <v>0.97575559999999995</v>
      </c>
      <c r="D12458">
        <v>7.4616240000000003E-7</v>
      </c>
    </row>
    <row r="12459" spans="3:4" x14ac:dyDescent="0.2">
      <c r="C12459">
        <v>0.9875254</v>
      </c>
      <c r="D12459">
        <v>7.9846299999999999E-7</v>
      </c>
    </row>
    <row r="12460" spans="3:4" x14ac:dyDescent="0.2">
      <c r="C12460">
        <v>0.99539789999999995</v>
      </c>
      <c r="D12460">
        <v>8.2874169999999997E-7</v>
      </c>
    </row>
    <row r="12461" spans="3:4" x14ac:dyDescent="0.2">
      <c r="C12461">
        <v>0.99934210000000001</v>
      </c>
      <c r="D12461">
        <v>8.5028459999999997E-7</v>
      </c>
    </row>
    <row r="12462" spans="3:4" x14ac:dyDescent="0.2">
      <c r="C12462">
        <v>0.99934230000000002</v>
      </c>
      <c r="D12462">
        <v>8.6436200000000005E-7</v>
      </c>
    </row>
    <row r="12463" spans="3:4" x14ac:dyDescent="0.2">
      <c r="C12463">
        <v>0.99539849999999996</v>
      </c>
      <c r="D12463">
        <v>8.7488930000000002E-7</v>
      </c>
    </row>
    <row r="12464" spans="3:4" x14ac:dyDescent="0.2">
      <c r="C12464">
        <v>0.98752640000000003</v>
      </c>
      <c r="D12464">
        <v>8.7823909999999997E-7</v>
      </c>
    </row>
    <row r="12465" spans="3:4" x14ac:dyDescent="0.2">
      <c r="C12465">
        <v>0.97575690000000004</v>
      </c>
      <c r="D12465">
        <v>8.7512750000000001E-7</v>
      </c>
    </row>
    <row r="12466" spans="3:4" x14ac:dyDescent="0.2">
      <c r="C12466">
        <v>0.96013660000000001</v>
      </c>
      <c r="D12466">
        <v>8.5875730000000005E-7</v>
      </c>
    </row>
    <row r="12467" spans="3:4" x14ac:dyDescent="0.2">
      <c r="C12467">
        <v>0.94072710000000004</v>
      </c>
      <c r="D12467">
        <v>8.366806E-7</v>
      </c>
    </row>
    <row r="12468" spans="3:4" x14ac:dyDescent="0.2">
      <c r="C12468">
        <v>0.91760489999999995</v>
      </c>
      <c r="D12468">
        <v>8.1352879999999999E-7</v>
      </c>
    </row>
    <row r="12469" spans="3:4" x14ac:dyDescent="0.2">
      <c r="C12469">
        <v>0.89086140000000003</v>
      </c>
      <c r="D12469">
        <v>7.9186499999999998E-7</v>
      </c>
    </row>
    <row r="12470" spans="3:4" x14ac:dyDescent="0.2">
      <c r="C12470">
        <v>0.86060199999999998</v>
      </c>
      <c r="D12470">
        <v>7.6040219999999999E-7</v>
      </c>
    </row>
    <row r="12471" spans="3:4" x14ac:dyDescent="0.2">
      <c r="C12471">
        <v>0.82694630000000002</v>
      </c>
      <c r="D12471">
        <v>7.2856869999999996E-7</v>
      </c>
    </row>
    <row r="12472" spans="3:4" x14ac:dyDescent="0.2">
      <c r="C12472">
        <v>0.79002700000000003</v>
      </c>
      <c r="D12472">
        <v>6.9005580000000004E-7</v>
      </c>
    </row>
    <row r="12473" spans="3:4" x14ac:dyDescent="0.2">
      <c r="C12473">
        <v>0.74998980000000004</v>
      </c>
      <c r="D12473">
        <v>6.5043750000000003E-7</v>
      </c>
    </row>
    <row r="12474" spans="3:4" x14ac:dyDescent="0.2">
      <c r="C12474">
        <v>0.70699270000000003</v>
      </c>
      <c r="D12474">
        <v>6.0530499999999998E-7</v>
      </c>
    </row>
    <row r="12475" spans="3:4" x14ac:dyDescent="0.2">
      <c r="C12475">
        <v>0.66120540000000005</v>
      </c>
      <c r="D12475">
        <v>5.5957240000000005E-7</v>
      </c>
    </row>
    <row r="12476" spans="3:4" x14ac:dyDescent="0.2">
      <c r="C12476">
        <v>0.61280869999999998</v>
      </c>
      <c r="D12476">
        <v>5.1159110000000001E-7</v>
      </c>
    </row>
    <row r="12477" spans="3:4" x14ac:dyDescent="0.2">
      <c r="C12477">
        <v>0.56199350000000003</v>
      </c>
      <c r="D12477">
        <v>4.6036519999999999E-7</v>
      </c>
    </row>
    <row r="12478" spans="3:4" x14ac:dyDescent="0.2">
      <c r="C12478">
        <v>0.50896039999999998</v>
      </c>
      <c r="D12478">
        <v>4.1115669999999998E-7</v>
      </c>
    </row>
    <row r="12479" spans="3:4" x14ac:dyDescent="0.2">
      <c r="C12479">
        <v>0.45391860000000001</v>
      </c>
      <c r="D12479">
        <v>3.5723329999999998E-7</v>
      </c>
    </row>
    <row r="12480" spans="3:4" x14ac:dyDescent="0.2">
      <c r="C12480">
        <v>0.39708539999999998</v>
      </c>
      <c r="D12480">
        <v>3.0682450000000001E-7</v>
      </c>
    </row>
    <row r="12481" spans="3:4" x14ac:dyDescent="0.2">
      <c r="C12481">
        <v>0.33868520000000002</v>
      </c>
      <c r="D12481">
        <v>2.5230969999999998E-7</v>
      </c>
    </row>
    <row r="12482" spans="3:4" x14ac:dyDescent="0.2">
      <c r="C12482">
        <v>0.27894819999999998</v>
      </c>
      <c r="D12482">
        <v>2.0239970000000001E-7</v>
      </c>
    </row>
    <row r="12483" spans="3:4" x14ac:dyDescent="0.2">
      <c r="C12483">
        <v>0.21811040000000001</v>
      </c>
      <c r="D12483">
        <v>1.488542E-7</v>
      </c>
    </row>
    <row r="12484" spans="3:4" x14ac:dyDescent="0.2">
      <c r="C12484">
        <v>0.15641179999999999</v>
      </c>
      <c r="D12484">
        <v>1.008516E-7</v>
      </c>
    </row>
    <row r="12485" spans="3:4" x14ac:dyDescent="0.2">
      <c r="C12485">
        <v>9.4095960000000006E-2</v>
      </c>
      <c r="D12485">
        <v>5.0013559999999999E-8</v>
      </c>
    </row>
    <row r="12486" spans="3:4" x14ac:dyDescent="0.2">
      <c r="C12486">
        <v>3.1408730000000003E-2</v>
      </c>
      <c r="D12486">
        <v>3.7092640000000001E-9</v>
      </c>
    </row>
    <row r="12487" spans="3:4" x14ac:dyDescent="0.2">
      <c r="C12487">
        <v>-3.1402449999999998E-2</v>
      </c>
      <c r="D12487">
        <v>-4.2959210000000002E-8</v>
      </c>
    </row>
    <row r="12488" spans="3:4" x14ac:dyDescent="0.2">
      <c r="C12488">
        <v>-9.4089709999999993E-2</v>
      </c>
      <c r="D12488">
        <v>-8.6827509999999998E-8</v>
      </c>
    </row>
    <row r="12489" spans="3:4" x14ac:dyDescent="0.2">
      <c r="C12489">
        <v>-0.15640560000000001</v>
      </c>
      <c r="D12489">
        <v>-1.295763E-7</v>
      </c>
    </row>
    <row r="12490" spans="3:4" x14ac:dyDescent="0.2">
      <c r="C12490">
        <v>-0.2181043</v>
      </c>
      <c r="D12490">
        <v>-1.7029179999999999E-7</v>
      </c>
    </row>
    <row r="12491" spans="3:4" x14ac:dyDescent="0.2">
      <c r="C12491">
        <v>-0.27894219999999997</v>
      </c>
      <c r="D12491">
        <v>-2.0680279999999999E-7</v>
      </c>
    </row>
    <row r="12492" spans="3:4" x14ac:dyDescent="0.2">
      <c r="C12492">
        <v>-0.33867920000000001</v>
      </c>
      <c r="D12492">
        <v>-2.4285960000000002E-7</v>
      </c>
    </row>
    <row r="12493" spans="3:4" x14ac:dyDescent="0.2">
      <c r="C12493">
        <v>-0.39707969999999998</v>
      </c>
      <c r="D12493">
        <v>-2.7421779999999999E-7</v>
      </c>
    </row>
    <row r="12494" spans="3:4" x14ac:dyDescent="0.2">
      <c r="C12494">
        <v>-0.45391300000000001</v>
      </c>
      <c r="D12494">
        <v>-3.0654500000000002E-7</v>
      </c>
    </row>
    <row r="12495" spans="3:4" x14ac:dyDescent="0.2">
      <c r="C12495">
        <v>-0.50895500000000005</v>
      </c>
      <c r="D12495">
        <v>-3.3112859999999998E-7</v>
      </c>
    </row>
    <row r="12496" spans="3:4" x14ac:dyDescent="0.2">
      <c r="C12496">
        <v>-0.5619883</v>
      </c>
      <c r="D12496">
        <v>-3.5651019999999999E-7</v>
      </c>
    </row>
    <row r="12497" spans="3:4" x14ac:dyDescent="0.2">
      <c r="C12497">
        <v>-0.61280380000000001</v>
      </c>
      <c r="D12497">
        <v>-3.7377559999999998E-7</v>
      </c>
    </row>
    <row r="12498" spans="3:4" x14ac:dyDescent="0.2">
      <c r="C12498">
        <v>-0.66120069999999997</v>
      </c>
      <c r="D12498">
        <v>-3.890717E-7</v>
      </c>
    </row>
    <row r="12499" spans="3:4" x14ac:dyDescent="0.2">
      <c r="C12499">
        <v>-0.70698830000000001</v>
      </c>
      <c r="D12499">
        <v>-3.968474E-7</v>
      </c>
    </row>
    <row r="12500" spans="3:4" x14ac:dyDescent="0.2">
      <c r="C12500">
        <v>-0.74998560000000003</v>
      </c>
      <c r="D12500">
        <v>-3.9738729999999999E-7</v>
      </c>
    </row>
    <row r="12501" spans="3:4" x14ac:dyDescent="0.2">
      <c r="C12501">
        <v>-0.79002309999999998</v>
      </c>
      <c r="D12501">
        <v>-3.871509E-7</v>
      </c>
    </row>
    <row r="12502" spans="3:4" x14ac:dyDescent="0.2">
      <c r="C12502">
        <v>-0.82694279999999998</v>
      </c>
      <c r="D12502">
        <v>-3.3756249999999998E-7</v>
      </c>
    </row>
    <row r="12503" spans="3:4" x14ac:dyDescent="0.2">
      <c r="C12503">
        <v>-0.8605988</v>
      </c>
      <c r="D12503">
        <v>-1.6528599999999999E-7</v>
      </c>
    </row>
    <row r="12504" spans="3:4" x14ac:dyDescent="0.2">
      <c r="C12504">
        <v>-0.8908585</v>
      </c>
      <c r="D12504">
        <v>-1.6000119999999999E-7</v>
      </c>
    </row>
    <row r="12505" spans="3:4" x14ac:dyDescent="0.2">
      <c r="C12505">
        <v>-0.91760240000000004</v>
      </c>
      <c r="D12505">
        <v>-1.664992E-7</v>
      </c>
    </row>
    <row r="12506" spans="3:4" x14ac:dyDescent="0.2">
      <c r="C12506">
        <v>-0.94072489999999998</v>
      </c>
      <c r="D12506">
        <v>-1.915245E-7</v>
      </c>
    </row>
    <row r="12507" spans="3:4" x14ac:dyDescent="0.2">
      <c r="C12507">
        <v>-0.96013490000000001</v>
      </c>
      <c r="D12507">
        <v>-2.1413379999999999E-7</v>
      </c>
    </row>
    <row r="12508" spans="3:4" x14ac:dyDescent="0.2">
      <c r="C12508">
        <v>-0.97575559999999995</v>
      </c>
      <c r="D12508">
        <v>-1.9158689999999999E-7</v>
      </c>
    </row>
    <row r="12509" spans="3:4" x14ac:dyDescent="0.2">
      <c r="C12509">
        <v>-0.9875254</v>
      </c>
      <c r="D12509">
        <v>-1.7101549999999999E-7</v>
      </c>
    </row>
    <row r="12510" spans="3:4" x14ac:dyDescent="0.2">
      <c r="C12510">
        <v>-0.99539789999999995</v>
      </c>
      <c r="D12510">
        <v>-1.6139609999999999E-7</v>
      </c>
    </row>
    <row r="12511" spans="3:4" x14ac:dyDescent="0.2">
      <c r="C12511">
        <v>-0.99934210000000001</v>
      </c>
      <c r="D12511">
        <v>-1.577215E-7</v>
      </c>
    </row>
    <row r="12512" spans="3:4" x14ac:dyDescent="0.2">
      <c r="C12512">
        <v>-0.99934230000000002</v>
      </c>
      <c r="D12512">
        <v>-1.4943729999999999E-7</v>
      </c>
    </row>
    <row r="12513" spans="3:4" x14ac:dyDescent="0.2">
      <c r="C12513">
        <v>-0.99539849999999996</v>
      </c>
      <c r="D12513">
        <v>-1.4573730000000001E-7</v>
      </c>
    </row>
    <row r="12514" spans="3:4" x14ac:dyDescent="0.2">
      <c r="C12514">
        <v>-0.98752640000000003</v>
      </c>
      <c r="D12514">
        <v>-1.3799189999999999E-7</v>
      </c>
    </row>
    <row r="12515" spans="3:4" x14ac:dyDescent="0.2">
      <c r="C12515">
        <v>-0.97575690000000004</v>
      </c>
      <c r="D12515">
        <v>-1.3318799999999999E-7</v>
      </c>
    </row>
    <row r="12516" spans="3:4" x14ac:dyDescent="0.2">
      <c r="C12516">
        <v>-0.96013660000000001</v>
      </c>
      <c r="D12516">
        <v>-1.2449590000000001E-7</v>
      </c>
    </row>
    <row r="12517" spans="3:4" x14ac:dyDescent="0.2">
      <c r="C12517">
        <v>-0.94072710000000004</v>
      </c>
      <c r="D12517">
        <v>-1.177841E-7</v>
      </c>
    </row>
    <row r="12518" spans="3:4" x14ac:dyDescent="0.2">
      <c r="C12518">
        <v>-0.91760489999999995</v>
      </c>
      <c r="D12518">
        <v>-1.1038500000000001E-7</v>
      </c>
    </row>
    <row r="12519" spans="3:4" x14ac:dyDescent="0.2">
      <c r="C12519">
        <v>-0.89086140000000003</v>
      </c>
      <c r="D12519">
        <v>-1.033129E-7</v>
      </c>
    </row>
    <row r="12520" spans="3:4" x14ac:dyDescent="0.2">
      <c r="C12520">
        <v>-0.86060199999999998</v>
      </c>
      <c r="D12520">
        <v>-9.6554820000000002E-8</v>
      </c>
    </row>
    <row r="12521" spans="3:4" x14ac:dyDescent="0.2">
      <c r="C12521">
        <v>-0.82694630000000002</v>
      </c>
      <c r="D12521">
        <v>-8.7910959999999999E-8</v>
      </c>
    </row>
    <row r="12522" spans="3:4" x14ac:dyDescent="0.2">
      <c r="C12522">
        <v>-0.79002700000000003</v>
      </c>
      <c r="D12522">
        <v>-8.1872480000000001E-8</v>
      </c>
    </row>
    <row r="12523" spans="3:4" x14ac:dyDescent="0.2">
      <c r="C12523">
        <v>-0.74998980000000004</v>
      </c>
      <c r="D12523">
        <v>-7.2794039999999996E-8</v>
      </c>
    </row>
    <row r="12524" spans="3:4" x14ac:dyDescent="0.2">
      <c r="C12524">
        <v>-0.70699270000000003</v>
      </c>
      <c r="D12524">
        <v>-6.7127340000000005E-8</v>
      </c>
    </row>
    <row r="12525" spans="3:4" x14ac:dyDescent="0.2">
      <c r="C12525">
        <v>-0.66120540000000005</v>
      </c>
      <c r="D12525">
        <v>-5.754121E-8</v>
      </c>
    </row>
    <row r="12526" spans="3:4" x14ac:dyDescent="0.2">
      <c r="C12526">
        <v>-0.61280869999999998</v>
      </c>
      <c r="D12526">
        <v>-5.1692990000000002E-8</v>
      </c>
    </row>
    <row r="12527" spans="3:4" x14ac:dyDescent="0.2">
      <c r="C12527">
        <v>-0.56199350000000003</v>
      </c>
      <c r="D12527">
        <v>-4.2481489999999999E-8</v>
      </c>
    </row>
    <row r="12528" spans="3:4" x14ac:dyDescent="0.2">
      <c r="C12528">
        <v>-0.50896039999999998</v>
      </c>
      <c r="D12528">
        <v>-3.7074189999999999E-8</v>
      </c>
    </row>
    <row r="12529" spans="3:4" x14ac:dyDescent="0.2">
      <c r="C12529">
        <v>-0.45391860000000001</v>
      </c>
      <c r="D12529">
        <v>-2.7518479999999999E-8</v>
      </c>
    </row>
    <row r="12530" spans="3:4" x14ac:dyDescent="0.2">
      <c r="C12530">
        <v>-0.39708539999999998</v>
      </c>
      <c r="D12530">
        <v>-2.1592569999999999E-8</v>
      </c>
    </row>
    <row r="12531" spans="3:4" x14ac:dyDescent="0.2">
      <c r="C12531">
        <v>-0.33868520000000002</v>
      </c>
      <c r="D12531">
        <v>-1.354523E-8</v>
      </c>
    </row>
    <row r="12532" spans="3:4" x14ac:dyDescent="0.2">
      <c r="C12532">
        <v>-0.27894819999999998</v>
      </c>
      <c r="D12532">
        <v>-7.0463380000000001E-9</v>
      </c>
    </row>
    <row r="12533" spans="3:4" x14ac:dyDescent="0.2">
      <c r="C12533">
        <v>-0.21811040000000001</v>
      </c>
      <c r="D12533">
        <v>-1.028342E-9</v>
      </c>
    </row>
    <row r="12534" spans="3:4" x14ac:dyDescent="0.2">
      <c r="C12534">
        <v>-0.15641179999999999</v>
      </c>
      <c r="D12534">
        <v>6.2029980000000004E-9</v>
      </c>
    </row>
    <row r="12535" spans="3:4" x14ac:dyDescent="0.2">
      <c r="C12535">
        <v>-9.4095960000000006E-2</v>
      </c>
      <c r="D12535">
        <v>1.286078E-8</v>
      </c>
    </row>
    <row r="12536" spans="3:4" x14ac:dyDescent="0.2">
      <c r="C12536">
        <v>-3.1408730000000003E-2</v>
      </c>
      <c r="D12536">
        <v>2.196514E-8</v>
      </c>
    </row>
    <row r="12537" spans="3:4" x14ac:dyDescent="0.2">
      <c r="C12537">
        <v>3.1402449999999998E-2</v>
      </c>
      <c r="D12537">
        <v>3.1199819999999997E-8</v>
      </c>
    </row>
    <row r="12538" spans="3:4" x14ac:dyDescent="0.2">
      <c r="C12538">
        <v>9.4089709999999993E-2</v>
      </c>
      <c r="D12538">
        <v>4.8962010000000002E-8</v>
      </c>
    </row>
    <row r="12539" spans="3:4" x14ac:dyDescent="0.2">
      <c r="C12539">
        <v>0.15640560000000001</v>
      </c>
      <c r="D12539">
        <v>6.5167479999999998E-8</v>
      </c>
    </row>
    <row r="12540" spans="3:4" x14ac:dyDescent="0.2">
      <c r="C12540">
        <v>0.2181043</v>
      </c>
      <c r="D12540">
        <v>8.9213980000000001E-8</v>
      </c>
    </row>
    <row r="12541" spans="3:4" x14ac:dyDescent="0.2">
      <c r="C12541">
        <v>0.27894219999999997</v>
      </c>
      <c r="D12541">
        <v>1.0837360000000001E-7</v>
      </c>
    </row>
    <row r="12542" spans="3:4" x14ac:dyDescent="0.2">
      <c r="C12542">
        <v>0.33867920000000001</v>
      </c>
      <c r="D12542">
        <v>1.323286E-7</v>
      </c>
    </row>
    <row r="12543" spans="3:4" x14ac:dyDescent="0.2">
      <c r="C12543">
        <v>0.39707969999999998</v>
      </c>
      <c r="D12543">
        <v>1.5408739999999999E-7</v>
      </c>
    </row>
    <row r="12544" spans="3:4" x14ac:dyDescent="0.2">
      <c r="C12544">
        <v>0.45391300000000001</v>
      </c>
      <c r="D12544">
        <v>1.843328E-7</v>
      </c>
    </row>
    <row r="12545" spans="3:4" x14ac:dyDescent="0.2">
      <c r="C12545">
        <v>0.50895500000000005</v>
      </c>
      <c r="D12545">
        <v>2.1471439999999999E-7</v>
      </c>
    </row>
    <row r="12546" spans="3:4" x14ac:dyDescent="0.2">
      <c r="C12546">
        <v>0.5619883</v>
      </c>
      <c r="D12546">
        <v>2.4525860000000002E-7</v>
      </c>
    </row>
    <row r="12547" spans="3:4" x14ac:dyDescent="0.2">
      <c r="C12547">
        <v>0.61280380000000001</v>
      </c>
      <c r="D12547">
        <v>2.735941E-7</v>
      </c>
    </row>
    <row r="12548" spans="3:4" x14ac:dyDescent="0.2">
      <c r="C12548">
        <v>0.66120069999999997</v>
      </c>
      <c r="D12548">
        <v>3.0027150000000002E-7</v>
      </c>
    </row>
    <row r="12549" spans="3:4" x14ac:dyDescent="0.2">
      <c r="C12549">
        <v>0.70698830000000001</v>
      </c>
      <c r="D12549">
        <v>3.5036150000000001E-7</v>
      </c>
    </row>
    <row r="12550" spans="3:4" x14ac:dyDescent="0.2">
      <c r="C12550">
        <v>0.74998560000000003</v>
      </c>
      <c r="D12550">
        <v>3.905745E-7</v>
      </c>
    </row>
    <row r="12551" spans="3:4" x14ac:dyDescent="0.2">
      <c r="C12551">
        <v>0.79002309999999998</v>
      </c>
      <c r="D12551">
        <v>4.2105329999999998E-7</v>
      </c>
    </row>
    <row r="12552" spans="3:4" x14ac:dyDescent="0.2">
      <c r="C12552">
        <v>0.82694279999999998</v>
      </c>
      <c r="D12552">
        <v>4.3945080000000002E-7</v>
      </c>
    </row>
    <row r="12553" spans="3:4" x14ac:dyDescent="0.2">
      <c r="C12553">
        <v>0.8605988</v>
      </c>
      <c r="D12553">
        <v>4.5962949999999998E-7</v>
      </c>
    </row>
    <row r="12554" spans="3:4" x14ac:dyDescent="0.2">
      <c r="C12554">
        <v>0.8908585</v>
      </c>
      <c r="D12554">
        <v>4.6958889999999999E-7</v>
      </c>
    </row>
    <row r="12555" spans="3:4" x14ac:dyDescent="0.2">
      <c r="C12555">
        <v>0.91760240000000004</v>
      </c>
      <c r="D12555">
        <v>4.5069400000000003E-7</v>
      </c>
    </row>
    <row r="12556" spans="3:4" x14ac:dyDescent="0.2">
      <c r="C12556">
        <v>0.94072489999999998</v>
      </c>
      <c r="D12556">
        <v>4.6836250000000001E-7</v>
      </c>
    </row>
    <row r="12557" spans="3:4" x14ac:dyDescent="0.2">
      <c r="C12557">
        <v>0.96013490000000001</v>
      </c>
      <c r="D12557">
        <v>5.8411669999999996E-7</v>
      </c>
    </row>
    <row r="12558" spans="3:4" x14ac:dyDescent="0.2">
      <c r="C12558">
        <v>0.97575559999999995</v>
      </c>
      <c r="D12558">
        <v>6.1550950000000002E-7</v>
      </c>
    </row>
    <row r="12559" spans="3:4" x14ac:dyDescent="0.2">
      <c r="C12559">
        <v>0.9875254</v>
      </c>
      <c r="D12559">
        <v>7.4638759999999998E-7</v>
      </c>
    </row>
    <row r="12560" spans="3:4" x14ac:dyDescent="0.2">
      <c r="C12560">
        <v>0.99539789999999995</v>
      </c>
      <c r="D12560">
        <v>8.0431169999999995E-7</v>
      </c>
    </row>
    <row r="12561" spans="3:4" x14ac:dyDescent="0.2">
      <c r="C12561">
        <v>0.99934210000000001</v>
      </c>
      <c r="D12561">
        <v>8.4976989999999997E-7</v>
      </c>
    </row>
    <row r="12562" spans="3:4" x14ac:dyDescent="0.2">
      <c r="C12562">
        <v>0.99934230000000002</v>
      </c>
      <c r="D12562">
        <v>8.7070600000000004E-7</v>
      </c>
    </row>
    <row r="12563" spans="3:4" x14ac:dyDescent="0.2">
      <c r="C12563">
        <v>0.99539849999999996</v>
      </c>
      <c r="D12563">
        <v>8.8083480000000003E-7</v>
      </c>
    </row>
    <row r="12564" spans="3:4" x14ac:dyDescent="0.2">
      <c r="C12564">
        <v>0.98752640000000003</v>
      </c>
      <c r="D12564">
        <v>8.8582729999999998E-7</v>
      </c>
    </row>
    <row r="12565" spans="3:4" x14ac:dyDescent="0.2">
      <c r="C12565">
        <v>0.97575690000000004</v>
      </c>
      <c r="D12565">
        <v>8.7992110000000003E-7</v>
      </c>
    </row>
    <row r="12566" spans="3:4" x14ac:dyDescent="0.2">
      <c r="C12566">
        <v>0.96013660000000001</v>
      </c>
      <c r="D12566">
        <v>8.6595189999999995E-7</v>
      </c>
    </row>
    <row r="12567" spans="3:4" x14ac:dyDescent="0.2">
      <c r="C12567">
        <v>0.94072710000000004</v>
      </c>
      <c r="D12567">
        <v>8.4360930000000002E-7</v>
      </c>
    </row>
    <row r="12568" spans="3:4" x14ac:dyDescent="0.2">
      <c r="C12568">
        <v>0.91760489999999995</v>
      </c>
      <c r="D12568">
        <v>8.1776690000000003E-7</v>
      </c>
    </row>
    <row r="12569" spans="3:4" x14ac:dyDescent="0.2">
      <c r="C12569">
        <v>0.89086140000000003</v>
      </c>
      <c r="D12569">
        <v>7.9144950000000005E-7</v>
      </c>
    </row>
    <row r="12570" spans="3:4" x14ac:dyDescent="0.2">
      <c r="C12570">
        <v>0.86060199999999998</v>
      </c>
      <c r="D12570">
        <v>7.6401670000000003E-7</v>
      </c>
    </row>
    <row r="12571" spans="3:4" x14ac:dyDescent="0.2">
      <c r="C12571">
        <v>0.82694630000000002</v>
      </c>
      <c r="D12571">
        <v>7.2825080000000002E-7</v>
      </c>
    </row>
    <row r="12572" spans="3:4" x14ac:dyDescent="0.2">
      <c r="C12572">
        <v>0.79002700000000003</v>
      </c>
      <c r="D12572">
        <v>6.9243500000000005E-7</v>
      </c>
    </row>
    <row r="12573" spans="3:4" x14ac:dyDescent="0.2">
      <c r="C12573">
        <v>0.74998980000000004</v>
      </c>
      <c r="D12573">
        <v>6.4980170000000003E-7</v>
      </c>
    </row>
    <row r="12574" spans="3:4" x14ac:dyDescent="0.2">
      <c r="C12574">
        <v>0.70699270000000003</v>
      </c>
      <c r="D12574">
        <v>6.070409E-7</v>
      </c>
    </row>
    <row r="12575" spans="3:4" x14ac:dyDescent="0.2">
      <c r="C12575">
        <v>0.66120540000000005</v>
      </c>
      <c r="D12575">
        <v>5.5986620000000003E-7</v>
      </c>
    </row>
    <row r="12576" spans="3:4" x14ac:dyDescent="0.2">
      <c r="C12576">
        <v>0.61280869999999998</v>
      </c>
      <c r="D12576">
        <v>5.119213E-7</v>
      </c>
    </row>
    <row r="12577" spans="3:4" x14ac:dyDescent="0.2">
      <c r="C12577">
        <v>0.56199350000000003</v>
      </c>
      <c r="D12577">
        <v>4.6213630000000001E-7</v>
      </c>
    </row>
    <row r="12578" spans="3:4" x14ac:dyDescent="0.2">
      <c r="C12578">
        <v>0.50896039999999998</v>
      </c>
      <c r="D12578">
        <v>4.102387E-7</v>
      </c>
    </row>
    <row r="12579" spans="3:4" x14ac:dyDescent="0.2">
      <c r="C12579">
        <v>0.45391860000000001</v>
      </c>
      <c r="D12579">
        <v>3.5934970000000002E-7</v>
      </c>
    </row>
    <row r="12580" spans="3:4" x14ac:dyDescent="0.2">
      <c r="C12580">
        <v>0.39708539999999998</v>
      </c>
      <c r="D12580">
        <v>3.0458559999999998E-7</v>
      </c>
    </row>
    <row r="12581" spans="3:4" x14ac:dyDescent="0.2">
      <c r="C12581">
        <v>0.33868520000000002</v>
      </c>
      <c r="D12581">
        <v>2.5436740000000001E-7</v>
      </c>
    </row>
    <row r="12582" spans="3:4" x14ac:dyDescent="0.2">
      <c r="C12582">
        <v>0.27894819999999998</v>
      </c>
      <c r="D12582">
        <v>2.0020559999999999E-7</v>
      </c>
    </row>
    <row r="12583" spans="3:4" x14ac:dyDescent="0.2">
      <c r="C12583">
        <v>0.21811040000000001</v>
      </c>
      <c r="D12583">
        <v>1.51198E-7</v>
      </c>
    </row>
    <row r="12584" spans="3:4" x14ac:dyDescent="0.2">
      <c r="C12584">
        <v>0.15641179999999999</v>
      </c>
      <c r="D12584">
        <v>9.862021E-8</v>
      </c>
    </row>
    <row r="12585" spans="3:4" x14ac:dyDescent="0.2">
      <c r="C12585">
        <v>9.4095960000000006E-2</v>
      </c>
      <c r="D12585">
        <v>5.1713779999999998E-8</v>
      </c>
    </row>
    <row r="12586" spans="3:4" x14ac:dyDescent="0.2">
      <c r="C12586">
        <v>3.1408730000000003E-2</v>
      </c>
      <c r="D12586">
        <v>2.4217040000000001E-9</v>
      </c>
    </row>
    <row r="12587" spans="3:4" x14ac:dyDescent="0.2">
      <c r="C12587">
        <v>-3.1402449999999998E-2</v>
      </c>
      <c r="D12587">
        <v>-4.234166E-8</v>
      </c>
    </row>
    <row r="12588" spans="3:4" x14ac:dyDescent="0.2">
      <c r="C12588">
        <v>-9.4089709999999993E-2</v>
      </c>
      <c r="D12588">
        <v>-8.7699400000000005E-8</v>
      </c>
    </row>
    <row r="12589" spans="3:4" x14ac:dyDescent="0.2">
      <c r="C12589">
        <v>-0.15640560000000001</v>
      </c>
      <c r="D12589">
        <v>-1.2947840000000001E-7</v>
      </c>
    </row>
    <row r="12590" spans="3:4" x14ac:dyDescent="0.2">
      <c r="C12590">
        <v>-0.2181043</v>
      </c>
      <c r="D12590">
        <v>-1.6966139999999999E-7</v>
      </c>
    </row>
    <row r="12591" spans="3:4" x14ac:dyDescent="0.2">
      <c r="C12591">
        <v>-0.27894219999999997</v>
      </c>
      <c r="D12591">
        <v>-2.079649E-7</v>
      </c>
    </row>
    <row r="12592" spans="3:4" x14ac:dyDescent="0.2">
      <c r="C12592">
        <v>-0.33867920000000001</v>
      </c>
      <c r="D12592">
        <v>-2.417697E-7</v>
      </c>
    </row>
    <row r="12593" spans="3:4" x14ac:dyDescent="0.2">
      <c r="C12593">
        <v>-0.39707969999999998</v>
      </c>
      <c r="D12593">
        <v>-2.7575140000000001E-7</v>
      </c>
    </row>
    <row r="12594" spans="3:4" x14ac:dyDescent="0.2">
      <c r="C12594">
        <v>-0.45391300000000001</v>
      </c>
      <c r="D12594">
        <v>-3.042749E-7</v>
      </c>
    </row>
    <row r="12595" spans="3:4" x14ac:dyDescent="0.2">
      <c r="C12595">
        <v>-0.50895500000000005</v>
      </c>
      <c r="D12595">
        <v>-3.327103E-7</v>
      </c>
    </row>
    <row r="12596" spans="3:4" x14ac:dyDescent="0.2">
      <c r="C12596">
        <v>-0.5619883</v>
      </c>
      <c r="D12596">
        <v>-3.5431240000000002E-7</v>
      </c>
    </row>
    <row r="12597" spans="3:4" x14ac:dyDescent="0.2">
      <c r="C12597">
        <v>-0.61280380000000001</v>
      </c>
      <c r="D12597">
        <v>-3.7578590000000001E-7</v>
      </c>
    </row>
    <row r="12598" spans="3:4" x14ac:dyDescent="0.2">
      <c r="C12598">
        <v>-0.66120069999999997</v>
      </c>
      <c r="D12598">
        <v>-3.8696379999999999E-7</v>
      </c>
    </row>
    <row r="12599" spans="3:4" x14ac:dyDescent="0.2">
      <c r="C12599">
        <v>-0.70698830000000001</v>
      </c>
      <c r="D12599">
        <v>-3.9774610000000001E-7</v>
      </c>
    </row>
    <row r="12600" spans="3:4" x14ac:dyDescent="0.2">
      <c r="C12600">
        <v>-0.74998560000000003</v>
      </c>
      <c r="D12600">
        <v>-3.9448649999999999E-7</v>
      </c>
    </row>
    <row r="12601" spans="3:4" x14ac:dyDescent="0.2">
      <c r="C12601">
        <v>-0.79002309999999998</v>
      </c>
      <c r="D12601">
        <v>-3.8660020000000002E-7</v>
      </c>
    </row>
    <row r="12602" spans="3:4" x14ac:dyDescent="0.2">
      <c r="C12602">
        <v>-0.82694279999999998</v>
      </c>
      <c r="D12602">
        <v>-3.1397479999999999E-7</v>
      </c>
    </row>
    <row r="12603" spans="3:4" x14ac:dyDescent="0.2">
      <c r="C12603">
        <v>-0.8605988</v>
      </c>
      <c r="D12603">
        <v>-1.575497E-7</v>
      </c>
    </row>
    <row r="12604" spans="3:4" x14ac:dyDescent="0.2">
      <c r="C12604">
        <v>-0.8908585</v>
      </c>
      <c r="D12604">
        <v>-1.7222779999999999E-7</v>
      </c>
    </row>
    <row r="12605" spans="3:4" x14ac:dyDescent="0.2">
      <c r="C12605">
        <v>-0.91760240000000004</v>
      </c>
      <c r="D12605">
        <v>-1.9470509999999999E-7</v>
      </c>
    </row>
    <row r="12606" spans="3:4" x14ac:dyDescent="0.2">
      <c r="C12606">
        <v>-0.94072489999999998</v>
      </c>
      <c r="D12606">
        <v>-1.9988380000000001E-7</v>
      </c>
    </row>
    <row r="12607" spans="3:4" x14ac:dyDescent="0.2">
      <c r="C12607">
        <v>-0.96013490000000001</v>
      </c>
      <c r="D12607">
        <v>-1.965462E-7</v>
      </c>
    </row>
    <row r="12608" spans="3:4" x14ac:dyDescent="0.2">
      <c r="C12608">
        <v>-0.97575559999999995</v>
      </c>
      <c r="D12608">
        <v>-1.9103610000000001E-7</v>
      </c>
    </row>
    <row r="12609" spans="3:4" x14ac:dyDescent="0.2">
      <c r="C12609">
        <v>-0.9875254</v>
      </c>
      <c r="D12609">
        <v>-1.688071E-7</v>
      </c>
    </row>
    <row r="12610" spans="3:4" x14ac:dyDescent="0.2">
      <c r="C12610">
        <v>-0.99539789999999995</v>
      </c>
      <c r="D12610">
        <v>-1.6338970000000001E-7</v>
      </c>
    </row>
    <row r="12611" spans="3:4" x14ac:dyDescent="0.2">
      <c r="C12611">
        <v>-0.99934210000000001</v>
      </c>
      <c r="D12611">
        <v>-1.563922E-7</v>
      </c>
    </row>
    <row r="12612" spans="3:4" x14ac:dyDescent="0.2">
      <c r="C12612">
        <v>-0.99934230000000002</v>
      </c>
      <c r="D12612">
        <v>-1.52506E-7</v>
      </c>
    </row>
    <row r="12613" spans="3:4" x14ac:dyDescent="0.2">
      <c r="C12613">
        <v>-0.99539849999999996</v>
      </c>
      <c r="D12613">
        <v>-1.438971E-7</v>
      </c>
    </row>
    <row r="12614" spans="3:4" x14ac:dyDescent="0.2">
      <c r="C12614">
        <v>-0.98752640000000003</v>
      </c>
      <c r="D12614">
        <v>-1.3989849999999999E-7</v>
      </c>
    </row>
    <row r="12615" spans="3:4" x14ac:dyDescent="0.2">
      <c r="C12615">
        <v>-0.97575690000000004</v>
      </c>
      <c r="D12615">
        <v>-1.3132429999999999E-7</v>
      </c>
    </row>
    <row r="12616" spans="3:4" x14ac:dyDescent="0.2">
      <c r="C12616">
        <v>-0.96013660000000001</v>
      </c>
      <c r="D12616">
        <v>-1.2585829999999999E-7</v>
      </c>
    </row>
    <row r="12617" spans="3:4" x14ac:dyDescent="0.2">
      <c r="C12617">
        <v>-0.94072710000000004</v>
      </c>
      <c r="D12617">
        <v>-1.172854E-7</v>
      </c>
    </row>
    <row r="12618" spans="3:4" x14ac:dyDescent="0.2">
      <c r="C12618">
        <v>-0.91760489999999995</v>
      </c>
      <c r="D12618">
        <v>-1.103246E-7</v>
      </c>
    </row>
    <row r="12619" spans="3:4" x14ac:dyDescent="0.2">
      <c r="C12619">
        <v>-0.89086140000000003</v>
      </c>
      <c r="D12619">
        <v>-1.033129E-7</v>
      </c>
    </row>
    <row r="12620" spans="3:4" x14ac:dyDescent="0.2">
      <c r="C12620">
        <v>-0.86060199999999998</v>
      </c>
      <c r="D12620">
        <v>-9.5707880000000001E-8</v>
      </c>
    </row>
    <row r="12621" spans="3:4" x14ac:dyDescent="0.2">
      <c r="C12621">
        <v>-0.82694630000000002</v>
      </c>
      <c r="D12621">
        <v>-8.9145119999999994E-8</v>
      </c>
    </row>
    <row r="12622" spans="3:4" x14ac:dyDescent="0.2">
      <c r="C12622">
        <v>-0.79002700000000003</v>
      </c>
      <c r="D12622">
        <v>-8.0383479999999993E-8</v>
      </c>
    </row>
    <row r="12623" spans="3:4" x14ac:dyDescent="0.2">
      <c r="C12623">
        <v>-0.74998980000000004</v>
      </c>
      <c r="D12623">
        <v>-7.4664730000000001E-8</v>
      </c>
    </row>
    <row r="12624" spans="3:4" x14ac:dyDescent="0.2">
      <c r="C12624">
        <v>-0.70699270000000003</v>
      </c>
      <c r="D12624">
        <v>-6.5046950000000004E-8</v>
      </c>
    </row>
    <row r="12625" spans="3:4" x14ac:dyDescent="0.2">
      <c r="C12625">
        <v>-0.66120540000000005</v>
      </c>
      <c r="D12625">
        <v>-5.9890920000000004E-8</v>
      </c>
    </row>
    <row r="12626" spans="3:4" x14ac:dyDescent="0.2">
      <c r="C12626">
        <v>-0.61280869999999998</v>
      </c>
      <c r="D12626">
        <v>-4.9883160000000002E-8</v>
      </c>
    </row>
    <row r="12627" spans="3:4" x14ac:dyDescent="0.2">
      <c r="C12627">
        <v>-0.56199350000000003</v>
      </c>
      <c r="D12627">
        <v>-4.4200079999999998E-8</v>
      </c>
    </row>
    <row r="12628" spans="3:4" x14ac:dyDescent="0.2">
      <c r="C12628">
        <v>-0.50896039999999998</v>
      </c>
      <c r="D12628">
        <v>-3.5127969999999999E-8</v>
      </c>
    </row>
    <row r="12629" spans="3:4" x14ac:dyDescent="0.2">
      <c r="C12629">
        <v>-0.45391860000000001</v>
      </c>
      <c r="D12629">
        <v>-2.9440280000000001E-8</v>
      </c>
    </row>
    <row r="12630" spans="3:4" x14ac:dyDescent="0.2">
      <c r="C12630">
        <v>-0.39708539999999998</v>
      </c>
      <c r="D12630">
        <v>-2.0743630000000001E-8</v>
      </c>
    </row>
    <row r="12631" spans="3:4" x14ac:dyDescent="0.2">
      <c r="C12631">
        <v>-0.33868520000000002</v>
      </c>
      <c r="D12631">
        <v>-1.469258E-8</v>
      </c>
    </row>
    <row r="12632" spans="3:4" x14ac:dyDescent="0.2">
      <c r="C12632">
        <v>-0.27894819999999998</v>
      </c>
      <c r="D12632">
        <v>-7.1264900000000003E-9</v>
      </c>
    </row>
    <row r="12633" spans="3:4" x14ac:dyDescent="0.2">
      <c r="C12633">
        <v>-0.21811040000000001</v>
      </c>
      <c r="D12633">
        <v>-9.2248750000000002E-10</v>
      </c>
    </row>
    <row r="12634" spans="3:4" x14ac:dyDescent="0.2">
      <c r="C12634">
        <v>-0.15641179999999999</v>
      </c>
      <c r="D12634">
        <v>5.3570460000000002E-9</v>
      </c>
    </row>
    <row r="12635" spans="3:4" x14ac:dyDescent="0.2">
      <c r="C12635">
        <v>-9.4095960000000006E-2</v>
      </c>
      <c r="D12635">
        <v>1.412038E-8</v>
      </c>
    </row>
    <row r="12636" spans="3:4" x14ac:dyDescent="0.2">
      <c r="C12636">
        <v>-3.1408730000000003E-2</v>
      </c>
      <c r="D12636">
        <v>2.050342E-8</v>
      </c>
    </row>
    <row r="12637" spans="3:4" x14ac:dyDescent="0.2">
      <c r="C12637">
        <v>3.1402449999999998E-2</v>
      </c>
      <c r="D12637">
        <v>3.3459939999999997E-8</v>
      </c>
    </row>
    <row r="12638" spans="3:4" x14ac:dyDescent="0.2">
      <c r="C12638">
        <v>9.4089709999999993E-2</v>
      </c>
      <c r="D12638">
        <v>4.70408E-8</v>
      </c>
    </row>
    <row r="12639" spans="3:4" x14ac:dyDescent="0.2">
      <c r="C12639">
        <v>0.15640560000000001</v>
      </c>
      <c r="D12639">
        <v>6.7383129999999997E-8</v>
      </c>
    </row>
    <row r="12640" spans="3:4" x14ac:dyDescent="0.2">
      <c r="C12640">
        <v>0.2181043</v>
      </c>
      <c r="D12640">
        <v>8.7338199999999995E-8</v>
      </c>
    </row>
    <row r="12641" spans="3:4" x14ac:dyDescent="0.2">
      <c r="C12641">
        <v>0.27894219999999997</v>
      </c>
      <c r="D12641">
        <v>1.1086229999999999E-7</v>
      </c>
    </row>
    <row r="12642" spans="3:4" x14ac:dyDescent="0.2">
      <c r="C12642">
        <v>0.33867920000000001</v>
      </c>
      <c r="D12642">
        <v>1.299618E-7</v>
      </c>
    </row>
    <row r="12643" spans="3:4" x14ac:dyDescent="0.2">
      <c r="C12643">
        <v>0.39707969999999998</v>
      </c>
      <c r="D12643">
        <v>1.5624389999999999E-7</v>
      </c>
    </row>
    <row r="12644" spans="3:4" x14ac:dyDescent="0.2">
      <c r="C12644">
        <v>0.45391300000000001</v>
      </c>
      <c r="D12644">
        <v>1.832422E-7</v>
      </c>
    </row>
    <row r="12645" spans="3:4" x14ac:dyDescent="0.2">
      <c r="C12645">
        <v>0.50895500000000005</v>
      </c>
      <c r="D12645">
        <v>2.1641029999999999E-7</v>
      </c>
    </row>
    <row r="12646" spans="3:4" x14ac:dyDescent="0.2">
      <c r="C12646">
        <v>0.5619883</v>
      </c>
      <c r="D12646">
        <v>2.4481890000000002E-7</v>
      </c>
    </row>
    <row r="12647" spans="3:4" x14ac:dyDescent="0.2">
      <c r="C12647">
        <v>0.61280380000000001</v>
      </c>
      <c r="D12647">
        <v>2.7426130000000003E-7</v>
      </c>
    </row>
    <row r="12648" spans="3:4" x14ac:dyDescent="0.2">
      <c r="C12648">
        <v>0.66120069999999997</v>
      </c>
      <c r="D12648">
        <v>3.0305849999999997E-7</v>
      </c>
    </row>
    <row r="12649" spans="3:4" x14ac:dyDescent="0.2">
      <c r="C12649">
        <v>0.70698830000000001</v>
      </c>
      <c r="D12649">
        <v>3.505037E-7</v>
      </c>
    </row>
    <row r="12650" spans="3:4" x14ac:dyDescent="0.2">
      <c r="C12650">
        <v>0.74998560000000003</v>
      </c>
      <c r="D12650">
        <v>3.926447E-7</v>
      </c>
    </row>
    <row r="12651" spans="3:4" x14ac:dyDescent="0.2">
      <c r="C12651">
        <v>0.79002309999999998</v>
      </c>
      <c r="D12651">
        <v>4.2031700000000002E-7</v>
      </c>
    </row>
    <row r="12652" spans="3:4" x14ac:dyDescent="0.2">
      <c r="C12652">
        <v>0.82694279999999998</v>
      </c>
      <c r="D12652">
        <v>4.4237860000000002E-7</v>
      </c>
    </row>
    <row r="12653" spans="3:4" x14ac:dyDescent="0.2">
      <c r="C12653">
        <v>0.8605988</v>
      </c>
      <c r="D12653">
        <v>4.5684810000000001E-7</v>
      </c>
    </row>
    <row r="12654" spans="3:4" x14ac:dyDescent="0.2">
      <c r="C12654">
        <v>0.8908585</v>
      </c>
      <c r="D12654">
        <v>4.1037290000000003E-7</v>
      </c>
    </row>
    <row r="12655" spans="3:4" x14ac:dyDescent="0.2">
      <c r="C12655">
        <v>0.91760240000000004</v>
      </c>
      <c r="D12655">
        <v>3.2169270000000002E-7</v>
      </c>
    </row>
    <row r="12656" spans="3:4" x14ac:dyDescent="0.2">
      <c r="C12656">
        <v>0.94072489999999998</v>
      </c>
      <c r="D12656">
        <v>5.786515E-7</v>
      </c>
    </row>
    <row r="12657" spans="3:4" x14ac:dyDescent="0.2">
      <c r="C12657">
        <v>0.96013490000000001</v>
      </c>
      <c r="D12657">
        <v>6.9421249999999998E-7</v>
      </c>
    </row>
    <row r="12658" spans="3:4" x14ac:dyDescent="0.2">
      <c r="C12658">
        <v>0.97575559999999995</v>
      </c>
      <c r="D12658">
        <v>7.4775270000000001E-7</v>
      </c>
    </row>
    <row r="12659" spans="3:4" x14ac:dyDescent="0.2">
      <c r="C12659">
        <v>0.9875254</v>
      </c>
      <c r="D12659">
        <v>7.9805380000000005E-7</v>
      </c>
    </row>
    <row r="12660" spans="3:4" x14ac:dyDescent="0.2">
      <c r="C12660">
        <v>0.99539789999999995</v>
      </c>
      <c r="D12660">
        <v>8.3085119999999996E-7</v>
      </c>
    </row>
    <row r="12661" spans="3:4" x14ac:dyDescent="0.2">
      <c r="C12661">
        <v>0.99934210000000001</v>
      </c>
      <c r="D12661">
        <v>8.516687E-7</v>
      </c>
    </row>
    <row r="12662" spans="3:4" x14ac:dyDescent="0.2">
      <c r="C12662">
        <v>0.99934230000000002</v>
      </c>
      <c r="D12662">
        <v>8.6622819999999998E-7</v>
      </c>
    </row>
    <row r="12663" spans="3:4" x14ac:dyDescent="0.2">
      <c r="C12663">
        <v>0.99539849999999996</v>
      </c>
      <c r="D12663">
        <v>8.7539329999999996E-7</v>
      </c>
    </row>
    <row r="12664" spans="3:4" x14ac:dyDescent="0.2">
      <c r="C12664">
        <v>0.98752640000000003</v>
      </c>
      <c r="D12664">
        <v>8.8022220000000002E-7</v>
      </c>
    </row>
    <row r="12665" spans="3:4" x14ac:dyDescent="0.2">
      <c r="C12665">
        <v>0.97575690000000004</v>
      </c>
      <c r="D12665">
        <v>8.7441319999999997E-7</v>
      </c>
    </row>
    <row r="12666" spans="3:4" x14ac:dyDescent="0.2">
      <c r="C12666">
        <v>0.96013660000000001</v>
      </c>
      <c r="D12666">
        <v>8.6052629999999996E-7</v>
      </c>
    </row>
    <row r="12667" spans="3:4" x14ac:dyDescent="0.2">
      <c r="C12667">
        <v>0.94072710000000004</v>
      </c>
      <c r="D12667">
        <v>8.3854899999999997E-7</v>
      </c>
    </row>
    <row r="12668" spans="3:4" x14ac:dyDescent="0.2">
      <c r="C12668">
        <v>0.91760489999999995</v>
      </c>
      <c r="D12668">
        <v>8.1503140000000001E-7</v>
      </c>
    </row>
    <row r="12669" spans="3:4" x14ac:dyDescent="0.2">
      <c r="C12669">
        <v>0.89086140000000003</v>
      </c>
      <c r="D12669">
        <v>7.9327330000000002E-7</v>
      </c>
    </row>
    <row r="12670" spans="3:4" x14ac:dyDescent="0.2">
      <c r="C12670">
        <v>0.86060199999999998</v>
      </c>
      <c r="D12670">
        <v>7.6135009999999996E-7</v>
      </c>
    </row>
    <row r="12671" spans="3:4" x14ac:dyDescent="0.2">
      <c r="C12671">
        <v>0.82694630000000002</v>
      </c>
      <c r="D12671">
        <v>7.2988620000000001E-7</v>
      </c>
    </row>
    <row r="12672" spans="3:4" x14ac:dyDescent="0.2">
      <c r="C12672">
        <v>0.79002700000000003</v>
      </c>
      <c r="D12672">
        <v>6.9025489999999996E-7</v>
      </c>
    </row>
    <row r="12673" spans="3:4" x14ac:dyDescent="0.2">
      <c r="C12673">
        <v>0.74998980000000004</v>
      </c>
      <c r="D12673">
        <v>6.5130059999999997E-7</v>
      </c>
    </row>
    <row r="12674" spans="3:4" x14ac:dyDescent="0.2">
      <c r="C12674">
        <v>0.70699270000000003</v>
      </c>
      <c r="D12674">
        <v>6.0593299999999995E-7</v>
      </c>
    </row>
    <row r="12675" spans="3:4" x14ac:dyDescent="0.2">
      <c r="C12675">
        <v>0.66120540000000005</v>
      </c>
      <c r="D12675">
        <v>5.6047310000000001E-7</v>
      </c>
    </row>
    <row r="12676" spans="3:4" x14ac:dyDescent="0.2">
      <c r="C12676">
        <v>0.61280869999999998</v>
      </c>
      <c r="D12676">
        <v>5.1167639999999995E-7</v>
      </c>
    </row>
    <row r="12677" spans="3:4" x14ac:dyDescent="0.2">
      <c r="C12677">
        <v>0.56199350000000003</v>
      </c>
      <c r="D12677">
        <v>4.6167830000000002E-7</v>
      </c>
    </row>
    <row r="12678" spans="3:4" x14ac:dyDescent="0.2">
      <c r="C12678">
        <v>0.50896039999999998</v>
      </c>
      <c r="D12678">
        <v>4.1118110000000003E-7</v>
      </c>
    </row>
    <row r="12679" spans="3:4" x14ac:dyDescent="0.2">
      <c r="C12679">
        <v>0.45391860000000001</v>
      </c>
      <c r="D12679">
        <v>3.5809369999999997E-7</v>
      </c>
    </row>
    <row r="12680" spans="3:4" x14ac:dyDescent="0.2">
      <c r="C12680">
        <v>0.39708539999999998</v>
      </c>
      <c r="D12680">
        <v>3.0677599999999999E-7</v>
      </c>
    </row>
    <row r="12681" spans="3:4" x14ac:dyDescent="0.2">
      <c r="C12681">
        <v>0.33868520000000002</v>
      </c>
      <c r="D12681">
        <v>2.5221979999999998E-7</v>
      </c>
    </row>
    <row r="12682" spans="3:4" x14ac:dyDescent="0.2">
      <c r="C12682">
        <v>0.27894819999999998</v>
      </c>
      <c r="D12682">
        <v>2.0229779999999999E-7</v>
      </c>
    </row>
    <row r="12683" spans="3:4" x14ac:dyDescent="0.2">
      <c r="C12683">
        <v>0.21811040000000001</v>
      </c>
      <c r="D12683">
        <v>1.489918E-7</v>
      </c>
    </row>
    <row r="12684" spans="3:4" x14ac:dyDescent="0.2">
      <c r="C12684">
        <v>0.15641179999999999</v>
      </c>
      <c r="D12684">
        <v>1.009841E-7</v>
      </c>
    </row>
    <row r="12685" spans="3:4" x14ac:dyDescent="0.2">
      <c r="C12685">
        <v>9.4095960000000006E-2</v>
      </c>
      <c r="D12685">
        <v>4.9986239999999999E-8</v>
      </c>
    </row>
    <row r="12686" spans="3:4" x14ac:dyDescent="0.2">
      <c r="C12686">
        <v>3.1408730000000003E-2</v>
      </c>
      <c r="D12686">
        <v>4.6001260000000003E-9</v>
      </c>
    </row>
    <row r="12687" spans="3:4" x14ac:dyDescent="0.2">
      <c r="C12687">
        <v>-3.1402449999999998E-2</v>
      </c>
      <c r="D12687">
        <v>-4.3628559999999998E-8</v>
      </c>
    </row>
    <row r="12688" spans="3:4" x14ac:dyDescent="0.2">
      <c r="C12688">
        <v>-9.4089709999999993E-2</v>
      </c>
      <c r="D12688">
        <v>-8.674585E-8</v>
      </c>
    </row>
    <row r="12689" spans="3:4" x14ac:dyDescent="0.2">
      <c r="C12689">
        <v>-0.15640560000000001</v>
      </c>
      <c r="D12689">
        <v>-1.2995749999999999E-7</v>
      </c>
    </row>
    <row r="12690" spans="3:4" x14ac:dyDescent="0.2">
      <c r="C12690">
        <v>-0.2181043</v>
      </c>
      <c r="D12690">
        <v>-1.7009310000000001E-7</v>
      </c>
    </row>
    <row r="12691" spans="3:4" x14ac:dyDescent="0.2">
      <c r="C12691">
        <v>-0.27894219999999997</v>
      </c>
      <c r="D12691">
        <v>-2.074665E-7</v>
      </c>
    </row>
    <row r="12692" spans="3:4" x14ac:dyDescent="0.2">
      <c r="C12692">
        <v>-0.33867920000000001</v>
      </c>
      <c r="D12692">
        <v>-2.4262009999999998E-7</v>
      </c>
    </row>
    <row r="12693" spans="3:4" x14ac:dyDescent="0.2">
      <c r="C12693">
        <v>-0.39707969999999998</v>
      </c>
      <c r="D12693">
        <v>-2.7480250000000002E-7</v>
      </c>
    </row>
    <row r="12694" spans="3:4" x14ac:dyDescent="0.2">
      <c r="C12694">
        <v>-0.45391300000000001</v>
      </c>
      <c r="D12694">
        <v>-3.0622359999999998E-7</v>
      </c>
    </row>
    <row r="12695" spans="3:4" x14ac:dyDescent="0.2">
      <c r="C12695">
        <v>-0.50895500000000005</v>
      </c>
      <c r="D12695">
        <v>-3.3168540000000002E-7</v>
      </c>
    </row>
    <row r="12696" spans="3:4" x14ac:dyDescent="0.2">
      <c r="C12696">
        <v>-0.5619883</v>
      </c>
      <c r="D12696">
        <v>-3.568882E-7</v>
      </c>
    </row>
    <row r="12697" spans="3:4" x14ac:dyDescent="0.2">
      <c r="C12697">
        <v>-0.61280380000000001</v>
      </c>
      <c r="D12697">
        <v>-3.747039E-7</v>
      </c>
    </row>
    <row r="12698" spans="3:4" x14ac:dyDescent="0.2">
      <c r="C12698">
        <v>-0.66120069999999997</v>
      </c>
      <c r="D12698">
        <v>-3.9036699999999999E-7</v>
      </c>
    </row>
    <row r="12699" spans="3:4" x14ac:dyDescent="0.2">
      <c r="C12699">
        <v>-0.70698830000000001</v>
      </c>
      <c r="D12699">
        <v>-3.973695E-7</v>
      </c>
    </row>
    <row r="12700" spans="3:4" x14ac:dyDescent="0.2">
      <c r="C12700">
        <v>-0.74998560000000003</v>
      </c>
      <c r="D12700">
        <v>-3.986498E-7</v>
      </c>
    </row>
    <row r="12701" spans="3:4" x14ac:dyDescent="0.2">
      <c r="C12701">
        <v>-0.79002309999999998</v>
      </c>
      <c r="D12701">
        <v>-3.8910070000000001E-7</v>
      </c>
    </row>
    <row r="12702" spans="3:4" x14ac:dyDescent="0.2">
      <c r="C12702">
        <v>-0.82694279999999998</v>
      </c>
      <c r="D12702">
        <v>-3.4612319999999999E-7</v>
      </c>
    </row>
    <row r="12703" spans="3:4" x14ac:dyDescent="0.2">
      <c r="C12703">
        <v>-0.8605988</v>
      </c>
      <c r="D12703">
        <v>-1.6996350000000001E-7</v>
      </c>
    </row>
    <row r="12704" spans="3:4" x14ac:dyDescent="0.2">
      <c r="C12704">
        <v>-0.8908585</v>
      </c>
      <c r="D12704">
        <v>-1.5762400000000001E-7</v>
      </c>
    </row>
    <row r="12705" spans="3:4" x14ac:dyDescent="0.2">
      <c r="C12705">
        <v>-0.91760240000000004</v>
      </c>
      <c r="D12705">
        <v>-1.7194129999999999E-7</v>
      </c>
    </row>
    <row r="12706" spans="3:4" x14ac:dyDescent="0.2">
      <c r="C12706">
        <v>-0.94072489999999998</v>
      </c>
      <c r="D12706">
        <v>-2.107913E-7</v>
      </c>
    </row>
    <row r="12707" spans="3:4" x14ac:dyDescent="0.2">
      <c r="C12707">
        <v>-0.96013490000000001</v>
      </c>
      <c r="D12707">
        <v>-1.96155E-7</v>
      </c>
    </row>
    <row r="12708" spans="3:4" x14ac:dyDescent="0.2">
      <c r="C12708">
        <v>-0.97575559999999995</v>
      </c>
      <c r="D12708">
        <v>-1.741328E-7</v>
      </c>
    </row>
    <row r="12709" spans="3:4" x14ac:dyDescent="0.2">
      <c r="C12709">
        <v>-0.9875254</v>
      </c>
      <c r="D12709">
        <v>-1.630554E-7</v>
      </c>
    </row>
    <row r="12710" spans="3:4" x14ac:dyDescent="0.2">
      <c r="C12710">
        <v>-0.99539789999999995</v>
      </c>
      <c r="D12710">
        <v>-1.581719E-7</v>
      </c>
    </row>
    <row r="12711" spans="3:4" x14ac:dyDescent="0.2">
      <c r="C12711">
        <v>-0.99934210000000001</v>
      </c>
      <c r="D12711">
        <v>-1.5572390000000001E-7</v>
      </c>
    </row>
    <row r="12712" spans="3:4" x14ac:dyDescent="0.2">
      <c r="C12712">
        <v>-0.99934230000000002</v>
      </c>
      <c r="D12712">
        <v>-1.481833E-7</v>
      </c>
    </row>
    <row r="12713" spans="3:4" x14ac:dyDescent="0.2">
      <c r="C12713">
        <v>-0.99539849999999996</v>
      </c>
      <c r="D12713">
        <v>-1.4484180000000001E-7</v>
      </c>
    </row>
    <row r="12714" spans="3:4" x14ac:dyDescent="0.2">
      <c r="C12714">
        <v>-0.98752640000000003</v>
      </c>
      <c r="D12714">
        <v>-1.3661629999999999E-7</v>
      </c>
    </row>
    <row r="12715" spans="3:4" x14ac:dyDescent="0.2">
      <c r="C12715">
        <v>-0.97575690000000004</v>
      </c>
      <c r="D12715">
        <v>-1.3182730000000001E-7</v>
      </c>
    </row>
    <row r="12716" spans="3:4" x14ac:dyDescent="0.2">
      <c r="C12716">
        <v>-0.96013660000000001</v>
      </c>
      <c r="D12716">
        <v>-1.2312699999999999E-7</v>
      </c>
    </row>
    <row r="12717" spans="3:4" x14ac:dyDescent="0.2">
      <c r="C12717">
        <v>-0.94072710000000004</v>
      </c>
      <c r="D12717">
        <v>-1.169243E-7</v>
      </c>
    </row>
    <row r="12718" spans="3:4" x14ac:dyDescent="0.2">
      <c r="C12718">
        <v>-0.91760489999999995</v>
      </c>
      <c r="D12718">
        <v>-1.093731E-7</v>
      </c>
    </row>
    <row r="12719" spans="3:4" x14ac:dyDescent="0.2">
      <c r="C12719">
        <v>-0.89086140000000003</v>
      </c>
      <c r="D12719">
        <v>-1.027945E-7</v>
      </c>
    </row>
    <row r="12720" spans="3:4" x14ac:dyDescent="0.2">
      <c r="C12720">
        <v>-0.86060199999999998</v>
      </c>
      <c r="D12720">
        <v>-9.563653E-8</v>
      </c>
    </row>
    <row r="12721" spans="3:4" x14ac:dyDescent="0.2">
      <c r="C12721">
        <v>-0.82694630000000002</v>
      </c>
      <c r="D12721">
        <v>-8.7988369999999999E-8</v>
      </c>
    </row>
    <row r="12722" spans="3:4" x14ac:dyDescent="0.2">
      <c r="C12722">
        <v>-0.79002700000000003</v>
      </c>
      <c r="D12722">
        <v>-8.1532200000000003E-8</v>
      </c>
    </row>
    <row r="12723" spans="3:4" x14ac:dyDescent="0.2">
      <c r="C12723">
        <v>-0.74998980000000004</v>
      </c>
      <c r="D12723">
        <v>-7.2868540000000001E-8</v>
      </c>
    </row>
    <row r="12724" spans="3:4" x14ac:dyDescent="0.2">
      <c r="C12724">
        <v>-0.70699270000000003</v>
      </c>
      <c r="D12724">
        <v>-6.7123459999999999E-8</v>
      </c>
    </row>
    <row r="12725" spans="3:4" x14ac:dyDescent="0.2">
      <c r="C12725">
        <v>-0.66120540000000005</v>
      </c>
      <c r="D12725">
        <v>-5.774814E-8</v>
      </c>
    </row>
    <row r="12726" spans="3:4" x14ac:dyDescent="0.2">
      <c r="C12726">
        <v>-0.61280869999999998</v>
      </c>
      <c r="D12726">
        <v>-5.1970890000000001E-8</v>
      </c>
    </row>
    <row r="12727" spans="3:4" x14ac:dyDescent="0.2">
      <c r="C12727">
        <v>-0.56199350000000003</v>
      </c>
      <c r="D12727">
        <v>-4.2354209999999997E-8</v>
      </c>
    </row>
    <row r="12728" spans="3:4" x14ac:dyDescent="0.2">
      <c r="C12728">
        <v>-0.50896039999999998</v>
      </c>
      <c r="D12728">
        <v>-3.7004079999999997E-8</v>
      </c>
    </row>
    <row r="12729" spans="3:4" x14ac:dyDescent="0.2">
      <c r="C12729">
        <v>-0.45391860000000001</v>
      </c>
      <c r="D12729">
        <v>-2.7875130000000002E-8</v>
      </c>
    </row>
    <row r="12730" spans="3:4" x14ac:dyDescent="0.2">
      <c r="C12730">
        <v>-0.39708539999999998</v>
      </c>
      <c r="D12730">
        <v>-2.235536E-8</v>
      </c>
    </row>
    <row r="12731" spans="3:4" x14ac:dyDescent="0.2">
      <c r="C12731">
        <v>-0.33868520000000002</v>
      </c>
      <c r="D12731">
        <v>-1.319354E-8</v>
      </c>
    </row>
    <row r="12732" spans="3:4" x14ac:dyDescent="0.2">
      <c r="C12732">
        <v>-0.27894819999999998</v>
      </c>
      <c r="D12732">
        <v>-7.5605170000000006E-9</v>
      </c>
    </row>
    <row r="12733" spans="3:4" x14ac:dyDescent="0.2">
      <c r="C12733">
        <v>-0.21811040000000001</v>
      </c>
      <c r="D12733">
        <v>-8.0367410000000004E-10</v>
      </c>
    </row>
    <row r="12734" spans="3:4" x14ac:dyDescent="0.2">
      <c r="C12734">
        <v>-0.15641179999999999</v>
      </c>
      <c r="D12734">
        <v>6.1518050000000001E-9</v>
      </c>
    </row>
    <row r="12735" spans="3:4" x14ac:dyDescent="0.2">
      <c r="C12735">
        <v>-9.4095960000000006E-2</v>
      </c>
      <c r="D12735">
        <v>1.2860830000000001E-8</v>
      </c>
    </row>
    <row r="12736" spans="3:4" x14ac:dyDescent="0.2">
      <c r="C12736">
        <v>-3.1408730000000003E-2</v>
      </c>
      <c r="D12736">
        <v>2.2032999999999999E-8</v>
      </c>
    </row>
    <row r="12737" spans="3:4" x14ac:dyDescent="0.2">
      <c r="C12737">
        <v>3.1402449999999998E-2</v>
      </c>
      <c r="D12737">
        <v>3.1733140000000002E-8</v>
      </c>
    </row>
    <row r="12738" spans="3:4" x14ac:dyDescent="0.2">
      <c r="C12738">
        <v>9.4089709999999993E-2</v>
      </c>
      <c r="D12738">
        <v>4.910296E-8</v>
      </c>
    </row>
    <row r="12739" spans="3:4" x14ac:dyDescent="0.2">
      <c r="C12739">
        <v>0.15640560000000001</v>
      </c>
      <c r="D12739">
        <v>6.5816800000000002E-8</v>
      </c>
    </row>
    <row r="12740" spans="3:4" x14ac:dyDescent="0.2">
      <c r="C12740">
        <v>0.2181043</v>
      </c>
      <c r="D12740">
        <v>8.9526759999999995E-8</v>
      </c>
    </row>
    <row r="12741" spans="3:4" x14ac:dyDescent="0.2">
      <c r="C12741">
        <v>0.27894219999999997</v>
      </c>
      <c r="D12741">
        <v>1.0889200000000001E-7</v>
      </c>
    </row>
    <row r="12742" spans="3:4" x14ac:dyDescent="0.2">
      <c r="C12742">
        <v>0.33867920000000001</v>
      </c>
      <c r="D12742">
        <v>1.328325E-7</v>
      </c>
    </row>
    <row r="12743" spans="3:4" x14ac:dyDescent="0.2">
      <c r="C12743">
        <v>0.39707969999999998</v>
      </c>
      <c r="D12743">
        <v>1.5458390000000001E-7</v>
      </c>
    </row>
    <row r="12744" spans="3:4" x14ac:dyDescent="0.2">
      <c r="C12744">
        <v>0.45391300000000001</v>
      </c>
      <c r="D12744">
        <v>1.8444470000000001E-7</v>
      </c>
    </row>
    <row r="12745" spans="3:4" x14ac:dyDescent="0.2">
      <c r="C12745">
        <v>0.50895500000000005</v>
      </c>
      <c r="D12745">
        <v>2.141651E-7</v>
      </c>
    </row>
    <row r="12746" spans="3:4" x14ac:dyDescent="0.2">
      <c r="C12746">
        <v>0.5619883</v>
      </c>
      <c r="D12746">
        <v>2.4605530000000002E-7</v>
      </c>
    </row>
    <row r="12747" spans="3:4" x14ac:dyDescent="0.2">
      <c r="C12747">
        <v>0.61280380000000001</v>
      </c>
      <c r="D12747">
        <v>2.756143E-7</v>
      </c>
    </row>
    <row r="12748" spans="3:4" x14ac:dyDescent="0.2">
      <c r="C12748">
        <v>0.66120069999999997</v>
      </c>
      <c r="D12748">
        <v>3.0630869999999999E-7</v>
      </c>
    </row>
    <row r="12749" spans="3:4" x14ac:dyDescent="0.2">
      <c r="C12749">
        <v>0.70698830000000001</v>
      </c>
      <c r="D12749">
        <v>3.4966319999999998E-7</v>
      </c>
    </row>
    <row r="12750" spans="3:4" x14ac:dyDescent="0.2">
      <c r="C12750">
        <v>0.74998560000000003</v>
      </c>
      <c r="D12750">
        <v>3.9096E-7</v>
      </c>
    </row>
    <row r="12751" spans="3:4" x14ac:dyDescent="0.2">
      <c r="C12751">
        <v>0.79002309999999998</v>
      </c>
      <c r="D12751">
        <v>4.2120230000000002E-7</v>
      </c>
    </row>
    <row r="12752" spans="3:4" x14ac:dyDescent="0.2">
      <c r="C12752">
        <v>0.82694279999999998</v>
      </c>
      <c r="D12752">
        <v>4.4008979999999998E-7</v>
      </c>
    </row>
    <row r="12753" spans="3:4" x14ac:dyDescent="0.2">
      <c r="C12753">
        <v>0.8605988</v>
      </c>
      <c r="D12753">
        <v>4.5858999999999998E-7</v>
      </c>
    </row>
    <row r="12754" spans="3:4" x14ac:dyDescent="0.2">
      <c r="C12754">
        <v>0.8908585</v>
      </c>
      <c r="D12754">
        <v>4.067853E-7</v>
      </c>
    </row>
    <row r="12755" spans="3:4" x14ac:dyDescent="0.2">
      <c r="C12755">
        <v>0.91760240000000004</v>
      </c>
      <c r="D12755">
        <v>3.611781E-7</v>
      </c>
    </row>
    <row r="12756" spans="3:4" x14ac:dyDescent="0.2">
      <c r="C12756">
        <v>0.94072489999999998</v>
      </c>
      <c r="D12756">
        <v>3.9534990000000001E-7</v>
      </c>
    </row>
    <row r="12757" spans="3:4" x14ac:dyDescent="0.2">
      <c r="C12757">
        <v>0.96013490000000001</v>
      </c>
      <c r="D12757">
        <v>6.7272449999999997E-7</v>
      </c>
    </row>
    <row r="12758" spans="3:4" x14ac:dyDescent="0.2">
      <c r="C12758">
        <v>0.97575559999999995</v>
      </c>
      <c r="D12758">
        <v>7.2469440000000004E-7</v>
      </c>
    </row>
    <row r="12759" spans="3:4" x14ac:dyDescent="0.2">
      <c r="C12759">
        <v>0.9875254</v>
      </c>
      <c r="D12759">
        <v>7.8697340000000001E-7</v>
      </c>
    </row>
    <row r="12760" spans="3:4" x14ac:dyDescent="0.2">
      <c r="C12760">
        <v>0.99539789999999995</v>
      </c>
      <c r="D12760">
        <v>8.196799E-7</v>
      </c>
    </row>
    <row r="12761" spans="3:4" x14ac:dyDescent="0.2">
      <c r="C12761">
        <v>0.99934210000000001</v>
      </c>
      <c r="D12761">
        <v>8.4490630000000004E-7</v>
      </c>
    </row>
    <row r="12762" spans="3:4" x14ac:dyDescent="0.2">
      <c r="C12762">
        <v>0.99934230000000002</v>
      </c>
      <c r="D12762">
        <v>8.5948379999999998E-7</v>
      </c>
    </row>
    <row r="12763" spans="3:4" x14ac:dyDescent="0.2">
      <c r="C12763">
        <v>0.99539849999999996</v>
      </c>
      <c r="D12763">
        <v>8.7038000000000004E-7</v>
      </c>
    </row>
    <row r="12764" spans="3:4" x14ac:dyDescent="0.2">
      <c r="C12764">
        <v>0.98752640000000003</v>
      </c>
      <c r="D12764">
        <v>8.7659879999999999E-7</v>
      </c>
    </row>
    <row r="12765" spans="3:4" x14ac:dyDescent="0.2">
      <c r="C12765">
        <v>0.97575690000000004</v>
      </c>
      <c r="D12765">
        <v>8.7148240000000004E-7</v>
      </c>
    </row>
    <row r="12766" spans="3:4" x14ac:dyDescent="0.2">
      <c r="C12766">
        <v>0.96013660000000001</v>
      </c>
      <c r="D12766">
        <v>8.609451E-7</v>
      </c>
    </row>
    <row r="12767" spans="3:4" x14ac:dyDescent="0.2">
      <c r="C12767">
        <v>0.94072710000000004</v>
      </c>
      <c r="D12767">
        <v>8.3768660000000003E-7</v>
      </c>
    </row>
    <row r="12768" spans="3:4" x14ac:dyDescent="0.2">
      <c r="C12768">
        <v>0.91760489999999995</v>
      </c>
      <c r="D12768">
        <v>8.1463200000000004E-7</v>
      </c>
    </row>
    <row r="12769" spans="3:4" x14ac:dyDescent="0.2">
      <c r="C12769">
        <v>0.89086140000000003</v>
      </c>
      <c r="D12769">
        <v>7.8907210000000001E-7</v>
      </c>
    </row>
    <row r="12770" spans="3:4" x14ac:dyDescent="0.2">
      <c r="C12770">
        <v>0.86060199999999998</v>
      </c>
      <c r="D12770">
        <v>7.6220329999999999E-7</v>
      </c>
    </row>
    <row r="12771" spans="3:4" x14ac:dyDescent="0.2">
      <c r="C12771">
        <v>0.82694630000000002</v>
      </c>
      <c r="D12771">
        <v>7.2656030000000005E-7</v>
      </c>
    </row>
    <row r="12772" spans="3:4" x14ac:dyDescent="0.2">
      <c r="C12772">
        <v>0.79002700000000003</v>
      </c>
      <c r="D12772">
        <v>6.9134599999999995E-7</v>
      </c>
    </row>
    <row r="12773" spans="3:4" x14ac:dyDescent="0.2">
      <c r="C12773">
        <v>0.74998980000000004</v>
      </c>
      <c r="D12773">
        <v>6.4864779999999999E-7</v>
      </c>
    </row>
    <row r="12774" spans="3:4" x14ac:dyDescent="0.2">
      <c r="C12774">
        <v>0.70699270000000003</v>
      </c>
      <c r="D12774">
        <v>6.0663730000000004E-7</v>
      </c>
    </row>
    <row r="12775" spans="3:4" x14ac:dyDescent="0.2">
      <c r="C12775">
        <v>0.66120540000000005</v>
      </c>
      <c r="D12775">
        <v>5.5922159999999998E-7</v>
      </c>
    </row>
    <row r="12776" spans="3:4" x14ac:dyDescent="0.2">
      <c r="C12776">
        <v>0.61280869999999998</v>
      </c>
      <c r="D12776">
        <v>5.1198249999999997E-7</v>
      </c>
    </row>
    <row r="12777" spans="3:4" x14ac:dyDescent="0.2">
      <c r="C12777">
        <v>0.56199350000000003</v>
      </c>
      <c r="D12777">
        <v>4.6135500000000002E-7</v>
      </c>
    </row>
    <row r="12778" spans="3:4" x14ac:dyDescent="0.2">
      <c r="C12778">
        <v>0.50896039999999998</v>
      </c>
      <c r="D12778">
        <v>4.1001310000000003E-7</v>
      </c>
    </row>
    <row r="12779" spans="3:4" x14ac:dyDescent="0.2">
      <c r="C12779">
        <v>0.45391860000000001</v>
      </c>
      <c r="D12779">
        <v>3.5843919999999998E-7</v>
      </c>
    </row>
    <row r="12780" spans="3:4" x14ac:dyDescent="0.2">
      <c r="C12780">
        <v>0.39708539999999998</v>
      </c>
      <c r="D12780">
        <v>3.05424E-7</v>
      </c>
    </row>
    <row r="12781" spans="3:4" x14ac:dyDescent="0.2">
      <c r="C12781">
        <v>0.33868520000000002</v>
      </c>
      <c r="D12781">
        <v>2.539591E-7</v>
      </c>
    </row>
    <row r="12782" spans="3:4" x14ac:dyDescent="0.2">
      <c r="C12782">
        <v>0.27894819999999998</v>
      </c>
      <c r="D12782">
        <v>2.00616E-7</v>
      </c>
    </row>
    <row r="12783" spans="3:4" x14ac:dyDescent="0.2">
      <c r="C12783">
        <v>0.21811040000000001</v>
      </c>
      <c r="D12783">
        <v>1.512318E-7</v>
      </c>
    </row>
    <row r="12784" spans="3:4" x14ac:dyDescent="0.2">
      <c r="C12784">
        <v>0.15641179999999999</v>
      </c>
      <c r="D12784">
        <v>9.8847359999999994E-8</v>
      </c>
    </row>
    <row r="12785" spans="3:4" x14ac:dyDescent="0.2">
      <c r="C12785">
        <v>9.4095960000000006E-2</v>
      </c>
      <c r="D12785">
        <v>5.1890330000000003E-8</v>
      </c>
    </row>
    <row r="12786" spans="3:4" x14ac:dyDescent="0.2">
      <c r="C12786">
        <v>3.1408730000000003E-2</v>
      </c>
      <c r="D12786">
        <v>2.2660219999999998E-9</v>
      </c>
    </row>
    <row r="12787" spans="3:4" x14ac:dyDescent="0.2">
      <c r="C12787">
        <v>-3.1402449999999998E-2</v>
      </c>
      <c r="D12787">
        <v>-4.2171009999999997E-8</v>
      </c>
    </row>
    <row r="12788" spans="3:4" x14ac:dyDescent="0.2">
      <c r="C12788">
        <v>-9.4089709999999993E-2</v>
      </c>
      <c r="D12788">
        <v>-8.7918539999999994E-8</v>
      </c>
    </row>
    <row r="12789" spans="3:4" x14ac:dyDescent="0.2">
      <c r="C12789">
        <v>-0.15640560000000001</v>
      </c>
      <c r="D12789">
        <v>-1.2890320000000001E-7</v>
      </c>
    </row>
    <row r="12790" spans="3:4" x14ac:dyDescent="0.2">
      <c r="C12790">
        <v>-0.2181043</v>
      </c>
      <c r="D12790">
        <v>-1.703678E-7</v>
      </c>
    </row>
    <row r="12791" spans="3:4" x14ac:dyDescent="0.2">
      <c r="C12791">
        <v>-0.27894219999999997</v>
      </c>
      <c r="D12791">
        <v>-2.0736519999999999E-7</v>
      </c>
    </row>
    <row r="12792" spans="3:4" x14ac:dyDescent="0.2">
      <c r="C12792">
        <v>-0.33867920000000001</v>
      </c>
      <c r="D12792">
        <v>-2.4234310000000001E-7</v>
      </c>
    </row>
    <row r="12793" spans="3:4" x14ac:dyDescent="0.2">
      <c r="C12793">
        <v>-0.39707969999999998</v>
      </c>
      <c r="D12793">
        <v>-2.7557490000000001E-7</v>
      </c>
    </row>
    <row r="12794" spans="3:4" x14ac:dyDescent="0.2">
      <c r="C12794">
        <v>-0.45391300000000001</v>
      </c>
      <c r="D12794">
        <v>-3.0476310000000001E-7</v>
      </c>
    </row>
    <row r="12795" spans="3:4" x14ac:dyDescent="0.2">
      <c r="C12795">
        <v>-0.50895500000000005</v>
      </c>
      <c r="D12795">
        <v>-3.328732E-7</v>
      </c>
    </row>
    <row r="12796" spans="3:4" x14ac:dyDescent="0.2">
      <c r="C12796">
        <v>-0.5619883</v>
      </c>
      <c r="D12796">
        <v>-3.5479659999999998E-7</v>
      </c>
    </row>
    <row r="12797" spans="3:4" x14ac:dyDescent="0.2">
      <c r="C12797">
        <v>-0.61280380000000001</v>
      </c>
      <c r="D12797">
        <v>-3.756021E-7</v>
      </c>
    </row>
    <row r="12798" spans="3:4" x14ac:dyDescent="0.2">
      <c r="C12798">
        <v>-0.66120069999999997</v>
      </c>
      <c r="D12798">
        <v>-3.867885E-7</v>
      </c>
    </row>
    <row r="12799" spans="3:4" x14ac:dyDescent="0.2">
      <c r="C12799">
        <v>-0.70698830000000001</v>
      </c>
      <c r="D12799">
        <v>-3.9755559999999999E-7</v>
      </c>
    </row>
    <row r="12800" spans="3:4" x14ac:dyDescent="0.2">
      <c r="C12800">
        <v>-0.74998560000000003</v>
      </c>
      <c r="D12800">
        <v>-3.9469990000000002E-7</v>
      </c>
    </row>
    <row r="12801" spans="3:4" x14ac:dyDescent="0.2">
      <c r="C12801">
        <v>-0.79002309999999998</v>
      </c>
      <c r="D12801">
        <v>-3.8711049999999999E-7</v>
      </c>
    </row>
    <row r="12802" spans="3:4" x14ac:dyDescent="0.2">
      <c r="C12802">
        <v>-0.82694279999999998</v>
      </c>
      <c r="D12802">
        <v>-3.2484279999999998E-7</v>
      </c>
    </row>
    <row r="12803" spans="3:4" x14ac:dyDescent="0.2">
      <c r="C12803">
        <v>-0.8605988</v>
      </c>
      <c r="D12803">
        <v>-1.6901729999999999E-7</v>
      </c>
    </row>
    <row r="12804" spans="3:4" x14ac:dyDescent="0.2">
      <c r="C12804">
        <v>-0.8908585</v>
      </c>
      <c r="D12804">
        <v>-1.5692829999999999E-7</v>
      </c>
    </row>
    <row r="12805" spans="3:4" x14ac:dyDescent="0.2">
      <c r="C12805">
        <v>-0.91760240000000004</v>
      </c>
      <c r="D12805">
        <v>-1.755616E-7</v>
      </c>
    </row>
    <row r="12806" spans="3:4" x14ac:dyDescent="0.2">
      <c r="C12806">
        <v>-0.94072489999999998</v>
      </c>
      <c r="D12806">
        <v>-2.1063500000000001E-7</v>
      </c>
    </row>
    <row r="12807" spans="3:4" x14ac:dyDescent="0.2">
      <c r="C12807">
        <v>-0.96013490000000001</v>
      </c>
      <c r="D12807">
        <v>-1.932864E-7</v>
      </c>
    </row>
    <row r="12808" spans="3:4" x14ac:dyDescent="0.2">
      <c r="C12808">
        <v>-0.97575559999999995</v>
      </c>
      <c r="D12808">
        <v>-1.7654139999999999E-7</v>
      </c>
    </row>
    <row r="12809" spans="3:4" x14ac:dyDescent="0.2">
      <c r="C12809">
        <v>-0.9875254</v>
      </c>
      <c r="D12809">
        <v>-1.608468E-7</v>
      </c>
    </row>
    <row r="12810" spans="3:4" x14ac:dyDescent="0.2">
      <c r="C12810">
        <v>-0.99539789999999995</v>
      </c>
      <c r="D12810">
        <v>-1.5922080000000001E-7</v>
      </c>
    </row>
    <row r="12811" spans="3:4" x14ac:dyDescent="0.2">
      <c r="C12811">
        <v>-0.99934210000000001</v>
      </c>
      <c r="D12811">
        <v>-1.5204160000000001E-7</v>
      </c>
    </row>
    <row r="12812" spans="3:4" x14ac:dyDescent="0.2">
      <c r="C12812">
        <v>-0.99934230000000002</v>
      </c>
      <c r="D12812">
        <v>-1.4899229999999999E-7</v>
      </c>
    </row>
    <row r="12813" spans="3:4" x14ac:dyDescent="0.2">
      <c r="C12813">
        <v>-0.99539849999999996</v>
      </c>
      <c r="D12813">
        <v>-1.4181039999999999E-7</v>
      </c>
    </row>
    <row r="12814" spans="3:4" x14ac:dyDescent="0.2">
      <c r="C12814">
        <v>-0.98752640000000003</v>
      </c>
      <c r="D12814">
        <v>-1.3770779999999999E-7</v>
      </c>
    </row>
    <row r="12815" spans="3:4" x14ac:dyDescent="0.2">
      <c r="C12815">
        <v>-0.97575690000000004</v>
      </c>
      <c r="D12815">
        <v>-1.2829110000000001E-7</v>
      </c>
    </row>
    <row r="12816" spans="3:4" x14ac:dyDescent="0.2">
      <c r="C12816">
        <v>-0.96013660000000001</v>
      </c>
      <c r="D12816">
        <v>-1.228415E-7</v>
      </c>
    </row>
    <row r="12817" spans="3:4" x14ac:dyDescent="0.2">
      <c r="C12817">
        <v>-0.94072710000000004</v>
      </c>
      <c r="D12817">
        <v>-1.147002E-7</v>
      </c>
    </row>
    <row r="12818" spans="3:4" x14ac:dyDescent="0.2">
      <c r="C12818">
        <v>-0.91760489999999995</v>
      </c>
      <c r="D12818">
        <v>-1.090409E-7</v>
      </c>
    </row>
    <row r="12819" spans="3:4" x14ac:dyDescent="0.2">
      <c r="C12819">
        <v>-0.89086140000000003</v>
      </c>
      <c r="D12819">
        <v>-1.013661E-7</v>
      </c>
    </row>
    <row r="12820" spans="3:4" x14ac:dyDescent="0.2">
      <c r="C12820">
        <v>-0.86060199999999998</v>
      </c>
      <c r="D12820">
        <v>-9.4397839999999998E-8</v>
      </c>
    </row>
    <row r="12821" spans="3:4" x14ac:dyDescent="0.2">
      <c r="C12821">
        <v>-0.82694630000000002</v>
      </c>
      <c r="D12821">
        <v>-8.7206040000000006E-8</v>
      </c>
    </row>
    <row r="12822" spans="3:4" x14ac:dyDescent="0.2">
      <c r="C12822">
        <v>-0.79002700000000003</v>
      </c>
      <c r="D12822">
        <v>-7.9067589999999999E-8</v>
      </c>
    </row>
    <row r="12823" spans="3:4" x14ac:dyDescent="0.2">
      <c r="C12823">
        <v>-0.74998980000000004</v>
      </c>
      <c r="D12823">
        <v>-7.2436979999999996E-8</v>
      </c>
    </row>
    <row r="12824" spans="3:4" x14ac:dyDescent="0.2">
      <c r="C12824">
        <v>-0.70699270000000003</v>
      </c>
      <c r="D12824">
        <v>-6.4052320000000006E-8</v>
      </c>
    </row>
    <row r="12825" spans="3:4" x14ac:dyDescent="0.2">
      <c r="C12825">
        <v>-0.66120540000000005</v>
      </c>
      <c r="D12825">
        <v>-5.8245149999999998E-8</v>
      </c>
    </row>
    <row r="12826" spans="3:4" x14ac:dyDescent="0.2">
      <c r="C12826">
        <v>-0.61280869999999998</v>
      </c>
      <c r="D12826">
        <v>-4.9075609999999997E-8</v>
      </c>
    </row>
    <row r="12827" spans="3:4" x14ac:dyDescent="0.2">
      <c r="C12827">
        <v>-0.56199350000000003</v>
      </c>
      <c r="D12827">
        <v>-4.3631109999999997E-8</v>
      </c>
    </row>
    <row r="12828" spans="3:4" x14ac:dyDescent="0.2">
      <c r="C12828">
        <v>-0.50896039999999998</v>
      </c>
      <c r="D12828">
        <v>-3.4218899999999998E-8</v>
      </c>
    </row>
    <row r="12829" spans="3:4" x14ac:dyDescent="0.2">
      <c r="C12829">
        <v>-0.45391860000000001</v>
      </c>
      <c r="D12829">
        <v>-2.8666139999999998E-8</v>
      </c>
    </row>
    <row r="12830" spans="3:4" x14ac:dyDescent="0.2">
      <c r="C12830">
        <v>-0.39708539999999998</v>
      </c>
      <c r="D12830">
        <v>-2.012554E-8</v>
      </c>
    </row>
    <row r="12831" spans="3:4" x14ac:dyDescent="0.2">
      <c r="C12831">
        <v>-0.33868520000000002</v>
      </c>
      <c r="D12831">
        <v>-1.3950819999999999E-8</v>
      </c>
    </row>
    <row r="12832" spans="3:4" x14ac:dyDescent="0.2">
      <c r="C12832">
        <v>-0.27894819999999998</v>
      </c>
      <c r="D12832">
        <v>-6.0813759999999999E-9</v>
      </c>
    </row>
    <row r="12833" spans="3:4" x14ac:dyDescent="0.2">
      <c r="C12833">
        <v>-0.21811040000000001</v>
      </c>
      <c r="D12833">
        <v>-4.2046160000000001E-10</v>
      </c>
    </row>
    <row r="12834" spans="3:4" x14ac:dyDescent="0.2">
      <c r="C12834">
        <v>-0.15641179999999999</v>
      </c>
      <c r="D12834">
        <v>6.6103179999999998E-9</v>
      </c>
    </row>
    <row r="12835" spans="3:4" x14ac:dyDescent="0.2">
      <c r="C12835">
        <v>-9.4095960000000006E-2</v>
      </c>
      <c r="D12835">
        <v>1.363903E-8</v>
      </c>
    </row>
    <row r="12836" spans="3:4" x14ac:dyDescent="0.2">
      <c r="C12836">
        <v>-3.1408730000000003E-2</v>
      </c>
      <c r="D12836">
        <v>2.0883420000000001E-8</v>
      </c>
    </row>
    <row r="12837" spans="3:4" x14ac:dyDescent="0.2">
      <c r="C12837">
        <v>3.1402449999999998E-2</v>
      </c>
      <c r="D12837">
        <v>3.2863130000000003E-8</v>
      </c>
    </row>
    <row r="12838" spans="3:4" x14ac:dyDescent="0.2">
      <c r="C12838">
        <v>9.4089709999999993E-2</v>
      </c>
      <c r="D12838">
        <v>4.6795990000000001E-8</v>
      </c>
    </row>
    <row r="12839" spans="3:4" x14ac:dyDescent="0.2">
      <c r="C12839">
        <v>0.15640560000000001</v>
      </c>
      <c r="D12839">
        <v>6.7484149999999999E-8</v>
      </c>
    </row>
    <row r="12840" spans="3:4" x14ac:dyDescent="0.2">
      <c r="C12840">
        <v>0.2181043</v>
      </c>
      <c r="D12840">
        <v>8.7562330000000006E-8</v>
      </c>
    </row>
    <row r="12841" spans="3:4" x14ac:dyDescent="0.2">
      <c r="C12841">
        <v>0.27894219999999997</v>
      </c>
      <c r="D12841">
        <v>1.101276E-7</v>
      </c>
    </row>
    <row r="12842" spans="3:4" x14ac:dyDescent="0.2">
      <c r="C12842">
        <v>0.33867920000000001</v>
      </c>
      <c r="D12842">
        <v>1.280857E-7</v>
      </c>
    </row>
    <row r="12843" spans="3:4" x14ac:dyDescent="0.2">
      <c r="C12843">
        <v>0.39707969999999998</v>
      </c>
      <c r="D12843">
        <v>1.5381859999999999E-7</v>
      </c>
    </row>
    <row r="12844" spans="3:4" x14ac:dyDescent="0.2">
      <c r="C12844">
        <v>0.45391300000000001</v>
      </c>
      <c r="D12844">
        <v>1.791961E-7</v>
      </c>
    </row>
    <row r="12845" spans="3:4" x14ac:dyDescent="0.2">
      <c r="C12845">
        <v>0.50895500000000005</v>
      </c>
      <c r="D12845">
        <v>2.146765E-7</v>
      </c>
    </row>
    <row r="12846" spans="3:4" x14ac:dyDescent="0.2">
      <c r="C12846">
        <v>0.5619883</v>
      </c>
      <c r="D12846">
        <v>2.4713119999999998E-7</v>
      </c>
    </row>
    <row r="12847" spans="3:4" x14ac:dyDescent="0.2">
      <c r="C12847">
        <v>0.61280380000000001</v>
      </c>
      <c r="D12847">
        <v>2.9414390000000002E-7</v>
      </c>
    </row>
    <row r="12848" spans="3:4" x14ac:dyDescent="0.2">
      <c r="C12848">
        <v>0.66120069999999997</v>
      </c>
      <c r="D12848">
        <v>3.2708040000000001E-7</v>
      </c>
    </row>
    <row r="12849" spans="3:4" x14ac:dyDescent="0.2">
      <c r="C12849">
        <v>0.70698830000000001</v>
      </c>
      <c r="D12849">
        <v>3.6556209999999999E-7</v>
      </c>
    </row>
    <row r="12850" spans="3:4" x14ac:dyDescent="0.2">
      <c r="C12850">
        <v>0.74998560000000003</v>
      </c>
      <c r="D12850">
        <v>3.9338840000000002E-7</v>
      </c>
    </row>
    <row r="12851" spans="3:4" x14ac:dyDescent="0.2">
      <c r="C12851">
        <v>0.79002309999999998</v>
      </c>
      <c r="D12851">
        <v>4.0769940000000003E-7</v>
      </c>
    </row>
    <row r="12852" spans="3:4" x14ac:dyDescent="0.2">
      <c r="C12852">
        <v>0.82694279999999998</v>
      </c>
      <c r="D12852">
        <v>3.8047490000000001E-7</v>
      </c>
    </row>
    <row r="12853" spans="3:4" x14ac:dyDescent="0.2">
      <c r="C12853">
        <v>0.8605988</v>
      </c>
      <c r="D12853">
        <v>3.8935820000000002E-7</v>
      </c>
    </row>
    <row r="12854" spans="3:4" x14ac:dyDescent="0.2">
      <c r="C12854">
        <v>0.8908585</v>
      </c>
      <c r="D12854">
        <v>3.9838499999999998E-7</v>
      </c>
    </row>
    <row r="12855" spans="3:4" x14ac:dyDescent="0.2">
      <c r="C12855">
        <v>0.91760240000000004</v>
      </c>
      <c r="D12855">
        <v>3.4665720000000002E-7</v>
      </c>
    </row>
    <row r="12856" spans="3:4" x14ac:dyDescent="0.2">
      <c r="C12856">
        <v>0.94072489999999998</v>
      </c>
      <c r="D12856">
        <v>6.4176570000000003E-7</v>
      </c>
    </row>
    <row r="12857" spans="3:4" x14ac:dyDescent="0.2">
      <c r="C12857">
        <v>0.96013490000000001</v>
      </c>
      <c r="D12857">
        <v>7.2682929999999995E-7</v>
      </c>
    </row>
    <row r="12858" spans="3:4" x14ac:dyDescent="0.2">
      <c r="C12858">
        <v>0.97575559999999995</v>
      </c>
      <c r="D12858">
        <v>7.8604739999999997E-7</v>
      </c>
    </row>
    <row r="12859" spans="3:4" x14ac:dyDescent="0.2">
      <c r="C12859">
        <v>0.9875254</v>
      </c>
      <c r="D12859">
        <v>8.2134289999999995E-7</v>
      </c>
    </row>
    <row r="12860" spans="3:4" x14ac:dyDescent="0.2">
      <c r="C12860">
        <v>0.99539789999999995</v>
      </c>
      <c r="D12860">
        <v>8.4937609999999999E-7</v>
      </c>
    </row>
    <row r="12861" spans="3:4" x14ac:dyDescent="0.2">
      <c r="C12861">
        <v>0.99934210000000001</v>
      </c>
      <c r="D12861">
        <v>8.6631479999999997E-7</v>
      </c>
    </row>
    <row r="12862" spans="3:4" x14ac:dyDescent="0.2">
      <c r="C12862">
        <v>0.99934230000000002</v>
      </c>
      <c r="D12862">
        <v>8.8088369999999996E-7</v>
      </c>
    </row>
    <row r="12863" spans="3:4" x14ac:dyDescent="0.2">
      <c r="C12863">
        <v>0.99539849999999996</v>
      </c>
      <c r="D12863">
        <v>8.8977040000000003E-7</v>
      </c>
    </row>
    <row r="12864" spans="3:4" x14ac:dyDescent="0.2">
      <c r="C12864">
        <v>0.98752640000000003</v>
      </c>
      <c r="D12864">
        <v>8.8872279999999997E-7</v>
      </c>
    </row>
    <row r="12865" spans="3:4" x14ac:dyDescent="0.2">
      <c r="C12865">
        <v>0.97575690000000004</v>
      </c>
      <c r="D12865">
        <v>8.8106720000000005E-7</v>
      </c>
    </row>
    <row r="12866" spans="3:4" x14ac:dyDescent="0.2">
      <c r="C12866">
        <v>0.96013660000000001</v>
      </c>
      <c r="D12866">
        <v>8.6198969999999998E-7</v>
      </c>
    </row>
    <row r="12867" spans="3:4" x14ac:dyDescent="0.2">
      <c r="C12867">
        <v>0.94072710000000004</v>
      </c>
      <c r="D12867">
        <v>8.4325260000000004E-7</v>
      </c>
    </row>
    <row r="12868" spans="3:4" x14ac:dyDescent="0.2">
      <c r="C12868">
        <v>0.91760489999999995</v>
      </c>
      <c r="D12868">
        <v>8.2174090000000003E-7</v>
      </c>
    </row>
    <row r="12869" spans="3:4" x14ac:dyDescent="0.2">
      <c r="C12869">
        <v>0.89086140000000003</v>
      </c>
      <c r="D12869">
        <v>7.9798999999999996E-7</v>
      </c>
    </row>
    <row r="12870" spans="3:4" x14ac:dyDescent="0.2">
      <c r="C12870">
        <v>0.86060199999999998</v>
      </c>
      <c r="D12870">
        <v>7.6486800000000004E-7</v>
      </c>
    </row>
    <row r="12871" spans="3:4" x14ac:dyDescent="0.2">
      <c r="C12871">
        <v>0.82694630000000002</v>
      </c>
      <c r="D12871">
        <v>7.3327770000000003E-7</v>
      </c>
    </row>
    <row r="12872" spans="3:4" x14ac:dyDescent="0.2">
      <c r="C12872">
        <v>0.79002700000000003</v>
      </c>
      <c r="D12872">
        <v>6.9263730000000004E-7</v>
      </c>
    </row>
    <row r="12873" spans="3:4" x14ac:dyDescent="0.2">
      <c r="C12873">
        <v>0.74998980000000004</v>
      </c>
      <c r="D12873">
        <v>6.5342290000000002E-7</v>
      </c>
    </row>
    <row r="12874" spans="3:4" x14ac:dyDescent="0.2">
      <c r="C12874">
        <v>0.70699270000000003</v>
      </c>
      <c r="D12874">
        <v>6.0721079999999999E-7</v>
      </c>
    </row>
    <row r="12875" spans="3:4" x14ac:dyDescent="0.2">
      <c r="C12875">
        <v>0.66120540000000005</v>
      </c>
      <c r="D12875">
        <v>5.6199750000000001E-7</v>
      </c>
    </row>
    <row r="12876" spans="3:4" x14ac:dyDescent="0.2">
      <c r="C12876">
        <v>0.61280869999999998</v>
      </c>
      <c r="D12876">
        <v>5.117793E-7</v>
      </c>
    </row>
    <row r="12877" spans="3:4" x14ac:dyDescent="0.2">
      <c r="C12877">
        <v>0.56199350000000003</v>
      </c>
      <c r="D12877">
        <v>4.6283859999999998E-7</v>
      </c>
    </row>
    <row r="12878" spans="3:4" x14ac:dyDescent="0.2">
      <c r="C12878">
        <v>0.50896039999999998</v>
      </c>
      <c r="D12878">
        <v>4.1112580000000001E-7</v>
      </c>
    </row>
    <row r="12879" spans="3:4" x14ac:dyDescent="0.2">
      <c r="C12879">
        <v>0.45391860000000001</v>
      </c>
      <c r="D12879">
        <v>3.5876589999999998E-7</v>
      </c>
    </row>
    <row r="12880" spans="3:4" x14ac:dyDescent="0.2">
      <c r="C12880">
        <v>0.39708539999999998</v>
      </c>
      <c r="D12880">
        <v>3.0684049999999997E-7</v>
      </c>
    </row>
    <row r="12881" spans="3:4" x14ac:dyDescent="0.2">
      <c r="C12881">
        <v>0.33868520000000002</v>
      </c>
      <c r="D12881">
        <v>2.5274830000000001E-7</v>
      </c>
    </row>
    <row r="12882" spans="3:4" x14ac:dyDescent="0.2">
      <c r="C12882">
        <v>0.27894819999999998</v>
      </c>
      <c r="D12882">
        <v>2.0236560000000001E-7</v>
      </c>
    </row>
    <row r="12883" spans="3:4" x14ac:dyDescent="0.2">
      <c r="C12883">
        <v>0.21811040000000001</v>
      </c>
      <c r="D12883">
        <v>1.4928619999999999E-7</v>
      </c>
    </row>
    <row r="12884" spans="3:4" x14ac:dyDescent="0.2">
      <c r="C12884">
        <v>0.15641179999999999</v>
      </c>
      <c r="D12884">
        <v>1.0066570000000001E-7</v>
      </c>
    </row>
    <row r="12885" spans="3:4" x14ac:dyDescent="0.2">
      <c r="C12885">
        <v>9.4095960000000006E-2</v>
      </c>
      <c r="D12885">
        <v>4.9833489999999998E-8</v>
      </c>
    </row>
    <row r="12886" spans="3:4" x14ac:dyDescent="0.2">
      <c r="C12886">
        <v>3.1408730000000003E-2</v>
      </c>
      <c r="D12886">
        <v>4.1997129999999999E-9</v>
      </c>
    </row>
    <row r="12887" spans="3:4" x14ac:dyDescent="0.2">
      <c r="C12887">
        <v>-3.1402449999999998E-2</v>
      </c>
      <c r="D12887">
        <v>-4.4117640000000003E-8</v>
      </c>
    </row>
    <row r="12888" spans="3:4" x14ac:dyDescent="0.2">
      <c r="C12888">
        <v>-9.4089709999999993E-2</v>
      </c>
      <c r="D12888">
        <v>-8.6567900000000006E-8</v>
      </c>
    </row>
    <row r="12889" spans="3:4" x14ac:dyDescent="0.2">
      <c r="C12889">
        <v>-0.15640560000000001</v>
      </c>
      <c r="D12889">
        <v>-1.30676E-7</v>
      </c>
    </row>
    <row r="12890" spans="3:4" x14ac:dyDescent="0.2">
      <c r="C12890">
        <v>-0.2181043</v>
      </c>
      <c r="D12890">
        <v>-1.6921709999999999E-7</v>
      </c>
    </row>
    <row r="12891" spans="3:4" x14ac:dyDescent="0.2">
      <c r="C12891">
        <v>-0.27894219999999997</v>
      </c>
      <c r="D12891">
        <v>-2.0763229999999999E-7</v>
      </c>
    </row>
    <row r="12892" spans="3:4" x14ac:dyDescent="0.2">
      <c r="C12892">
        <v>-0.33867920000000001</v>
      </c>
      <c r="D12892">
        <v>-2.426556E-7</v>
      </c>
    </row>
    <row r="12893" spans="3:4" x14ac:dyDescent="0.2">
      <c r="C12893">
        <v>-0.39707969999999998</v>
      </c>
      <c r="D12893">
        <v>-2.7547299999999999E-7</v>
      </c>
    </row>
    <row r="12894" spans="3:4" x14ac:dyDescent="0.2">
      <c r="C12894">
        <v>-0.45391300000000001</v>
      </c>
      <c r="D12894">
        <v>-3.0635770000000002E-7</v>
      </c>
    </row>
    <row r="12895" spans="3:4" x14ac:dyDescent="0.2">
      <c r="C12895">
        <v>-0.50895500000000005</v>
      </c>
      <c r="D12895">
        <v>-3.3232520000000002E-7</v>
      </c>
    </row>
    <row r="12896" spans="3:4" x14ac:dyDescent="0.2">
      <c r="C12896">
        <v>-0.5619883</v>
      </c>
      <c r="D12896">
        <v>-3.5661530000000002E-7</v>
      </c>
    </row>
    <row r="12897" spans="3:4" x14ac:dyDescent="0.2">
      <c r="C12897">
        <v>-0.61280380000000001</v>
      </c>
      <c r="D12897">
        <v>-3.7470689999999998E-7</v>
      </c>
    </row>
    <row r="12898" spans="3:4" x14ac:dyDescent="0.2">
      <c r="C12898">
        <v>-0.66120069999999997</v>
      </c>
      <c r="D12898">
        <v>-3.9025479999999999E-7</v>
      </c>
    </row>
    <row r="12899" spans="3:4" x14ac:dyDescent="0.2">
      <c r="C12899">
        <v>-0.70698830000000001</v>
      </c>
      <c r="D12899">
        <v>-3.9789659999999998E-7</v>
      </c>
    </row>
    <row r="12900" spans="3:4" x14ac:dyDescent="0.2">
      <c r="C12900">
        <v>-0.74998560000000003</v>
      </c>
      <c r="D12900">
        <v>-3.994107E-7</v>
      </c>
    </row>
    <row r="12901" spans="3:4" x14ac:dyDescent="0.2">
      <c r="C12901">
        <v>-0.79002309999999998</v>
      </c>
      <c r="D12901">
        <v>-3.9141760000000002E-7</v>
      </c>
    </row>
    <row r="12902" spans="3:4" x14ac:dyDescent="0.2">
      <c r="C12902">
        <v>-0.82694279999999998</v>
      </c>
      <c r="D12902">
        <v>-3.4570859999999999E-7</v>
      </c>
    </row>
    <row r="12903" spans="3:4" x14ac:dyDescent="0.2">
      <c r="C12903">
        <v>-0.8605988</v>
      </c>
      <c r="D12903">
        <v>-1.767404E-7</v>
      </c>
    </row>
    <row r="12904" spans="3:4" x14ac:dyDescent="0.2">
      <c r="C12904">
        <v>-0.8908585</v>
      </c>
      <c r="D12904">
        <v>-1.6232170000000001E-7</v>
      </c>
    </row>
    <row r="12905" spans="3:4" x14ac:dyDescent="0.2">
      <c r="C12905">
        <v>-0.91760240000000004</v>
      </c>
      <c r="D12905">
        <v>-1.6856420000000001E-7</v>
      </c>
    </row>
    <row r="12906" spans="3:4" x14ac:dyDescent="0.2">
      <c r="C12906">
        <v>-0.94072489999999998</v>
      </c>
      <c r="D12906">
        <v>-2.0554179999999999E-7</v>
      </c>
    </row>
    <row r="12907" spans="3:4" x14ac:dyDescent="0.2">
      <c r="C12907">
        <v>-0.96013490000000001</v>
      </c>
      <c r="D12907">
        <v>-2.0200059999999999E-7</v>
      </c>
    </row>
    <row r="12908" spans="3:4" x14ac:dyDescent="0.2">
      <c r="C12908">
        <v>-0.97575559999999995</v>
      </c>
      <c r="D12908">
        <v>-1.8584119999999999E-7</v>
      </c>
    </row>
    <row r="12909" spans="3:4" x14ac:dyDescent="0.2">
      <c r="C12909">
        <v>-0.9875254</v>
      </c>
      <c r="D12909">
        <v>-1.660782E-7</v>
      </c>
    </row>
    <row r="12910" spans="3:4" x14ac:dyDescent="0.2">
      <c r="C12910">
        <v>-0.99539789999999995</v>
      </c>
      <c r="D12910">
        <v>-1.594813E-7</v>
      </c>
    </row>
    <row r="12911" spans="3:4" x14ac:dyDescent="0.2">
      <c r="C12911">
        <v>-0.99934210000000001</v>
      </c>
      <c r="D12911">
        <v>-1.5476129999999999E-7</v>
      </c>
    </row>
    <row r="12912" spans="3:4" x14ac:dyDescent="0.2">
      <c r="C12912">
        <v>-0.99934230000000002</v>
      </c>
      <c r="D12912">
        <v>-1.4802619999999999E-7</v>
      </c>
    </row>
    <row r="12913" spans="3:4" x14ac:dyDescent="0.2">
      <c r="C12913">
        <v>-0.99539849999999996</v>
      </c>
      <c r="D12913">
        <v>-1.4496819999999999E-7</v>
      </c>
    </row>
    <row r="12914" spans="3:4" x14ac:dyDescent="0.2">
      <c r="C12914">
        <v>-0.98752640000000003</v>
      </c>
      <c r="D12914">
        <v>-1.3627539999999999E-7</v>
      </c>
    </row>
    <row r="12915" spans="3:4" x14ac:dyDescent="0.2">
      <c r="C12915">
        <v>-0.97575690000000004</v>
      </c>
      <c r="D12915">
        <v>-1.3208330000000001E-7</v>
      </c>
    </row>
    <row r="12916" spans="3:4" x14ac:dyDescent="0.2">
      <c r="C12916">
        <v>-0.96013660000000001</v>
      </c>
      <c r="D12916">
        <v>-1.228577E-7</v>
      </c>
    </row>
    <row r="12917" spans="3:4" x14ac:dyDescent="0.2">
      <c r="C12917">
        <v>-0.94072710000000004</v>
      </c>
      <c r="D12917">
        <v>-1.173308E-7</v>
      </c>
    </row>
    <row r="12918" spans="3:4" x14ac:dyDescent="0.2">
      <c r="C12918">
        <v>-0.91760489999999995</v>
      </c>
      <c r="D12918">
        <v>-1.085135E-7</v>
      </c>
    </row>
    <row r="12919" spans="3:4" x14ac:dyDescent="0.2">
      <c r="C12919">
        <v>-0.89086140000000003</v>
      </c>
      <c r="D12919">
        <v>-1.025516E-7</v>
      </c>
    </row>
    <row r="12920" spans="3:4" x14ac:dyDescent="0.2">
      <c r="C12920">
        <v>-0.86060199999999998</v>
      </c>
      <c r="D12920">
        <v>-9.4263509999999999E-8</v>
      </c>
    </row>
    <row r="12921" spans="3:4" x14ac:dyDescent="0.2">
      <c r="C12921">
        <v>-0.82694630000000002</v>
      </c>
      <c r="D12921">
        <v>-8.7696649999999995E-8</v>
      </c>
    </row>
    <row r="12922" spans="3:4" x14ac:dyDescent="0.2">
      <c r="C12922">
        <v>-0.79002700000000003</v>
      </c>
      <c r="D12922">
        <v>-8.0462400000000005E-8</v>
      </c>
    </row>
    <row r="12923" spans="3:4" x14ac:dyDescent="0.2">
      <c r="C12923">
        <v>-0.74998980000000004</v>
      </c>
      <c r="D12923">
        <v>-7.2029489999999993E-8</v>
      </c>
    </row>
    <row r="12924" spans="3:4" x14ac:dyDescent="0.2">
      <c r="C12924">
        <v>-0.70699270000000003</v>
      </c>
      <c r="D12924">
        <v>-6.5757840000000001E-8</v>
      </c>
    </row>
    <row r="12925" spans="3:4" x14ac:dyDescent="0.2">
      <c r="C12925">
        <v>-0.66120540000000005</v>
      </c>
      <c r="D12925">
        <v>-5.6855089999999997E-8</v>
      </c>
    </row>
    <row r="12926" spans="3:4" x14ac:dyDescent="0.2">
      <c r="C12926">
        <v>-0.61280869999999998</v>
      </c>
      <c r="D12926">
        <v>-5.11269E-8</v>
      </c>
    </row>
    <row r="12927" spans="3:4" x14ac:dyDescent="0.2">
      <c r="C12927">
        <v>-0.56199350000000003</v>
      </c>
      <c r="D12927">
        <v>-4.2107719999999999E-8</v>
      </c>
    </row>
    <row r="12928" spans="3:4" x14ac:dyDescent="0.2">
      <c r="C12928">
        <v>-0.50896039999999998</v>
      </c>
      <c r="D12928">
        <v>-3.6479659999999997E-8</v>
      </c>
    </row>
    <row r="12929" spans="3:4" x14ac:dyDescent="0.2">
      <c r="C12929">
        <v>-0.45391860000000001</v>
      </c>
      <c r="D12929">
        <v>-2.7121300000000001E-8</v>
      </c>
    </row>
    <row r="12930" spans="3:4" x14ac:dyDescent="0.2">
      <c r="C12930">
        <v>-0.39708539999999998</v>
      </c>
      <c r="D12930">
        <v>-2.1688350000000001E-8</v>
      </c>
    </row>
    <row r="12931" spans="3:4" x14ac:dyDescent="0.2">
      <c r="C12931">
        <v>-0.33868520000000002</v>
      </c>
      <c r="D12931">
        <v>-1.230852E-8</v>
      </c>
    </row>
    <row r="12932" spans="3:4" x14ac:dyDescent="0.2">
      <c r="C12932">
        <v>-0.27894819999999998</v>
      </c>
      <c r="D12932">
        <v>-7.4204729999999998E-9</v>
      </c>
    </row>
    <row r="12933" spans="3:4" x14ac:dyDescent="0.2">
      <c r="C12933">
        <v>-0.21811040000000001</v>
      </c>
      <c r="D12933">
        <v>-2.0513379999999999E-10</v>
      </c>
    </row>
    <row r="12934" spans="3:4" x14ac:dyDescent="0.2">
      <c r="C12934">
        <v>-0.15641179999999999</v>
      </c>
      <c r="D12934">
        <v>6.0863709999999998E-9</v>
      </c>
    </row>
    <row r="12935" spans="3:4" x14ac:dyDescent="0.2">
      <c r="C12935">
        <v>-9.4095960000000006E-2</v>
      </c>
      <c r="D12935">
        <v>1.3700910000000001E-8</v>
      </c>
    </row>
    <row r="12936" spans="3:4" x14ac:dyDescent="0.2">
      <c r="C12936">
        <v>-3.1408730000000003E-2</v>
      </c>
      <c r="D12936">
        <v>2.1619740000000001E-8</v>
      </c>
    </row>
    <row r="12937" spans="3:4" x14ac:dyDescent="0.2">
      <c r="C12937">
        <v>3.1402449999999998E-2</v>
      </c>
      <c r="D12937">
        <v>3.188042E-8</v>
      </c>
    </row>
    <row r="12938" spans="3:4" x14ac:dyDescent="0.2">
      <c r="C12938">
        <v>9.4089709999999993E-2</v>
      </c>
      <c r="D12938">
        <v>4.8348919999999999E-8</v>
      </c>
    </row>
    <row r="12939" spans="3:4" x14ac:dyDescent="0.2">
      <c r="C12939">
        <v>0.15640560000000001</v>
      </c>
      <c r="D12939">
        <v>6.5551179999999994E-8</v>
      </c>
    </row>
    <row r="12940" spans="3:4" x14ac:dyDescent="0.2">
      <c r="C12940">
        <v>0.2181043</v>
      </c>
      <c r="D12940">
        <v>8.9224069999999995E-8</v>
      </c>
    </row>
    <row r="12941" spans="3:4" x14ac:dyDescent="0.2">
      <c r="C12941">
        <v>0.27894219999999997</v>
      </c>
      <c r="D12941">
        <v>1.080137E-7</v>
      </c>
    </row>
    <row r="12942" spans="3:4" x14ac:dyDescent="0.2">
      <c r="C12942">
        <v>0.33867920000000001</v>
      </c>
      <c r="D12942">
        <v>1.2990739999999999E-7</v>
      </c>
    </row>
    <row r="12943" spans="3:4" x14ac:dyDescent="0.2">
      <c r="C12943">
        <v>0.39707969999999998</v>
      </c>
      <c r="D12943">
        <v>1.5183459999999999E-7</v>
      </c>
    </row>
    <row r="12944" spans="3:4" x14ac:dyDescent="0.2">
      <c r="C12944">
        <v>0.45391300000000001</v>
      </c>
      <c r="D12944">
        <v>1.805295E-7</v>
      </c>
    </row>
    <row r="12945" spans="3:4" x14ac:dyDescent="0.2">
      <c r="C12945">
        <v>0.50895500000000005</v>
      </c>
      <c r="D12945">
        <v>2.1118580000000001E-7</v>
      </c>
    </row>
    <row r="12946" spans="3:4" x14ac:dyDescent="0.2">
      <c r="C12946">
        <v>0.5619883</v>
      </c>
      <c r="D12946">
        <v>2.4622759999999998E-7</v>
      </c>
    </row>
    <row r="12947" spans="3:4" x14ac:dyDescent="0.2">
      <c r="C12947">
        <v>0.61280380000000001</v>
      </c>
      <c r="D12947">
        <v>2.8713790000000002E-7</v>
      </c>
    </row>
    <row r="12948" spans="3:4" x14ac:dyDescent="0.2">
      <c r="C12948">
        <v>0.66120069999999997</v>
      </c>
      <c r="D12948">
        <v>3.2148240000000001E-7</v>
      </c>
    </row>
    <row r="12949" spans="3:4" x14ac:dyDescent="0.2">
      <c r="C12949">
        <v>0.70698830000000001</v>
      </c>
      <c r="D12949">
        <v>3.6072179999999998E-7</v>
      </c>
    </row>
    <row r="12950" spans="3:4" x14ac:dyDescent="0.2">
      <c r="C12950">
        <v>0.74998560000000003</v>
      </c>
      <c r="D12950">
        <v>3.9259419999999999E-7</v>
      </c>
    </row>
    <row r="12951" spans="3:4" x14ac:dyDescent="0.2">
      <c r="C12951">
        <v>0.79002309999999998</v>
      </c>
      <c r="D12951">
        <v>4.101873E-7</v>
      </c>
    </row>
    <row r="12952" spans="3:4" x14ac:dyDescent="0.2">
      <c r="C12952">
        <v>0.82694279999999998</v>
      </c>
      <c r="D12952">
        <v>3.865159E-7</v>
      </c>
    </row>
    <row r="12953" spans="3:4" x14ac:dyDescent="0.2">
      <c r="C12953">
        <v>0.8605988</v>
      </c>
      <c r="D12953">
        <v>3.9350630000000001E-7</v>
      </c>
    </row>
    <row r="12954" spans="3:4" x14ac:dyDescent="0.2">
      <c r="C12954">
        <v>0.8908585</v>
      </c>
      <c r="D12954">
        <v>3.8471530000000002E-7</v>
      </c>
    </row>
    <row r="12955" spans="3:4" x14ac:dyDescent="0.2">
      <c r="C12955">
        <v>0.91760240000000004</v>
      </c>
      <c r="D12955">
        <v>3.9561910000000001E-7</v>
      </c>
    </row>
    <row r="12956" spans="3:4" x14ac:dyDescent="0.2">
      <c r="C12956">
        <v>0.94072489999999998</v>
      </c>
      <c r="D12956">
        <v>6.1598839999999997E-7</v>
      </c>
    </row>
    <row r="12957" spans="3:4" x14ac:dyDescent="0.2">
      <c r="C12957">
        <v>0.96013490000000001</v>
      </c>
      <c r="D12957">
        <v>7.2729510000000002E-7</v>
      </c>
    </row>
    <row r="12958" spans="3:4" x14ac:dyDescent="0.2">
      <c r="C12958">
        <v>0.97575559999999995</v>
      </c>
      <c r="D12958">
        <v>7.8230999999999997E-7</v>
      </c>
    </row>
    <row r="12959" spans="3:4" x14ac:dyDescent="0.2">
      <c r="C12959">
        <v>0.9875254</v>
      </c>
      <c r="D12959">
        <v>8.2243339999999999E-7</v>
      </c>
    </row>
    <row r="12960" spans="3:4" x14ac:dyDescent="0.2">
      <c r="C12960">
        <v>0.99539789999999995</v>
      </c>
      <c r="D12960">
        <v>8.4737589999999996E-7</v>
      </c>
    </row>
    <row r="12961" spans="3:4" x14ac:dyDescent="0.2">
      <c r="C12961">
        <v>0.99934210000000001</v>
      </c>
      <c r="D12961">
        <v>8.6725919999999996E-7</v>
      </c>
    </row>
    <row r="12962" spans="3:4" x14ac:dyDescent="0.2">
      <c r="C12962">
        <v>0.99934230000000002</v>
      </c>
      <c r="D12962">
        <v>8.7946469999999996E-7</v>
      </c>
    </row>
    <row r="12963" spans="3:4" x14ac:dyDescent="0.2">
      <c r="C12963">
        <v>0.99539849999999996</v>
      </c>
      <c r="D12963">
        <v>8.8975610000000004E-7</v>
      </c>
    </row>
    <row r="12964" spans="3:4" x14ac:dyDescent="0.2">
      <c r="C12964">
        <v>0.98752640000000003</v>
      </c>
      <c r="D12964">
        <v>8.8941510000000005E-7</v>
      </c>
    </row>
    <row r="12965" spans="3:4" x14ac:dyDescent="0.2">
      <c r="C12965">
        <v>0.97575690000000004</v>
      </c>
      <c r="D12965">
        <v>8.8217800000000003E-7</v>
      </c>
    </row>
    <row r="12966" spans="3:4" x14ac:dyDescent="0.2">
      <c r="C12966">
        <v>0.96013660000000001</v>
      </c>
      <c r="D12966">
        <v>8.6531969999999999E-7</v>
      </c>
    </row>
    <row r="12967" spans="3:4" x14ac:dyDescent="0.2">
      <c r="C12967">
        <v>0.94072710000000004</v>
      </c>
      <c r="D12967">
        <v>8.4180129999999998E-7</v>
      </c>
    </row>
    <row r="12968" spans="3:4" x14ac:dyDescent="0.2">
      <c r="C12968">
        <v>0.91760489999999995</v>
      </c>
      <c r="D12968">
        <v>8.2295279999999999E-7</v>
      </c>
    </row>
    <row r="12969" spans="3:4" x14ac:dyDescent="0.2">
      <c r="C12969">
        <v>0.89086140000000003</v>
      </c>
      <c r="D12969">
        <v>7.9595439999999995E-7</v>
      </c>
    </row>
    <row r="12970" spans="3:4" x14ac:dyDescent="0.2">
      <c r="C12970">
        <v>0.86060199999999998</v>
      </c>
      <c r="D12970">
        <v>7.6771730000000005E-7</v>
      </c>
    </row>
    <row r="12971" spans="3:4" x14ac:dyDescent="0.2">
      <c r="C12971">
        <v>0.82694630000000002</v>
      </c>
      <c r="D12971">
        <v>7.3131119999999996E-7</v>
      </c>
    </row>
    <row r="12972" spans="3:4" x14ac:dyDescent="0.2">
      <c r="C12972">
        <v>0.79002700000000003</v>
      </c>
      <c r="D12972">
        <v>6.9502840000000002E-7</v>
      </c>
    </row>
    <row r="12973" spans="3:4" x14ac:dyDescent="0.2">
      <c r="C12973">
        <v>0.74998980000000004</v>
      </c>
      <c r="D12973">
        <v>6.511101E-7</v>
      </c>
    </row>
    <row r="12974" spans="3:4" x14ac:dyDescent="0.2">
      <c r="C12974">
        <v>0.70699270000000003</v>
      </c>
      <c r="D12974">
        <v>6.0909379999999998E-7</v>
      </c>
    </row>
    <row r="12975" spans="3:4" x14ac:dyDescent="0.2">
      <c r="C12975">
        <v>0.66120540000000005</v>
      </c>
      <c r="D12975">
        <v>5.6051750000000003E-7</v>
      </c>
    </row>
    <row r="12976" spans="3:4" x14ac:dyDescent="0.2">
      <c r="C12976">
        <v>0.61280869999999998</v>
      </c>
      <c r="D12976">
        <v>5.137548E-7</v>
      </c>
    </row>
    <row r="12977" spans="3:4" x14ac:dyDescent="0.2">
      <c r="C12977">
        <v>0.56199350000000003</v>
      </c>
      <c r="D12977">
        <v>4.6232420000000002E-7</v>
      </c>
    </row>
    <row r="12978" spans="3:4" x14ac:dyDescent="0.2">
      <c r="C12978">
        <v>0.50896039999999998</v>
      </c>
      <c r="D12978">
        <v>4.1156620000000001E-7</v>
      </c>
    </row>
    <row r="12979" spans="3:4" x14ac:dyDescent="0.2">
      <c r="C12979">
        <v>0.45391860000000001</v>
      </c>
      <c r="D12979">
        <v>3.5874609999999999E-7</v>
      </c>
    </row>
    <row r="12980" spans="3:4" x14ac:dyDescent="0.2">
      <c r="C12980">
        <v>0.39708539999999998</v>
      </c>
      <c r="D12980">
        <v>3.0581390000000002E-7</v>
      </c>
    </row>
    <row r="12981" spans="3:4" x14ac:dyDescent="0.2">
      <c r="C12981">
        <v>0.33868520000000002</v>
      </c>
      <c r="D12981">
        <v>2.5391950000000003E-7</v>
      </c>
    </row>
    <row r="12982" spans="3:4" x14ac:dyDescent="0.2">
      <c r="C12982">
        <v>0.27894819999999998</v>
      </c>
      <c r="D12982">
        <v>2.0079369999999999E-7</v>
      </c>
    </row>
    <row r="12983" spans="3:4" x14ac:dyDescent="0.2">
      <c r="C12983">
        <v>0.21811040000000001</v>
      </c>
      <c r="D12983">
        <v>1.5104370000000001E-7</v>
      </c>
    </row>
    <row r="12984" spans="3:4" x14ac:dyDescent="0.2">
      <c r="C12984">
        <v>0.15641179999999999</v>
      </c>
      <c r="D12984">
        <v>9.8553649999999998E-8</v>
      </c>
    </row>
    <row r="12985" spans="3:4" x14ac:dyDescent="0.2">
      <c r="C12985">
        <v>9.4095960000000006E-2</v>
      </c>
      <c r="D12985">
        <v>5.182873E-8</v>
      </c>
    </row>
    <row r="12986" spans="3:4" x14ac:dyDescent="0.2">
      <c r="C12986">
        <v>3.1408730000000003E-2</v>
      </c>
      <c r="D12986">
        <v>2.050974E-9</v>
      </c>
    </row>
    <row r="12987" spans="3:4" x14ac:dyDescent="0.2">
      <c r="C12987">
        <v>-3.1402449999999998E-2</v>
      </c>
      <c r="D12987">
        <v>-4.184049E-8</v>
      </c>
    </row>
    <row r="12988" spans="3:4" x14ac:dyDescent="0.2">
      <c r="C12988">
        <v>-9.4089709999999993E-2</v>
      </c>
      <c r="D12988">
        <v>-8.8125350000000002E-8</v>
      </c>
    </row>
    <row r="12989" spans="3:4" x14ac:dyDescent="0.2">
      <c r="C12989">
        <v>-0.15640560000000001</v>
      </c>
      <c r="D12989">
        <v>-1.290132E-7</v>
      </c>
    </row>
    <row r="12990" spans="3:4" x14ac:dyDescent="0.2">
      <c r="C12990">
        <v>-0.2181043</v>
      </c>
      <c r="D12990">
        <v>-1.7104249999999999E-7</v>
      </c>
    </row>
    <row r="12991" spans="3:4" x14ac:dyDescent="0.2">
      <c r="C12991">
        <v>-0.27894219999999997</v>
      </c>
      <c r="D12991">
        <v>-2.073559E-7</v>
      </c>
    </row>
    <row r="12992" spans="3:4" x14ac:dyDescent="0.2">
      <c r="C12992">
        <v>-0.33867920000000001</v>
      </c>
      <c r="D12992">
        <v>-2.430695E-7</v>
      </c>
    </row>
    <row r="12993" spans="3:4" x14ac:dyDescent="0.2">
      <c r="C12993">
        <v>-0.39707969999999998</v>
      </c>
      <c r="D12993">
        <v>-2.7545069999999999E-7</v>
      </c>
    </row>
    <row r="12994" spans="3:4" x14ac:dyDescent="0.2">
      <c r="C12994">
        <v>-0.45391300000000001</v>
      </c>
      <c r="D12994">
        <v>-3.0578760000000002E-7</v>
      </c>
    </row>
    <row r="12995" spans="3:4" x14ac:dyDescent="0.2">
      <c r="C12995">
        <v>-0.50895500000000005</v>
      </c>
      <c r="D12995">
        <v>-3.3323680000000002E-7</v>
      </c>
    </row>
    <row r="12996" spans="3:4" x14ac:dyDescent="0.2">
      <c r="C12996">
        <v>-0.5619883</v>
      </c>
      <c r="D12996">
        <v>-3.5549569999999999E-7</v>
      </c>
    </row>
    <row r="12997" spans="3:4" x14ac:dyDescent="0.2">
      <c r="C12997">
        <v>-0.61280380000000001</v>
      </c>
      <c r="D12997">
        <v>-3.767904E-7</v>
      </c>
    </row>
    <row r="12998" spans="3:4" x14ac:dyDescent="0.2">
      <c r="C12998">
        <v>-0.66120069999999997</v>
      </c>
      <c r="D12998">
        <v>-3.887343E-7</v>
      </c>
    </row>
    <row r="12999" spans="3:4" x14ac:dyDescent="0.2">
      <c r="C12999">
        <v>-0.70698830000000001</v>
      </c>
      <c r="D12999">
        <v>-4.0013589999999999E-7</v>
      </c>
    </row>
    <row r="13000" spans="3:4" x14ac:dyDescent="0.2">
      <c r="C13000">
        <v>-0.74998560000000003</v>
      </c>
      <c r="D13000">
        <v>-3.9721549999999999E-7</v>
      </c>
    </row>
    <row r="13001" spans="3:4" x14ac:dyDescent="0.2">
      <c r="C13001">
        <v>-0.79002309999999998</v>
      </c>
      <c r="D13001">
        <v>-3.9265000000000001E-7</v>
      </c>
    </row>
    <row r="13002" spans="3:4" x14ac:dyDescent="0.2">
      <c r="C13002">
        <v>-0.82694279999999998</v>
      </c>
      <c r="D13002">
        <v>-3.4891610000000002E-7</v>
      </c>
    </row>
    <row r="13003" spans="3:4" x14ac:dyDescent="0.2">
      <c r="C13003">
        <v>-0.8605988</v>
      </c>
      <c r="D13003">
        <v>-1.7645150000000001E-7</v>
      </c>
    </row>
    <row r="13004" spans="3:4" x14ac:dyDescent="0.2">
      <c r="C13004">
        <v>-0.8908585</v>
      </c>
      <c r="D13004">
        <v>-1.573533E-7</v>
      </c>
    </row>
    <row r="13005" spans="3:4" x14ac:dyDescent="0.2">
      <c r="C13005">
        <v>-0.91760240000000004</v>
      </c>
      <c r="D13005">
        <v>-1.841458E-7</v>
      </c>
    </row>
    <row r="13006" spans="3:4" x14ac:dyDescent="0.2">
      <c r="C13006">
        <v>-0.94072489999999998</v>
      </c>
      <c r="D13006">
        <v>-2.0604510000000001E-7</v>
      </c>
    </row>
    <row r="13007" spans="3:4" x14ac:dyDescent="0.2">
      <c r="C13007">
        <v>-0.96013490000000001</v>
      </c>
      <c r="D13007">
        <v>-1.950364E-7</v>
      </c>
    </row>
    <row r="13008" spans="3:4" x14ac:dyDescent="0.2">
      <c r="C13008">
        <v>-0.97575559999999995</v>
      </c>
      <c r="D13008">
        <v>-1.7765880000000001E-7</v>
      </c>
    </row>
    <row r="13009" spans="3:4" x14ac:dyDescent="0.2">
      <c r="C13009">
        <v>-0.9875254</v>
      </c>
      <c r="D13009">
        <v>-1.6295699999999999E-7</v>
      </c>
    </row>
    <row r="13010" spans="3:4" x14ac:dyDescent="0.2">
      <c r="C13010">
        <v>-0.99539789999999995</v>
      </c>
      <c r="D13010">
        <v>-1.6011020000000001E-7</v>
      </c>
    </row>
    <row r="13011" spans="3:4" x14ac:dyDescent="0.2">
      <c r="C13011">
        <v>-0.99934210000000001</v>
      </c>
      <c r="D13011">
        <v>-1.5326769999999999E-7</v>
      </c>
    </row>
    <row r="13012" spans="3:4" x14ac:dyDescent="0.2">
      <c r="C13012">
        <v>-0.99934230000000002</v>
      </c>
      <c r="D13012">
        <v>-1.5037709999999999E-7</v>
      </c>
    </row>
    <row r="13013" spans="3:4" x14ac:dyDescent="0.2">
      <c r="C13013">
        <v>-0.99539849999999996</v>
      </c>
      <c r="D13013">
        <v>-1.438356E-7</v>
      </c>
    </row>
    <row r="13014" spans="3:4" x14ac:dyDescent="0.2">
      <c r="C13014">
        <v>-0.98752640000000003</v>
      </c>
      <c r="D13014">
        <v>-1.39217E-7</v>
      </c>
    </row>
    <row r="13015" spans="3:4" x14ac:dyDescent="0.2">
      <c r="C13015">
        <v>-0.97575690000000004</v>
      </c>
      <c r="D13015">
        <v>-1.305904E-7</v>
      </c>
    </row>
    <row r="13016" spans="3:4" x14ac:dyDescent="0.2">
      <c r="C13016">
        <v>-0.96013660000000001</v>
      </c>
      <c r="D13016">
        <v>-1.2557489999999999E-7</v>
      </c>
    </row>
    <row r="13017" spans="3:4" x14ac:dyDescent="0.2">
      <c r="C13017">
        <v>-0.94072710000000004</v>
      </c>
      <c r="D13017">
        <v>-1.16254E-7</v>
      </c>
    </row>
    <row r="13018" spans="3:4" x14ac:dyDescent="0.2">
      <c r="C13018">
        <v>-0.91760489999999995</v>
      </c>
      <c r="D13018">
        <v>-1.1128940000000001E-7</v>
      </c>
    </row>
    <row r="13019" spans="3:4" x14ac:dyDescent="0.2">
      <c r="C13019">
        <v>-0.89086140000000003</v>
      </c>
      <c r="D13019">
        <v>-1.024711E-7</v>
      </c>
    </row>
    <row r="13020" spans="3:4" x14ac:dyDescent="0.2">
      <c r="C13020">
        <v>-0.86060199999999998</v>
      </c>
      <c r="D13020">
        <v>-9.6165990000000006E-8</v>
      </c>
    </row>
    <row r="13021" spans="3:4" x14ac:dyDescent="0.2">
      <c r="C13021">
        <v>-0.82694630000000002</v>
      </c>
      <c r="D13021">
        <v>-8.8320669999999995E-8</v>
      </c>
    </row>
    <row r="13022" spans="3:4" x14ac:dyDescent="0.2">
      <c r="C13022">
        <v>-0.79002700000000003</v>
      </c>
      <c r="D13022">
        <v>-8.1086509999999999E-8</v>
      </c>
    </row>
    <row r="13023" spans="3:4" x14ac:dyDescent="0.2">
      <c r="C13023">
        <v>-0.74998980000000004</v>
      </c>
      <c r="D13023">
        <v>-7.3988159999999999E-8</v>
      </c>
    </row>
    <row r="13024" spans="3:4" x14ac:dyDescent="0.2">
      <c r="C13024">
        <v>-0.70699270000000003</v>
      </c>
      <c r="D13024">
        <v>-6.618471E-8</v>
      </c>
    </row>
    <row r="13025" spans="3:4" x14ac:dyDescent="0.2">
      <c r="C13025">
        <v>-0.66120540000000005</v>
      </c>
      <c r="D13025">
        <v>-5.9625900000000002E-8</v>
      </c>
    </row>
    <row r="13026" spans="3:4" x14ac:dyDescent="0.2">
      <c r="C13026">
        <v>-0.61280869999999998</v>
      </c>
      <c r="D13026">
        <v>-5.0505380000000003E-8</v>
      </c>
    </row>
    <row r="13027" spans="3:4" x14ac:dyDescent="0.2">
      <c r="C13027">
        <v>-0.56199350000000003</v>
      </c>
      <c r="D13027">
        <v>-4.4684789999999999E-8</v>
      </c>
    </row>
    <row r="13028" spans="3:4" x14ac:dyDescent="0.2">
      <c r="C13028">
        <v>-0.50896039999999998</v>
      </c>
      <c r="D13028">
        <v>-3.5058109999999997E-8</v>
      </c>
    </row>
    <row r="13029" spans="3:4" x14ac:dyDescent="0.2">
      <c r="C13029">
        <v>-0.45391860000000001</v>
      </c>
      <c r="D13029">
        <v>-2.9925479999999999E-8</v>
      </c>
    </row>
    <row r="13030" spans="3:4" x14ac:dyDescent="0.2">
      <c r="C13030">
        <v>-0.39708539999999998</v>
      </c>
      <c r="D13030">
        <v>-2.07074E-8</v>
      </c>
    </row>
    <row r="13031" spans="3:4" x14ac:dyDescent="0.2">
      <c r="C13031">
        <v>-0.33868520000000002</v>
      </c>
      <c r="D13031">
        <v>-1.4978210000000001E-8</v>
      </c>
    </row>
    <row r="13032" spans="3:4" x14ac:dyDescent="0.2">
      <c r="C13032">
        <v>-0.27894819999999998</v>
      </c>
      <c r="D13032">
        <v>-6.2024420000000002E-9</v>
      </c>
    </row>
    <row r="13033" spans="3:4" x14ac:dyDescent="0.2">
      <c r="C13033">
        <v>-0.21811040000000001</v>
      </c>
      <c r="D13033">
        <v>-1.5387059999999999E-9</v>
      </c>
    </row>
    <row r="13034" spans="3:4" x14ac:dyDescent="0.2">
      <c r="C13034">
        <v>-0.15641179999999999</v>
      </c>
      <c r="D13034">
        <v>6.7497369999999998E-9</v>
      </c>
    </row>
    <row r="13035" spans="3:4" x14ac:dyDescent="0.2">
      <c r="C13035">
        <v>-9.4095960000000006E-2</v>
      </c>
      <c r="D13035">
        <v>1.285594E-8</v>
      </c>
    </row>
    <row r="13036" spans="3:4" x14ac:dyDescent="0.2">
      <c r="C13036">
        <v>-3.1408730000000003E-2</v>
      </c>
      <c r="D13036">
        <v>2.1410530000000001E-8</v>
      </c>
    </row>
    <row r="13037" spans="3:4" x14ac:dyDescent="0.2">
      <c r="C13037">
        <v>3.1402449999999998E-2</v>
      </c>
      <c r="D13037">
        <v>3.2410660000000002E-8</v>
      </c>
    </row>
    <row r="13038" spans="3:4" x14ac:dyDescent="0.2">
      <c r="C13038">
        <v>9.4089709999999993E-2</v>
      </c>
      <c r="D13038">
        <v>4.7801159999999997E-8</v>
      </c>
    </row>
    <row r="13039" spans="3:4" x14ac:dyDescent="0.2">
      <c r="C13039">
        <v>0.15640560000000001</v>
      </c>
      <c r="D13039">
        <v>6.7290730000000003E-8</v>
      </c>
    </row>
    <row r="13040" spans="3:4" x14ac:dyDescent="0.2">
      <c r="C13040">
        <v>0.2181043</v>
      </c>
      <c r="D13040">
        <v>8.809715E-8</v>
      </c>
    </row>
    <row r="13041" spans="3:4" x14ac:dyDescent="0.2">
      <c r="C13041">
        <v>0.27894219999999997</v>
      </c>
      <c r="D13041">
        <v>1.102498E-7</v>
      </c>
    </row>
    <row r="13042" spans="3:4" x14ac:dyDescent="0.2">
      <c r="C13042">
        <v>0.33867920000000001</v>
      </c>
      <c r="D13042">
        <v>1.2954699999999999E-7</v>
      </c>
    </row>
    <row r="13043" spans="3:4" x14ac:dyDescent="0.2">
      <c r="C13043">
        <v>0.39707969999999998</v>
      </c>
      <c r="D13043">
        <v>1.56259E-7</v>
      </c>
    </row>
    <row r="13044" spans="3:4" x14ac:dyDescent="0.2">
      <c r="C13044">
        <v>0.45391300000000001</v>
      </c>
      <c r="D13044">
        <v>1.8241090000000001E-7</v>
      </c>
    </row>
    <row r="13045" spans="3:4" x14ac:dyDescent="0.2">
      <c r="C13045">
        <v>0.50895500000000005</v>
      </c>
      <c r="D13045">
        <v>2.164078E-7</v>
      </c>
    </row>
    <row r="13046" spans="3:4" x14ac:dyDescent="0.2">
      <c r="C13046">
        <v>0.5619883</v>
      </c>
      <c r="D13046">
        <v>2.4355749999999998E-7</v>
      </c>
    </row>
    <row r="13047" spans="3:4" x14ac:dyDescent="0.2">
      <c r="C13047">
        <v>0.61280380000000001</v>
      </c>
      <c r="D13047">
        <v>2.7403389999999999E-7</v>
      </c>
    </row>
    <row r="13048" spans="3:4" x14ac:dyDescent="0.2">
      <c r="C13048">
        <v>0.66120069999999997</v>
      </c>
      <c r="D13048">
        <v>3.0086169999999998E-7</v>
      </c>
    </row>
    <row r="13049" spans="3:4" x14ac:dyDescent="0.2">
      <c r="C13049">
        <v>0.70698830000000001</v>
      </c>
      <c r="D13049">
        <v>3.4253959999999997E-7</v>
      </c>
    </row>
    <row r="13050" spans="3:4" x14ac:dyDescent="0.2">
      <c r="C13050">
        <v>0.74998560000000003</v>
      </c>
      <c r="D13050">
        <v>3.8454690000000002E-7</v>
      </c>
    </row>
    <row r="13051" spans="3:4" x14ac:dyDescent="0.2">
      <c r="C13051">
        <v>0.79002309999999998</v>
      </c>
      <c r="D13051">
        <v>4.0405449999999999E-7</v>
      </c>
    </row>
    <row r="13052" spans="3:4" x14ac:dyDescent="0.2">
      <c r="C13052">
        <v>0.82694279999999998</v>
      </c>
      <c r="D13052">
        <v>3.7351159999999999E-7</v>
      </c>
    </row>
    <row r="13053" spans="3:4" x14ac:dyDescent="0.2">
      <c r="C13053">
        <v>0.8605988</v>
      </c>
      <c r="D13053">
        <v>3.8396769999999998E-7</v>
      </c>
    </row>
    <row r="13054" spans="3:4" x14ac:dyDescent="0.2">
      <c r="C13054">
        <v>0.8908585</v>
      </c>
      <c r="D13054">
        <v>3.983583E-7</v>
      </c>
    </row>
    <row r="13055" spans="3:4" x14ac:dyDescent="0.2">
      <c r="C13055">
        <v>0.91760240000000004</v>
      </c>
      <c r="D13055">
        <v>3.67357E-7</v>
      </c>
    </row>
    <row r="13056" spans="3:4" x14ac:dyDescent="0.2">
      <c r="C13056">
        <v>0.94072489999999998</v>
      </c>
      <c r="D13056">
        <v>5.5106659999999997E-7</v>
      </c>
    </row>
    <row r="13057" spans="3:4" x14ac:dyDescent="0.2">
      <c r="C13057">
        <v>0.96013490000000001</v>
      </c>
      <c r="D13057">
        <v>7.1615590000000003E-7</v>
      </c>
    </row>
    <row r="13058" spans="3:4" x14ac:dyDescent="0.2">
      <c r="C13058">
        <v>0.97575559999999995</v>
      </c>
      <c r="D13058">
        <v>7.7815839999999999E-7</v>
      </c>
    </row>
    <row r="13059" spans="3:4" x14ac:dyDescent="0.2">
      <c r="C13059">
        <v>0.9875254</v>
      </c>
      <c r="D13059">
        <v>8.1677139999999997E-7</v>
      </c>
    </row>
    <row r="13060" spans="3:4" x14ac:dyDescent="0.2">
      <c r="C13060">
        <v>0.99539789999999995</v>
      </c>
      <c r="D13060">
        <v>8.4751669999999995E-7</v>
      </c>
    </row>
    <row r="13061" spans="3:4" x14ac:dyDescent="0.2">
      <c r="C13061">
        <v>0.99934210000000001</v>
      </c>
      <c r="D13061">
        <v>8.6413749999999999E-7</v>
      </c>
    </row>
    <row r="13062" spans="3:4" x14ac:dyDescent="0.2">
      <c r="C13062">
        <v>0.99934230000000002</v>
      </c>
      <c r="D13062">
        <v>8.791754E-7</v>
      </c>
    </row>
    <row r="13063" spans="3:4" x14ac:dyDescent="0.2">
      <c r="C13063">
        <v>0.99539849999999996</v>
      </c>
      <c r="D13063">
        <v>8.8731330000000003E-7</v>
      </c>
    </row>
    <row r="13064" spans="3:4" x14ac:dyDescent="0.2">
      <c r="C13064">
        <v>0.98752640000000003</v>
      </c>
      <c r="D13064">
        <v>8.8936510000000004E-7</v>
      </c>
    </row>
    <row r="13065" spans="3:4" x14ac:dyDescent="0.2">
      <c r="C13065">
        <v>0.97575690000000004</v>
      </c>
      <c r="D13065">
        <v>8.8197010000000005E-7</v>
      </c>
    </row>
    <row r="13066" spans="3:4" x14ac:dyDescent="0.2">
      <c r="C13066">
        <v>0.96013660000000001</v>
      </c>
      <c r="D13066">
        <v>8.6695999999999998E-7</v>
      </c>
    </row>
    <row r="13067" spans="3:4" x14ac:dyDescent="0.2">
      <c r="C13067">
        <v>0.94072710000000004</v>
      </c>
      <c r="D13067">
        <v>8.4301250000000005E-7</v>
      </c>
    </row>
    <row r="13068" spans="3:4" x14ac:dyDescent="0.2">
      <c r="C13068">
        <v>0.91760489999999995</v>
      </c>
      <c r="D13068">
        <v>8.2302929999999998E-7</v>
      </c>
    </row>
    <row r="13069" spans="3:4" x14ac:dyDescent="0.2">
      <c r="C13069">
        <v>0.89086140000000003</v>
      </c>
      <c r="D13069">
        <v>7.9807829999999998E-7</v>
      </c>
    </row>
    <row r="13070" spans="3:4" x14ac:dyDescent="0.2">
      <c r="C13070">
        <v>0.86060199999999998</v>
      </c>
      <c r="D13070">
        <v>7.6631639999999996E-7</v>
      </c>
    </row>
    <row r="13071" spans="3:4" x14ac:dyDescent="0.2">
      <c r="C13071">
        <v>0.82694630000000002</v>
      </c>
      <c r="D13071">
        <v>7.3406919999999996E-7</v>
      </c>
    </row>
    <row r="13072" spans="3:4" x14ac:dyDescent="0.2">
      <c r="C13072">
        <v>0.79002700000000003</v>
      </c>
      <c r="D13072">
        <v>6.934751E-7</v>
      </c>
    </row>
    <row r="13073" spans="3:4" x14ac:dyDescent="0.2">
      <c r="C13073">
        <v>0.74998980000000004</v>
      </c>
      <c r="D13073">
        <v>6.543443E-7</v>
      </c>
    </row>
    <row r="13074" spans="3:4" x14ac:dyDescent="0.2">
      <c r="C13074">
        <v>0.70699270000000003</v>
      </c>
      <c r="D13074">
        <v>6.0780619999999997E-7</v>
      </c>
    </row>
    <row r="13075" spans="3:4" x14ac:dyDescent="0.2">
      <c r="C13075">
        <v>0.66120540000000005</v>
      </c>
      <c r="D13075">
        <v>5.6314570000000003E-7</v>
      </c>
    </row>
    <row r="13076" spans="3:4" x14ac:dyDescent="0.2">
      <c r="C13076">
        <v>0.61280869999999998</v>
      </c>
      <c r="D13076">
        <v>5.1252579999999996E-7</v>
      </c>
    </row>
    <row r="13077" spans="3:4" x14ac:dyDescent="0.2">
      <c r="C13077">
        <v>0.56199350000000003</v>
      </c>
      <c r="D13077">
        <v>4.6374030000000002E-7</v>
      </c>
    </row>
    <row r="13078" spans="3:4" x14ac:dyDescent="0.2">
      <c r="C13078">
        <v>0.50896039999999998</v>
      </c>
      <c r="D13078">
        <v>4.113823E-7</v>
      </c>
    </row>
    <row r="13079" spans="3:4" x14ac:dyDescent="0.2">
      <c r="C13079">
        <v>0.45391860000000001</v>
      </c>
      <c r="D13079">
        <v>3.5958570000000002E-7</v>
      </c>
    </row>
    <row r="13080" spans="3:4" x14ac:dyDescent="0.2">
      <c r="C13080">
        <v>0.39708539999999998</v>
      </c>
      <c r="D13080">
        <v>3.0640180000000001E-7</v>
      </c>
    </row>
    <row r="13081" spans="3:4" x14ac:dyDescent="0.2">
      <c r="C13081">
        <v>0.33868520000000002</v>
      </c>
      <c r="D13081">
        <v>2.5319800000000002E-7</v>
      </c>
    </row>
    <row r="13082" spans="3:4" x14ac:dyDescent="0.2">
      <c r="C13082">
        <v>0.27894819999999998</v>
      </c>
      <c r="D13082">
        <v>2.0243490000000001E-7</v>
      </c>
    </row>
    <row r="13083" spans="3:4" x14ac:dyDescent="0.2">
      <c r="C13083">
        <v>0.21811040000000001</v>
      </c>
      <c r="D13083">
        <v>1.495853E-7</v>
      </c>
    </row>
    <row r="13084" spans="3:4" x14ac:dyDescent="0.2">
      <c r="C13084">
        <v>0.15641179999999999</v>
      </c>
      <c r="D13084">
        <v>1.006966E-7</v>
      </c>
    </row>
    <row r="13085" spans="3:4" x14ac:dyDescent="0.2">
      <c r="C13085">
        <v>9.4095960000000006E-2</v>
      </c>
      <c r="D13085">
        <v>5.0202540000000002E-8</v>
      </c>
    </row>
    <row r="13086" spans="3:4" x14ac:dyDescent="0.2">
      <c r="C13086">
        <v>3.1408730000000003E-2</v>
      </c>
      <c r="D13086">
        <v>4.2191999999999997E-9</v>
      </c>
    </row>
    <row r="13087" spans="3:4" x14ac:dyDescent="0.2">
      <c r="C13087">
        <v>-3.1402449999999998E-2</v>
      </c>
      <c r="D13087">
        <v>-4.4383429999999999E-8</v>
      </c>
    </row>
    <row r="13088" spans="3:4" x14ac:dyDescent="0.2">
      <c r="C13088">
        <v>-9.4089709999999993E-2</v>
      </c>
      <c r="D13088">
        <v>-8.6471520000000001E-8</v>
      </c>
    </row>
    <row r="13089" spans="3:4" x14ac:dyDescent="0.2">
      <c r="C13089">
        <v>-0.15640560000000001</v>
      </c>
      <c r="D13089">
        <v>-1.307845E-7</v>
      </c>
    </row>
    <row r="13090" spans="3:4" x14ac:dyDescent="0.2">
      <c r="C13090">
        <v>-0.2181043</v>
      </c>
      <c r="D13090">
        <v>-1.691984E-7</v>
      </c>
    </row>
    <row r="13091" spans="3:4" x14ac:dyDescent="0.2">
      <c r="C13091">
        <v>-0.27894219999999997</v>
      </c>
      <c r="D13091">
        <v>-2.079802E-7</v>
      </c>
    </row>
    <row r="13092" spans="3:4" x14ac:dyDescent="0.2">
      <c r="C13092">
        <v>-0.33867920000000001</v>
      </c>
      <c r="D13092">
        <v>-2.4219939999999998E-7</v>
      </c>
    </row>
    <row r="13093" spans="3:4" x14ac:dyDescent="0.2">
      <c r="C13093">
        <v>-0.39707969999999998</v>
      </c>
      <c r="D13093">
        <v>-2.757462E-7</v>
      </c>
    </row>
    <row r="13094" spans="3:4" x14ac:dyDescent="0.2">
      <c r="C13094">
        <v>-0.45391300000000001</v>
      </c>
      <c r="D13094">
        <v>-3.0616690000000003E-7</v>
      </c>
    </row>
    <row r="13095" spans="3:4" x14ac:dyDescent="0.2">
      <c r="C13095">
        <v>-0.50895500000000005</v>
      </c>
      <c r="D13095">
        <v>-3.328874E-7</v>
      </c>
    </row>
    <row r="13096" spans="3:4" x14ac:dyDescent="0.2">
      <c r="C13096">
        <v>-0.5619883</v>
      </c>
      <c r="D13096">
        <v>-3.5696829999999997E-7</v>
      </c>
    </row>
    <row r="13097" spans="3:4" x14ac:dyDescent="0.2">
      <c r="C13097">
        <v>-0.61280380000000001</v>
      </c>
      <c r="D13097">
        <v>-3.7528979999999998E-7</v>
      </c>
    </row>
    <row r="13098" spans="3:4" x14ac:dyDescent="0.2">
      <c r="C13098">
        <v>-0.66120069999999997</v>
      </c>
      <c r="D13098">
        <v>-3.9146609999999999E-7</v>
      </c>
    </row>
    <row r="13099" spans="3:4" x14ac:dyDescent="0.2">
      <c r="C13099">
        <v>-0.70698830000000001</v>
      </c>
      <c r="D13099">
        <v>-3.9915280000000002E-7</v>
      </c>
    </row>
    <row r="13100" spans="3:4" x14ac:dyDescent="0.2">
      <c r="C13100">
        <v>-0.74998560000000003</v>
      </c>
      <c r="D13100">
        <v>-4.008445E-7</v>
      </c>
    </row>
    <row r="13101" spans="3:4" x14ac:dyDescent="0.2">
      <c r="C13101">
        <v>-0.79002309999999998</v>
      </c>
      <c r="D13101">
        <v>-3.9207129999999999E-7</v>
      </c>
    </row>
    <row r="13102" spans="3:4" x14ac:dyDescent="0.2">
      <c r="C13102">
        <v>-0.82694279999999998</v>
      </c>
      <c r="D13102">
        <v>-3.471376E-7</v>
      </c>
    </row>
    <row r="13103" spans="3:4" x14ac:dyDescent="0.2">
      <c r="C13103">
        <v>-0.8605988</v>
      </c>
      <c r="D13103">
        <v>-1.6666810000000001E-7</v>
      </c>
    </row>
    <row r="13104" spans="3:4" x14ac:dyDescent="0.2">
      <c r="C13104">
        <v>-0.8908585</v>
      </c>
      <c r="D13104">
        <v>-1.6710510000000001E-7</v>
      </c>
    </row>
    <row r="13105" spans="3:4" x14ac:dyDescent="0.2">
      <c r="C13105">
        <v>-0.91760240000000004</v>
      </c>
      <c r="D13105">
        <v>-1.802323E-7</v>
      </c>
    </row>
    <row r="13106" spans="3:4" x14ac:dyDescent="0.2">
      <c r="C13106">
        <v>-0.94072489999999998</v>
      </c>
      <c r="D13106">
        <v>-2.0017009999999999E-7</v>
      </c>
    </row>
    <row r="13107" spans="3:4" x14ac:dyDescent="0.2">
      <c r="C13107">
        <v>-0.96013490000000001</v>
      </c>
      <c r="D13107">
        <v>-2.0200740000000001E-7</v>
      </c>
    </row>
    <row r="13108" spans="3:4" x14ac:dyDescent="0.2">
      <c r="C13108">
        <v>-0.97575559999999995</v>
      </c>
      <c r="D13108">
        <v>-1.9226700000000001E-7</v>
      </c>
    </row>
    <row r="13109" spans="3:4" x14ac:dyDescent="0.2">
      <c r="C13109">
        <v>-0.9875254</v>
      </c>
      <c r="D13109">
        <v>-1.7362539999999999E-7</v>
      </c>
    </row>
    <row r="13110" spans="3:4" x14ac:dyDescent="0.2">
      <c r="C13110">
        <v>-0.99539789999999995</v>
      </c>
      <c r="D13110">
        <v>-1.6138149999999999E-7</v>
      </c>
    </row>
    <row r="13111" spans="3:4" x14ac:dyDescent="0.2">
      <c r="C13111">
        <v>-0.99934210000000001</v>
      </c>
      <c r="D13111">
        <v>-1.5712220000000001E-7</v>
      </c>
    </row>
    <row r="13112" spans="3:4" x14ac:dyDescent="0.2">
      <c r="C13112">
        <v>-0.99934230000000002</v>
      </c>
      <c r="D13112">
        <v>-1.513482E-7</v>
      </c>
    </row>
    <row r="13113" spans="3:4" x14ac:dyDescent="0.2">
      <c r="C13113">
        <v>-0.99539849999999996</v>
      </c>
      <c r="D13113">
        <v>-1.4671590000000001E-7</v>
      </c>
    </row>
    <row r="13114" spans="3:4" x14ac:dyDescent="0.2">
      <c r="C13114">
        <v>-0.98752640000000003</v>
      </c>
      <c r="D13114">
        <v>-1.390594E-7</v>
      </c>
    </row>
    <row r="13115" spans="3:4" x14ac:dyDescent="0.2">
      <c r="C13115">
        <v>-0.97575690000000004</v>
      </c>
      <c r="D13115">
        <v>-1.3486079999999999E-7</v>
      </c>
    </row>
    <row r="13116" spans="3:4" x14ac:dyDescent="0.2">
      <c r="C13116">
        <v>-0.96013660000000001</v>
      </c>
      <c r="D13116">
        <v>-1.252119E-7</v>
      </c>
    </row>
    <row r="13117" spans="3:4" x14ac:dyDescent="0.2">
      <c r="C13117">
        <v>-0.94072710000000004</v>
      </c>
      <c r="D13117">
        <v>-1.1954209999999999E-7</v>
      </c>
    </row>
    <row r="13118" spans="3:4" x14ac:dyDescent="0.2">
      <c r="C13118">
        <v>-0.91760489999999995</v>
      </c>
      <c r="D13118">
        <v>-1.100397E-7</v>
      </c>
    </row>
    <row r="13119" spans="3:4" x14ac:dyDescent="0.2">
      <c r="C13119">
        <v>-0.89086140000000003</v>
      </c>
      <c r="D13119">
        <v>-1.040787E-7</v>
      </c>
    </row>
    <row r="13120" spans="3:4" x14ac:dyDescent="0.2">
      <c r="C13120">
        <v>-0.86060199999999998</v>
      </c>
      <c r="D13120">
        <v>-9.5729739999999994E-8</v>
      </c>
    </row>
    <row r="13121" spans="3:4" x14ac:dyDescent="0.2">
      <c r="C13121">
        <v>-0.82694630000000002</v>
      </c>
      <c r="D13121">
        <v>-8.9275020000000003E-8</v>
      </c>
    </row>
    <row r="13122" spans="3:4" x14ac:dyDescent="0.2">
      <c r="C13122">
        <v>-0.79002700000000003</v>
      </c>
      <c r="D13122">
        <v>-8.1120789999999995E-8</v>
      </c>
    </row>
    <row r="13123" spans="3:4" x14ac:dyDescent="0.2">
      <c r="C13123">
        <v>-0.74998980000000004</v>
      </c>
      <c r="D13123">
        <v>-7.3645489999999999E-8</v>
      </c>
    </row>
    <row r="13124" spans="3:4" x14ac:dyDescent="0.2">
      <c r="C13124">
        <v>-0.70699270000000003</v>
      </c>
      <c r="D13124">
        <v>-6.590448E-8</v>
      </c>
    </row>
    <row r="13125" spans="3:4" x14ac:dyDescent="0.2">
      <c r="C13125">
        <v>-0.66120540000000005</v>
      </c>
      <c r="D13125">
        <v>-5.762649E-8</v>
      </c>
    </row>
    <row r="13126" spans="3:4" x14ac:dyDescent="0.2">
      <c r="C13126">
        <v>-0.61280869999999998</v>
      </c>
      <c r="D13126">
        <v>-5.1557270000000003E-8</v>
      </c>
    </row>
    <row r="13127" spans="3:4" x14ac:dyDescent="0.2">
      <c r="C13127">
        <v>-0.56199350000000003</v>
      </c>
      <c r="D13127">
        <v>-4.2761839999999998E-8</v>
      </c>
    </row>
    <row r="13128" spans="3:4" x14ac:dyDescent="0.2">
      <c r="C13128">
        <v>-0.50896039999999998</v>
      </c>
      <c r="D13128">
        <v>-3.6815029999999999E-8</v>
      </c>
    </row>
    <row r="13129" spans="3:4" x14ac:dyDescent="0.2">
      <c r="C13129">
        <v>-0.45391860000000001</v>
      </c>
      <c r="D13129">
        <v>-2.749574E-8</v>
      </c>
    </row>
    <row r="13130" spans="3:4" x14ac:dyDescent="0.2">
      <c r="C13130">
        <v>-0.39708539999999998</v>
      </c>
      <c r="D13130">
        <v>-2.2285149999999999E-8</v>
      </c>
    </row>
    <row r="13131" spans="3:4" x14ac:dyDescent="0.2">
      <c r="C13131">
        <v>-0.33868520000000002</v>
      </c>
      <c r="D13131">
        <v>-1.249013E-8</v>
      </c>
    </row>
    <row r="13132" spans="3:4" x14ac:dyDescent="0.2">
      <c r="C13132">
        <v>-0.27894819999999998</v>
      </c>
      <c r="D13132">
        <v>-7.9998390000000005E-9</v>
      </c>
    </row>
    <row r="13133" spans="3:4" x14ac:dyDescent="0.2">
      <c r="C13133">
        <v>-0.21811040000000001</v>
      </c>
      <c r="D13133">
        <v>3.563399E-10</v>
      </c>
    </row>
    <row r="13134" spans="3:4" x14ac:dyDescent="0.2">
      <c r="C13134">
        <v>-0.15641179999999999</v>
      </c>
      <c r="D13134">
        <v>5.6391230000000004E-9</v>
      </c>
    </row>
    <row r="13135" spans="3:4" x14ac:dyDescent="0.2">
      <c r="C13135">
        <v>-9.4095960000000006E-2</v>
      </c>
      <c r="D13135">
        <v>1.409604E-8</v>
      </c>
    </row>
    <row r="13136" spans="3:4" x14ac:dyDescent="0.2">
      <c r="C13136">
        <v>-3.1408730000000003E-2</v>
      </c>
      <c r="D13136">
        <v>2.1357129999999999E-8</v>
      </c>
    </row>
    <row r="13137" spans="3:4" x14ac:dyDescent="0.2">
      <c r="C13137">
        <v>3.1402449999999998E-2</v>
      </c>
      <c r="D13137">
        <v>3.2241729999999998E-8</v>
      </c>
    </row>
    <row r="13138" spans="3:4" x14ac:dyDescent="0.2">
      <c r="C13138">
        <v>9.4089709999999993E-2</v>
      </c>
      <c r="D13138">
        <v>4.7625300000000001E-8</v>
      </c>
    </row>
    <row r="13139" spans="3:4" x14ac:dyDescent="0.2">
      <c r="C13139">
        <v>0.15640560000000001</v>
      </c>
      <c r="D13139">
        <v>6.6699139999999999E-8</v>
      </c>
    </row>
    <row r="13140" spans="3:4" x14ac:dyDescent="0.2">
      <c r="C13140">
        <v>0.2181043</v>
      </c>
      <c r="D13140">
        <v>8.9144510000000004E-8</v>
      </c>
    </row>
    <row r="13141" spans="3:4" x14ac:dyDescent="0.2">
      <c r="C13141">
        <v>0.27894219999999997</v>
      </c>
      <c r="D13141">
        <v>1.090629E-7</v>
      </c>
    </row>
    <row r="13142" spans="3:4" x14ac:dyDescent="0.2">
      <c r="C13142">
        <v>0.33867920000000001</v>
      </c>
      <c r="D13142">
        <v>1.3202310000000001E-7</v>
      </c>
    </row>
    <row r="13143" spans="3:4" x14ac:dyDescent="0.2">
      <c r="C13143">
        <v>0.39707969999999998</v>
      </c>
      <c r="D13143">
        <v>1.5395050000000001E-7</v>
      </c>
    </row>
    <row r="13144" spans="3:4" x14ac:dyDescent="0.2">
      <c r="C13144">
        <v>0.45391300000000001</v>
      </c>
      <c r="D13144">
        <v>1.849523E-7</v>
      </c>
    </row>
    <row r="13145" spans="3:4" x14ac:dyDescent="0.2">
      <c r="C13145">
        <v>0.50895500000000005</v>
      </c>
      <c r="D13145">
        <v>2.1446009999999999E-7</v>
      </c>
    </row>
    <row r="13146" spans="3:4" x14ac:dyDescent="0.2">
      <c r="C13146">
        <v>0.5619883</v>
      </c>
      <c r="D13146">
        <v>2.468468E-7</v>
      </c>
    </row>
    <row r="13147" spans="3:4" x14ac:dyDescent="0.2">
      <c r="C13147">
        <v>0.61280380000000001</v>
      </c>
      <c r="D13147">
        <v>2.724904E-7</v>
      </c>
    </row>
    <row r="13148" spans="3:4" x14ac:dyDescent="0.2">
      <c r="C13148">
        <v>0.66120069999999997</v>
      </c>
      <c r="D13148">
        <v>3.0354249999999999E-7</v>
      </c>
    </row>
    <row r="13149" spans="3:4" x14ac:dyDescent="0.2">
      <c r="C13149">
        <v>0.70698830000000001</v>
      </c>
      <c r="D13149">
        <v>3.425839E-7</v>
      </c>
    </row>
    <row r="13150" spans="3:4" x14ac:dyDescent="0.2">
      <c r="C13150">
        <v>0.74998560000000003</v>
      </c>
      <c r="D13150">
        <v>3.8635470000000002E-7</v>
      </c>
    </row>
    <row r="13151" spans="3:4" x14ac:dyDescent="0.2">
      <c r="C13151">
        <v>0.79002309999999998</v>
      </c>
      <c r="D13151">
        <v>3.821712E-7</v>
      </c>
    </row>
    <row r="13152" spans="3:4" x14ac:dyDescent="0.2">
      <c r="C13152">
        <v>0.82694279999999998</v>
      </c>
      <c r="D13152">
        <v>3.7729750000000001E-7</v>
      </c>
    </row>
    <row r="13153" spans="3:4" x14ac:dyDescent="0.2">
      <c r="C13153">
        <v>0.8605988</v>
      </c>
      <c r="D13153">
        <v>3.814956E-7</v>
      </c>
    </row>
    <row r="13154" spans="3:4" x14ac:dyDescent="0.2">
      <c r="C13154">
        <v>0.8908585</v>
      </c>
      <c r="D13154">
        <v>3.9490859999999998E-7</v>
      </c>
    </row>
    <row r="13155" spans="3:4" x14ac:dyDescent="0.2">
      <c r="C13155">
        <v>0.91760240000000004</v>
      </c>
      <c r="D13155">
        <v>3.5876979999999999E-7</v>
      </c>
    </row>
    <row r="13156" spans="3:4" x14ac:dyDescent="0.2">
      <c r="C13156">
        <v>0.94072489999999998</v>
      </c>
      <c r="D13156">
        <v>5.9635649999999998E-7</v>
      </c>
    </row>
    <row r="13157" spans="3:4" x14ac:dyDescent="0.2">
      <c r="C13157">
        <v>0.96013490000000001</v>
      </c>
      <c r="D13157">
        <v>7.2418239999999999E-7</v>
      </c>
    </row>
    <row r="13158" spans="3:4" x14ac:dyDescent="0.2">
      <c r="C13158">
        <v>0.97575559999999995</v>
      </c>
      <c r="D13158">
        <v>7.8037830000000003E-7</v>
      </c>
    </row>
    <row r="13159" spans="3:4" x14ac:dyDescent="0.2">
      <c r="C13159">
        <v>0.9875254</v>
      </c>
      <c r="D13159">
        <v>8.215317E-7</v>
      </c>
    </row>
    <row r="13160" spans="3:4" x14ac:dyDescent="0.2">
      <c r="C13160">
        <v>0.99539789999999995</v>
      </c>
      <c r="D13160">
        <v>8.4696410000000001E-7</v>
      </c>
    </row>
    <row r="13161" spans="3:4" x14ac:dyDescent="0.2">
      <c r="C13161">
        <v>0.99934210000000001</v>
      </c>
      <c r="D13161">
        <v>8.6717309999999997E-7</v>
      </c>
    </row>
    <row r="13162" spans="3:4" x14ac:dyDescent="0.2">
      <c r="C13162">
        <v>0.99934230000000002</v>
      </c>
      <c r="D13162">
        <v>8.7884760000000004E-7</v>
      </c>
    </row>
    <row r="13163" spans="3:4" x14ac:dyDescent="0.2">
      <c r="C13163">
        <v>0.99539849999999996</v>
      </c>
      <c r="D13163">
        <v>8.8925389999999996E-7</v>
      </c>
    </row>
    <row r="13164" spans="3:4" x14ac:dyDescent="0.2">
      <c r="C13164">
        <v>0.98752640000000003</v>
      </c>
      <c r="D13164">
        <v>8.9027950000000004E-7</v>
      </c>
    </row>
    <row r="13165" spans="3:4" x14ac:dyDescent="0.2">
      <c r="C13165">
        <v>0.97575690000000004</v>
      </c>
      <c r="D13165">
        <v>8.835465E-7</v>
      </c>
    </row>
    <row r="13166" spans="3:4" x14ac:dyDescent="0.2">
      <c r="C13166">
        <v>0.96013660000000001</v>
      </c>
      <c r="D13166">
        <v>8.661893E-7</v>
      </c>
    </row>
    <row r="13167" spans="3:4" x14ac:dyDescent="0.2">
      <c r="C13167">
        <v>0.94072710000000004</v>
      </c>
      <c r="D13167">
        <v>8.4365510000000004E-7</v>
      </c>
    </row>
    <row r="13168" spans="3:4" x14ac:dyDescent="0.2">
      <c r="C13168">
        <v>0.91760489999999995</v>
      </c>
      <c r="D13168">
        <v>8.2448790000000005E-7</v>
      </c>
    </row>
    <row r="13169" spans="3:4" x14ac:dyDescent="0.2">
      <c r="C13169">
        <v>0.89086140000000003</v>
      </c>
      <c r="D13169">
        <v>7.9780640000000004E-7</v>
      </c>
    </row>
    <row r="13170" spans="3:4" x14ac:dyDescent="0.2">
      <c r="C13170">
        <v>0.86060199999999998</v>
      </c>
      <c r="D13170">
        <v>7.6899509999999998E-7</v>
      </c>
    </row>
    <row r="13171" spans="3:4" x14ac:dyDescent="0.2">
      <c r="C13171">
        <v>0.82694630000000002</v>
      </c>
      <c r="D13171">
        <v>7.3265749999999998E-7</v>
      </c>
    </row>
    <row r="13172" spans="3:4" x14ac:dyDescent="0.2">
      <c r="C13172">
        <v>0.79002700000000003</v>
      </c>
      <c r="D13172">
        <v>6.9608340000000002E-7</v>
      </c>
    </row>
    <row r="13173" spans="3:4" x14ac:dyDescent="0.2">
      <c r="C13173">
        <v>0.74998980000000004</v>
      </c>
      <c r="D13173">
        <v>6.5252520000000004E-7</v>
      </c>
    </row>
    <row r="13174" spans="3:4" x14ac:dyDescent="0.2">
      <c r="C13174">
        <v>0.70699270000000003</v>
      </c>
      <c r="D13174">
        <v>6.1040769999999999E-7</v>
      </c>
    </row>
    <row r="13175" spans="3:4" x14ac:dyDescent="0.2">
      <c r="C13175">
        <v>0.66120540000000005</v>
      </c>
      <c r="D13175">
        <v>5.612943E-7</v>
      </c>
    </row>
    <row r="13176" spans="3:4" x14ac:dyDescent="0.2">
      <c r="C13176">
        <v>0.61280869999999998</v>
      </c>
      <c r="D13176">
        <v>5.1465509999999999E-7</v>
      </c>
    </row>
    <row r="13177" spans="3:4" x14ac:dyDescent="0.2">
      <c r="C13177">
        <v>0.56199350000000003</v>
      </c>
      <c r="D13177">
        <v>4.628276E-7</v>
      </c>
    </row>
    <row r="13178" spans="3:4" x14ac:dyDescent="0.2">
      <c r="C13178">
        <v>0.50896039999999998</v>
      </c>
      <c r="D13178">
        <v>4.1226140000000001E-7</v>
      </c>
    </row>
    <row r="13179" spans="3:4" x14ac:dyDescent="0.2">
      <c r="C13179">
        <v>0.45391860000000001</v>
      </c>
      <c r="D13179">
        <v>3.591985E-7</v>
      </c>
    </row>
    <row r="13180" spans="3:4" x14ac:dyDescent="0.2">
      <c r="C13180">
        <v>0.39708539999999998</v>
      </c>
      <c r="D13180">
        <v>3.0671939999999998E-7</v>
      </c>
    </row>
    <row r="13181" spans="3:4" x14ac:dyDescent="0.2">
      <c r="C13181">
        <v>0.33868520000000002</v>
      </c>
      <c r="D13181">
        <v>2.5428589999999999E-7</v>
      </c>
    </row>
    <row r="13182" spans="3:4" x14ac:dyDescent="0.2">
      <c r="C13182">
        <v>0.27894819999999998</v>
      </c>
      <c r="D13182">
        <v>2.0145239999999999E-7</v>
      </c>
    </row>
    <row r="13183" spans="3:4" x14ac:dyDescent="0.2">
      <c r="C13183">
        <v>0.21811040000000001</v>
      </c>
      <c r="D13183">
        <v>1.5083740000000001E-7</v>
      </c>
    </row>
    <row r="13184" spans="3:4" x14ac:dyDescent="0.2">
      <c r="C13184">
        <v>0.15641179999999999</v>
      </c>
      <c r="D13184">
        <v>9.9117070000000003E-8</v>
      </c>
    </row>
    <row r="13185" spans="3:4" x14ac:dyDescent="0.2">
      <c r="C13185">
        <v>9.4095960000000006E-2</v>
      </c>
      <c r="D13185">
        <v>5.1549279999999997E-8</v>
      </c>
    </row>
    <row r="13186" spans="3:4" x14ac:dyDescent="0.2">
      <c r="C13186">
        <v>3.1408730000000003E-2</v>
      </c>
      <c r="D13186">
        <v>2.1939770000000002E-9</v>
      </c>
    </row>
    <row r="13187" spans="3:4" x14ac:dyDescent="0.2">
      <c r="C13187">
        <v>-3.1402449999999998E-2</v>
      </c>
      <c r="D13187">
        <v>-4.207511E-8</v>
      </c>
    </row>
    <row r="13188" spans="3:4" x14ac:dyDescent="0.2">
      <c r="C13188">
        <v>-9.4089709999999993E-2</v>
      </c>
      <c r="D13188">
        <v>-8.8570069999999994E-8</v>
      </c>
    </row>
    <row r="13189" spans="3:4" x14ac:dyDescent="0.2">
      <c r="C13189">
        <v>-0.15640560000000001</v>
      </c>
      <c r="D13189">
        <v>-1.290017E-7</v>
      </c>
    </row>
    <row r="13190" spans="3:4" x14ac:dyDescent="0.2">
      <c r="C13190">
        <v>-0.2181043</v>
      </c>
      <c r="D13190">
        <v>-1.710765E-7</v>
      </c>
    </row>
    <row r="13191" spans="3:4" x14ac:dyDescent="0.2">
      <c r="C13191">
        <v>-0.27894219999999997</v>
      </c>
      <c r="D13191">
        <v>-2.0726420000000001E-7</v>
      </c>
    </row>
    <row r="13192" spans="3:4" x14ac:dyDescent="0.2">
      <c r="C13192">
        <v>-0.33867920000000001</v>
      </c>
      <c r="D13192">
        <v>-2.4345859999999999E-7</v>
      </c>
    </row>
    <row r="13193" spans="3:4" x14ac:dyDescent="0.2">
      <c r="C13193">
        <v>-0.39707969999999998</v>
      </c>
      <c r="D13193">
        <v>-2.7545759999999998E-7</v>
      </c>
    </row>
    <row r="13194" spans="3:4" x14ac:dyDescent="0.2">
      <c r="C13194">
        <v>-0.45391300000000001</v>
      </c>
      <c r="D13194">
        <v>-3.0669029999999998E-7</v>
      </c>
    </row>
    <row r="13195" spans="3:4" x14ac:dyDescent="0.2">
      <c r="C13195">
        <v>-0.50895500000000005</v>
      </c>
      <c r="D13195">
        <v>-3.3396250000000002E-7</v>
      </c>
    </row>
    <row r="13196" spans="3:4" x14ac:dyDescent="0.2">
      <c r="C13196">
        <v>-0.5619883</v>
      </c>
      <c r="D13196">
        <v>-3.5633530000000002E-7</v>
      </c>
    </row>
    <row r="13197" spans="3:4" x14ac:dyDescent="0.2">
      <c r="C13197">
        <v>-0.61280380000000001</v>
      </c>
      <c r="D13197">
        <v>-3.768668E-7</v>
      </c>
    </row>
    <row r="13198" spans="3:4" x14ac:dyDescent="0.2">
      <c r="C13198">
        <v>-0.66120069999999997</v>
      </c>
      <c r="D13198">
        <v>-3.894741E-7</v>
      </c>
    </row>
    <row r="13199" spans="3:4" x14ac:dyDescent="0.2">
      <c r="C13199">
        <v>-0.70698830000000001</v>
      </c>
      <c r="D13199">
        <v>-4.0043429999999997E-7</v>
      </c>
    </row>
    <row r="13200" spans="3:4" x14ac:dyDescent="0.2">
      <c r="C13200">
        <v>-0.74998560000000003</v>
      </c>
      <c r="D13200">
        <v>-3.989089E-7</v>
      </c>
    </row>
    <row r="13201" spans="3:4" x14ac:dyDescent="0.2">
      <c r="C13201">
        <v>-0.79002309999999998</v>
      </c>
      <c r="D13201">
        <v>-3.9360249999999999E-7</v>
      </c>
    </row>
    <row r="13202" spans="3:4" x14ac:dyDescent="0.2">
      <c r="C13202">
        <v>-0.82694279999999998</v>
      </c>
      <c r="D13202">
        <v>-3.462387E-7</v>
      </c>
    </row>
    <row r="13203" spans="3:4" x14ac:dyDescent="0.2">
      <c r="C13203">
        <v>-0.8605988</v>
      </c>
      <c r="D13203">
        <v>-1.7123589999999999E-7</v>
      </c>
    </row>
    <row r="13204" spans="3:4" x14ac:dyDescent="0.2">
      <c r="C13204">
        <v>-0.8908585</v>
      </c>
      <c r="D13204">
        <v>-1.620835E-7</v>
      </c>
    </row>
    <row r="13205" spans="3:4" x14ac:dyDescent="0.2">
      <c r="C13205">
        <v>-0.91760240000000004</v>
      </c>
      <c r="D13205">
        <v>-1.863797E-7</v>
      </c>
    </row>
    <row r="13206" spans="3:4" x14ac:dyDescent="0.2">
      <c r="C13206">
        <v>-0.94072489999999998</v>
      </c>
      <c r="D13206">
        <v>-2.015345E-7</v>
      </c>
    </row>
    <row r="13207" spans="3:4" x14ac:dyDescent="0.2">
      <c r="C13207">
        <v>-0.96013490000000001</v>
      </c>
      <c r="D13207">
        <v>-1.9987700000000001E-7</v>
      </c>
    </row>
    <row r="13208" spans="3:4" x14ac:dyDescent="0.2">
      <c r="C13208">
        <v>-0.97575559999999995</v>
      </c>
      <c r="D13208">
        <v>-1.901925E-7</v>
      </c>
    </row>
    <row r="13209" spans="3:4" x14ac:dyDescent="0.2">
      <c r="C13209">
        <v>-0.9875254</v>
      </c>
      <c r="D13209">
        <v>-1.714123E-7</v>
      </c>
    </row>
    <row r="13210" spans="3:4" x14ac:dyDescent="0.2">
      <c r="C13210">
        <v>-0.99539789999999995</v>
      </c>
      <c r="D13210">
        <v>-1.624653E-7</v>
      </c>
    </row>
    <row r="13211" spans="3:4" x14ac:dyDescent="0.2">
      <c r="C13211">
        <v>-0.99934210000000001</v>
      </c>
      <c r="D13211">
        <v>-1.5688510000000001E-7</v>
      </c>
    </row>
    <row r="13212" spans="3:4" x14ac:dyDescent="0.2">
      <c r="C13212">
        <v>-0.99934230000000002</v>
      </c>
      <c r="D13212">
        <v>-1.5362139999999999E-7</v>
      </c>
    </row>
    <row r="13213" spans="3:4" x14ac:dyDescent="0.2">
      <c r="C13213">
        <v>-0.99539849999999996</v>
      </c>
      <c r="D13213">
        <v>-1.4635799999999999E-7</v>
      </c>
    </row>
    <row r="13214" spans="3:4" x14ac:dyDescent="0.2">
      <c r="C13214">
        <v>-0.98752640000000003</v>
      </c>
      <c r="D13214">
        <v>-1.416494E-7</v>
      </c>
    </row>
    <row r="13215" spans="3:4" x14ac:dyDescent="0.2">
      <c r="C13215">
        <v>-0.97575690000000004</v>
      </c>
      <c r="D13215">
        <v>-1.3301970000000001E-7</v>
      </c>
    </row>
    <row r="13216" spans="3:4" x14ac:dyDescent="0.2">
      <c r="C13216">
        <v>-0.96013660000000001</v>
      </c>
      <c r="D13216">
        <v>-1.2797759999999999E-7</v>
      </c>
    </row>
    <row r="13217" spans="3:4" x14ac:dyDescent="0.2">
      <c r="C13217">
        <v>-0.94072710000000004</v>
      </c>
      <c r="D13217">
        <v>-1.180247E-7</v>
      </c>
    </row>
    <row r="13218" spans="3:4" x14ac:dyDescent="0.2">
      <c r="C13218">
        <v>-0.91760489999999995</v>
      </c>
      <c r="D13218">
        <v>-1.129713E-7</v>
      </c>
    </row>
    <row r="13219" spans="3:4" x14ac:dyDescent="0.2">
      <c r="C13219">
        <v>-0.89086140000000003</v>
      </c>
      <c r="D13219">
        <v>-1.033258E-7</v>
      </c>
    </row>
    <row r="13220" spans="3:4" x14ac:dyDescent="0.2">
      <c r="C13220">
        <v>-0.86060199999999998</v>
      </c>
      <c r="D13220">
        <v>-9.7795039999999996E-8</v>
      </c>
    </row>
    <row r="13221" spans="3:4" x14ac:dyDescent="0.2">
      <c r="C13221">
        <v>-0.82694630000000002</v>
      </c>
      <c r="D13221">
        <v>-8.8871220000000006E-8</v>
      </c>
    </row>
    <row r="13222" spans="3:4" x14ac:dyDescent="0.2">
      <c r="C13222">
        <v>-0.79002700000000003</v>
      </c>
      <c r="D13222">
        <v>-8.2083970000000006E-8</v>
      </c>
    </row>
    <row r="13223" spans="3:4" x14ac:dyDescent="0.2">
      <c r="C13223">
        <v>-0.74998980000000004</v>
      </c>
      <c r="D13223">
        <v>-7.4402059999999999E-8</v>
      </c>
    </row>
    <row r="13224" spans="3:4" x14ac:dyDescent="0.2">
      <c r="C13224">
        <v>-0.70699270000000003</v>
      </c>
      <c r="D13224">
        <v>-6.692461E-8</v>
      </c>
    </row>
    <row r="13225" spans="3:4" x14ac:dyDescent="0.2">
      <c r="C13225">
        <v>-0.66120540000000005</v>
      </c>
      <c r="D13225">
        <v>-6.0228190000000003E-8</v>
      </c>
    </row>
    <row r="13226" spans="3:4" x14ac:dyDescent="0.2">
      <c r="C13226">
        <v>-0.61280869999999998</v>
      </c>
      <c r="D13226">
        <v>-5.1705969999999997E-8</v>
      </c>
    </row>
    <row r="13227" spans="3:4" x14ac:dyDescent="0.2">
      <c r="C13227">
        <v>-0.56199350000000003</v>
      </c>
      <c r="D13227">
        <v>-4.5335029999999998E-8</v>
      </c>
    </row>
    <row r="13228" spans="3:4" x14ac:dyDescent="0.2">
      <c r="C13228">
        <v>-0.50896039999999998</v>
      </c>
      <c r="D13228">
        <v>-3.5669889999999999E-8</v>
      </c>
    </row>
    <row r="13229" spans="3:4" x14ac:dyDescent="0.2">
      <c r="C13229">
        <v>-0.45391860000000001</v>
      </c>
      <c r="D13229">
        <v>-3.0554769999999997E-8</v>
      </c>
    </row>
    <row r="13230" spans="3:4" x14ac:dyDescent="0.2">
      <c r="C13230">
        <v>-0.39708539999999998</v>
      </c>
      <c r="D13230">
        <v>-2.0917709999999999E-8</v>
      </c>
    </row>
    <row r="13231" spans="3:4" x14ac:dyDescent="0.2">
      <c r="C13231">
        <v>-0.33868520000000002</v>
      </c>
      <c r="D13231">
        <v>-1.5366450000000001E-8</v>
      </c>
    </row>
    <row r="13232" spans="3:4" x14ac:dyDescent="0.2">
      <c r="C13232">
        <v>-0.27894819999999998</v>
      </c>
      <c r="D13232">
        <v>-6.2736150000000002E-9</v>
      </c>
    </row>
    <row r="13233" spans="3:4" x14ac:dyDescent="0.2">
      <c r="C13233">
        <v>-0.21811040000000001</v>
      </c>
      <c r="D13233">
        <v>-1.842424E-9</v>
      </c>
    </row>
    <row r="13234" spans="3:4" x14ac:dyDescent="0.2">
      <c r="C13234">
        <v>-0.15641179999999999</v>
      </c>
      <c r="D13234">
        <v>6.7297069999999998E-9</v>
      </c>
    </row>
    <row r="13235" spans="3:4" x14ac:dyDescent="0.2">
      <c r="C13235">
        <v>-9.4095960000000006E-2</v>
      </c>
      <c r="D13235">
        <v>1.258031E-8</v>
      </c>
    </row>
    <row r="13236" spans="3:4" x14ac:dyDescent="0.2">
      <c r="C13236">
        <v>-3.1408730000000003E-2</v>
      </c>
      <c r="D13236">
        <v>2.1916529999999999E-8</v>
      </c>
    </row>
    <row r="13237" spans="3:4" x14ac:dyDescent="0.2">
      <c r="C13237">
        <v>3.1402449999999998E-2</v>
      </c>
      <c r="D13237">
        <v>3.2079829999999999E-8</v>
      </c>
    </row>
    <row r="13238" spans="3:4" x14ac:dyDescent="0.2">
      <c r="C13238">
        <v>9.4089709999999993E-2</v>
      </c>
      <c r="D13238">
        <v>4.8310170000000002E-8</v>
      </c>
    </row>
    <row r="13239" spans="3:4" x14ac:dyDescent="0.2">
      <c r="C13239">
        <v>0.15640560000000001</v>
      </c>
      <c r="D13239">
        <v>6.7362299999999994E-8</v>
      </c>
    </row>
    <row r="13240" spans="3:4" x14ac:dyDescent="0.2">
      <c r="C13240">
        <v>0.2181043</v>
      </c>
      <c r="D13240">
        <v>8.8335859999999999E-8</v>
      </c>
    </row>
    <row r="13241" spans="3:4" x14ac:dyDescent="0.2">
      <c r="C13241">
        <v>0.27894219999999997</v>
      </c>
      <c r="D13241">
        <v>1.104613E-7</v>
      </c>
    </row>
    <row r="13242" spans="3:4" x14ac:dyDescent="0.2">
      <c r="C13242">
        <v>0.33867920000000001</v>
      </c>
      <c r="D13242">
        <v>1.3095990000000001E-7</v>
      </c>
    </row>
    <row r="13243" spans="3:4" x14ac:dyDescent="0.2">
      <c r="C13243">
        <v>0.39707969999999998</v>
      </c>
      <c r="D13243">
        <v>1.570773E-7</v>
      </c>
    </row>
    <row r="13244" spans="3:4" x14ac:dyDescent="0.2">
      <c r="C13244">
        <v>0.45391300000000001</v>
      </c>
      <c r="D13244">
        <v>1.8391040000000001E-7</v>
      </c>
    </row>
    <row r="13245" spans="3:4" x14ac:dyDescent="0.2">
      <c r="C13245">
        <v>0.50895500000000005</v>
      </c>
      <c r="D13245">
        <v>2.1832809999999999E-7</v>
      </c>
    </row>
    <row r="13246" spans="3:4" x14ac:dyDescent="0.2">
      <c r="C13246">
        <v>0.5619883</v>
      </c>
      <c r="D13246">
        <v>2.4532140000000003E-7</v>
      </c>
    </row>
    <row r="13247" spans="3:4" x14ac:dyDescent="0.2">
      <c r="C13247">
        <v>0.61280380000000001</v>
      </c>
      <c r="D13247">
        <v>2.749332E-7</v>
      </c>
    </row>
    <row r="13248" spans="3:4" x14ac:dyDescent="0.2">
      <c r="C13248">
        <v>0.66120069999999997</v>
      </c>
      <c r="D13248">
        <v>3.0273099999999999E-7</v>
      </c>
    </row>
    <row r="13249" spans="3:4" x14ac:dyDescent="0.2">
      <c r="C13249">
        <v>0.70698830000000001</v>
      </c>
      <c r="D13249">
        <v>3.4360300000000001E-7</v>
      </c>
    </row>
    <row r="13250" spans="3:4" x14ac:dyDescent="0.2">
      <c r="C13250">
        <v>0.74998560000000003</v>
      </c>
      <c r="D13250">
        <v>3.856035E-7</v>
      </c>
    </row>
    <row r="13251" spans="3:4" x14ac:dyDescent="0.2">
      <c r="C13251">
        <v>0.79002309999999998</v>
      </c>
      <c r="D13251">
        <v>3.907145E-7</v>
      </c>
    </row>
    <row r="13252" spans="3:4" x14ac:dyDescent="0.2">
      <c r="C13252">
        <v>0.82694279999999998</v>
      </c>
      <c r="D13252">
        <v>3.7406590000000002E-7</v>
      </c>
    </row>
    <row r="13253" spans="3:4" x14ac:dyDescent="0.2">
      <c r="C13253">
        <v>0.8605988</v>
      </c>
      <c r="D13253">
        <v>3.8260310000000002E-7</v>
      </c>
    </row>
    <row r="13254" spans="3:4" x14ac:dyDescent="0.2">
      <c r="C13254">
        <v>0.8908585</v>
      </c>
      <c r="D13254">
        <v>3.725485E-7</v>
      </c>
    </row>
    <row r="13255" spans="3:4" x14ac:dyDescent="0.2">
      <c r="C13255">
        <v>0.91760240000000004</v>
      </c>
      <c r="D13255">
        <v>4.174807E-7</v>
      </c>
    </row>
    <row r="13256" spans="3:4" x14ac:dyDescent="0.2">
      <c r="C13256">
        <v>0.94072489999999998</v>
      </c>
      <c r="D13256">
        <v>6.2100849999999999E-7</v>
      </c>
    </row>
    <row r="13257" spans="3:4" x14ac:dyDescent="0.2">
      <c r="C13257">
        <v>0.96013490000000001</v>
      </c>
      <c r="D13257">
        <v>7.2955980000000004E-7</v>
      </c>
    </row>
    <row r="13258" spans="3:4" x14ac:dyDescent="0.2">
      <c r="C13258">
        <v>0.97575559999999995</v>
      </c>
      <c r="D13258">
        <v>7.8829810000000003E-7</v>
      </c>
    </row>
    <row r="13259" spans="3:4" x14ac:dyDescent="0.2">
      <c r="C13259">
        <v>0.9875254</v>
      </c>
      <c r="D13259">
        <v>8.2358400000000002E-7</v>
      </c>
    </row>
    <row r="13260" spans="3:4" x14ac:dyDescent="0.2">
      <c r="C13260">
        <v>0.99539789999999995</v>
      </c>
      <c r="D13260">
        <v>8.5214839999999998E-7</v>
      </c>
    </row>
    <row r="13261" spans="3:4" x14ac:dyDescent="0.2">
      <c r="C13261">
        <v>0.99934210000000001</v>
      </c>
      <c r="D13261">
        <v>8.6929590000000004E-7</v>
      </c>
    </row>
    <row r="13262" spans="3:4" x14ac:dyDescent="0.2">
      <c r="C13262">
        <v>0.99934230000000002</v>
      </c>
      <c r="D13262">
        <v>8.8497050000000003E-7</v>
      </c>
    </row>
    <row r="13263" spans="3:4" x14ac:dyDescent="0.2">
      <c r="C13263">
        <v>0.99539849999999996</v>
      </c>
      <c r="D13263">
        <v>8.9023370000000003E-7</v>
      </c>
    </row>
    <row r="13264" spans="3:4" x14ac:dyDescent="0.2">
      <c r="C13264">
        <v>0.98752640000000003</v>
      </c>
      <c r="D13264">
        <v>8.9381729999999999E-7</v>
      </c>
    </row>
    <row r="13265" spans="3:4" x14ac:dyDescent="0.2">
      <c r="C13265">
        <v>0.97575690000000004</v>
      </c>
      <c r="D13265">
        <v>8.8402510000000002E-7</v>
      </c>
    </row>
    <row r="13266" spans="3:4" x14ac:dyDescent="0.2">
      <c r="C13266">
        <v>0.96013660000000001</v>
      </c>
      <c r="D13266">
        <v>8.6579720000000004E-7</v>
      </c>
    </row>
    <row r="13267" spans="3:4" x14ac:dyDescent="0.2">
      <c r="C13267">
        <v>0.94072710000000004</v>
      </c>
      <c r="D13267">
        <v>8.4656709999999995E-7</v>
      </c>
    </row>
    <row r="13268" spans="3:4" x14ac:dyDescent="0.2">
      <c r="C13268">
        <v>0.91760489999999995</v>
      </c>
      <c r="D13268">
        <v>8.2540239999999999E-7</v>
      </c>
    </row>
    <row r="13269" spans="3:4" x14ac:dyDescent="0.2">
      <c r="C13269">
        <v>0.89086140000000003</v>
      </c>
      <c r="D13269">
        <v>8.0030390000000005E-7</v>
      </c>
    </row>
    <row r="13270" spans="3:4" x14ac:dyDescent="0.2">
      <c r="C13270">
        <v>0.86060199999999998</v>
      </c>
      <c r="D13270">
        <v>7.6879839999999997E-7</v>
      </c>
    </row>
    <row r="13271" spans="3:4" x14ac:dyDescent="0.2">
      <c r="C13271">
        <v>0.82694630000000002</v>
      </c>
      <c r="D13271">
        <v>7.3567260000000003E-7</v>
      </c>
    </row>
    <row r="13272" spans="3:4" x14ac:dyDescent="0.2">
      <c r="C13272">
        <v>0.79002700000000003</v>
      </c>
      <c r="D13272">
        <v>6.9505689999999996E-7</v>
      </c>
    </row>
    <row r="13273" spans="3:4" x14ac:dyDescent="0.2">
      <c r="C13273">
        <v>0.74998980000000004</v>
      </c>
      <c r="D13273">
        <v>6.5579119999999998E-7</v>
      </c>
    </row>
    <row r="13274" spans="3:4" x14ac:dyDescent="0.2">
      <c r="C13274">
        <v>0.70699270000000003</v>
      </c>
      <c r="D13274">
        <v>6.090671E-7</v>
      </c>
    </row>
    <row r="13275" spans="3:4" x14ac:dyDescent="0.2">
      <c r="C13275">
        <v>0.66120540000000005</v>
      </c>
      <c r="D13275">
        <v>5.6417379999999997E-7</v>
      </c>
    </row>
    <row r="13276" spans="3:4" x14ac:dyDescent="0.2">
      <c r="C13276">
        <v>0.61280869999999998</v>
      </c>
      <c r="D13276">
        <v>5.1336830000000002E-7</v>
      </c>
    </row>
    <row r="13277" spans="3:4" x14ac:dyDescent="0.2">
      <c r="C13277">
        <v>0.56199350000000003</v>
      </c>
      <c r="D13277">
        <v>4.6503700000000001E-7</v>
      </c>
    </row>
    <row r="13278" spans="3:4" x14ac:dyDescent="0.2">
      <c r="C13278">
        <v>0.50896039999999998</v>
      </c>
      <c r="D13278">
        <v>4.118118E-7</v>
      </c>
    </row>
    <row r="13279" spans="3:4" x14ac:dyDescent="0.2">
      <c r="C13279">
        <v>0.45391860000000001</v>
      </c>
      <c r="D13279">
        <v>3.6067569999999999E-7</v>
      </c>
    </row>
    <row r="13280" spans="3:4" x14ac:dyDescent="0.2">
      <c r="C13280">
        <v>0.39708539999999998</v>
      </c>
      <c r="D13280">
        <v>3.0660790000000002E-7</v>
      </c>
    </row>
    <row r="13281" spans="3:4" x14ac:dyDescent="0.2">
      <c r="C13281">
        <v>0.33868520000000002</v>
      </c>
      <c r="D13281">
        <v>2.54191E-7</v>
      </c>
    </row>
    <row r="13282" spans="3:4" x14ac:dyDescent="0.2">
      <c r="C13282">
        <v>0.27894819999999998</v>
      </c>
      <c r="D13282">
        <v>2.021063E-7</v>
      </c>
    </row>
    <row r="13283" spans="3:4" x14ac:dyDescent="0.2">
      <c r="C13283">
        <v>0.21811040000000001</v>
      </c>
      <c r="D13283">
        <v>1.4980929999999999E-7</v>
      </c>
    </row>
    <row r="13284" spans="3:4" x14ac:dyDescent="0.2">
      <c r="C13284">
        <v>0.15641179999999999</v>
      </c>
      <c r="D13284">
        <v>1.004972E-7</v>
      </c>
    </row>
    <row r="13285" spans="3:4" x14ac:dyDescent="0.2">
      <c r="C13285">
        <v>9.4095960000000006E-2</v>
      </c>
      <c r="D13285">
        <v>4.9853419999999998E-8</v>
      </c>
    </row>
    <row r="13286" spans="3:4" x14ac:dyDescent="0.2">
      <c r="C13286">
        <v>3.1408730000000003E-2</v>
      </c>
      <c r="D13286">
        <v>3.8656540000000002E-9</v>
      </c>
    </row>
    <row r="13287" spans="3:4" x14ac:dyDescent="0.2">
      <c r="C13287">
        <v>-3.1402449999999998E-2</v>
      </c>
      <c r="D13287">
        <v>-4.4242759999999997E-8</v>
      </c>
    </row>
    <row r="13288" spans="3:4" x14ac:dyDescent="0.2">
      <c r="C13288">
        <v>-9.4089709999999993E-2</v>
      </c>
      <c r="D13288">
        <v>-8.6250470000000006E-8</v>
      </c>
    </row>
    <row r="13289" spans="3:4" x14ac:dyDescent="0.2">
      <c r="C13289">
        <v>-0.15640560000000001</v>
      </c>
      <c r="D13289">
        <v>-1.3097140000000001E-7</v>
      </c>
    </row>
    <row r="13290" spans="3:4" x14ac:dyDescent="0.2">
      <c r="C13290">
        <v>-0.2181043</v>
      </c>
      <c r="D13290">
        <v>-1.6912989999999999E-7</v>
      </c>
    </row>
    <row r="13291" spans="3:4" x14ac:dyDescent="0.2">
      <c r="C13291">
        <v>-0.27894219999999997</v>
      </c>
      <c r="D13291">
        <v>-2.0897260000000001E-7</v>
      </c>
    </row>
    <row r="13292" spans="3:4" x14ac:dyDescent="0.2">
      <c r="C13292">
        <v>-0.33867920000000001</v>
      </c>
      <c r="D13292">
        <v>-2.4247830000000001E-7</v>
      </c>
    </row>
    <row r="13293" spans="3:4" x14ac:dyDescent="0.2">
      <c r="C13293">
        <v>-0.39707969999999998</v>
      </c>
      <c r="D13293">
        <v>-2.7628999999999999E-7</v>
      </c>
    </row>
    <row r="13294" spans="3:4" x14ac:dyDescent="0.2">
      <c r="C13294">
        <v>-0.45391300000000001</v>
      </c>
      <c r="D13294">
        <v>-3.0641889999999999E-7</v>
      </c>
    </row>
    <row r="13295" spans="3:4" x14ac:dyDescent="0.2">
      <c r="C13295">
        <v>-0.50895500000000005</v>
      </c>
      <c r="D13295">
        <v>-3.335665E-7</v>
      </c>
    </row>
    <row r="13296" spans="3:4" x14ac:dyDescent="0.2">
      <c r="C13296">
        <v>-0.5619883</v>
      </c>
      <c r="D13296">
        <v>-3.566636E-7</v>
      </c>
    </row>
    <row r="13297" spans="3:4" x14ac:dyDescent="0.2">
      <c r="C13297">
        <v>-0.61280380000000001</v>
      </c>
      <c r="D13297">
        <v>-3.7638920000000001E-7</v>
      </c>
    </row>
    <row r="13298" spans="3:4" x14ac:dyDescent="0.2">
      <c r="C13298">
        <v>-0.66120069999999997</v>
      </c>
      <c r="D13298">
        <v>-3.910763E-7</v>
      </c>
    </row>
    <row r="13299" spans="3:4" x14ac:dyDescent="0.2">
      <c r="C13299">
        <v>-0.70698830000000001</v>
      </c>
      <c r="D13299">
        <v>-3.9931640000000002E-7</v>
      </c>
    </row>
    <row r="13300" spans="3:4" x14ac:dyDescent="0.2">
      <c r="C13300">
        <v>-0.74998560000000003</v>
      </c>
      <c r="D13300">
        <v>-4.0083140000000002E-7</v>
      </c>
    </row>
    <row r="13301" spans="3:4" x14ac:dyDescent="0.2">
      <c r="C13301">
        <v>-0.79002309999999998</v>
      </c>
      <c r="D13301">
        <v>-3.9127009999999997E-7</v>
      </c>
    </row>
    <row r="13302" spans="3:4" x14ac:dyDescent="0.2">
      <c r="C13302">
        <v>-0.82694279999999998</v>
      </c>
      <c r="D13302">
        <v>-3.4808010000000002E-7</v>
      </c>
    </row>
    <row r="13303" spans="3:4" x14ac:dyDescent="0.2">
      <c r="C13303">
        <v>-0.8605988</v>
      </c>
      <c r="D13303">
        <v>-1.673503E-7</v>
      </c>
    </row>
    <row r="13304" spans="3:4" x14ac:dyDescent="0.2">
      <c r="C13304">
        <v>-0.8908585</v>
      </c>
      <c r="D13304">
        <v>-1.6435809999999999E-7</v>
      </c>
    </row>
    <row r="13305" spans="3:4" x14ac:dyDescent="0.2">
      <c r="C13305">
        <v>-0.91760240000000004</v>
      </c>
      <c r="D13305">
        <v>-1.7945429999999999E-7</v>
      </c>
    </row>
    <row r="13306" spans="3:4" x14ac:dyDescent="0.2">
      <c r="C13306">
        <v>-0.94072489999999998</v>
      </c>
      <c r="D13306">
        <v>-1.988522E-7</v>
      </c>
    </row>
    <row r="13307" spans="3:4" x14ac:dyDescent="0.2">
      <c r="C13307">
        <v>-0.96013490000000001</v>
      </c>
      <c r="D13307">
        <v>-2.0193980000000001E-7</v>
      </c>
    </row>
    <row r="13308" spans="3:4" x14ac:dyDescent="0.2">
      <c r="C13308">
        <v>-0.97575559999999995</v>
      </c>
      <c r="D13308">
        <v>-1.9263109999999999E-7</v>
      </c>
    </row>
    <row r="13309" spans="3:4" x14ac:dyDescent="0.2">
      <c r="C13309">
        <v>-0.9875254</v>
      </c>
      <c r="D13309">
        <v>-1.7410359999999999E-7</v>
      </c>
    </row>
    <row r="13310" spans="3:4" x14ac:dyDescent="0.2">
      <c r="C13310">
        <v>-0.99539789999999995</v>
      </c>
      <c r="D13310">
        <v>-1.6240279999999999E-7</v>
      </c>
    </row>
    <row r="13311" spans="3:4" x14ac:dyDescent="0.2">
      <c r="C13311">
        <v>-0.99934210000000001</v>
      </c>
      <c r="D13311">
        <v>-1.5823159999999999E-7</v>
      </c>
    </row>
    <row r="13312" spans="3:4" x14ac:dyDescent="0.2">
      <c r="C13312">
        <v>-0.99934230000000002</v>
      </c>
      <c r="D13312">
        <v>-1.5175520000000001E-7</v>
      </c>
    </row>
    <row r="13313" spans="3:4" x14ac:dyDescent="0.2">
      <c r="C13313">
        <v>-0.99539849999999996</v>
      </c>
      <c r="D13313">
        <v>-1.4686060000000001E-7</v>
      </c>
    </row>
    <row r="13314" spans="3:4" x14ac:dyDescent="0.2">
      <c r="C13314">
        <v>-0.98752640000000003</v>
      </c>
      <c r="D13314">
        <v>-1.4008180000000001E-7</v>
      </c>
    </row>
    <row r="13315" spans="3:4" x14ac:dyDescent="0.2">
      <c r="C13315">
        <v>-0.97575690000000004</v>
      </c>
      <c r="D13315">
        <v>-1.3573499999999999E-7</v>
      </c>
    </row>
    <row r="13316" spans="3:4" x14ac:dyDescent="0.2">
      <c r="C13316">
        <v>-0.96013660000000001</v>
      </c>
      <c r="D13316">
        <v>-1.267245E-7</v>
      </c>
    </row>
    <row r="13317" spans="3:4" x14ac:dyDescent="0.2">
      <c r="C13317">
        <v>-0.94072710000000004</v>
      </c>
      <c r="D13317">
        <v>-1.2174559999999999E-7</v>
      </c>
    </row>
    <row r="13318" spans="3:4" x14ac:dyDescent="0.2">
      <c r="C13318">
        <v>-0.91760489999999995</v>
      </c>
      <c r="D13318">
        <v>-1.118052E-7</v>
      </c>
    </row>
    <row r="13319" spans="3:4" x14ac:dyDescent="0.2">
      <c r="C13319">
        <v>-0.89086140000000003</v>
      </c>
      <c r="D13319">
        <v>-1.056091E-7</v>
      </c>
    </row>
    <row r="13320" spans="3:4" x14ac:dyDescent="0.2">
      <c r="C13320">
        <v>-0.86060199999999998</v>
      </c>
      <c r="D13320">
        <v>-9.6754280000000004E-8</v>
      </c>
    </row>
    <row r="13321" spans="3:4" x14ac:dyDescent="0.2">
      <c r="C13321">
        <v>-0.82694630000000002</v>
      </c>
      <c r="D13321">
        <v>-9.09492E-8</v>
      </c>
    </row>
    <row r="13322" spans="3:4" x14ac:dyDescent="0.2">
      <c r="C13322">
        <v>-0.79002700000000003</v>
      </c>
      <c r="D13322">
        <v>-8.1871540000000006E-8</v>
      </c>
    </row>
    <row r="13323" spans="3:4" x14ac:dyDescent="0.2">
      <c r="C13323">
        <v>-0.74998980000000004</v>
      </c>
      <c r="D13323">
        <v>-7.5309650000000005E-8</v>
      </c>
    </row>
    <row r="13324" spans="3:4" x14ac:dyDescent="0.2">
      <c r="C13324">
        <v>-0.70699270000000003</v>
      </c>
      <c r="D13324">
        <v>-6.7386179999999997E-8</v>
      </c>
    </row>
    <row r="13325" spans="3:4" x14ac:dyDescent="0.2">
      <c r="C13325">
        <v>-0.66120540000000005</v>
      </c>
      <c r="D13325">
        <v>-5.9254589999999999E-8</v>
      </c>
    </row>
    <row r="13326" spans="3:4" x14ac:dyDescent="0.2">
      <c r="C13326">
        <v>-0.61280869999999998</v>
      </c>
      <c r="D13326">
        <v>-5.2919249999999999E-8</v>
      </c>
    </row>
    <row r="13327" spans="3:4" x14ac:dyDescent="0.2">
      <c r="C13327">
        <v>-0.56199350000000003</v>
      </c>
      <c r="D13327">
        <v>-4.4150879999999998E-8</v>
      </c>
    </row>
    <row r="13328" spans="3:4" x14ac:dyDescent="0.2">
      <c r="C13328">
        <v>-0.50896039999999998</v>
      </c>
      <c r="D13328">
        <v>-3.7822920000000002E-8</v>
      </c>
    </row>
    <row r="13329" spans="3:4" x14ac:dyDescent="0.2">
      <c r="C13329">
        <v>-0.45391860000000001</v>
      </c>
      <c r="D13329">
        <v>-2.862172E-8</v>
      </c>
    </row>
    <row r="13330" spans="3:4" x14ac:dyDescent="0.2">
      <c r="C13330">
        <v>-0.39708539999999998</v>
      </c>
      <c r="D13330">
        <v>-2.294432E-8</v>
      </c>
    </row>
    <row r="13331" spans="3:4" x14ac:dyDescent="0.2">
      <c r="C13331">
        <v>-0.33868520000000002</v>
      </c>
      <c r="D13331">
        <v>-1.352474E-8</v>
      </c>
    </row>
    <row r="13332" spans="3:4" x14ac:dyDescent="0.2">
      <c r="C13332">
        <v>-0.27894819999999998</v>
      </c>
      <c r="D13332">
        <v>-9.118905E-9</v>
      </c>
    </row>
    <row r="13333" spans="3:4" x14ac:dyDescent="0.2">
      <c r="C13333">
        <v>-0.21811040000000001</v>
      </c>
      <c r="D13333">
        <v>-1.967141E-10</v>
      </c>
    </row>
    <row r="13334" spans="3:4" x14ac:dyDescent="0.2">
      <c r="C13334">
        <v>-0.15641179999999999</v>
      </c>
      <c r="D13334">
        <v>5.1463389999999999E-9</v>
      </c>
    </row>
    <row r="13335" spans="3:4" x14ac:dyDescent="0.2">
      <c r="C13335">
        <v>-9.4095960000000006E-2</v>
      </c>
      <c r="D13335">
        <v>1.4273740000000001E-8</v>
      </c>
    </row>
    <row r="13336" spans="3:4" x14ac:dyDescent="0.2">
      <c r="C13336">
        <v>-3.1408730000000003E-2</v>
      </c>
      <c r="D13336">
        <v>2.1177290000000001E-8</v>
      </c>
    </row>
    <row r="13337" spans="3:4" x14ac:dyDescent="0.2">
      <c r="C13337">
        <v>3.1402449999999998E-2</v>
      </c>
      <c r="D13337">
        <v>3.2890389999999997E-8</v>
      </c>
    </row>
    <row r="13338" spans="3:4" x14ac:dyDescent="0.2">
      <c r="C13338">
        <v>9.4089709999999993E-2</v>
      </c>
      <c r="D13338">
        <v>4.7709779999999998E-8</v>
      </c>
    </row>
    <row r="13339" spans="3:4" x14ac:dyDescent="0.2">
      <c r="C13339">
        <v>0.15640560000000001</v>
      </c>
      <c r="D13339">
        <v>6.6479689999999998E-8</v>
      </c>
    </row>
    <row r="13340" spans="3:4" x14ac:dyDescent="0.2">
      <c r="C13340">
        <v>0.2181043</v>
      </c>
      <c r="D13340">
        <v>8.8833309999999998E-8</v>
      </c>
    </row>
    <row r="13341" spans="3:4" x14ac:dyDescent="0.2">
      <c r="C13341">
        <v>0.27894219999999997</v>
      </c>
      <c r="D13341">
        <v>1.096063E-7</v>
      </c>
    </row>
    <row r="13342" spans="3:4" x14ac:dyDescent="0.2">
      <c r="C13342">
        <v>0.33867920000000001</v>
      </c>
      <c r="D13342">
        <v>1.3314739999999999E-7</v>
      </c>
    </row>
    <row r="13343" spans="3:4" x14ac:dyDescent="0.2">
      <c r="C13343">
        <v>0.39707969999999998</v>
      </c>
      <c r="D13343">
        <v>1.547755E-7</v>
      </c>
    </row>
    <row r="13344" spans="3:4" x14ac:dyDescent="0.2">
      <c r="C13344">
        <v>0.45391300000000001</v>
      </c>
      <c r="D13344">
        <v>1.8542570000000001E-7</v>
      </c>
    </row>
    <row r="13345" spans="3:4" x14ac:dyDescent="0.2">
      <c r="C13345">
        <v>0.50895500000000005</v>
      </c>
      <c r="D13345">
        <v>2.1500359999999999E-7</v>
      </c>
    </row>
    <row r="13346" spans="3:4" x14ac:dyDescent="0.2">
      <c r="C13346">
        <v>0.5619883</v>
      </c>
      <c r="D13346">
        <v>2.4770659999999999E-7</v>
      </c>
    </row>
    <row r="13347" spans="3:4" x14ac:dyDescent="0.2">
      <c r="C13347">
        <v>0.61280380000000001</v>
      </c>
      <c r="D13347">
        <v>2.7377840000000003E-7</v>
      </c>
    </row>
    <row r="13348" spans="3:4" x14ac:dyDescent="0.2">
      <c r="C13348">
        <v>0.66120069999999997</v>
      </c>
      <c r="D13348">
        <v>3.0599499999999998E-7</v>
      </c>
    </row>
    <row r="13349" spans="3:4" x14ac:dyDescent="0.2">
      <c r="C13349">
        <v>0.70698830000000001</v>
      </c>
      <c r="D13349">
        <v>3.4317799999999998E-7</v>
      </c>
    </row>
    <row r="13350" spans="3:4" x14ac:dyDescent="0.2">
      <c r="C13350">
        <v>0.74998560000000003</v>
      </c>
      <c r="D13350">
        <v>3.8570709999999999E-7</v>
      </c>
    </row>
    <row r="13351" spans="3:4" x14ac:dyDescent="0.2">
      <c r="C13351">
        <v>0.79002309999999998</v>
      </c>
      <c r="D13351">
        <v>3.779435E-7</v>
      </c>
    </row>
    <row r="13352" spans="3:4" x14ac:dyDescent="0.2">
      <c r="C13352">
        <v>0.82694279999999998</v>
      </c>
      <c r="D13352">
        <v>3.7270100000000002E-7</v>
      </c>
    </row>
    <row r="13353" spans="3:4" x14ac:dyDescent="0.2">
      <c r="C13353">
        <v>0.8605988</v>
      </c>
      <c r="D13353">
        <v>3.8090449999999999E-7</v>
      </c>
    </row>
    <row r="13354" spans="3:4" x14ac:dyDescent="0.2">
      <c r="C13354">
        <v>0.8908585</v>
      </c>
      <c r="D13354">
        <v>3.6941490000000001E-7</v>
      </c>
    </row>
    <row r="13355" spans="3:4" x14ac:dyDescent="0.2">
      <c r="C13355">
        <v>0.91760240000000004</v>
      </c>
      <c r="D13355">
        <v>4.31158E-7</v>
      </c>
    </row>
    <row r="13356" spans="3:4" x14ac:dyDescent="0.2">
      <c r="C13356">
        <v>0.94072489999999998</v>
      </c>
      <c r="D13356">
        <v>6.3186780000000002E-7</v>
      </c>
    </row>
    <row r="13357" spans="3:4" x14ac:dyDescent="0.2">
      <c r="C13357">
        <v>0.96013490000000001</v>
      </c>
      <c r="D13357">
        <v>7.3502259999999998E-7</v>
      </c>
    </row>
    <row r="13358" spans="3:4" x14ac:dyDescent="0.2">
      <c r="C13358">
        <v>0.97575559999999995</v>
      </c>
      <c r="D13358">
        <v>7.8922789999999999E-7</v>
      </c>
    </row>
    <row r="13359" spans="3:4" x14ac:dyDescent="0.2">
      <c r="C13359">
        <v>0.9875254</v>
      </c>
      <c r="D13359">
        <v>8.2836059999999999E-7</v>
      </c>
    </row>
    <row r="13360" spans="3:4" x14ac:dyDescent="0.2">
      <c r="C13360">
        <v>0.99539789999999995</v>
      </c>
      <c r="D13360">
        <v>8.5159919999999999E-7</v>
      </c>
    </row>
    <row r="13361" spans="3:4" x14ac:dyDescent="0.2">
      <c r="C13361">
        <v>0.99934210000000001</v>
      </c>
      <c r="D13361">
        <v>8.7238530000000004E-7</v>
      </c>
    </row>
    <row r="13362" spans="3:4" x14ac:dyDescent="0.2">
      <c r="C13362">
        <v>0.99934230000000002</v>
      </c>
      <c r="D13362">
        <v>8.8561590000000002E-7</v>
      </c>
    </row>
    <row r="13363" spans="3:4" x14ac:dyDescent="0.2">
      <c r="C13363">
        <v>0.99539849999999996</v>
      </c>
      <c r="D13363">
        <v>8.9404799999999999E-7</v>
      </c>
    </row>
    <row r="13364" spans="3:4" x14ac:dyDescent="0.2">
      <c r="C13364">
        <v>0.98752640000000003</v>
      </c>
      <c r="D13364">
        <v>8.9408899999999995E-7</v>
      </c>
    </row>
    <row r="13365" spans="3:4" x14ac:dyDescent="0.2">
      <c r="C13365">
        <v>0.97575690000000004</v>
      </c>
      <c r="D13365">
        <v>8.8693430000000005E-7</v>
      </c>
    </row>
    <row r="13366" spans="3:4" x14ac:dyDescent="0.2">
      <c r="C13366">
        <v>0.96013660000000001</v>
      </c>
      <c r="D13366">
        <v>8.658809E-7</v>
      </c>
    </row>
    <row r="13367" spans="3:4" x14ac:dyDescent="0.2">
      <c r="C13367">
        <v>0.94072710000000004</v>
      </c>
      <c r="D13367">
        <v>8.4803429999999999E-7</v>
      </c>
    </row>
    <row r="13368" spans="3:4" x14ac:dyDescent="0.2">
      <c r="C13368">
        <v>0.91760489999999995</v>
      </c>
      <c r="D13368">
        <v>8.2685489999999996E-7</v>
      </c>
    </row>
    <row r="13369" spans="3:4" x14ac:dyDescent="0.2">
      <c r="C13369">
        <v>0.89086140000000003</v>
      </c>
      <c r="D13369">
        <v>8.0068609999999999E-7</v>
      </c>
    </row>
    <row r="13370" spans="3:4" x14ac:dyDescent="0.2">
      <c r="C13370">
        <v>0.86060199999999998</v>
      </c>
      <c r="D13370">
        <v>7.7067509999999998E-7</v>
      </c>
    </row>
    <row r="13371" spans="3:4" x14ac:dyDescent="0.2">
      <c r="C13371">
        <v>0.82694630000000002</v>
      </c>
      <c r="D13371">
        <v>7.3428839999999996E-7</v>
      </c>
    </row>
    <row r="13372" spans="3:4" x14ac:dyDescent="0.2">
      <c r="C13372">
        <v>0.79002700000000003</v>
      </c>
      <c r="D13372">
        <v>6.9705370000000004E-7</v>
      </c>
    </row>
    <row r="13373" spans="3:4" x14ac:dyDescent="0.2">
      <c r="C13373">
        <v>0.74998980000000004</v>
      </c>
      <c r="D13373">
        <v>6.5341560000000001E-7</v>
      </c>
    </row>
    <row r="13374" spans="3:4" x14ac:dyDescent="0.2">
      <c r="C13374">
        <v>0.70699270000000003</v>
      </c>
      <c r="D13374">
        <v>6.1061909999999996E-7</v>
      </c>
    </row>
    <row r="13375" spans="3:4" x14ac:dyDescent="0.2">
      <c r="C13375">
        <v>0.66120540000000005</v>
      </c>
      <c r="D13375">
        <v>5.6221449999999997E-7</v>
      </c>
    </row>
    <row r="13376" spans="3:4" x14ac:dyDescent="0.2">
      <c r="C13376">
        <v>0.61280869999999998</v>
      </c>
      <c r="D13376">
        <v>5.1629819999999997E-7</v>
      </c>
    </row>
    <row r="13377" spans="3:4" x14ac:dyDescent="0.2">
      <c r="C13377">
        <v>0.56199350000000003</v>
      </c>
      <c r="D13377">
        <v>4.6323899999999998E-7</v>
      </c>
    </row>
    <row r="13378" spans="3:4" x14ac:dyDescent="0.2">
      <c r="C13378">
        <v>0.50896039999999998</v>
      </c>
      <c r="D13378">
        <v>4.1313650000000001E-7</v>
      </c>
    </row>
    <row r="13379" spans="3:4" x14ac:dyDescent="0.2">
      <c r="C13379">
        <v>0.45391860000000001</v>
      </c>
      <c r="D13379">
        <v>3.5909599999999998E-7</v>
      </c>
    </row>
    <row r="13380" spans="3:4" x14ac:dyDescent="0.2">
      <c r="C13380">
        <v>0.39708539999999998</v>
      </c>
      <c r="D13380">
        <v>3.075835E-7</v>
      </c>
    </row>
    <row r="13381" spans="3:4" x14ac:dyDescent="0.2">
      <c r="C13381">
        <v>0.33868520000000002</v>
      </c>
      <c r="D13381">
        <v>2.5398299999999998E-7</v>
      </c>
    </row>
    <row r="13382" spans="3:4" x14ac:dyDescent="0.2">
      <c r="C13382">
        <v>0.27894819999999998</v>
      </c>
      <c r="D13382">
        <v>2.0218659999999999E-7</v>
      </c>
    </row>
    <row r="13383" spans="3:4" x14ac:dyDescent="0.2">
      <c r="C13383">
        <v>0.21811040000000001</v>
      </c>
      <c r="D13383">
        <v>1.504706E-7</v>
      </c>
    </row>
    <row r="13384" spans="3:4" x14ac:dyDescent="0.2">
      <c r="C13384">
        <v>0.15641179999999999</v>
      </c>
      <c r="D13384">
        <v>9.9389160000000002E-8</v>
      </c>
    </row>
    <row r="13385" spans="3:4" x14ac:dyDescent="0.2">
      <c r="C13385">
        <v>9.4095960000000006E-2</v>
      </c>
      <c r="D13385">
        <v>5.1490840000000003E-8</v>
      </c>
    </row>
    <row r="13386" spans="3:4" x14ac:dyDescent="0.2">
      <c r="C13386">
        <v>3.1408730000000003E-2</v>
      </c>
      <c r="D13386">
        <v>2.3675020000000002E-9</v>
      </c>
    </row>
    <row r="13387" spans="3:4" x14ac:dyDescent="0.2">
      <c r="C13387">
        <v>-3.1402449999999998E-2</v>
      </c>
      <c r="D13387">
        <v>-4.1911430000000002E-8</v>
      </c>
    </row>
    <row r="13388" spans="3:4" x14ac:dyDescent="0.2">
      <c r="C13388">
        <v>-9.4089709999999993E-2</v>
      </c>
      <c r="D13388">
        <v>-8.8753749999999995E-8</v>
      </c>
    </row>
    <row r="13389" spans="3:4" x14ac:dyDescent="0.2">
      <c r="C13389">
        <v>-0.15640560000000001</v>
      </c>
      <c r="D13389">
        <v>-1.293599E-7</v>
      </c>
    </row>
    <row r="13390" spans="3:4" x14ac:dyDescent="0.2">
      <c r="C13390">
        <v>-0.2181043</v>
      </c>
      <c r="D13390">
        <v>-1.7119669999999999E-7</v>
      </c>
    </row>
    <row r="13391" spans="3:4" x14ac:dyDescent="0.2">
      <c r="C13391">
        <v>-0.27894219999999997</v>
      </c>
      <c r="D13391">
        <v>-2.0700720000000001E-7</v>
      </c>
    </row>
    <row r="13392" spans="3:4" x14ac:dyDescent="0.2">
      <c r="C13392">
        <v>-0.33867920000000001</v>
      </c>
      <c r="D13392">
        <v>-2.4363000000000002E-7</v>
      </c>
    </row>
    <row r="13393" spans="3:4" x14ac:dyDescent="0.2">
      <c r="C13393">
        <v>-0.39707969999999998</v>
      </c>
      <c r="D13393">
        <v>-2.7494310000000002E-7</v>
      </c>
    </row>
    <row r="13394" spans="3:4" x14ac:dyDescent="0.2">
      <c r="C13394">
        <v>-0.45391300000000001</v>
      </c>
      <c r="D13394">
        <v>-3.0703029999999999E-7</v>
      </c>
    </row>
    <row r="13395" spans="3:4" x14ac:dyDescent="0.2">
      <c r="C13395">
        <v>-0.50895500000000005</v>
      </c>
      <c r="D13395">
        <v>-3.3342840000000001E-7</v>
      </c>
    </row>
    <row r="13396" spans="3:4" x14ac:dyDescent="0.2">
      <c r="C13396">
        <v>-0.5619883</v>
      </c>
      <c r="D13396">
        <v>-3.5685830000000001E-7</v>
      </c>
    </row>
    <row r="13397" spans="3:4" x14ac:dyDescent="0.2">
      <c r="C13397">
        <v>-0.61280380000000001</v>
      </c>
      <c r="D13397">
        <v>-3.7687950000000001E-7</v>
      </c>
    </row>
    <row r="13398" spans="3:4" x14ac:dyDescent="0.2">
      <c r="C13398">
        <v>-0.66120069999999997</v>
      </c>
      <c r="D13398">
        <v>-3.8977519999999999E-7</v>
      </c>
    </row>
    <row r="13399" spans="3:4" x14ac:dyDescent="0.2">
      <c r="C13399">
        <v>-0.70698830000000001</v>
      </c>
      <c r="D13399">
        <v>-4.0079119999999999E-7</v>
      </c>
    </row>
    <row r="13400" spans="3:4" x14ac:dyDescent="0.2">
      <c r="C13400">
        <v>-0.74998560000000003</v>
      </c>
      <c r="D13400">
        <v>-3.9985950000000002E-7</v>
      </c>
    </row>
    <row r="13401" spans="3:4" x14ac:dyDescent="0.2">
      <c r="C13401">
        <v>-0.79002309999999998</v>
      </c>
      <c r="D13401">
        <v>-3.9435679999999998E-7</v>
      </c>
    </row>
    <row r="13402" spans="3:4" x14ac:dyDescent="0.2">
      <c r="C13402">
        <v>-0.82694279999999998</v>
      </c>
      <c r="D13402">
        <v>-3.5213340000000002E-7</v>
      </c>
    </row>
    <row r="13403" spans="3:4" x14ac:dyDescent="0.2">
      <c r="C13403">
        <v>-0.8605988</v>
      </c>
      <c r="D13403">
        <v>-1.945315E-7</v>
      </c>
    </row>
    <row r="13404" spans="3:4" x14ac:dyDescent="0.2">
      <c r="C13404">
        <v>-0.8908585</v>
      </c>
      <c r="D13404">
        <v>-1.5960479999999999E-7</v>
      </c>
    </row>
    <row r="13405" spans="3:4" x14ac:dyDescent="0.2">
      <c r="C13405">
        <v>-0.91760240000000004</v>
      </c>
      <c r="D13405">
        <v>-1.7667799999999999E-7</v>
      </c>
    </row>
    <row r="13406" spans="3:4" x14ac:dyDescent="0.2">
      <c r="C13406">
        <v>-0.94072489999999998</v>
      </c>
      <c r="D13406">
        <v>-2.066235E-7</v>
      </c>
    </row>
    <row r="13407" spans="3:4" x14ac:dyDescent="0.2">
      <c r="C13407">
        <v>-0.96013490000000001</v>
      </c>
      <c r="D13407">
        <v>-1.9540169999999999E-7</v>
      </c>
    </row>
    <row r="13408" spans="3:4" x14ac:dyDescent="0.2">
      <c r="C13408">
        <v>-0.97575559999999995</v>
      </c>
      <c r="D13408">
        <v>-1.8074539999999999E-7</v>
      </c>
    </row>
    <row r="13409" spans="3:4" x14ac:dyDescent="0.2">
      <c r="C13409">
        <v>-0.9875254</v>
      </c>
      <c r="D13409">
        <v>-1.645794E-7</v>
      </c>
    </row>
    <row r="13410" spans="3:4" x14ac:dyDescent="0.2">
      <c r="C13410">
        <v>-0.99539789999999995</v>
      </c>
      <c r="D13410">
        <v>-1.602039E-7</v>
      </c>
    </row>
    <row r="13411" spans="3:4" x14ac:dyDescent="0.2">
      <c r="C13411">
        <v>-0.99934210000000001</v>
      </c>
      <c r="D13411">
        <v>-1.5644709999999999E-7</v>
      </c>
    </row>
    <row r="13412" spans="3:4" x14ac:dyDescent="0.2">
      <c r="C13412">
        <v>-0.99934230000000002</v>
      </c>
      <c r="D13412">
        <v>-1.5130100000000001E-7</v>
      </c>
    </row>
    <row r="13413" spans="3:4" x14ac:dyDescent="0.2">
      <c r="C13413">
        <v>-0.99539849999999996</v>
      </c>
      <c r="D13413">
        <v>-1.447303E-7</v>
      </c>
    </row>
    <row r="13414" spans="3:4" x14ac:dyDescent="0.2">
      <c r="C13414">
        <v>-0.98752640000000003</v>
      </c>
      <c r="D13414">
        <v>-1.4006109999999999E-7</v>
      </c>
    </row>
    <row r="13415" spans="3:4" x14ac:dyDescent="0.2">
      <c r="C13415">
        <v>-0.97575690000000004</v>
      </c>
      <c r="D13415">
        <v>-1.323692E-7</v>
      </c>
    </row>
    <row r="13416" spans="3:4" x14ac:dyDescent="0.2">
      <c r="C13416">
        <v>-0.96013660000000001</v>
      </c>
      <c r="D13416">
        <v>-1.266573E-7</v>
      </c>
    </row>
    <row r="13417" spans="3:4" x14ac:dyDescent="0.2">
      <c r="C13417">
        <v>-0.94072710000000004</v>
      </c>
      <c r="D13417">
        <v>-1.176564E-7</v>
      </c>
    </row>
    <row r="13418" spans="3:4" x14ac:dyDescent="0.2">
      <c r="C13418">
        <v>-0.91760489999999995</v>
      </c>
      <c r="D13418">
        <v>-1.126411E-7</v>
      </c>
    </row>
    <row r="13419" spans="3:4" x14ac:dyDescent="0.2">
      <c r="C13419">
        <v>-0.89086140000000003</v>
      </c>
      <c r="D13419">
        <v>-1.0371099999999999E-7</v>
      </c>
    </row>
    <row r="13420" spans="3:4" x14ac:dyDescent="0.2">
      <c r="C13420">
        <v>-0.86060199999999998</v>
      </c>
      <c r="D13420">
        <v>-9.8410419999999994E-8</v>
      </c>
    </row>
    <row r="13421" spans="3:4" x14ac:dyDescent="0.2">
      <c r="C13421">
        <v>-0.82694630000000002</v>
      </c>
      <c r="D13421">
        <v>-8.9033739999999998E-8</v>
      </c>
    </row>
    <row r="13422" spans="3:4" x14ac:dyDescent="0.2">
      <c r="C13422">
        <v>-0.79002700000000003</v>
      </c>
      <c r="D13422">
        <v>-8.3032359999999994E-8</v>
      </c>
    </row>
    <row r="13423" spans="3:4" x14ac:dyDescent="0.2">
      <c r="C13423">
        <v>-0.74998980000000004</v>
      </c>
      <c r="D13423">
        <v>-7.4956070000000002E-8</v>
      </c>
    </row>
    <row r="13424" spans="3:4" x14ac:dyDescent="0.2">
      <c r="C13424">
        <v>-0.70699270000000003</v>
      </c>
      <c r="D13424">
        <v>-6.7335060000000006E-8</v>
      </c>
    </row>
    <row r="13425" spans="3:4" x14ac:dyDescent="0.2">
      <c r="C13425">
        <v>-0.66120540000000005</v>
      </c>
      <c r="D13425">
        <v>-5.998428E-8</v>
      </c>
    </row>
    <row r="13426" spans="3:4" x14ac:dyDescent="0.2">
      <c r="C13426">
        <v>-0.61280869999999998</v>
      </c>
      <c r="D13426">
        <v>-5.1794650000000002E-8</v>
      </c>
    </row>
    <row r="13427" spans="3:4" x14ac:dyDescent="0.2">
      <c r="C13427">
        <v>-0.56199350000000003</v>
      </c>
      <c r="D13427">
        <v>-4.5035030000000002E-8</v>
      </c>
    </row>
    <row r="13428" spans="3:4" x14ac:dyDescent="0.2">
      <c r="C13428">
        <v>-0.50896039999999998</v>
      </c>
      <c r="D13428">
        <v>-3.636682E-8</v>
      </c>
    </row>
    <row r="13429" spans="3:4" x14ac:dyDescent="0.2">
      <c r="C13429">
        <v>-0.45391860000000001</v>
      </c>
      <c r="D13429">
        <v>-3.0698060000000001E-8</v>
      </c>
    </row>
    <row r="13430" spans="3:4" x14ac:dyDescent="0.2">
      <c r="C13430">
        <v>-0.39708539999999998</v>
      </c>
      <c r="D13430">
        <v>-2.1166130000000001E-8</v>
      </c>
    </row>
    <row r="13431" spans="3:4" x14ac:dyDescent="0.2">
      <c r="C13431">
        <v>-0.33868520000000002</v>
      </c>
      <c r="D13431">
        <v>-1.5408570000000001E-8</v>
      </c>
    </row>
    <row r="13432" spans="3:4" x14ac:dyDescent="0.2">
      <c r="C13432">
        <v>-0.27894819999999998</v>
      </c>
      <c r="D13432">
        <v>-6.4549509999999998E-9</v>
      </c>
    </row>
    <row r="13433" spans="3:4" x14ac:dyDescent="0.2">
      <c r="C13433">
        <v>-0.21811040000000001</v>
      </c>
      <c r="D13433">
        <v>-1.9336600000000001E-9</v>
      </c>
    </row>
    <row r="13434" spans="3:4" x14ac:dyDescent="0.2">
      <c r="C13434">
        <v>-0.15641179999999999</v>
      </c>
      <c r="D13434">
        <v>7.0219800000000002E-9</v>
      </c>
    </row>
    <row r="13435" spans="3:4" x14ac:dyDescent="0.2">
      <c r="C13435">
        <v>-9.4095960000000006E-2</v>
      </c>
      <c r="D13435">
        <v>1.2193909999999999E-8</v>
      </c>
    </row>
    <row r="13436" spans="3:4" x14ac:dyDescent="0.2">
      <c r="C13436">
        <v>-3.1408730000000003E-2</v>
      </c>
      <c r="D13436">
        <v>2.2237440000000001E-8</v>
      </c>
    </row>
    <row r="13437" spans="3:4" x14ac:dyDescent="0.2">
      <c r="C13437">
        <v>3.1402449999999998E-2</v>
      </c>
      <c r="D13437">
        <v>3.1836429999999999E-8</v>
      </c>
    </row>
    <row r="13438" spans="3:4" x14ac:dyDescent="0.2">
      <c r="C13438">
        <v>9.4089709999999993E-2</v>
      </c>
      <c r="D13438">
        <v>4.8565889999999998E-8</v>
      </c>
    </row>
    <row r="13439" spans="3:4" x14ac:dyDescent="0.2">
      <c r="C13439">
        <v>0.15640560000000001</v>
      </c>
      <c r="D13439">
        <v>6.7208880000000005E-8</v>
      </c>
    </row>
    <row r="13440" spans="3:4" x14ac:dyDescent="0.2">
      <c r="C13440">
        <v>0.2181043</v>
      </c>
      <c r="D13440">
        <v>8.8515799999999999E-8</v>
      </c>
    </row>
    <row r="13441" spans="3:4" x14ac:dyDescent="0.2">
      <c r="C13441">
        <v>0.27894219999999997</v>
      </c>
      <c r="D13441">
        <v>1.106259E-7</v>
      </c>
    </row>
    <row r="13442" spans="3:4" x14ac:dyDescent="0.2">
      <c r="C13442">
        <v>0.33867920000000001</v>
      </c>
      <c r="D13442">
        <v>1.3169740000000001E-7</v>
      </c>
    </row>
    <row r="13443" spans="3:4" x14ac:dyDescent="0.2">
      <c r="C13443">
        <v>0.39707969999999998</v>
      </c>
      <c r="D13443">
        <v>1.5734700000000001E-7</v>
      </c>
    </row>
    <row r="13444" spans="3:4" x14ac:dyDescent="0.2">
      <c r="C13444">
        <v>0.45391300000000001</v>
      </c>
      <c r="D13444">
        <v>1.8457180000000001E-7</v>
      </c>
    </row>
    <row r="13445" spans="3:4" x14ac:dyDescent="0.2">
      <c r="C13445">
        <v>0.50895500000000005</v>
      </c>
      <c r="D13445">
        <v>2.182373E-7</v>
      </c>
    </row>
    <row r="13446" spans="3:4" x14ac:dyDescent="0.2">
      <c r="C13446">
        <v>0.5619883</v>
      </c>
      <c r="D13446">
        <v>2.4532449999999999E-7</v>
      </c>
    </row>
    <row r="13447" spans="3:4" x14ac:dyDescent="0.2">
      <c r="C13447">
        <v>0.61280380000000001</v>
      </c>
      <c r="D13447">
        <v>2.7696519999999998E-7</v>
      </c>
    </row>
    <row r="13448" spans="3:4" x14ac:dyDescent="0.2">
      <c r="C13448">
        <v>0.66120069999999997</v>
      </c>
      <c r="D13448">
        <v>3.0482790000000002E-7</v>
      </c>
    </row>
    <row r="13449" spans="3:4" x14ac:dyDescent="0.2">
      <c r="C13449">
        <v>0.70698830000000001</v>
      </c>
      <c r="D13449">
        <v>3.478214E-7</v>
      </c>
    </row>
    <row r="13450" spans="3:4" x14ac:dyDescent="0.2">
      <c r="C13450">
        <v>0.74998560000000003</v>
      </c>
      <c r="D13450">
        <v>3.850287E-7</v>
      </c>
    </row>
    <row r="13451" spans="3:4" x14ac:dyDescent="0.2">
      <c r="C13451">
        <v>0.79002309999999998</v>
      </c>
      <c r="D13451">
        <v>3.8753469999999998E-7</v>
      </c>
    </row>
    <row r="13452" spans="3:4" x14ac:dyDescent="0.2">
      <c r="C13452">
        <v>0.82694279999999998</v>
      </c>
      <c r="D13452">
        <v>3.7235249999999999E-7</v>
      </c>
    </row>
    <row r="13453" spans="3:4" x14ac:dyDescent="0.2">
      <c r="C13453">
        <v>0.8605988</v>
      </c>
      <c r="D13453">
        <v>3.8284790000000002E-7</v>
      </c>
    </row>
    <row r="13454" spans="3:4" x14ac:dyDescent="0.2">
      <c r="C13454">
        <v>0.8908585</v>
      </c>
      <c r="D13454">
        <v>3.7790569999999999E-7</v>
      </c>
    </row>
    <row r="13455" spans="3:4" x14ac:dyDescent="0.2">
      <c r="C13455">
        <v>0.91760240000000004</v>
      </c>
      <c r="D13455">
        <v>4.143101E-7</v>
      </c>
    </row>
    <row r="13456" spans="3:4" x14ac:dyDescent="0.2">
      <c r="C13456">
        <v>0.94072489999999998</v>
      </c>
      <c r="D13456">
        <v>6.3952039999999997E-7</v>
      </c>
    </row>
    <row r="13457" spans="3:4" x14ac:dyDescent="0.2">
      <c r="C13457">
        <v>0.96013490000000001</v>
      </c>
      <c r="D13457">
        <v>7.3463690000000005E-7</v>
      </c>
    </row>
    <row r="13458" spans="3:4" x14ac:dyDescent="0.2">
      <c r="C13458">
        <v>0.97575559999999995</v>
      </c>
      <c r="D13458">
        <v>7.9190109999999996E-7</v>
      </c>
    </row>
    <row r="13459" spans="3:4" x14ac:dyDescent="0.2">
      <c r="C13459">
        <v>0.9875254</v>
      </c>
      <c r="D13459">
        <v>8.2641950000000005E-7</v>
      </c>
    </row>
    <row r="13460" spans="3:4" x14ac:dyDescent="0.2">
      <c r="C13460">
        <v>0.99539789999999995</v>
      </c>
      <c r="D13460">
        <v>8.5353820000000004E-7</v>
      </c>
    </row>
    <row r="13461" spans="3:4" x14ac:dyDescent="0.2">
      <c r="C13461">
        <v>0.99934210000000001</v>
      </c>
      <c r="D13461">
        <v>8.7063350000000005E-7</v>
      </c>
    </row>
    <row r="13462" spans="3:4" x14ac:dyDescent="0.2">
      <c r="C13462">
        <v>0.99934230000000002</v>
      </c>
      <c r="D13462">
        <v>8.8748639999999998E-7</v>
      </c>
    </row>
    <row r="13463" spans="3:4" x14ac:dyDescent="0.2">
      <c r="C13463">
        <v>0.99539849999999996</v>
      </c>
      <c r="D13463">
        <v>8.9283879999999998E-7</v>
      </c>
    </row>
    <row r="13464" spans="3:4" x14ac:dyDescent="0.2">
      <c r="C13464">
        <v>0.98752640000000003</v>
      </c>
      <c r="D13464">
        <v>8.9596070000000004E-7</v>
      </c>
    </row>
    <row r="13465" spans="3:4" x14ac:dyDescent="0.2">
      <c r="C13465">
        <v>0.97575690000000004</v>
      </c>
      <c r="D13465">
        <v>8.8543839999999999E-7</v>
      </c>
    </row>
    <row r="13466" spans="3:4" x14ac:dyDescent="0.2">
      <c r="C13466">
        <v>0.96013660000000001</v>
      </c>
      <c r="D13466">
        <v>8.6656359999999998E-7</v>
      </c>
    </row>
    <row r="13467" spans="3:4" x14ac:dyDescent="0.2">
      <c r="C13467">
        <v>0.94072710000000004</v>
      </c>
      <c r="D13467">
        <v>8.4824660000000004E-7</v>
      </c>
    </row>
    <row r="13468" spans="3:4" x14ac:dyDescent="0.2">
      <c r="C13468">
        <v>0.91760489999999995</v>
      </c>
      <c r="D13468">
        <v>8.272885E-7</v>
      </c>
    </row>
    <row r="13469" spans="3:4" x14ac:dyDescent="0.2">
      <c r="C13469">
        <v>0.89086140000000003</v>
      </c>
      <c r="D13469">
        <v>8.0061239999999999E-7</v>
      </c>
    </row>
    <row r="13470" spans="3:4" x14ac:dyDescent="0.2">
      <c r="C13470">
        <v>0.86060199999999998</v>
      </c>
      <c r="D13470">
        <v>7.6967610000000003E-7</v>
      </c>
    </row>
    <row r="13471" spans="3:4" x14ac:dyDescent="0.2">
      <c r="C13471">
        <v>0.82694630000000002</v>
      </c>
      <c r="D13471">
        <v>7.3531219999999997E-7</v>
      </c>
    </row>
    <row r="13472" spans="3:4" x14ac:dyDescent="0.2">
      <c r="C13472">
        <v>0.79002700000000003</v>
      </c>
      <c r="D13472">
        <v>6.9550519999999996E-7</v>
      </c>
    </row>
    <row r="13473" spans="3:4" x14ac:dyDescent="0.2">
      <c r="C13473">
        <v>0.74998980000000004</v>
      </c>
      <c r="D13473">
        <v>6.5599509999999996E-7</v>
      </c>
    </row>
    <row r="13474" spans="3:4" x14ac:dyDescent="0.2">
      <c r="C13474">
        <v>0.70699270000000003</v>
      </c>
      <c r="D13474">
        <v>6.0884269999999999E-7</v>
      </c>
    </row>
    <row r="13475" spans="3:4" x14ac:dyDescent="0.2">
      <c r="C13475">
        <v>0.66120540000000005</v>
      </c>
      <c r="D13475">
        <v>5.6415709999999995E-7</v>
      </c>
    </row>
    <row r="13476" spans="3:4" x14ac:dyDescent="0.2">
      <c r="C13476">
        <v>0.61280869999999998</v>
      </c>
      <c r="D13476">
        <v>5.1321220000000001E-7</v>
      </c>
    </row>
    <row r="13477" spans="3:4" x14ac:dyDescent="0.2">
      <c r="C13477">
        <v>0.56199350000000003</v>
      </c>
      <c r="D13477">
        <v>4.6478870000000002E-7</v>
      </c>
    </row>
    <row r="13478" spans="3:4" x14ac:dyDescent="0.2">
      <c r="C13478">
        <v>0.50896039999999998</v>
      </c>
      <c r="D13478">
        <v>4.1137499999999999E-7</v>
      </c>
    </row>
    <row r="13479" spans="3:4" x14ac:dyDescent="0.2">
      <c r="C13479">
        <v>0.45391860000000001</v>
      </c>
      <c r="D13479">
        <v>3.6081649999999998E-7</v>
      </c>
    </row>
    <row r="13480" spans="3:4" x14ac:dyDescent="0.2">
      <c r="C13480">
        <v>0.39708539999999998</v>
      </c>
      <c r="D13480">
        <v>3.0586439999999999E-7</v>
      </c>
    </row>
    <row r="13481" spans="3:4" x14ac:dyDescent="0.2">
      <c r="C13481">
        <v>0.33868520000000002</v>
      </c>
      <c r="D13481">
        <v>2.5436190000000002E-7</v>
      </c>
    </row>
    <row r="13482" spans="3:4" x14ac:dyDescent="0.2">
      <c r="C13482">
        <v>0.27894819999999998</v>
      </c>
      <c r="D13482">
        <v>2.0159620000000001E-7</v>
      </c>
    </row>
    <row r="13483" spans="3:4" x14ac:dyDescent="0.2">
      <c r="C13483">
        <v>0.21811040000000001</v>
      </c>
      <c r="D13483">
        <v>1.504815E-7</v>
      </c>
    </row>
    <row r="13484" spans="3:4" x14ac:dyDescent="0.2">
      <c r="C13484">
        <v>0.15641179999999999</v>
      </c>
      <c r="D13484">
        <v>1.004942E-7</v>
      </c>
    </row>
    <row r="13485" spans="3:4" x14ac:dyDescent="0.2">
      <c r="C13485">
        <v>9.4095960000000006E-2</v>
      </c>
      <c r="D13485">
        <v>5.0047709999999999E-8</v>
      </c>
    </row>
    <row r="13486" spans="3:4" x14ac:dyDescent="0.2">
      <c r="C13486">
        <v>3.1408730000000003E-2</v>
      </c>
      <c r="D13486">
        <v>3.3089E-9</v>
      </c>
    </row>
    <row r="13487" spans="3:4" x14ac:dyDescent="0.2">
      <c r="C13487">
        <v>-3.1402449999999998E-2</v>
      </c>
      <c r="D13487">
        <v>-4.3954479999999999E-8</v>
      </c>
    </row>
    <row r="13488" spans="3:4" x14ac:dyDescent="0.2">
      <c r="C13488">
        <v>-9.4089709999999993E-2</v>
      </c>
      <c r="D13488">
        <v>-8.6813189999999999E-8</v>
      </c>
    </row>
    <row r="13489" spans="3:4" x14ac:dyDescent="0.2">
      <c r="C13489">
        <v>-0.15640560000000001</v>
      </c>
      <c r="D13489">
        <v>-1.31006E-7</v>
      </c>
    </row>
    <row r="13490" spans="3:4" x14ac:dyDescent="0.2">
      <c r="C13490">
        <v>-0.2181043</v>
      </c>
      <c r="D13490">
        <v>-1.689079E-7</v>
      </c>
    </row>
    <row r="13491" spans="3:4" x14ac:dyDescent="0.2">
      <c r="C13491">
        <v>-0.27894219999999997</v>
      </c>
      <c r="D13491">
        <v>-2.091035E-7</v>
      </c>
    </row>
    <row r="13492" spans="3:4" x14ac:dyDescent="0.2">
      <c r="C13492">
        <v>-0.33867920000000001</v>
      </c>
      <c r="D13492">
        <v>-2.4235E-7</v>
      </c>
    </row>
    <row r="13493" spans="3:4" x14ac:dyDescent="0.2">
      <c r="C13493">
        <v>-0.39707969999999998</v>
      </c>
      <c r="D13493">
        <v>-2.7684129999999999E-7</v>
      </c>
    </row>
    <row r="13494" spans="3:4" x14ac:dyDescent="0.2">
      <c r="C13494">
        <v>-0.45391300000000001</v>
      </c>
      <c r="D13494">
        <v>-3.0598500000000002E-7</v>
      </c>
    </row>
    <row r="13495" spans="3:4" x14ac:dyDescent="0.2">
      <c r="C13495">
        <v>-0.50895500000000005</v>
      </c>
      <c r="D13495">
        <v>-3.3409460000000001E-7</v>
      </c>
    </row>
    <row r="13496" spans="3:4" x14ac:dyDescent="0.2">
      <c r="C13496">
        <v>-0.5619883</v>
      </c>
      <c r="D13496">
        <v>-3.5646330000000001E-7</v>
      </c>
    </row>
    <row r="13497" spans="3:4" x14ac:dyDescent="0.2">
      <c r="C13497">
        <v>-0.61280380000000001</v>
      </c>
      <c r="D13497">
        <v>-3.7691509999999998E-7</v>
      </c>
    </row>
    <row r="13498" spans="3:4" x14ac:dyDescent="0.2">
      <c r="C13498">
        <v>-0.66120069999999997</v>
      </c>
      <c r="D13498">
        <v>-3.909857E-7</v>
      </c>
    </row>
    <row r="13499" spans="3:4" x14ac:dyDescent="0.2">
      <c r="C13499">
        <v>-0.70698830000000001</v>
      </c>
      <c r="D13499">
        <v>-4.0025310000000002E-7</v>
      </c>
    </row>
    <row r="13500" spans="3:4" x14ac:dyDescent="0.2">
      <c r="C13500">
        <v>-0.74998560000000003</v>
      </c>
      <c r="D13500">
        <v>-4.0226060000000001E-7</v>
      </c>
    </row>
    <row r="13501" spans="3:4" x14ac:dyDescent="0.2">
      <c r="C13501">
        <v>-0.79002309999999998</v>
      </c>
      <c r="D13501">
        <v>-3.9405839999999999E-7</v>
      </c>
    </row>
    <row r="13502" spans="3:4" x14ac:dyDescent="0.2">
      <c r="C13502">
        <v>-0.82694279999999998</v>
      </c>
      <c r="D13502">
        <v>-3.5361829999999999E-7</v>
      </c>
    </row>
    <row r="13503" spans="3:4" x14ac:dyDescent="0.2">
      <c r="C13503">
        <v>-0.8605988</v>
      </c>
      <c r="D13503">
        <v>-1.8701980000000001E-7</v>
      </c>
    </row>
    <row r="13504" spans="3:4" x14ac:dyDescent="0.2">
      <c r="C13504">
        <v>-0.8908585</v>
      </c>
      <c r="D13504">
        <v>-1.614214E-7</v>
      </c>
    </row>
    <row r="13505" spans="3:4" x14ac:dyDescent="0.2">
      <c r="C13505">
        <v>-0.91760240000000004</v>
      </c>
      <c r="D13505">
        <v>-1.7154710000000001E-7</v>
      </c>
    </row>
    <row r="13506" spans="3:4" x14ac:dyDescent="0.2">
      <c r="C13506">
        <v>-0.94072489999999998</v>
      </c>
      <c r="D13506">
        <v>-2.068237E-7</v>
      </c>
    </row>
    <row r="13507" spans="3:4" x14ac:dyDescent="0.2">
      <c r="C13507">
        <v>-0.96013490000000001</v>
      </c>
      <c r="D13507">
        <v>-1.9470679999999999E-7</v>
      </c>
    </row>
    <row r="13508" spans="3:4" x14ac:dyDescent="0.2">
      <c r="C13508">
        <v>-0.97575559999999995</v>
      </c>
      <c r="D13508">
        <v>-1.836328E-7</v>
      </c>
    </row>
    <row r="13509" spans="3:4" x14ac:dyDescent="0.2">
      <c r="C13509">
        <v>-0.9875254</v>
      </c>
      <c r="D13509">
        <v>-1.642217E-7</v>
      </c>
    </row>
    <row r="13510" spans="3:4" x14ac:dyDescent="0.2">
      <c r="C13510">
        <v>-0.99539789999999995</v>
      </c>
      <c r="D13510">
        <v>-1.604609E-7</v>
      </c>
    </row>
    <row r="13511" spans="3:4" x14ac:dyDescent="0.2">
      <c r="C13511">
        <v>-0.99934210000000001</v>
      </c>
      <c r="D13511">
        <v>-1.5597699999999999E-7</v>
      </c>
    </row>
    <row r="13512" spans="3:4" x14ac:dyDescent="0.2">
      <c r="C13512">
        <v>-0.99934230000000002</v>
      </c>
      <c r="D13512">
        <v>-1.502275E-7</v>
      </c>
    </row>
    <row r="13513" spans="3:4" x14ac:dyDescent="0.2">
      <c r="C13513">
        <v>-0.99539849999999996</v>
      </c>
      <c r="D13513">
        <v>-1.458523E-7</v>
      </c>
    </row>
    <row r="13514" spans="3:4" x14ac:dyDescent="0.2">
      <c r="C13514">
        <v>-0.98752640000000003</v>
      </c>
      <c r="D13514">
        <v>-1.385196E-7</v>
      </c>
    </row>
    <row r="13515" spans="3:4" x14ac:dyDescent="0.2">
      <c r="C13515">
        <v>-0.97575690000000004</v>
      </c>
      <c r="D13515">
        <v>-1.3401830000000001E-7</v>
      </c>
    </row>
    <row r="13516" spans="3:4" x14ac:dyDescent="0.2">
      <c r="C13516">
        <v>-0.96013660000000001</v>
      </c>
      <c r="D13516">
        <v>-1.2538659999999999E-7</v>
      </c>
    </row>
    <row r="13517" spans="3:4" x14ac:dyDescent="0.2">
      <c r="C13517">
        <v>-0.94072710000000004</v>
      </c>
      <c r="D13517">
        <v>-1.199843E-7</v>
      </c>
    </row>
    <row r="13518" spans="3:4" x14ac:dyDescent="0.2">
      <c r="C13518">
        <v>-0.91760489999999995</v>
      </c>
      <c r="D13518">
        <v>-1.1101500000000001E-7</v>
      </c>
    </row>
    <row r="13519" spans="3:4" x14ac:dyDescent="0.2">
      <c r="C13519">
        <v>-0.89086140000000003</v>
      </c>
      <c r="D13519">
        <v>-1.057122E-7</v>
      </c>
    </row>
    <row r="13520" spans="3:4" x14ac:dyDescent="0.2">
      <c r="C13520">
        <v>-0.86060199999999998</v>
      </c>
      <c r="D13520">
        <v>-9.675676E-8</v>
      </c>
    </row>
    <row r="13521" spans="3:4" x14ac:dyDescent="0.2">
      <c r="C13521">
        <v>-0.82694630000000002</v>
      </c>
      <c r="D13521">
        <v>-9.1089979999999997E-8</v>
      </c>
    </row>
    <row r="13522" spans="3:4" x14ac:dyDescent="0.2">
      <c r="C13522">
        <v>-0.79002700000000003</v>
      </c>
      <c r="D13522">
        <v>-8.1725899999999995E-8</v>
      </c>
    </row>
    <row r="13523" spans="3:4" x14ac:dyDescent="0.2">
      <c r="C13523">
        <v>-0.74998980000000004</v>
      </c>
      <c r="D13523">
        <v>-7.5557970000000004E-8</v>
      </c>
    </row>
    <row r="13524" spans="3:4" x14ac:dyDescent="0.2">
      <c r="C13524">
        <v>-0.70699270000000003</v>
      </c>
      <c r="D13524">
        <v>-6.6544380000000005E-8</v>
      </c>
    </row>
    <row r="13525" spans="3:4" x14ac:dyDescent="0.2">
      <c r="C13525">
        <v>-0.66120540000000005</v>
      </c>
      <c r="D13525">
        <v>-6.0027380000000001E-8</v>
      </c>
    </row>
    <row r="13526" spans="3:4" x14ac:dyDescent="0.2">
      <c r="C13526">
        <v>-0.61280869999999998</v>
      </c>
      <c r="D13526">
        <v>-5.2671109999999998E-8</v>
      </c>
    </row>
    <row r="13527" spans="3:4" x14ac:dyDescent="0.2">
      <c r="C13527">
        <v>-0.56199350000000003</v>
      </c>
      <c r="D13527">
        <v>-4.4374869999999997E-8</v>
      </c>
    </row>
    <row r="13528" spans="3:4" x14ac:dyDescent="0.2">
      <c r="C13528">
        <v>-0.50896039999999998</v>
      </c>
      <c r="D13528">
        <v>-3.804969E-8</v>
      </c>
    </row>
    <row r="13529" spans="3:4" x14ac:dyDescent="0.2">
      <c r="C13529">
        <v>-0.45391860000000001</v>
      </c>
      <c r="D13529">
        <v>-2.9092359999999999E-8</v>
      </c>
    </row>
    <row r="13530" spans="3:4" x14ac:dyDescent="0.2">
      <c r="C13530">
        <v>-0.39708539999999998</v>
      </c>
      <c r="D13530">
        <v>-2.254101E-8</v>
      </c>
    </row>
    <row r="13531" spans="3:4" x14ac:dyDescent="0.2">
      <c r="C13531">
        <v>-0.33868520000000002</v>
      </c>
      <c r="D13531">
        <v>-1.370313E-8</v>
      </c>
    </row>
    <row r="13532" spans="3:4" x14ac:dyDescent="0.2">
      <c r="C13532">
        <v>-0.27894819999999998</v>
      </c>
      <c r="D13532">
        <v>-8.4850419999999997E-9</v>
      </c>
    </row>
    <row r="13533" spans="3:4" x14ac:dyDescent="0.2">
      <c r="C13533">
        <v>-0.21811040000000001</v>
      </c>
      <c r="D13533">
        <v>2.496136E-11</v>
      </c>
    </row>
    <row r="13534" spans="3:4" x14ac:dyDescent="0.2">
      <c r="C13534">
        <v>-0.15641179999999999</v>
      </c>
      <c r="D13534">
        <v>4.8997499999999998E-9</v>
      </c>
    </row>
    <row r="13535" spans="3:4" x14ac:dyDescent="0.2">
      <c r="C13535">
        <v>-9.4095960000000006E-2</v>
      </c>
      <c r="D13535">
        <v>1.458633E-8</v>
      </c>
    </row>
    <row r="13536" spans="3:4" x14ac:dyDescent="0.2">
      <c r="C13536">
        <v>-3.1408730000000003E-2</v>
      </c>
      <c r="D13536">
        <v>2.1094180000000001E-8</v>
      </c>
    </row>
    <row r="13537" spans="3:4" x14ac:dyDescent="0.2">
      <c r="C13537">
        <v>3.1402449999999998E-2</v>
      </c>
      <c r="D13537">
        <v>3.302963E-8</v>
      </c>
    </row>
    <row r="13538" spans="3:4" x14ac:dyDescent="0.2">
      <c r="C13538">
        <v>9.4089709999999993E-2</v>
      </c>
      <c r="D13538">
        <v>4.7864410000000003E-8</v>
      </c>
    </row>
    <row r="13539" spans="3:4" x14ac:dyDescent="0.2">
      <c r="C13539">
        <v>0.15640560000000001</v>
      </c>
      <c r="D13539">
        <v>6.7369859999999995E-8</v>
      </c>
    </row>
    <row r="13540" spans="3:4" x14ac:dyDescent="0.2">
      <c r="C13540">
        <v>0.2181043</v>
      </c>
      <c r="D13540">
        <v>8.8982529999999999E-8</v>
      </c>
    </row>
    <row r="13541" spans="3:4" x14ac:dyDescent="0.2">
      <c r="C13541">
        <v>0.27894219999999997</v>
      </c>
      <c r="D13541">
        <v>1.102021E-7</v>
      </c>
    </row>
    <row r="13542" spans="3:4" x14ac:dyDescent="0.2">
      <c r="C13542">
        <v>0.33867920000000001</v>
      </c>
      <c r="D13542">
        <v>1.329133E-7</v>
      </c>
    </row>
    <row r="13543" spans="3:4" x14ac:dyDescent="0.2">
      <c r="C13543">
        <v>0.39707969999999998</v>
      </c>
      <c r="D13543">
        <v>1.5496119999999999E-7</v>
      </c>
    </row>
    <row r="13544" spans="3:4" x14ac:dyDescent="0.2">
      <c r="C13544">
        <v>0.45391300000000001</v>
      </c>
      <c r="D13544">
        <v>1.856117E-7</v>
      </c>
    </row>
    <row r="13545" spans="3:4" x14ac:dyDescent="0.2">
      <c r="C13545">
        <v>0.50895500000000005</v>
      </c>
      <c r="D13545">
        <v>2.1584429999999999E-7</v>
      </c>
    </row>
    <row r="13546" spans="3:4" x14ac:dyDescent="0.2">
      <c r="C13546">
        <v>0.5619883</v>
      </c>
      <c r="D13546">
        <v>2.4749930000000001E-7</v>
      </c>
    </row>
    <row r="13547" spans="3:4" x14ac:dyDescent="0.2">
      <c r="C13547">
        <v>0.61280380000000001</v>
      </c>
      <c r="D13547">
        <v>2.7467719999999998E-7</v>
      </c>
    </row>
    <row r="13548" spans="3:4" x14ac:dyDescent="0.2">
      <c r="C13548">
        <v>0.66120069999999997</v>
      </c>
      <c r="D13548">
        <v>3.0644339999999998E-7</v>
      </c>
    </row>
    <row r="13549" spans="3:4" x14ac:dyDescent="0.2">
      <c r="C13549">
        <v>0.70698830000000001</v>
      </c>
      <c r="D13549">
        <v>3.450078E-7</v>
      </c>
    </row>
    <row r="13550" spans="3:4" x14ac:dyDescent="0.2">
      <c r="C13550">
        <v>0.74998560000000003</v>
      </c>
      <c r="D13550">
        <v>3.8636430000000001E-7</v>
      </c>
    </row>
    <row r="13551" spans="3:4" x14ac:dyDescent="0.2">
      <c r="C13551">
        <v>0.79002309999999998</v>
      </c>
      <c r="D13551">
        <v>3.799075E-7</v>
      </c>
    </row>
    <row r="13552" spans="3:4" x14ac:dyDescent="0.2">
      <c r="C13552">
        <v>0.82694279999999998</v>
      </c>
      <c r="D13552">
        <v>3.7233780000000002E-7</v>
      </c>
    </row>
    <row r="13553" spans="3:4" x14ac:dyDescent="0.2">
      <c r="C13553">
        <v>0.8605988</v>
      </c>
      <c r="D13553">
        <v>3.8092110000000002E-7</v>
      </c>
    </row>
    <row r="13554" spans="3:4" x14ac:dyDescent="0.2">
      <c r="C13554">
        <v>0.8908585</v>
      </c>
      <c r="D13554">
        <v>3.752835E-7</v>
      </c>
    </row>
    <row r="13555" spans="3:4" x14ac:dyDescent="0.2">
      <c r="C13555">
        <v>0.91760240000000004</v>
      </c>
      <c r="D13555">
        <v>4.0277909999999998E-7</v>
      </c>
    </row>
    <row r="13556" spans="3:4" x14ac:dyDescent="0.2">
      <c r="C13556">
        <v>0.94072489999999998</v>
      </c>
      <c r="D13556">
        <v>6.3604119999999998E-7</v>
      </c>
    </row>
    <row r="13557" spans="3:4" x14ac:dyDescent="0.2">
      <c r="C13557">
        <v>0.96013490000000001</v>
      </c>
      <c r="D13557">
        <v>7.3192519999999997E-7</v>
      </c>
    </row>
    <row r="13558" spans="3:4" x14ac:dyDescent="0.2">
      <c r="C13558">
        <v>0.97575559999999995</v>
      </c>
      <c r="D13558">
        <v>7.8730499999999999E-7</v>
      </c>
    </row>
    <row r="13559" spans="3:4" x14ac:dyDescent="0.2">
      <c r="C13559">
        <v>0.9875254</v>
      </c>
      <c r="D13559">
        <v>8.2628479999999995E-7</v>
      </c>
    </row>
    <row r="13560" spans="3:4" x14ac:dyDescent="0.2">
      <c r="C13560">
        <v>0.99539789999999995</v>
      </c>
      <c r="D13560">
        <v>8.4998299999999997E-7</v>
      </c>
    </row>
    <row r="13561" spans="3:4" x14ac:dyDescent="0.2">
      <c r="C13561">
        <v>0.99934210000000001</v>
      </c>
      <c r="D13561">
        <v>8.707221E-7</v>
      </c>
    </row>
    <row r="13562" spans="3:4" x14ac:dyDescent="0.2">
      <c r="C13562">
        <v>0.99934230000000002</v>
      </c>
      <c r="D13562">
        <v>8.839239E-7</v>
      </c>
    </row>
    <row r="13563" spans="3:4" x14ac:dyDescent="0.2">
      <c r="C13563">
        <v>0.99539849999999996</v>
      </c>
      <c r="D13563">
        <v>8.9408350000000001E-7</v>
      </c>
    </row>
    <row r="13564" spans="3:4" x14ac:dyDescent="0.2">
      <c r="C13564">
        <v>0.98752640000000003</v>
      </c>
      <c r="D13564">
        <v>8.9444549999999995E-7</v>
      </c>
    </row>
    <row r="13565" spans="3:4" x14ac:dyDescent="0.2">
      <c r="C13565">
        <v>0.97575690000000004</v>
      </c>
      <c r="D13565">
        <v>8.8706269999999995E-7</v>
      </c>
    </row>
    <row r="13566" spans="3:4" x14ac:dyDescent="0.2">
      <c r="C13566">
        <v>0.96013660000000001</v>
      </c>
      <c r="D13566">
        <v>8.663388E-7</v>
      </c>
    </row>
    <row r="13567" spans="3:4" x14ac:dyDescent="0.2">
      <c r="C13567">
        <v>0.94072710000000004</v>
      </c>
      <c r="D13567">
        <v>8.4818819999999996E-7</v>
      </c>
    </row>
    <row r="13568" spans="3:4" x14ac:dyDescent="0.2">
      <c r="C13568">
        <v>0.91760489999999995</v>
      </c>
      <c r="D13568">
        <v>8.2634860000000004E-7</v>
      </c>
    </row>
    <row r="13569" spans="3:4" x14ac:dyDescent="0.2">
      <c r="C13569">
        <v>0.89086140000000003</v>
      </c>
      <c r="D13569">
        <v>8.0051779999999998E-7</v>
      </c>
    </row>
    <row r="13570" spans="3:4" x14ac:dyDescent="0.2">
      <c r="C13570">
        <v>0.86060199999999998</v>
      </c>
      <c r="D13570">
        <v>7.7042670000000004E-7</v>
      </c>
    </row>
    <row r="13571" spans="3:4" x14ac:dyDescent="0.2">
      <c r="C13571">
        <v>0.82694630000000002</v>
      </c>
      <c r="D13571">
        <v>7.3473210000000001E-7</v>
      </c>
    </row>
    <row r="13572" spans="3:4" x14ac:dyDescent="0.2">
      <c r="C13572">
        <v>0.79002700000000003</v>
      </c>
      <c r="D13572">
        <v>6.9651659999999999E-7</v>
      </c>
    </row>
    <row r="13573" spans="3:4" x14ac:dyDescent="0.2">
      <c r="C13573">
        <v>0.74998980000000004</v>
      </c>
      <c r="D13573">
        <v>6.5368939999999997E-7</v>
      </c>
    </row>
    <row r="13574" spans="3:4" x14ac:dyDescent="0.2">
      <c r="C13574">
        <v>0.70699270000000003</v>
      </c>
      <c r="D13574">
        <v>6.1097279999999996E-7</v>
      </c>
    </row>
    <row r="13575" spans="3:4" x14ac:dyDescent="0.2">
      <c r="C13575">
        <v>0.66120540000000005</v>
      </c>
      <c r="D13575">
        <v>5.6203849999999998E-7</v>
      </c>
    </row>
    <row r="13576" spans="3:4" x14ac:dyDescent="0.2">
      <c r="C13576">
        <v>0.61280869999999998</v>
      </c>
      <c r="D13576">
        <v>5.1582759999999996E-7</v>
      </c>
    </row>
    <row r="13577" spans="3:4" x14ac:dyDescent="0.2">
      <c r="C13577">
        <v>0.56199350000000003</v>
      </c>
      <c r="D13577">
        <v>4.6269059999999998E-7</v>
      </c>
    </row>
    <row r="13578" spans="3:4" x14ac:dyDescent="0.2">
      <c r="C13578">
        <v>0.50896039999999998</v>
      </c>
      <c r="D13578">
        <v>4.135465E-7</v>
      </c>
    </row>
    <row r="13579" spans="3:4" x14ac:dyDescent="0.2">
      <c r="C13579">
        <v>0.45391860000000001</v>
      </c>
      <c r="D13579">
        <v>3.595353E-7</v>
      </c>
    </row>
    <row r="13580" spans="3:4" x14ac:dyDescent="0.2">
      <c r="C13580">
        <v>0.39708539999999998</v>
      </c>
      <c r="D13580">
        <v>3.0792929999999998E-7</v>
      </c>
    </row>
    <row r="13581" spans="3:4" x14ac:dyDescent="0.2">
      <c r="C13581">
        <v>0.33868520000000002</v>
      </c>
      <c r="D13581">
        <v>2.5391469999999998E-7</v>
      </c>
    </row>
    <row r="13582" spans="3:4" x14ac:dyDescent="0.2">
      <c r="C13582">
        <v>0.27894819999999998</v>
      </c>
      <c r="D13582">
        <v>2.0230130000000001E-7</v>
      </c>
    </row>
    <row r="13583" spans="3:4" x14ac:dyDescent="0.2">
      <c r="C13583">
        <v>0.21811040000000001</v>
      </c>
      <c r="D13583">
        <v>1.5008019999999999E-7</v>
      </c>
    </row>
    <row r="13584" spans="3:4" x14ac:dyDescent="0.2">
      <c r="C13584">
        <v>0.15641179999999999</v>
      </c>
      <c r="D13584">
        <v>9.9762559999999997E-8</v>
      </c>
    </row>
    <row r="13585" spans="3:4" x14ac:dyDescent="0.2">
      <c r="C13585">
        <v>9.4095960000000006E-2</v>
      </c>
      <c r="D13585">
        <v>5.1131000000000003E-8</v>
      </c>
    </row>
    <row r="13586" spans="3:4" x14ac:dyDescent="0.2">
      <c r="C13586">
        <v>3.1408730000000003E-2</v>
      </c>
      <c r="D13586">
        <v>2.3644599999999999E-9</v>
      </c>
    </row>
    <row r="13587" spans="3:4" x14ac:dyDescent="0.2">
      <c r="C13587">
        <v>-3.1402449999999998E-2</v>
      </c>
      <c r="D13587">
        <v>-4.1887519999999997E-8</v>
      </c>
    </row>
    <row r="13588" spans="3:4" x14ac:dyDescent="0.2">
      <c r="C13588">
        <v>-9.4089709999999993E-2</v>
      </c>
      <c r="D13588">
        <v>-8.8646669999999994E-8</v>
      </c>
    </row>
    <row r="13589" spans="3:4" x14ac:dyDescent="0.2">
      <c r="C13589">
        <v>-0.15640560000000001</v>
      </c>
      <c r="D13589">
        <v>-1.2940130000000001E-7</v>
      </c>
    </row>
    <row r="13590" spans="3:4" x14ac:dyDescent="0.2">
      <c r="C13590">
        <v>-0.2181043</v>
      </c>
      <c r="D13590">
        <v>-1.7165589999999999E-7</v>
      </c>
    </row>
    <row r="13591" spans="3:4" x14ac:dyDescent="0.2">
      <c r="C13591">
        <v>-0.27894219999999997</v>
      </c>
      <c r="D13591">
        <v>-2.0745150000000001E-7</v>
      </c>
    </row>
    <row r="13592" spans="3:4" x14ac:dyDescent="0.2">
      <c r="C13592">
        <v>-0.33867920000000001</v>
      </c>
      <c r="D13592">
        <v>-2.4417079999999999E-7</v>
      </c>
    </row>
    <row r="13593" spans="3:4" x14ac:dyDescent="0.2">
      <c r="C13593">
        <v>-0.39707969999999998</v>
      </c>
      <c r="D13593">
        <v>-2.7504260000000001E-7</v>
      </c>
    </row>
    <row r="13594" spans="3:4" x14ac:dyDescent="0.2">
      <c r="C13594">
        <v>-0.45391300000000001</v>
      </c>
      <c r="D13594">
        <v>-3.0758689999999999E-7</v>
      </c>
    </row>
    <row r="13595" spans="3:4" x14ac:dyDescent="0.2">
      <c r="C13595">
        <v>-0.50895500000000005</v>
      </c>
      <c r="D13595">
        <v>-3.3319659999999999E-7</v>
      </c>
    </row>
    <row r="13596" spans="3:4" x14ac:dyDescent="0.2">
      <c r="C13596">
        <v>-0.5619883</v>
      </c>
      <c r="D13596">
        <v>-3.571797E-7</v>
      </c>
    </row>
    <row r="13597" spans="3:4" x14ac:dyDescent="0.2">
      <c r="C13597">
        <v>-0.61280380000000001</v>
      </c>
      <c r="D13597">
        <v>-3.764732E-7</v>
      </c>
    </row>
    <row r="13598" spans="3:4" x14ac:dyDescent="0.2">
      <c r="C13598">
        <v>-0.66120069999999997</v>
      </c>
      <c r="D13598">
        <v>-3.9013239999999998E-7</v>
      </c>
    </row>
    <row r="13599" spans="3:4" x14ac:dyDescent="0.2">
      <c r="C13599">
        <v>-0.70698830000000001</v>
      </c>
      <c r="D13599">
        <v>-4.0023139999999997E-7</v>
      </c>
    </row>
    <row r="13600" spans="3:4" x14ac:dyDescent="0.2">
      <c r="C13600">
        <v>-0.74998560000000003</v>
      </c>
      <c r="D13600">
        <v>-3.999003E-7</v>
      </c>
    </row>
    <row r="13601" spans="3:4" x14ac:dyDescent="0.2">
      <c r="C13601">
        <v>-0.79002309999999998</v>
      </c>
      <c r="D13601">
        <v>-3.9150189999999999E-7</v>
      </c>
    </row>
    <row r="13602" spans="3:4" x14ac:dyDescent="0.2">
      <c r="C13602">
        <v>-0.82694279999999998</v>
      </c>
      <c r="D13602">
        <v>-3.4514760000000002E-7</v>
      </c>
    </row>
    <row r="13603" spans="3:4" x14ac:dyDescent="0.2">
      <c r="C13603">
        <v>-0.8605988</v>
      </c>
      <c r="D13603">
        <v>-1.77364E-7</v>
      </c>
    </row>
    <row r="13604" spans="3:4" x14ac:dyDescent="0.2">
      <c r="C13604">
        <v>-0.8908585</v>
      </c>
      <c r="D13604">
        <v>-1.629072E-7</v>
      </c>
    </row>
    <row r="13605" spans="3:4" x14ac:dyDescent="0.2">
      <c r="C13605">
        <v>-0.91760240000000004</v>
      </c>
      <c r="D13605">
        <v>-1.794965E-7</v>
      </c>
    </row>
    <row r="13606" spans="3:4" x14ac:dyDescent="0.2">
      <c r="C13606">
        <v>-0.94072489999999998</v>
      </c>
      <c r="D13606">
        <v>-1.9716900000000001E-7</v>
      </c>
    </row>
    <row r="13607" spans="3:4" x14ac:dyDescent="0.2">
      <c r="C13607">
        <v>-0.96013490000000001</v>
      </c>
      <c r="D13607">
        <v>-1.9920839999999999E-7</v>
      </c>
    </row>
    <row r="13608" spans="3:4" x14ac:dyDescent="0.2">
      <c r="C13608">
        <v>-0.97575559999999995</v>
      </c>
      <c r="D13608">
        <v>-1.893322E-7</v>
      </c>
    </row>
    <row r="13609" spans="3:4" x14ac:dyDescent="0.2">
      <c r="C13609">
        <v>-0.9875254</v>
      </c>
      <c r="D13609">
        <v>-1.7018500000000001E-7</v>
      </c>
    </row>
    <row r="13610" spans="3:4" x14ac:dyDescent="0.2">
      <c r="C13610">
        <v>-0.99539789999999995</v>
      </c>
      <c r="D13610">
        <v>-1.6097539999999999E-7</v>
      </c>
    </row>
    <row r="13611" spans="3:4" x14ac:dyDescent="0.2">
      <c r="C13611">
        <v>-0.99934210000000001</v>
      </c>
      <c r="D13611">
        <v>-1.5798410000000001E-7</v>
      </c>
    </row>
    <row r="13612" spans="3:4" x14ac:dyDescent="0.2">
      <c r="C13612">
        <v>-0.99934230000000002</v>
      </c>
      <c r="D13612">
        <v>-1.5216880000000001E-7</v>
      </c>
    </row>
    <row r="13613" spans="3:4" x14ac:dyDescent="0.2">
      <c r="C13613">
        <v>-0.99539849999999996</v>
      </c>
      <c r="D13613">
        <v>-1.4635969999999999E-7</v>
      </c>
    </row>
    <row r="13614" spans="3:4" x14ac:dyDescent="0.2">
      <c r="C13614">
        <v>-0.98752640000000003</v>
      </c>
      <c r="D13614">
        <v>-1.408804E-7</v>
      </c>
    </row>
    <row r="13615" spans="3:4" x14ac:dyDescent="0.2">
      <c r="C13615">
        <v>-0.97575690000000004</v>
      </c>
      <c r="D13615">
        <v>-1.334729E-7</v>
      </c>
    </row>
    <row r="13616" spans="3:4" x14ac:dyDescent="0.2">
      <c r="C13616">
        <v>-0.96013660000000001</v>
      </c>
      <c r="D13616">
        <v>-1.279808E-7</v>
      </c>
    </row>
    <row r="13617" spans="3:4" x14ac:dyDescent="0.2">
      <c r="C13617">
        <v>-0.94072710000000004</v>
      </c>
      <c r="D13617">
        <v>-1.191225E-7</v>
      </c>
    </row>
    <row r="13618" spans="3:4" x14ac:dyDescent="0.2">
      <c r="C13618">
        <v>-0.91760489999999995</v>
      </c>
      <c r="D13618">
        <v>-1.130067E-7</v>
      </c>
    </row>
    <row r="13619" spans="3:4" x14ac:dyDescent="0.2">
      <c r="C13619">
        <v>-0.89086140000000003</v>
      </c>
      <c r="D13619">
        <v>-1.0388769999999999E-7</v>
      </c>
    </row>
    <row r="13620" spans="3:4" x14ac:dyDescent="0.2">
      <c r="C13620">
        <v>-0.86060199999999998</v>
      </c>
      <c r="D13620">
        <v>-9.8285119999999995E-8</v>
      </c>
    </row>
    <row r="13621" spans="3:4" x14ac:dyDescent="0.2">
      <c r="C13621">
        <v>-0.82694630000000002</v>
      </c>
      <c r="D13621">
        <v>-8.8478780000000004E-8</v>
      </c>
    </row>
    <row r="13622" spans="3:4" x14ac:dyDescent="0.2">
      <c r="C13622">
        <v>-0.79002700000000003</v>
      </c>
      <c r="D13622">
        <v>-8.2971299999999999E-8</v>
      </c>
    </row>
    <row r="13623" spans="3:4" x14ac:dyDescent="0.2">
      <c r="C13623">
        <v>-0.74998980000000004</v>
      </c>
      <c r="D13623">
        <v>-7.4204280000000004E-8</v>
      </c>
    </row>
    <row r="13624" spans="3:4" x14ac:dyDescent="0.2">
      <c r="C13624">
        <v>-0.70699270000000003</v>
      </c>
      <c r="D13624">
        <v>-6.7576729999999997E-8</v>
      </c>
    </row>
    <row r="13625" spans="3:4" x14ac:dyDescent="0.2">
      <c r="C13625">
        <v>-0.66120540000000005</v>
      </c>
      <c r="D13625">
        <v>-5.9319430000000001E-8</v>
      </c>
    </row>
    <row r="13626" spans="3:4" x14ac:dyDescent="0.2">
      <c r="C13626">
        <v>-0.61280869999999998</v>
      </c>
      <c r="D13626">
        <v>-5.221454E-8</v>
      </c>
    </row>
    <row r="13627" spans="3:4" x14ac:dyDescent="0.2">
      <c r="C13627">
        <v>-0.56199350000000003</v>
      </c>
      <c r="D13627">
        <v>-4.4117330000000003E-8</v>
      </c>
    </row>
    <row r="13628" spans="3:4" x14ac:dyDescent="0.2">
      <c r="C13628">
        <v>-0.50896039999999998</v>
      </c>
      <c r="D13628">
        <v>-3.6549570000000002E-8</v>
      </c>
    </row>
    <row r="13629" spans="3:4" x14ac:dyDescent="0.2">
      <c r="C13629">
        <v>-0.45391860000000001</v>
      </c>
      <c r="D13629">
        <v>-2.9939069999999997E-8</v>
      </c>
    </row>
    <row r="13630" spans="3:4" x14ac:dyDescent="0.2">
      <c r="C13630">
        <v>-0.39708539999999998</v>
      </c>
      <c r="D13630">
        <v>-2.1212769999999999E-8</v>
      </c>
    </row>
    <row r="13631" spans="3:4" x14ac:dyDescent="0.2">
      <c r="C13631">
        <v>-0.33868520000000002</v>
      </c>
      <c r="D13631">
        <v>-1.551423E-8</v>
      </c>
    </row>
    <row r="13632" spans="3:4" x14ac:dyDescent="0.2">
      <c r="C13632">
        <v>-0.27894819999999998</v>
      </c>
      <c r="D13632">
        <v>-6.5765930000000001E-9</v>
      </c>
    </row>
    <row r="13633" spans="3:4" x14ac:dyDescent="0.2">
      <c r="C13633">
        <v>-0.21811040000000001</v>
      </c>
      <c r="D13633">
        <v>-1.8375900000000001E-9</v>
      </c>
    </row>
    <row r="13634" spans="3:4" x14ac:dyDescent="0.2">
      <c r="C13634">
        <v>-0.15641179999999999</v>
      </c>
      <c r="D13634">
        <v>7.0419599999999999E-9</v>
      </c>
    </row>
    <row r="13635" spans="3:4" x14ac:dyDescent="0.2">
      <c r="C13635">
        <v>-9.4095960000000006E-2</v>
      </c>
      <c r="D13635">
        <v>1.2638940000000001E-8</v>
      </c>
    </row>
    <row r="13636" spans="3:4" x14ac:dyDescent="0.2">
      <c r="C13636">
        <v>-3.1408730000000003E-2</v>
      </c>
      <c r="D13636">
        <v>2.2499630000000001E-8</v>
      </c>
    </row>
    <row r="13637" spans="3:4" x14ac:dyDescent="0.2">
      <c r="C13637">
        <v>3.1402449999999998E-2</v>
      </c>
      <c r="D13637">
        <v>3.1674299999999999E-8</v>
      </c>
    </row>
    <row r="13638" spans="3:4" x14ac:dyDescent="0.2">
      <c r="C13638">
        <v>9.4089709999999993E-2</v>
      </c>
      <c r="D13638">
        <v>4.9222500000000003E-8</v>
      </c>
    </row>
    <row r="13639" spans="3:4" x14ac:dyDescent="0.2">
      <c r="C13639">
        <v>0.15640560000000001</v>
      </c>
      <c r="D13639">
        <v>6.6384259999999998E-8</v>
      </c>
    </row>
    <row r="13640" spans="3:4" x14ac:dyDescent="0.2">
      <c r="C13640">
        <v>0.2181043</v>
      </c>
      <c r="D13640">
        <v>8.8771919999999997E-8</v>
      </c>
    </row>
    <row r="13641" spans="3:4" x14ac:dyDescent="0.2">
      <c r="C13641">
        <v>0.27894219999999997</v>
      </c>
      <c r="D13641">
        <v>1.1053189999999999E-7</v>
      </c>
    </row>
    <row r="13642" spans="3:4" x14ac:dyDescent="0.2">
      <c r="C13642">
        <v>0.33867920000000001</v>
      </c>
      <c r="D13642">
        <v>1.3188299999999999E-7</v>
      </c>
    </row>
    <row r="13643" spans="3:4" x14ac:dyDescent="0.2">
      <c r="C13643">
        <v>0.39707969999999998</v>
      </c>
      <c r="D13643">
        <v>1.5663039999999999E-7</v>
      </c>
    </row>
    <row r="13644" spans="3:4" x14ac:dyDescent="0.2">
      <c r="C13644">
        <v>0.45391300000000001</v>
      </c>
      <c r="D13644">
        <v>1.8297600000000001E-7</v>
      </c>
    </row>
    <row r="13645" spans="3:4" x14ac:dyDescent="0.2">
      <c r="C13645">
        <v>0.50895500000000005</v>
      </c>
      <c r="D13645">
        <v>2.15063E-7</v>
      </c>
    </row>
    <row r="13646" spans="3:4" x14ac:dyDescent="0.2">
      <c r="C13646">
        <v>0.5619883</v>
      </c>
      <c r="D13646">
        <v>2.4517319999999998E-7</v>
      </c>
    </row>
    <row r="13647" spans="3:4" x14ac:dyDescent="0.2">
      <c r="C13647">
        <v>0.61280380000000001</v>
      </c>
      <c r="D13647">
        <v>2.74286E-7</v>
      </c>
    </row>
    <row r="13648" spans="3:4" x14ac:dyDescent="0.2">
      <c r="C13648">
        <v>0.66120069999999997</v>
      </c>
      <c r="D13648">
        <v>3.0369570000000002E-7</v>
      </c>
    </row>
    <row r="13649" spans="3:4" x14ac:dyDescent="0.2">
      <c r="C13649">
        <v>0.70698830000000001</v>
      </c>
      <c r="D13649">
        <v>3.438338E-7</v>
      </c>
    </row>
    <row r="13650" spans="3:4" x14ac:dyDescent="0.2">
      <c r="C13650">
        <v>0.74998560000000003</v>
      </c>
      <c r="D13650">
        <v>3.8352329999999999E-7</v>
      </c>
    </row>
    <row r="13651" spans="3:4" x14ac:dyDescent="0.2">
      <c r="C13651">
        <v>0.79002309999999998</v>
      </c>
      <c r="D13651">
        <v>3.79376E-7</v>
      </c>
    </row>
    <row r="13652" spans="3:4" x14ac:dyDescent="0.2">
      <c r="C13652">
        <v>0.82694279999999998</v>
      </c>
      <c r="D13652">
        <v>3.7035389999999999E-7</v>
      </c>
    </row>
    <row r="13653" spans="3:4" x14ac:dyDescent="0.2">
      <c r="C13653">
        <v>0.8605988</v>
      </c>
      <c r="D13653">
        <v>3.8141729999999998E-7</v>
      </c>
    </row>
    <row r="13654" spans="3:4" x14ac:dyDescent="0.2">
      <c r="C13654">
        <v>0.8908585</v>
      </c>
      <c r="D13654">
        <v>3.512807E-7</v>
      </c>
    </row>
    <row r="13655" spans="3:4" x14ac:dyDescent="0.2">
      <c r="C13655">
        <v>0.91760240000000004</v>
      </c>
      <c r="D13655">
        <v>4.6277439999999998E-7</v>
      </c>
    </row>
    <row r="13656" spans="3:4" x14ac:dyDescent="0.2">
      <c r="C13656">
        <v>0.94072489999999998</v>
      </c>
      <c r="D13656">
        <v>6.116669E-7</v>
      </c>
    </row>
    <row r="13657" spans="3:4" x14ac:dyDescent="0.2">
      <c r="C13657">
        <v>0.96013490000000001</v>
      </c>
      <c r="D13657">
        <v>7.2742379999999995E-7</v>
      </c>
    </row>
    <row r="13658" spans="3:4" x14ac:dyDescent="0.2">
      <c r="C13658">
        <v>0.97575559999999995</v>
      </c>
      <c r="D13658">
        <v>7.8735950000000002E-7</v>
      </c>
    </row>
    <row r="13659" spans="3:4" x14ac:dyDescent="0.2">
      <c r="C13659">
        <v>0.9875254</v>
      </c>
      <c r="D13659">
        <v>8.2327919999999995E-7</v>
      </c>
    </row>
    <row r="13660" spans="3:4" x14ac:dyDescent="0.2">
      <c r="C13660">
        <v>0.99539789999999995</v>
      </c>
      <c r="D13660">
        <v>8.5274329999999995E-7</v>
      </c>
    </row>
    <row r="13661" spans="3:4" x14ac:dyDescent="0.2">
      <c r="C13661">
        <v>0.99934210000000001</v>
      </c>
      <c r="D13661">
        <v>8.6861109999999996E-7</v>
      </c>
    </row>
    <row r="13662" spans="3:4" x14ac:dyDescent="0.2">
      <c r="C13662">
        <v>0.99934230000000002</v>
      </c>
      <c r="D13662">
        <v>8.8612480000000004E-7</v>
      </c>
    </row>
    <row r="13663" spans="3:4" x14ac:dyDescent="0.2">
      <c r="C13663">
        <v>0.99539849999999996</v>
      </c>
      <c r="D13663">
        <v>8.912337E-7</v>
      </c>
    </row>
    <row r="13664" spans="3:4" x14ac:dyDescent="0.2">
      <c r="C13664">
        <v>0.98752640000000003</v>
      </c>
      <c r="D13664">
        <v>8.9633139999999998E-7</v>
      </c>
    </row>
    <row r="13665" spans="3:4" x14ac:dyDescent="0.2">
      <c r="C13665">
        <v>0.97575690000000004</v>
      </c>
      <c r="D13665">
        <v>8.8551699999999997E-7</v>
      </c>
    </row>
    <row r="13666" spans="3:4" x14ac:dyDescent="0.2">
      <c r="C13666">
        <v>0.96013660000000001</v>
      </c>
      <c r="D13666">
        <v>8.6977650000000001E-7</v>
      </c>
    </row>
    <row r="13667" spans="3:4" x14ac:dyDescent="0.2">
      <c r="C13667">
        <v>0.94072710000000004</v>
      </c>
      <c r="D13667">
        <v>8.4696370000000004E-7</v>
      </c>
    </row>
    <row r="13668" spans="3:4" x14ac:dyDescent="0.2">
      <c r="C13668">
        <v>0.91760489999999995</v>
      </c>
      <c r="D13668">
        <v>8.2724540000000004E-7</v>
      </c>
    </row>
    <row r="13669" spans="3:4" x14ac:dyDescent="0.2">
      <c r="C13669">
        <v>0.89086140000000003</v>
      </c>
      <c r="D13669">
        <v>8.0084860000000003E-7</v>
      </c>
    </row>
    <row r="13670" spans="3:4" x14ac:dyDescent="0.2">
      <c r="C13670">
        <v>0.86060199999999998</v>
      </c>
      <c r="D13670">
        <v>7.7042329999999999E-7</v>
      </c>
    </row>
    <row r="13671" spans="3:4" x14ac:dyDescent="0.2">
      <c r="C13671">
        <v>0.82694630000000002</v>
      </c>
      <c r="D13671">
        <v>7.3573310000000001E-7</v>
      </c>
    </row>
    <row r="13672" spans="3:4" x14ac:dyDescent="0.2">
      <c r="C13672">
        <v>0.79002700000000003</v>
      </c>
      <c r="D13672">
        <v>6.9635739999999996E-7</v>
      </c>
    </row>
    <row r="13673" spans="3:4" x14ac:dyDescent="0.2">
      <c r="C13673">
        <v>0.74998980000000004</v>
      </c>
      <c r="D13673">
        <v>6.5622609999999998E-7</v>
      </c>
    </row>
    <row r="13674" spans="3:4" x14ac:dyDescent="0.2">
      <c r="C13674">
        <v>0.70699270000000003</v>
      </c>
      <c r="D13674">
        <v>6.088014E-7</v>
      </c>
    </row>
    <row r="13675" spans="3:4" x14ac:dyDescent="0.2">
      <c r="C13675">
        <v>0.66120540000000005</v>
      </c>
      <c r="D13675">
        <v>5.6407619999999999E-7</v>
      </c>
    </row>
    <row r="13676" spans="3:4" x14ac:dyDescent="0.2">
      <c r="C13676">
        <v>0.61280869999999998</v>
      </c>
      <c r="D13676">
        <v>5.1330579999999999E-7</v>
      </c>
    </row>
    <row r="13677" spans="3:4" x14ac:dyDescent="0.2">
      <c r="C13677">
        <v>0.56199350000000003</v>
      </c>
      <c r="D13677">
        <v>4.6541710000000001E-7</v>
      </c>
    </row>
    <row r="13678" spans="3:4" x14ac:dyDescent="0.2">
      <c r="C13678">
        <v>0.50896039999999998</v>
      </c>
      <c r="D13678">
        <v>4.1155860000000002E-7</v>
      </c>
    </row>
    <row r="13679" spans="3:4" x14ac:dyDescent="0.2">
      <c r="C13679">
        <v>0.45391860000000001</v>
      </c>
      <c r="D13679">
        <v>3.6124680000000002E-7</v>
      </c>
    </row>
    <row r="13680" spans="3:4" x14ac:dyDescent="0.2">
      <c r="C13680">
        <v>0.39708539999999998</v>
      </c>
      <c r="D13680">
        <v>3.062437E-7</v>
      </c>
    </row>
    <row r="13681" spans="3:4" x14ac:dyDescent="0.2">
      <c r="C13681">
        <v>0.33868520000000002</v>
      </c>
      <c r="D13681">
        <v>2.551534E-7</v>
      </c>
    </row>
    <row r="13682" spans="3:4" x14ac:dyDescent="0.2">
      <c r="C13682">
        <v>0.27894819999999998</v>
      </c>
      <c r="D13682">
        <v>2.018425E-7</v>
      </c>
    </row>
    <row r="13683" spans="3:4" x14ac:dyDescent="0.2">
      <c r="C13683">
        <v>0.21811040000000001</v>
      </c>
      <c r="D13683">
        <v>1.5088580000000001E-7</v>
      </c>
    </row>
    <row r="13684" spans="3:4" x14ac:dyDescent="0.2">
      <c r="C13684">
        <v>0.15641179999999999</v>
      </c>
      <c r="D13684">
        <v>1.003842E-7</v>
      </c>
    </row>
    <row r="13685" spans="3:4" x14ac:dyDescent="0.2">
      <c r="C13685">
        <v>9.4095960000000006E-2</v>
      </c>
      <c r="D13685">
        <v>5.0570259999999999E-8</v>
      </c>
    </row>
    <row r="13686" spans="3:4" x14ac:dyDescent="0.2">
      <c r="C13686">
        <v>3.1408730000000003E-2</v>
      </c>
      <c r="D13686">
        <v>3.3477590000000001E-9</v>
      </c>
    </row>
    <row r="13687" spans="3:4" x14ac:dyDescent="0.2">
      <c r="C13687">
        <v>-3.1402449999999998E-2</v>
      </c>
      <c r="D13687">
        <v>-4.4000789999999997E-8</v>
      </c>
    </row>
    <row r="13688" spans="3:4" x14ac:dyDescent="0.2">
      <c r="C13688">
        <v>-9.4089709999999993E-2</v>
      </c>
      <c r="D13688">
        <v>-8.7116020000000004E-8</v>
      </c>
    </row>
    <row r="13689" spans="3:4" x14ac:dyDescent="0.2">
      <c r="C13689">
        <v>-0.15640560000000001</v>
      </c>
      <c r="D13689">
        <v>-1.3125240000000001E-7</v>
      </c>
    </row>
    <row r="13690" spans="3:4" x14ac:dyDescent="0.2">
      <c r="C13690">
        <v>-0.2181043</v>
      </c>
      <c r="D13690">
        <v>-1.697178E-7</v>
      </c>
    </row>
    <row r="13691" spans="3:4" x14ac:dyDescent="0.2">
      <c r="C13691">
        <v>-0.27894219999999997</v>
      </c>
      <c r="D13691">
        <v>-2.096832E-7</v>
      </c>
    </row>
    <row r="13692" spans="3:4" x14ac:dyDescent="0.2">
      <c r="C13692">
        <v>-0.33867920000000001</v>
      </c>
      <c r="D13692">
        <v>-2.4262710000000001E-7</v>
      </c>
    </row>
    <row r="13693" spans="3:4" x14ac:dyDescent="0.2">
      <c r="C13693">
        <v>-0.39707969999999998</v>
      </c>
      <c r="D13693">
        <v>-2.7745630000000002E-7</v>
      </c>
    </row>
    <row r="13694" spans="3:4" x14ac:dyDescent="0.2">
      <c r="C13694">
        <v>-0.45391300000000001</v>
      </c>
      <c r="D13694">
        <v>-3.0619639999999999E-7</v>
      </c>
    </row>
    <row r="13695" spans="3:4" x14ac:dyDescent="0.2">
      <c r="C13695">
        <v>-0.50895500000000005</v>
      </c>
      <c r="D13695">
        <v>-3.3441230000000002E-7</v>
      </c>
    </row>
    <row r="13696" spans="3:4" x14ac:dyDescent="0.2">
      <c r="C13696">
        <v>-0.5619883</v>
      </c>
      <c r="D13696">
        <v>-3.5625620000000002E-7</v>
      </c>
    </row>
    <row r="13697" spans="3:4" x14ac:dyDescent="0.2">
      <c r="C13697">
        <v>-0.61280380000000001</v>
      </c>
      <c r="D13697">
        <v>-3.7619220000000002E-7</v>
      </c>
    </row>
    <row r="13698" spans="3:4" x14ac:dyDescent="0.2">
      <c r="C13698">
        <v>-0.66120069999999997</v>
      </c>
      <c r="D13698">
        <v>-3.8917619999999997E-7</v>
      </c>
    </row>
    <row r="13699" spans="3:4" x14ac:dyDescent="0.2">
      <c r="C13699">
        <v>-0.70698830000000001</v>
      </c>
      <c r="D13699">
        <v>-3.9583099999999999E-7</v>
      </c>
    </row>
    <row r="13700" spans="3:4" x14ac:dyDescent="0.2">
      <c r="C13700">
        <v>-0.74998560000000003</v>
      </c>
      <c r="D13700">
        <v>-3.9302229999999999E-7</v>
      </c>
    </row>
    <row r="13701" spans="3:4" x14ac:dyDescent="0.2">
      <c r="C13701">
        <v>-0.79002309999999998</v>
      </c>
      <c r="D13701">
        <v>-3.7494409999999999E-7</v>
      </c>
    </row>
    <row r="13702" spans="3:4" x14ac:dyDescent="0.2">
      <c r="C13702">
        <v>-0.82694279999999998</v>
      </c>
      <c r="D13702">
        <v>-3.0261259999999999E-7</v>
      </c>
    </row>
    <row r="13703" spans="3:4" x14ac:dyDescent="0.2">
      <c r="C13703">
        <v>-0.8605988</v>
      </c>
      <c r="D13703">
        <v>-2.4132720000000001E-7</v>
      </c>
    </row>
    <row r="13704" spans="3:4" x14ac:dyDescent="0.2">
      <c r="C13704">
        <v>-0.8908585</v>
      </c>
      <c r="D13704">
        <v>-1.859976E-7</v>
      </c>
    </row>
    <row r="13705" spans="3:4" x14ac:dyDescent="0.2">
      <c r="C13705">
        <v>-0.91760240000000004</v>
      </c>
      <c r="D13705">
        <v>-1.652409E-7</v>
      </c>
    </row>
    <row r="13706" spans="3:4" x14ac:dyDescent="0.2">
      <c r="C13706">
        <v>-0.94072489999999998</v>
      </c>
      <c r="D13706">
        <v>-1.6793009999999999E-7</v>
      </c>
    </row>
    <row r="13707" spans="3:4" x14ac:dyDescent="0.2">
      <c r="C13707">
        <v>-0.96013490000000001</v>
      </c>
      <c r="D13707">
        <v>-1.6853439999999999E-7</v>
      </c>
    </row>
    <row r="13708" spans="3:4" x14ac:dyDescent="0.2">
      <c r="C13708">
        <v>-0.97575559999999995</v>
      </c>
      <c r="D13708">
        <v>-1.720771E-7</v>
      </c>
    </row>
    <row r="13709" spans="3:4" x14ac:dyDescent="0.2">
      <c r="C13709">
        <v>-0.9875254</v>
      </c>
      <c r="D13709">
        <v>-1.7231369999999999E-7</v>
      </c>
    </row>
    <row r="13710" spans="3:4" x14ac:dyDescent="0.2">
      <c r="C13710">
        <v>-0.99539789999999995</v>
      </c>
      <c r="D13710">
        <v>-2.0596050000000001E-7</v>
      </c>
    </row>
    <row r="13711" spans="3:4" x14ac:dyDescent="0.2">
      <c r="C13711">
        <v>-0.99934210000000001</v>
      </c>
      <c r="D13711">
        <v>-1.7560580000000001E-7</v>
      </c>
    </row>
    <row r="13712" spans="3:4" x14ac:dyDescent="0.2">
      <c r="C13712">
        <v>-0.99934230000000002</v>
      </c>
      <c r="D13712">
        <v>-1.564406E-7</v>
      </c>
    </row>
    <row r="13713" spans="3:4" x14ac:dyDescent="0.2">
      <c r="C13713">
        <v>-0.99539849999999996</v>
      </c>
      <c r="D13713">
        <v>-1.5140650000000001E-7</v>
      </c>
    </row>
    <row r="13714" spans="3:4" x14ac:dyDescent="0.2">
      <c r="C13714">
        <v>-0.98752640000000003</v>
      </c>
      <c r="D13714">
        <v>-1.458669E-7</v>
      </c>
    </row>
    <row r="13715" spans="3:4" x14ac:dyDescent="0.2">
      <c r="C13715">
        <v>-0.97575690000000004</v>
      </c>
      <c r="D13715">
        <v>-1.3968779999999999E-7</v>
      </c>
    </row>
    <row r="13716" spans="3:4" x14ac:dyDescent="0.2">
      <c r="C13716">
        <v>-0.96013660000000001</v>
      </c>
      <c r="D13716">
        <v>-1.3066770000000001E-7</v>
      </c>
    </row>
    <row r="13717" spans="3:4" x14ac:dyDescent="0.2">
      <c r="C13717">
        <v>-0.94072710000000004</v>
      </c>
      <c r="D13717">
        <v>-1.239855E-7</v>
      </c>
    </row>
    <row r="13718" spans="3:4" x14ac:dyDescent="0.2">
      <c r="C13718">
        <v>-0.91760489999999995</v>
      </c>
      <c r="D13718">
        <v>-1.136784E-7</v>
      </c>
    </row>
    <row r="13719" spans="3:4" x14ac:dyDescent="0.2">
      <c r="C13719">
        <v>-0.89086140000000003</v>
      </c>
      <c r="D13719">
        <v>-1.0803779999999999E-7</v>
      </c>
    </row>
    <row r="13720" spans="3:4" x14ac:dyDescent="0.2">
      <c r="C13720">
        <v>-0.86060199999999998</v>
      </c>
      <c r="D13720">
        <v>-9.8051149999999997E-8</v>
      </c>
    </row>
    <row r="13721" spans="3:4" x14ac:dyDescent="0.2">
      <c r="C13721">
        <v>-0.82694630000000002</v>
      </c>
      <c r="D13721">
        <v>-9.2187639999999996E-8</v>
      </c>
    </row>
    <row r="13722" spans="3:4" x14ac:dyDescent="0.2">
      <c r="C13722">
        <v>-0.79002700000000003</v>
      </c>
      <c r="D13722">
        <v>-8.2384810000000005E-8</v>
      </c>
    </row>
    <row r="13723" spans="3:4" x14ac:dyDescent="0.2">
      <c r="C13723">
        <v>-0.74998980000000004</v>
      </c>
      <c r="D13723">
        <v>-7.638351E-8</v>
      </c>
    </row>
    <row r="13724" spans="3:4" x14ac:dyDescent="0.2">
      <c r="C13724">
        <v>-0.70699270000000003</v>
      </c>
      <c r="D13724">
        <v>-6.6934889999999995E-8</v>
      </c>
    </row>
    <row r="13725" spans="3:4" x14ac:dyDescent="0.2">
      <c r="C13725">
        <v>-0.66120540000000005</v>
      </c>
      <c r="D13725">
        <v>-6.0671110000000003E-8</v>
      </c>
    </row>
    <row r="13726" spans="3:4" x14ac:dyDescent="0.2">
      <c r="C13726">
        <v>-0.61280869999999998</v>
      </c>
      <c r="D13726">
        <v>-5.2445059999999997E-8</v>
      </c>
    </row>
    <row r="13727" spans="3:4" x14ac:dyDescent="0.2">
      <c r="C13727">
        <v>-0.56199350000000003</v>
      </c>
      <c r="D13727">
        <v>-4.4790329999999999E-8</v>
      </c>
    </row>
    <row r="13728" spans="3:4" x14ac:dyDescent="0.2">
      <c r="C13728">
        <v>-0.50896039999999998</v>
      </c>
      <c r="D13728">
        <v>-3.7669180000000002E-8</v>
      </c>
    </row>
    <row r="13729" spans="3:4" x14ac:dyDescent="0.2">
      <c r="C13729">
        <v>-0.45391860000000001</v>
      </c>
      <c r="D13729">
        <v>-2.914699E-8</v>
      </c>
    </row>
    <row r="13730" spans="3:4" x14ac:dyDescent="0.2">
      <c r="C13730">
        <v>-0.39708539999999998</v>
      </c>
      <c r="D13730">
        <v>-2.280891E-8</v>
      </c>
    </row>
    <row r="13731" spans="3:4" x14ac:dyDescent="0.2">
      <c r="C13731">
        <v>-0.33868520000000002</v>
      </c>
      <c r="D13731">
        <v>-1.363658E-8</v>
      </c>
    </row>
    <row r="13732" spans="3:4" x14ac:dyDescent="0.2">
      <c r="C13732">
        <v>-0.27894819999999998</v>
      </c>
      <c r="D13732">
        <v>-8.5190490000000008E-9</v>
      </c>
    </row>
    <row r="13733" spans="3:4" x14ac:dyDescent="0.2">
      <c r="C13733">
        <v>-0.21811040000000001</v>
      </c>
      <c r="D13733">
        <v>1.074483E-10</v>
      </c>
    </row>
    <row r="13734" spans="3:4" x14ac:dyDescent="0.2">
      <c r="C13734">
        <v>-0.15641179999999999</v>
      </c>
      <c r="D13734">
        <v>4.9800820000000003E-9</v>
      </c>
    </row>
    <row r="13735" spans="3:4" x14ac:dyDescent="0.2">
      <c r="C13735">
        <v>-9.4095960000000006E-2</v>
      </c>
      <c r="D13735">
        <v>1.487633E-8</v>
      </c>
    </row>
    <row r="13736" spans="3:4" x14ac:dyDescent="0.2">
      <c r="C13736">
        <v>-3.1408730000000003E-2</v>
      </c>
      <c r="D13736">
        <v>2.0525440000000001E-8</v>
      </c>
    </row>
    <row r="13737" spans="3:4" x14ac:dyDescent="0.2">
      <c r="C13737">
        <v>3.1402449999999998E-2</v>
      </c>
      <c r="D13737">
        <v>3.3277759999999998E-8</v>
      </c>
    </row>
    <row r="13738" spans="3:4" x14ac:dyDescent="0.2">
      <c r="C13738">
        <v>9.4089709999999993E-2</v>
      </c>
      <c r="D13738">
        <v>4.7662710000000002E-8</v>
      </c>
    </row>
    <row r="13739" spans="3:4" x14ac:dyDescent="0.2">
      <c r="C13739">
        <v>0.15640560000000001</v>
      </c>
      <c r="D13739">
        <v>6.7695619999999997E-8</v>
      </c>
    </row>
    <row r="13740" spans="3:4" x14ac:dyDescent="0.2">
      <c r="C13740">
        <v>0.2181043</v>
      </c>
      <c r="D13740">
        <v>8.8795229999999996E-8</v>
      </c>
    </row>
    <row r="13741" spans="3:4" x14ac:dyDescent="0.2">
      <c r="C13741">
        <v>0.27894219999999997</v>
      </c>
      <c r="D13741">
        <v>1.106977E-7</v>
      </c>
    </row>
    <row r="13742" spans="3:4" x14ac:dyDescent="0.2">
      <c r="C13742">
        <v>0.33867920000000001</v>
      </c>
      <c r="D13742">
        <v>1.3258299999999999E-7</v>
      </c>
    </row>
    <row r="13743" spans="3:4" x14ac:dyDescent="0.2">
      <c r="C13743">
        <v>0.39707969999999998</v>
      </c>
      <c r="D13743">
        <v>1.5568659999999999E-7</v>
      </c>
    </row>
    <row r="13744" spans="3:4" x14ac:dyDescent="0.2">
      <c r="C13744">
        <v>0.45391300000000001</v>
      </c>
      <c r="D13744">
        <v>1.82878E-7</v>
      </c>
    </row>
    <row r="13745" spans="3:4" x14ac:dyDescent="0.2">
      <c r="C13745">
        <v>0.50895500000000005</v>
      </c>
      <c r="D13745">
        <v>2.14597E-7</v>
      </c>
    </row>
    <row r="13746" spans="3:4" x14ac:dyDescent="0.2">
      <c r="C13746">
        <v>0.5619883</v>
      </c>
      <c r="D13746">
        <v>2.4681270000000002E-7</v>
      </c>
    </row>
    <row r="13747" spans="3:4" x14ac:dyDescent="0.2">
      <c r="C13747">
        <v>0.61280380000000001</v>
      </c>
      <c r="D13747">
        <v>2.7231399999999999E-7</v>
      </c>
    </row>
    <row r="13748" spans="3:4" x14ac:dyDescent="0.2">
      <c r="C13748">
        <v>0.66120069999999997</v>
      </c>
      <c r="D13748">
        <v>3.0607599999999999E-7</v>
      </c>
    </row>
    <row r="13749" spans="3:4" x14ac:dyDescent="0.2">
      <c r="C13749">
        <v>0.70698830000000001</v>
      </c>
      <c r="D13749">
        <v>3.4300959999999998E-7</v>
      </c>
    </row>
    <row r="13750" spans="3:4" x14ac:dyDescent="0.2">
      <c r="C13750">
        <v>0.74998560000000003</v>
      </c>
      <c r="D13750">
        <v>3.8497780000000001E-7</v>
      </c>
    </row>
    <row r="13751" spans="3:4" x14ac:dyDescent="0.2">
      <c r="C13751">
        <v>0.79002309999999998</v>
      </c>
      <c r="D13751">
        <v>3.7692569999999999E-7</v>
      </c>
    </row>
    <row r="13752" spans="3:4" x14ac:dyDescent="0.2">
      <c r="C13752">
        <v>0.82694279999999998</v>
      </c>
      <c r="D13752">
        <v>3.721995E-7</v>
      </c>
    </row>
    <row r="13753" spans="3:4" x14ac:dyDescent="0.2">
      <c r="C13753">
        <v>0.8605988</v>
      </c>
      <c r="D13753">
        <v>3.8041509999999997E-7</v>
      </c>
    </row>
    <row r="13754" spans="3:4" x14ac:dyDescent="0.2">
      <c r="C13754">
        <v>0.8908585</v>
      </c>
      <c r="D13754">
        <v>3.4429989999999999E-7</v>
      </c>
    </row>
    <row r="13755" spans="3:4" x14ac:dyDescent="0.2">
      <c r="C13755">
        <v>0.91760240000000004</v>
      </c>
      <c r="D13755">
        <v>4.8433289999999998E-7</v>
      </c>
    </row>
    <row r="13756" spans="3:4" x14ac:dyDescent="0.2">
      <c r="C13756">
        <v>0.94072489999999998</v>
      </c>
      <c r="D13756">
        <v>6.0846759999999997E-7</v>
      </c>
    </row>
    <row r="13757" spans="3:4" x14ac:dyDescent="0.2">
      <c r="C13757">
        <v>0.96013490000000001</v>
      </c>
      <c r="D13757">
        <v>7.3142540000000002E-7</v>
      </c>
    </row>
    <row r="13758" spans="3:4" x14ac:dyDescent="0.2">
      <c r="C13758">
        <v>0.97575559999999995</v>
      </c>
      <c r="D13758">
        <v>7.8752760000000004E-7</v>
      </c>
    </row>
    <row r="13759" spans="3:4" x14ac:dyDescent="0.2">
      <c r="C13759">
        <v>0.9875254</v>
      </c>
      <c r="D13759">
        <v>8.2617980000000002E-7</v>
      </c>
    </row>
    <row r="13760" spans="3:4" x14ac:dyDescent="0.2">
      <c r="C13760">
        <v>0.99539789999999995</v>
      </c>
      <c r="D13760">
        <v>8.5099639999999995E-7</v>
      </c>
    </row>
    <row r="13761" spans="3:4" x14ac:dyDescent="0.2">
      <c r="C13761">
        <v>0.99934210000000001</v>
      </c>
      <c r="D13761">
        <v>8.7205930000000004E-7</v>
      </c>
    </row>
    <row r="13762" spans="3:4" x14ac:dyDescent="0.2">
      <c r="C13762">
        <v>0.99934230000000002</v>
      </c>
      <c r="D13762">
        <v>8.8432720000000004E-7</v>
      </c>
    </row>
    <row r="13763" spans="3:4" x14ac:dyDescent="0.2">
      <c r="C13763">
        <v>0.99539849999999996</v>
      </c>
      <c r="D13763">
        <v>8.9521270000000003E-7</v>
      </c>
    </row>
    <row r="13764" spans="3:4" x14ac:dyDescent="0.2">
      <c r="C13764">
        <v>0.98752640000000003</v>
      </c>
      <c r="D13764">
        <v>8.9479910000000001E-7</v>
      </c>
    </row>
    <row r="13765" spans="3:4" x14ac:dyDescent="0.2">
      <c r="C13765">
        <v>0.97575690000000004</v>
      </c>
      <c r="D13765">
        <v>8.879136E-7</v>
      </c>
    </row>
    <row r="13766" spans="3:4" x14ac:dyDescent="0.2">
      <c r="C13766">
        <v>0.96013660000000001</v>
      </c>
      <c r="D13766">
        <v>8.6716740000000005E-7</v>
      </c>
    </row>
    <row r="13767" spans="3:4" x14ac:dyDescent="0.2">
      <c r="C13767">
        <v>0.94072710000000004</v>
      </c>
      <c r="D13767">
        <v>8.491318E-7</v>
      </c>
    </row>
    <row r="13768" spans="3:4" x14ac:dyDescent="0.2">
      <c r="C13768">
        <v>0.91760489999999995</v>
      </c>
      <c r="D13768">
        <v>8.2688280000000005E-7</v>
      </c>
    </row>
    <row r="13769" spans="3:4" x14ac:dyDescent="0.2">
      <c r="C13769">
        <v>0.89086140000000003</v>
      </c>
      <c r="D13769">
        <v>8.0173489999999995E-7</v>
      </c>
    </row>
    <row r="13770" spans="3:4" x14ac:dyDescent="0.2">
      <c r="C13770">
        <v>0.86060199999999998</v>
      </c>
      <c r="D13770">
        <v>7.6987219999999998E-7</v>
      </c>
    </row>
    <row r="13771" spans="3:4" x14ac:dyDescent="0.2">
      <c r="C13771">
        <v>0.82694630000000002</v>
      </c>
      <c r="D13771">
        <v>7.3512970000000002E-7</v>
      </c>
    </row>
    <row r="13772" spans="3:4" x14ac:dyDescent="0.2">
      <c r="C13772">
        <v>0.79002700000000003</v>
      </c>
      <c r="D13772">
        <v>6.9741449999999996E-7</v>
      </c>
    </row>
    <row r="13773" spans="3:4" x14ac:dyDescent="0.2">
      <c r="C13773">
        <v>0.74998980000000004</v>
      </c>
      <c r="D13773">
        <v>6.5502769999999998E-7</v>
      </c>
    </row>
    <row r="13774" spans="3:4" x14ac:dyDescent="0.2">
      <c r="C13774">
        <v>0.70699270000000003</v>
      </c>
      <c r="D13774">
        <v>6.119936E-7</v>
      </c>
    </row>
    <row r="13775" spans="3:4" x14ac:dyDescent="0.2">
      <c r="C13775">
        <v>0.66120540000000005</v>
      </c>
      <c r="D13775">
        <v>5.6350799999999999E-7</v>
      </c>
    </row>
    <row r="13776" spans="3:4" x14ac:dyDescent="0.2">
      <c r="C13776">
        <v>0.61280869999999998</v>
      </c>
      <c r="D13776">
        <v>5.1674199999999996E-7</v>
      </c>
    </row>
    <row r="13777" spans="3:4" x14ac:dyDescent="0.2">
      <c r="C13777">
        <v>0.56199350000000003</v>
      </c>
      <c r="D13777">
        <v>4.6307150000000002E-7</v>
      </c>
    </row>
    <row r="13778" spans="3:4" x14ac:dyDescent="0.2">
      <c r="C13778">
        <v>0.50896039999999998</v>
      </c>
      <c r="D13778">
        <v>4.1433960000000002E-7</v>
      </c>
    </row>
    <row r="13779" spans="3:4" x14ac:dyDescent="0.2">
      <c r="C13779">
        <v>0.45391860000000001</v>
      </c>
      <c r="D13779">
        <v>3.5933119999999999E-7</v>
      </c>
    </row>
    <row r="13780" spans="3:4" x14ac:dyDescent="0.2">
      <c r="C13780">
        <v>0.39708539999999998</v>
      </c>
      <c r="D13780">
        <v>3.0881869999999998E-7</v>
      </c>
    </row>
    <row r="13781" spans="3:4" x14ac:dyDescent="0.2">
      <c r="C13781">
        <v>0.33868520000000002</v>
      </c>
      <c r="D13781">
        <v>2.5419410000000002E-7</v>
      </c>
    </row>
    <row r="13782" spans="3:4" x14ac:dyDescent="0.2">
      <c r="C13782">
        <v>0.27894819999999998</v>
      </c>
      <c r="D13782">
        <v>2.0300149999999999E-7</v>
      </c>
    </row>
    <row r="13783" spans="3:4" x14ac:dyDescent="0.2">
      <c r="C13783">
        <v>0.21811040000000001</v>
      </c>
      <c r="D13783">
        <v>1.5045649999999999E-7</v>
      </c>
    </row>
    <row r="13784" spans="3:4" x14ac:dyDescent="0.2">
      <c r="C13784">
        <v>0.15641179999999999</v>
      </c>
      <c r="D13784">
        <v>1.002747E-7</v>
      </c>
    </row>
    <row r="13785" spans="3:4" x14ac:dyDescent="0.2">
      <c r="C13785">
        <v>9.4095960000000006E-2</v>
      </c>
      <c r="D13785">
        <v>5.079056E-8</v>
      </c>
    </row>
    <row r="13786" spans="3:4" x14ac:dyDescent="0.2">
      <c r="C13786">
        <v>3.1408730000000003E-2</v>
      </c>
      <c r="D13786">
        <v>2.4661380000000001E-9</v>
      </c>
    </row>
    <row r="13787" spans="3:4" x14ac:dyDescent="0.2">
      <c r="C13787">
        <v>-3.1402449999999998E-2</v>
      </c>
      <c r="D13787">
        <v>-4.2608489999999997E-8</v>
      </c>
    </row>
    <row r="13788" spans="3:4" x14ac:dyDescent="0.2">
      <c r="C13788">
        <v>-9.4089709999999993E-2</v>
      </c>
      <c r="D13788">
        <v>-8.8903199999999996E-8</v>
      </c>
    </row>
    <row r="13789" spans="3:4" x14ac:dyDescent="0.2">
      <c r="C13789">
        <v>-0.15640560000000001</v>
      </c>
      <c r="D13789">
        <v>-1.2993290000000001E-7</v>
      </c>
    </row>
    <row r="13790" spans="3:4" x14ac:dyDescent="0.2">
      <c r="C13790">
        <v>-0.2181043</v>
      </c>
      <c r="D13790">
        <v>-1.721833E-7</v>
      </c>
    </row>
    <row r="13791" spans="3:4" x14ac:dyDescent="0.2">
      <c r="C13791">
        <v>-0.27894219999999997</v>
      </c>
      <c r="D13791">
        <v>-2.0769489999999999E-7</v>
      </c>
    </row>
    <row r="13792" spans="3:4" x14ac:dyDescent="0.2">
      <c r="C13792">
        <v>-0.33867920000000001</v>
      </c>
      <c r="D13792">
        <v>-2.4472510000000001E-7</v>
      </c>
    </row>
    <row r="13793" spans="3:4" x14ac:dyDescent="0.2">
      <c r="C13793">
        <v>-0.39707969999999998</v>
      </c>
      <c r="D13793">
        <v>-2.7561439999999999E-7</v>
      </c>
    </row>
    <row r="13794" spans="3:4" x14ac:dyDescent="0.2">
      <c r="C13794">
        <v>-0.45391300000000001</v>
      </c>
      <c r="D13794">
        <v>-3.0853150000000001E-7</v>
      </c>
    </row>
    <row r="13795" spans="3:4" x14ac:dyDescent="0.2">
      <c r="C13795">
        <v>-0.50895500000000005</v>
      </c>
      <c r="D13795">
        <v>-3.3304740000000003E-7</v>
      </c>
    </row>
    <row r="13796" spans="3:4" x14ac:dyDescent="0.2">
      <c r="C13796">
        <v>-0.5619883</v>
      </c>
      <c r="D13796">
        <v>-3.5766409999999998E-7</v>
      </c>
    </row>
    <row r="13797" spans="3:4" x14ac:dyDescent="0.2">
      <c r="C13797">
        <v>-0.61280380000000001</v>
      </c>
      <c r="D13797">
        <v>-3.7519919999999998E-7</v>
      </c>
    </row>
    <row r="13798" spans="3:4" x14ac:dyDescent="0.2">
      <c r="C13798">
        <v>-0.66120069999999997</v>
      </c>
      <c r="D13798">
        <v>-3.8940049999999999E-7</v>
      </c>
    </row>
    <row r="13799" spans="3:4" x14ac:dyDescent="0.2">
      <c r="C13799">
        <v>-0.70698830000000001</v>
      </c>
      <c r="D13799">
        <v>-3.9644179999999999E-7</v>
      </c>
    </row>
    <row r="13800" spans="3:4" x14ac:dyDescent="0.2">
      <c r="C13800">
        <v>-0.74998560000000003</v>
      </c>
      <c r="D13800">
        <v>-3.9391769999999999E-7</v>
      </c>
    </row>
    <row r="13801" spans="3:4" x14ac:dyDescent="0.2">
      <c r="C13801">
        <v>-0.79002309999999998</v>
      </c>
      <c r="D13801">
        <v>-3.7683189999999998E-7</v>
      </c>
    </row>
    <row r="13802" spans="3:4" x14ac:dyDescent="0.2">
      <c r="C13802">
        <v>-0.82694279999999998</v>
      </c>
      <c r="D13802">
        <v>-3.0717000000000002E-7</v>
      </c>
    </row>
    <row r="13803" spans="3:4" x14ac:dyDescent="0.2">
      <c r="C13803">
        <v>-0.8605988</v>
      </c>
      <c r="D13803">
        <v>-2.3916210000000003E-7</v>
      </c>
    </row>
    <row r="13804" spans="3:4" x14ac:dyDescent="0.2">
      <c r="C13804">
        <v>-0.8908585</v>
      </c>
      <c r="D13804">
        <v>-1.7782140000000001E-7</v>
      </c>
    </row>
    <row r="13805" spans="3:4" x14ac:dyDescent="0.2">
      <c r="C13805">
        <v>-0.91760240000000004</v>
      </c>
      <c r="D13805">
        <v>-1.6784589999999999E-7</v>
      </c>
    </row>
    <row r="13806" spans="3:4" x14ac:dyDescent="0.2">
      <c r="C13806">
        <v>-0.94072489999999998</v>
      </c>
      <c r="D13806">
        <v>-1.6727790000000001E-7</v>
      </c>
    </row>
    <row r="13807" spans="3:4" x14ac:dyDescent="0.2">
      <c r="C13807">
        <v>-0.96013490000000001</v>
      </c>
      <c r="D13807">
        <v>-1.7183360000000001E-7</v>
      </c>
    </row>
    <row r="13808" spans="3:4" x14ac:dyDescent="0.2">
      <c r="C13808">
        <v>-0.97575559999999995</v>
      </c>
      <c r="D13808">
        <v>-1.7170829999999999E-7</v>
      </c>
    </row>
    <row r="13809" spans="3:4" x14ac:dyDescent="0.2">
      <c r="C13809">
        <v>-0.9875254</v>
      </c>
      <c r="D13809">
        <v>-1.812163E-7</v>
      </c>
    </row>
    <row r="13810" spans="3:4" x14ac:dyDescent="0.2">
      <c r="C13810">
        <v>-0.99539789999999995</v>
      </c>
      <c r="D13810">
        <v>-2.027874E-7</v>
      </c>
    </row>
    <row r="13811" spans="3:4" x14ac:dyDescent="0.2">
      <c r="C13811">
        <v>-0.99934210000000001</v>
      </c>
      <c r="D13811">
        <v>-1.742499E-7</v>
      </c>
    </row>
    <row r="13812" spans="3:4" x14ac:dyDescent="0.2">
      <c r="C13812">
        <v>-0.99934230000000002</v>
      </c>
      <c r="D13812">
        <v>-1.555211E-7</v>
      </c>
    </row>
    <row r="13813" spans="3:4" x14ac:dyDescent="0.2">
      <c r="C13813">
        <v>-0.99539849999999996</v>
      </c>
      <c r="D13813">
        <v>-1.5080209999999999E-7</v>
      </c>
    </row>
    <row r="13814" spans="3:4" x14ac:dyDescent="0.2">
      <c r="C13814">
        <v>-0.98752640000000003</v>
      </c>
      <c r="D13814">
        <v>-1.453891E-7</v>
      </c>
    </row>
    <row r="13815" spans="3:4" x14ac:dyDescent="0.2">
      <c r="C13815">
        <v>-0.97575690000000004</v>
      </c>
      <c r="D13815">
        <v>-1.3858439999999999E-7</v>
      </c>
    </row>
    <row r="13816" spans="3:4" x14ac:dyDescent="0.2">
      <c r="C13816">
        <v>-0.96013660000000001</v>
      </c>
      <c r="D13816">
        <v>-1.3183710000000001E-7</v>
      </c>
    </row>
    <row r="13817" spans="3:4" x14ac:dyDescent="0.2">
      <c r="C13817">
        <v>-0.94072710000000004</v>
      </c>
      <c r="D13817">
        <v>-1.227065E-7</v>
      </c>
    </row>
    <row r="13818" spans="3:4" x14ac:dyDescent="0.2">
      <c r="C13818">
        <v>-0.91760489999999995</v>
      </c>
      <c r="D13818">
        <v>-1.162458E-7</v>
      </c>
    </row>
    <row r="13819" spans="3:4" x14ac:dyDescent="0.2">
      <c r="C13819">
        <v>-0.89086140000000003</v>
      </c>
      <c r="D13819">
        <v>-1.066448E-7</v>
      </c>
    </row>
    <row r="13820" spans="3:4" x14ac:dyDescent="0.2">
      <c r="C13820">
        <v>-0.86060199999999998</v>
      </c>
      <c r="D13820">
        <v>-1.007204E-7</v>
      </c>
    </row>
    <row r="13821" spans="3:4" x14ac:dyDescent="0.2">
      <c r="C13821">
        <v>-0.82694630000000002</v>
      </c>
      <c r="D13821">
        <v>-9.0313569999999999E-8</v>
      </c>
    </row>
    <row r="13822" spans="3:4" x14ac:dyDescent="0.2">
      <c r="C13822">
        <v>-0.79002700000000003</v>
      </c>
      <c r="D13822">
        <v>-8.4486949999999998E-8</v>
      </c>
    </row>
    <row r="13823" spans="3:4" x14ac:dyDescent="0.2">
      <c r="C13823">
        <v>-0.74998980000000004</v>
      </c>
      <c r="D13823">
        <v>-7.4824130000000004E-8</v>
      </c>
    </row>
    <row r="13824" spans="3:4" x14ac:dyDescent="0.2">
      <c r="C13824">
        <v>-0.70699270000000003</v>
      </c>
      <c r="D13824">
        <v>-6.8937700000000002E-8</v>
      </c>
    </row>
    <row r="13825" spans="3:4" x14ac:dyDescent="0.2">
      <c r="C13825">
        <v>-0.66120540000000005</v>
      </c>
      <c r="D13825">
        <v>-5.9430339999999999E-8</v>
      </c>
    </row>
    <row r="13826" spans="3:4" x14ac:dyDescent="0.2">
      <c r="C13826">
        <v>-0.61280869999999998</v>
      </c>
      <c r="D13826">
        <v>-5.299272E-8</v>
      </c>
    </row>
    <row r="13827" spans="3:4" x14ac:dyDescent="0.2">
      <c r="C13827">
        <v>-0.56199350000000003</v>
      </c>
      <c r="D13827">
        <v>-4.4491269999999998E-8</v>
      </c>
    </row>
    <row r="13828" spans="3:4" x14ac:dyDescent="0.2">
      <c r="C13828">
        <v>-0.50896039999999998</v>
      </c>
      <c r="D13828">
        <v>-3.7397739999999998E-8</v>
      </c>
    </row>
    <row r="13829" spans="3:4" x14ac:dyDescent="0.2">
      <c r="C13829">
        <v>-0.45391860000000001</v>
      </c>
      <c r="D13829">
        <v>-2.9928339999999998E-8</v>
      </c>
    </row>
    <row r="13830" spans="3:4" x14ac:dyDescent="0.2">
      <c r="C13830">
        <v>-0.39708539999999998</v>
      </c>
      <c r="D13830">
        <v>-2.159353E-8</v>
      </c>
    </row>
    <row r="13831" spans="3:4" x14ac:dyDescent="0.2">
      <c r="C13831">
        <v>-0.33868520000000002</v>
      </c>
      <c r="D13831">
        <v>-1.5058870000000001E-8</v>
      </c>
    </row>
    <row r="13832" spans="3:4" x14ac:dyDescent="0.2">
      <c r="C13832">
        <v>-0.27894819999999998</v>
      </c>
      <c r="D13832">
        <v>-6.4563489999999996E-9</v>
      </c>
    </row>
    <row r="13833" spans="3:4" x14ac:dyDescent="0.2">
      <c r="C13833">
        <v>-0.21811040000000001</v>
      </c>
      <c r="D13833">
        <v>-2.0346799999999998E-9</v>
      </c>
    </row>
    <row r="13834" spans="3:4" x14ac:dyDescent="0.2">
      <c r="C13834">
        <v>-0.15641179999999999</v>
      </c>
      <c r="D13834">
        <v>6.9897980000000002E-9</v>
      </c>
    </row>
    <row r="13835" spans="3:4" x14ac:dyDescent="0.2">
      <c r="C13835">
        <v>-9.4095960000000006E-2</v>
      </c>
      <c r="D13835">
        <v>1.250407E-8</v>
      </c>
    </row>
    <row r="13836" spans="3:4" x14ac:dyDescent="0.2">
      <c r="C13836">
        <v>-3.1408730000000003E-2</v>
      </c>
      <c r="D13836">
        <v>2.275259E-8</v>
      </c>
    </row>
    <row r="13837" spans="3:4" x14ac:dyDescent="0.2">
      <c r="C13837">
        <v>3.1402449999999998E-2</v>
      </c>
      <c r="D13837">
        <v>3.2234870000000002E-8</v>
      </c>
    </row>
    <row r="13838" spans="3:4" x14ac:dyDescent="0.2">
      <c r="C13838">
        <v>9.4089709999999993E-2</v>
      </c>
      <c r="D13838">
        <v>4.9330470000000003E-8</v>
      </c>
    </row>
    <row r="13839" spans="3:4" x14ac:dyDescent="0.2">
      <c r="C13839">
        <v>0.15640560000000001</v>
      </c>
      <c r="D13839">
        <v>6.6721810000000006E-8</v>
      </c>
    </row>
    <row r="13840" spans="3:4" x14ac:dyDescent="0.2">
      <c r="C13840">
        <v>0.2181043</v>
      </c>
      <c r="D13840">
        <v>8.9727050000000003E-8</v>
      </c>
    </row>
    <row r="13841" spans="3:4" x14ac:dyDescent="0.2">
      <c r="C13841">
        <v>0.27894219999999997</v>
      </c>
      <c r="D13841">
        <v>1.105684E-7</v>
      </c>
    </row>
    <row r="13842" spans="3:4" x14ac:dyDescent="0.2">
      <c r="C13842">
        <v>0.33867920000000001</v>
      </c>
      <c r="D13842">
        <v>1.3250889999999999E-7</v>
      </c>
    </row>
    <row r="13843" spans="3:4" x14ac:dyDescent="0.2">
      <c r="C13843">
        <v>0.39707969999999998</v>
      </c>
      <c r="D13843">
        <v>1.5677450000000001E-7</v>
      </c>
    </row>
    <row r="13844" spans="3:4" x14ac:dyDescent="0.2">
      <c r="C13844">
        <v>0.45391300000000001</v>
      </c>
      <c r="D13844">
        <v>1.8248200000000001E-7</v>
      </c>
    </row>
    <row r="13845" spans="3:4" x14ac:dyDescent="0.2">
      <c r="C13845">
        <v>0.50895500000000005</v>
      </c>
      <c r="D13845">
        <v>2.1443660000000001E-7</v>
      </c>
    </row>
    <row r="13846" spans="3:4" x14ac:dyDescent="0.2">
      <c r="C13846">
        <v>0.5619883</v>
      </c>
      <c r="D13846">
        <v>2.4433400000000002E-7</v>
      </c>
    </row>
    <row r="13847" spans="3:4" x14ac:dyDescent="0.2">
      <c r="C13847">
        <v>0.61280380000000001</v>
      </c>
      <c r="D13847">
        <v>2.732147E-7</v>
      </c>
    </row>
    <row r="13848" spans="3:4" x14ac:dyDescent="0.2">
      <c r="C13848">
        <v>0.66120069999999997</v>
      </c>
      <c r="D13848">
        <v>3.0331939999999999E-7</v>
      </c>
    </row>
    <row r="13849" spans="3:4" x14ac:dyDescent="0.2">
      <c r="C13849">
        <v>0.70698830000000001</v>
      </c>
      <c r="D13849">
        <v>3.4360659999999999E-7</v>
      </c>
    </row>
    <row r="13850" spans="3:4" x14ac:dyDescent="0.2">
      <c r="C13850">
        <v>0.74998560000000003</v>
      </c>
      <c r="D13850">
        <v>3.799644E-7</v>
      </c>
    </row>
    <row r="13851" spans="3:4" x14ac:dyDescent="0.2">
      <c r="C13851">
        <v>0.79002309999999998</v>
      </c>
      <c r="D13851">
        <v>3.7818260000000002E-7</v>
      </c>
    </row>
    <row r="13852" spans="3:4" x14ac:dyDescent="0.2">
      <c r="C13852">
        <v>0.82694279999999998</v>
      </c>
      <c r="D13852">
        <v>3.7037530000000001E-7</v>
      </c>
    </row>
    <row r="13853" spans="3:4" x14ac:dyDescent="0.2">
      <c r="C13853">
        <v>0.8605988</v>
      </c>
      <c r="D13853">
        <v>3.807773E-7</v>
      </c>
    </row>
    <row r="13854" spans="3:4" x14ac:dyDescent="0.2">
      <c r="C13854">
        <v>0.8908585</v>
      </c>
      <c r="D13854">
        <v>3.37293E-7</v>
      </c>
    </row>
    <row r="13855" spans="3:4" x14ac:dyDescent="0.2">
      <c r="C13855">
        <v>0.91760240000000004</v>
      </c>
      <c r="D13855">
        <v>4.0018360000000001E-7</v>
      </c>
    </row>
    <row r="13856" spans="3:4" x14ac:dyDescent="0.2">
      <c r="C13856">
        <v>0.94072489999999998</v>
      </c>
      <c r="D13856">
        <v>5.7400549999999997E-7</v>
      </c>
    </row>
    <row r="13857" spans="3:4" x14ac:dyDescent="0.2">
      <c r="C13857">
        <v>0.96013490000000001</v>
      </c>
      <c r="D13857">
        <v>7.1671929999999998E-7</v>
      </c>
    </row>
    <row r="13858" spans="3:4" x14ac:dyDescent="0.2">
      <c r="C13858">
        <v>0.97575559999999995</v>
      </c>
      <c r="D13858">
        <v>7.7929370000000001E-7</v>
      </c>
    </row>
    <row r="13859" spans="3:4" x14ac:dyDescent="0.2">
      <c r="C13859">
        <v>0.9875254</v>
      </c>
      <c r="D13859">
        <v>8.1968160000000003E-7</v>
      </c>
    </row>
    <row r="13860" spans="3:4" x14ac:dyDescent="0.2">
      <c r="C13860">
        <v>0.99539789999999995</v>
      </c>
      <c r="D13860">
        <v>8.4975749999999999E-7</v>
      </c>
    </row>
    <row r="13861" spans="3:4" x14ac:dyDescent="0.2">
      <c r="C13861">
        <v>0.99934210000000001</v>
      </c>
      <c r="D13861">
        <v>8.6719769999999995E-7</v>
      </c>
    </row>
    <row r="13862" spans="3:4" x14ac:dyDescent="0.2">
      <c r="C13862">
        <v>0.99934230000000002</v>
      </c>
      <c r="D13862">
        <v>8.8286509999999998E-7</v>
      </c>
    </row>
    <row r="13863" spans="3:4" x14ac:dyDescent="0.2">
      <c r="C13863">
        <v>0.99539849999999996</v>
      </c>
      <c r="D13863">
        <v>8.9034470000000002E-7</v>
      </c>
    </row>
    <row r="13864" spans="3:4" x14ac:dyDescent="0.2">
      <c r="C13864">
        <v>0.98752640000000003</v>
      </c>
      <c r="D13864">
        <v>8.9553090000000001E-7</v>
      </c>
    </row>
    <row r="13865" spans="3:4" x14ac:dyDescent="0.2">
      <c r="C13865">
        <v>0.97575690000000004</v>
      </c>
      <c r="D13865">
        <v>8.8462019999999997E-7</v>
      </c>
    </row>
    <row r="13866" spans="3:4" x14ac:dyDescent="0.2">
      <c r="C13866">
        <v>0.96013660000000001</v>
      </c>
      <c r="D13866">
        <v>8.7108209999999998E-7</v>
      </c>
    </row>
    <row r="13867" spans="3:4" x14ac:dyDescent="0.2">
      <c r="C13867">
        <v>0.94072710000000004</v>
      </c>
      <c r="D13867">
        <v>8.4640709999999998E-7</v>
      </c>
    </row>
    <row r="13868" spans="3:4" x14ac:dyDescent="0.2">
      <c r="C13868">
        <v>0.91760489999999995</v>
      </c>
      <c r="D13868">
        <v>8.2718110000000005E-7</v>
      </c>
    </row>
    <row r="13869" spans="3:4" x14ac:dyDescent="0.2">
      <c r="C13869">
        <v>0.89086140000000003</v>
      </c>
      <c r="D13869">
        <v>8.0045789999999996E-7</v>
      </c>
    </row>
    <row r="13870" spans="3:4" x14ac:dyDescent="0.2">
      <c r="C13870">
        <v>0.86060199999999998</v>
      </c>
      <c r="D13870">
        <v>7.7138190000000003E-7</v>
      </c>
    </row>
    <row r="13871" spans="3:4" x14ac:dyDescent="0.2">
      <c r="C13871">
        <v>0.82694630000000002</v>
      </c>
      <c r="D13871">
        <v>7.3645049999999997E-7</v>
      </c>
    </row>
    <row r="13872" spans="3:4" x14ac:dyDescent="0.2">
      <c r="C13872">
        <v>0.79002700000000003</v>
      </c>
      <c r="D13872">
        <v>6.9760279999999999E-7</v>
      </c>
    </row>
    <row r="13873" spans="3:4" x14ac:dyDescent="0.2">
      <c r="C13873">
        <v>0.74998980000000004</v>
      </c>
      <c r="D13873">
        <v>6.5658049999999998E-7</v>
      </c>
    </row>
    <row r="13874" spans="3:4" x14ac:dyDescent="0.2">
      <c r="C13874">
        <v>0.70699270000000003</v>
      </c>
      <c r="D13874">
        <v>6.1096920000000003E-7</v>
      </c>
    </row>
    <row r="13875" spans="3:4" x14ac:dyDescent="0.2">
      <c r="C13875">
        <v>0.66120540000000005</v>
      </c>
      <c r="D13875">
        <v>5.6556679999999999E-7</v>
      </c>
    </row>
    <row r="13876" spans="3:4" x14ac:dyDescent="0.2">
      <c r="C13876">
        <v>0.61280869999999998</v>
      </c>
      <c r="D13876">
        <v>5.1479860000000003E-7</v>
      </c>
    </row>
    <row r="13877" spans="3:4" x14ac:dyDescent="0.2">
      <c r="C13877">
        <v>0.56199350000000003</v>
      </c>
      <c r="D13877">
        <v>4.6642729999999997E-7</v>
      </c>
    </row>
    <row r="13878" spans="3:4" x14ac:dyDescent="0.2">
      <c r="C13878">
        <v>0.50896039999999998</v>
      </c>
      <c r="D13878">
        <v>4.1289209999999998E-7</v>
      </c>
    </row>
    <row r="13879" spans="3:4" x14ac:dyDescent="0.2">
      <c r="C13879">
        <v>0.45391860000000001</v>
      </c>
      <c r="D13879">
        <v>3.6206569999999998E-7</v>
      </c>
    </row>
    <row r="13880" spans="3:4" x14ac:dyDescent="0.2">
      <c r="C13880">
        <v>0.39708539999999998</v>
      </c>
      <c r="D13880">
        <v>3.0677510000000001E-7</v>
      </c>
    </row>
    <row r="13881" spans="3:4" x14ac:dyDescent="0.2">
      <c r="C13881">
        <v>0.33868520000000002</v>
      </c>
      <c r="D13881">
        <v>2.5598860000000001E-7</v>
      </c>
    </row>
    <row r="13882" spans="3:4" x14ac:dyDescent="0.2">
      <c r="C13882">
        <v>0.27894819999999998</v>
      </c>
      <c r="D13882">
        <v>2.0191599999999999E-7</v>
      </c>
    </row>
    <row r="13883" spans="3:4" x14ac:dyDescent="0.2">
      <c r="C13883">
        <v>0.21811040000000001</v>
      </c>
      <c r="D13883">
        <v>1.5145549999999999E-7</v>
      </c>
    </row>
    <row r="13884" spans="3:4" x14ac:dyDescent="0.2">
      <c r="C13884">
        <v>0.15641179999999999</v>
      </c>
      <c r="D13884">
        <v>9.9919389999999995E-8</v>
      </c>
    </row>
    <row r="13885" spans="3:4" x14ac:dyDescent="0.2">
      <c r="C13885">
        <v>9.4095960000000006E-2</v>
      </c>
      <c r="D13885">
        <v>5.0638010000000003E-8</v>
      </c>
    </row>
    <row r="13886" spans="3:4" x14ac:dyDescent="0.2">
      <c r="C13886">
        <v>3.1408730000000003E-2</v>
      </c>
      <c r="D13886">
        <v>3.1306550000000001E-9</v>
      </c>
    </row>
    <row r="13887" spans="3:4" x14ac:dyDescent="0.2">
      <c r="C13887">
        <v>-3.1402449999999998E-2</v>
      </c>
      <c r="D13887">
        <v>-4.3909320000000002E-8</v>
      </c>
    </row>
    <row r="13888" spans="3:4" x14ac:dyDescent="0.2">
      <c r="C13888">
        <v>-9.4089709999999993E-2</v>
      </c>
      <c r="D13888">
        <v>-8.7248369999999994E-8</v>
      </c>
    </row>
    <row r="13889" spans="3:4" x14ac:dyDescent="0.2">
      <c r="C13889">
        <v>-0.15640560000000001</v>
      </c>
      <c r="D13889">
        <v>-1.3153599999999999E-7</v>
      </c>
    </row>
    <row r="13890" spans="3:4" x14ac:dyDescent="0.2">
      <c r="C13890">
        <v>-0.2181043</v>
      </c>
      <c r="D13890">
        <v>-1.7026690000000001E-7</v>
      </c>
    </row>
    <row r="13891" spans="3:4" x14ac:dyDescent="0.2">
      <c r="C13891">
        <v>-0.27894219999999997</v>
      </c>
      <c r="D13891">
        <v>-2.1038270000000001E-7</v>
      </c>
    </row>
    <row r="13892" spans="3:4" x14ac:dyDescent="0.2">
      <c r="C13892">
        <v>-0.33867920000000001</v>
      </c>
      <c r="D13892">
        <v>-2.4303589999999999E-7</v>
      </c>
    </row>
    <row r="13893" spans="3:4" x14ac:dyDescent="0.2">
      <c r="C13893">
        <v>-0.39707969999999998</v>
      </c>
      <c r="D13893">
        <v>-2.7792630000000003E-7</v>
      </c>
    </row>
    <row r="13894" spans="3:4" x14ac:dyDescent="0.2">
      <c r="C13894">
        <v>-0.45391300000000001</v>
      </c>
      <c r="D13894">
        <v>-3.0627419999999999E-7</v>
      </c>
    </row>
    <row r="13895" spans="3:4" x14ac:dyDescent="0.2">
      <c r="C13895">
        <v>-0.50895500000000005</v>
      </c>
      <c r="D13895">
        <v>-3.3520570000000001E-7</v>
      </c>
    </row>
    <row r="13896" spans="3:4" x14ac:dyDescent="0.2">
      <c r="C13896">
        <v>-0.5619883</v>
      </c>
      <c r="D13896">
        <v>-3.5631580000000001E-7</v>
      </c>
    </row>
    <row r="13897" spans="3:4" x14ac:dyDescent="0.2">
      <c r="C13897">
        <v>-0.61280380000000001</v>
      </c>
      <c r="D13897">
        <v>-3.7674999999999998E-7</v>
      </c>
    </row>
    <row r="13898" spans="3:4" x14ac:dyDescent="0.2">
      <c r="C13898">
        <v>-0.66120069999999997</v>
      </c>
      <c r="D13898">
        <v>-3.8945290000000002E-7</v>
      </c>
    </row>
    <row r="13899" spans="3:4" x14ac:dyDescent="0.2">
      <c r="C13899">
        <v>-0.70698830000000001</v>
      </c>
      <c r="D13899">
        <v>-3.9740530000000001E-7</v>
      </c>
    </row>
    <row r="13900" spans="3:4" x14ac:dyDescent="0.2">
      <c r="C13900">
        <v>-0.74998560000000003</v>
      </c>
      <c r="D13900">
        <v>-3.9510479999999998E-7</v>
      </c>
    </row>
    <row r="13901" spans="3:4" x14ac:dyDescent="0.2">
      <c r="C13901">
        <v>-0.79002309999999998</v>
      </c>
      <c r="D13901">
        <v>-3.7677699999999999E-7</v>
      </c>
    </row>
    <row r="13902" spans="3:4" x14ac:dyDescent="0.2">
      <c r="C13902">
        <v>-0.82694279999999998</v>
      </c>
      <c r="D13902">
        <v>-3.0250709999999999E-7</v>
      </c>
    </row>
    <row r="13903" spans="3:4" x14ac:dyDescent="0.2">
      <c r="C13903">
        <v>-0.8605988</v>
      </c>
      <c r="D13903">
        <v>-2.4133159999999998E-7</v>
      </c>
    </row>
    <row r="13904" spans="3:4" x14ac:dyDescent="0.2">
      <c r="C13904">
        <v>-0.8908585</v>
      </c>
      <c r="D13904">
        <v>-1.942586E-7</v>
      </c>
    </row>
    <row r="13905" spans="3:4" x14ac:dyDescent="0.2">
      <c r="C13905">
        <v>-0.91760240000000004</v>
      </c>
      <c r="D13905">
        <v>-1.683347E-7</v>
      </c>
    </row>
    <row r="13906" spans="3:4" x14ac:dyDescent="0.2">
      <c r="C13906">
        <v>-0.94072489999999998</v>
      </c>
      <c r="D13906">
        <v>-1.709345E-7</v>
      </c>
    </row>
    <row r="13907" spans="3:4" x14ac:dyDescent="0.2">
      <c r="C13907">
        <v>-0.96013490000000001</v>
      </c>
      <c r="D13907">
        <v>-1.7147259999999999E-7</v>
      </c>
    </row>
    <row r="13908" spans="3:4" x14ac:dyDescent="0.2">
      <c r="C13908">
        <v>-0.97575559999999995</v>
      </c>
      <c r="D13908">
        <v>-1.7520049999999999E-7</v>
      </c>
    </row>
    <row r="13909" spans="3:4" x14ac:dyDescent="0.2">
      <c r="C13909">
        <v>-0.9875254</v>
      </c>
      <c r="D13909">
        <v>-1.74049E-7</v>
      </c>
    </row>
    <row r="13910" spans="3:4" x14ac:dyDescent="0.2">
      <c r="C13910">
        <v>-0.99539789999999995</v>
      </c>
      <c r="D13910">
        <v>-1.7345100000000001E-7</v>
      </c>
    </row>
    <row r="13911" spans="3:4" x14ac:dyDescent="0.2">
      <c r="C13911">
        <v>-0.99934210000000001</v>
      </c>
      <c r="D13911">
        <v>-1.6838130000000001E-7</v>
      </c>
    </row>
    <row r="13912" spans="3:4" x14ac:dyDescent="0.2">
      <c r="C13912">
        <v>-0.99934230000000002</v>
      </c>
      <c r="D13912">
        <v>-1.649021E-7</v>
      </c>
    </row>
    <row r="13913" spans="3:4" x14ac:dyDescent="0.2">
      <c r="C13913">
        <v>-0.99539849999999996</v>
      </c>
      <c r="D13913">
        <v>-1.5642890000000001E-7</v>
      </c>
    </row>
    <row r="13914" spans="3:4" x14ac:dyDescent="0.2">
      <c r="C13914">
        <v>-0.98752640000000003</v>
      </c>
      <c r="D13914">
        <v>-1.5020059999999999E-7</v>
      </c>
    </row>
    <row r="13915" spans="3:4" x14ac:dyDescent="0.2">
      <c r="C13915">
        <v>-0.97575690000000004</v>
      </c>
      <c r="D13915">
        <v>-1.4339520000000001E-7</v>
      </c>
    </row>
    <row r="13916" spans="3:4" x14ac:dyDescent="0.2">
      <c r="C13916">
        <v>-0.96013660000000001</v>
      </c>
      <c r="D13916">
        <v>-1.3518860000000001E-7</v>
      </c>
    </row>
    <row r="13917" spans="3:4" x14ac:dyDescent="0.2">
      <c r="C13917">
        <v>-0.94072710000000004</v>
      </c>
      <c r="D13917">
        <v>-1.282683E-7</v>
      </c>
    </row>
    <row r="13918" spans="3:4" x14ac:dyDescent="0.2">
      <c r="C13918">
        <v>-0.91760489999999995</v>
      </c>
      <c r="D13918">
        <v>-1.174124E-7</v>
      </c>
    </row>
    <row r="13919" spans="3:4" x14ac:dyDescent="0.2">
      <c r="C13919">
        <v>-0.89086140000000003</v>
      </c>
      <c r="D13919">
        <v>-1.112786E-7</v>
      </c>
    </row>
    <row r="13920" spans="3:4" x14ac:dyDescent="0.2">
      <c r="C13920">
        <v>-0.86060199999999998</v>
      </c>
      <c r="D13920">
        <v>-1.0127270000000001E-7</v>
      </c>
    </row>
    <row r="13921" spans="3:4" x14ac:dyDescent="0.2">
      <c r="C13921">
        <v>-0.82694630000000002</v>
      </c>
      <c r="D13921">
        <v>-9.4794060000000001E-8</v>
      </c>
    </row>
    <row r="13922" spans="3:4" x14ac:dyDescent="0.2">
      <c r="C13922">
        <v>-0.79002700000000003</v>
      </c>
      <c r="D13922">
        <v>-8.4814299999999997E-8</v>
      </c>
    </row>
    <row r="13923" spans="3:4" x14ac:dyDescent="0.2">
      <c r="C13923">
        <v>-0.74998980000000004</v>
      </c>
      <c r="D13923">
        <v>-7.8905230000000005E-8</v>
      </c>
    </row>
    <row r="13924" spans="3:4" x14ac:dyDescent="0.2">
      <c r="C13924">
        <v>-0.70699270000000003</v>
      </c>
      <c r="D13924">
        <v>-6.8745060000000004E-8</v>
      </c>
    </row>
    <row r="13925" spans="3:4" x14ac:dyDescent="0.2">
      <c r="C13925">
        <v>-0.66120540000000005</v>
      </c>
      <c r="D13925">
        <v>-6.2828530000000002E-8</v>
      </c>
    </row>
    <row r="13926" spans="3:4" x14ac:dyDescent="0.2">
      <c r="C13926">
        <v>-0.61280869999999998</v>
      </c>
      <c r="D13926">
        <v>-5.3324859999999998E-8</v>
      </c>
    </row>
    <row r="13927" spans="3:4" x14ac:dyDescent="0.2">
      <c r="C13927">
        <v>-0.56199350000000003</v>
      </c>
      <c r="D13927">
        <v>-4.6332210000000002E-8</v>
      </c>
    </row>
    <row r="13928" spans="3:4" x14ac:dyDescent="0.2">
      <c r="C13928">
        <v>-0.50896039999999998</v>
      </c>
      <c r="D13928">
        <v>-3.7857010000000003E-8</v>
      </c>
    </row>
    <row r="13929" spans="3:4" x14ac:dyDescent="0.2">
      <c r="C13929">
        <v>-0.45391860000000001</v>
      </c>
      <c r="D13929">
        <v>-2.9823799999999999E-8</v>
      </c>
    </row>
    <row r="13930" spans="3:4" x14ac:dyDescent="0.2">
      <c r="C13930">
        <v>-0.39708539999999998</v>
      </c>
      <c r="D13930">
        <v>-2.330738E-8</v>
      </c>
    </row>
    <row r="13931" spans="3:4" x14ac:dyDescent="0.2">
      <c r="C13931">
        <v>-0.33868520000000002</v>
      </c>
      <c r="D13931">
        <v>-1.4732259999999999E-8</v>
      </c>
    </row>
    <row r="13932" spans="3:4" x14ac:dyDescent="0.2">
      <c r="C13932">
        <v>-0.27894819999999998</v>
      </c>
      <c r="D13932">
        <v>-8.8728909999999994E-9</v>
      </c>
    </row>
    <row r="13933" spans="3:4" x14ac:dyDescent="0.2">
      <c r="C13933">
        <v>-0.21811040000000001</v>
      </c>
      <c r="D13933">
        <v>-4.4193850000000001E-10</v>
      </c>
    </row>
    <row r="13934" spans="3:4" x14ac:dyDescent="0.2">
      <c r="C13934">
        <v>-0.15641179999999999</v>
      </c>
      <c r="D13934">
        <v>5.1003920000000002E-9</v>
      </c>
    </row>
    <row r="13935" spans="3:4" x14ac:dyDescent="0.2">
      <c r="C13935">
        <v>-9.4095960000000006E-2</v>
      </c>
      <c r="D13935">
        <v>1.494851E-8</v>
      </c>
    </row>
    <row r="13936" spans="3:4" x14ac:dyDescent="0.2">
      <c r="C13936">
        <v>-3.1408730000000003E-2</v>
      </c>
      <c r="D13936">
        <v>2.093894E-8</v>
      </c>
    </row>
    <row r="13937" spans="3:4" x14ac:dyDescent="0.2">
      <c r="C13937">
        <v>3.1402449999999998E-2</v>
      </c>
      <c r="D13937">
        <v>3.2697590000000001E-8</v>
      </c>
    </row>
    <row r="13938" spans="3:4" x14ac:dyDescent="0.2">
      <c r="C13938">
        <v>9.4089709999999993E-2</v>
      </c>
      <c r="D13938">
        <v>4.3335200000000001E-8</v>
      </c>
    </row>
    <row r="13939" spans="3:4" x14ac:dyDescent="0.2">
      <c r="C13939">
        <v>0.15640560000000001</v>
      </c>
      <c r="D13939">
        <v>5.7766770000000003E-8</v>
      </c>
    </row>
    <row r="13940" spans="3:4" x14ac:dyDescent="0.2">
      <c r="C13940">
        <v>0.2181043</v>
      </c>
      <c r="D13940">
        <v>6.9734980000000002E-8</v>
      </c>
    </row>
    <row r="13941" spans="3:4" x14ac:dyDescent="0.2">
      <c r="C13941">
        <v>0.27894219999999997</v>
      </c>
      <c r="D13941">
        <v>8.9904330000000002E-8</v>
      </c>
    </row>
    <row r="13942" spans="3:4" x14ac:dyDescent="0.2">
      <c r="C13942">
        <v>0.33867920000000001</v>
      </c>
      <c r="D13942">
        <v>1.167506E-7</v>
      </c>
    </row>
    <row r="13943" spans="3:4" x14ac:dyDescent="0.2">
      <c r="C13943">
        <v>0.39707969999999998</v>
      </c>
      <c r="D13943">
        <v>1.487264E-7</v>
      </c>
    </row>
    <row r="13944" spans="3:4" x14ac:dyDescent="0.2">
      <c r="C13944">
        <v>0.45391300000000001</v>
      </c>
      <c r="D13944">
        <v>1.6663740000000001E-7</v>
      </c>
    </row>
    <row r="13945" spans="3:4" x14ac:dyDescent="0.2">
      <c r="C13945">
        <v>0.50895500000000005</v>
      </c>
      <c r="D13945">
        <v>1.8556460000000001E-7</v>
      </c>
    </row>
    <row r="13946" spans="3:4" x14ac:dyDescent="0.2">
      <c r="C13946">
        <v>0.5619883</v>
      </c>
      <c r="D13946">
        <v>1.5435130000000001E-7</v>
      </c>
    </row>
    <row r="13947" spans="3:4" x14ac:dyDescent="0.2">
      <c r="C13947">
        <v>0.61280380000000001</v>
      </c>
      <c r="D13947">
        <v>1.849459E-7</v>
      </c>
    </row>
    <row r="13948" spans="3:4" x14ac:dyDescent="0.2">
      <c r="C13948">
        <v>0.66120069999999997</v>
      </c>
      <c r="D13948">
        <v>1.81121E-7</v>
      </c>
    </row>
    <row r="13949" spans="3:4" x14ac:dyDescent="0.2">
      <c r="C13949">
        <v>0.70698830000000001</v>
      </c>
      <c r="D13949">
        <v>2.0270499999999999E-7</v>
      </c>
    </row>
    <row r="13950" spans="3:4" x14ac:dyDescent="0.2">
      <c r="C13950">
        <v>0.74998560000000003</v>
      </c>
      <c r="D13950">
        <v>2.1790839999999999E-7</v>
      </c>
    </row>
    <row r="13951" spans="3:4" x14ac:dyDescent="0.2">
      <c r="C13951">
        <v>0.79002309999999998</v>
      </c>
      <c r="D13951">
        <v>2.4122370000000001E-7</v>
      </c>
    </row>
    <row r="13952" spans="3:4" x14ac:dyDescent="0.2">
      <c r="C13952">
        <v>0.82694279999999998</v>
      </c>
      <c r="D13952">
        <v>3.8602229999999999E-7</v>
      </c>
    </row>
    <row r="13953" spans="3:4" x14ac:dyDescent="0.2">
      <c r="C13953">
        <v>0.8605988</v>
      </c>
      <c r="D13953">
        <v>5.008924E-7</v>
      </c>
    </row>
    <row r="13954" spans="3:4" x14ac:dyDescent="0.2">
      <c r="C13954">
        <v>0.8908585</v>
      </c>
      <c r="D13954">
        <v>5.3674780000000005E-7</v>
      </c>
    </row>
    <row r="13955" spans="3:4" x14ac:dyDescent="0.2">
      <c r="C13955">
        <v>0.91760240000000004</v>
      </c>
      <c r="D13955">
        <v>6.0562319999999995E-7</v>
      </c>
    </row>
    <row r="13956" spans="3:4" x14ac:dyDescent="0.2">
      <c r="C13956">
        <v>0.94072489999999998</v>
      </c>
      <c r="D13956">
        <v>7.180696E-7</v>
      </c>
    </row>
    <row r="13957" spans="3:4" x14ac:dyDescent="0.2">
      <c r="C13957">
        <v>0.96013490000000001</v>
      </c>
      <c r="D13957">
        <v>7.7491969999999998E-7</v>
      </c>
    </row>
    <row r="13958" spans="3:4" x14ac:dyDescent="0.2">
      <c r="C13958">
        <v>0.97575559999999995</v>
      </c>
      <c r="D13958">
        <v>8.2861429999999999E-7</v>
      </c>
    </row>
    <row r="13959" spans="3:4" x14ac:dyDescent="0.2">
      <c r="C13959">
        <v>0.9875254</v>
      </c>
      <c r="D13959">
        <v>8.5084680000000001E-7</v>
      </c>
    </row>
    <row r="13960" spans="3:4" x14ac:dyDescent="0.2">
      <c r="C13960">
        <v>0.99539789999999995</v>
      </c>
      <c r="D13960">
        <v>8.8261810000000004E-7</v>
      </c>
    </row>
    <row r="13961" spans="3:4" x14ac:dyDescent="0.2">
      <c r="C13961">
        <v>0.99934210000000001</v>
      </c>
      <c r="D13961">
        <v>9.0455710000000001E-7</v>
      </c>
    </row>
    <row r="13962" spans="3:4" x14ac:dyDescent="0.2">
      <c r="C13962">
        <v>0.99934230000000002</v>
      </c>
      <c r="D13962">
        <v>9.1433969999999999E-7</v>
      </c>
    </row>
    <row r="13963" spans="3:4" x14ac:dyDescent="0.2">
      <c r="C13963">
        <v>0.99539849999999996</v>
      </c>
      <c r="D13963">
        <v>9.2140620000000002E-7</v>
      </c>
    </row>
    <row r="13964" spans="3:4" x14ac:dyDescent="0.2">
      <c r="C13964">
        <v>0.98752640000000003</v>
      </c>
      <c r="D13964">
        <v>9.1292839999999998E-7</v>
      </c>
    </row>
    <row r="13965" spans="3:4" x14ac:dyDescent="0.2">
      <c r="C13965">
        <v>0.97575690000000004</v>
      </c>
      <c r="D13965">
        <v>9.0054199999999999E-7</v>
      </c>
    </row>
    <row r="13966" spans="3:4" x14ac:dyDescent="0.2">
      <c r="C13966">
        <v>0.96013660000000001</v>
      </c>
      <c r="D13966">
        <v>8.788975E-7</v>
      </c>
    </row>
    <row r="13967" spans="3:4" x14ac:dyDescent="0.2">
      <c r="C13967">
        <v>0.94072710000000004</v>
      </c>
      <c r="D13967">
        <v>8.6348930000000001E-7</v>
      </c>
    </row>
    <row r="13968" spans="3:4" x14ac:dyDescent="0.2">
      <c r="C13968">
        <v>0.91760489999999995</v>
      </c>
      <c r="D13968">
        <v>8.3837000000000001E-7</v>
      </c>
    </row>
    <row r="13969" spans="3:4" x14ac:dyDescent="0.2">
      <c r="C13969">
        <v>0.89086140000000003</v>
      </c>
      <c r="D13969">
        <v>8.1223199999999996E-7</v>
      </c>
    </row>
    <row r="13970" spans="3:4" x14ac:dyDescent="0.2">
      <c r="C13970">
        <v>0.86060199999999998</v>
      </c>
      <c r="D13970">
        <v>7.7811950000000002E-7</v>
      </c>
    </row>
    <row r="13971" spans="3:4" x14ac:dyDescent="0.2">
      <c r="C13971">
        <v>0.82694630000000002</v>
      </c>
      <c r="D13971">
        <v>7.4202919999999999E-7</v>
      </c>
    </row>
    <row r="13972" spans="3:4" x14ac:dyDescent="0.2">
      <c r="C13972">
        <v>0.79002700000000003</v>
      </c>
      <c r="D13972">
        <v>7.0228000000000001E-7</v>
      </c>
    </row>
    <row r="13973" spans="3:4" x14ac:dyDescent="0.2">
      <c r="C13973">
        <v>0.74998980000000004</v>
      </c>
      <c r="D13973">
        <v>6.5920320000000004E-7</v>
      </c>
    </row>
    <row r="13974" spans="3:4" x14ac:dyDescent="0.2">
      <c r="C13974">
        <v>0.70699270000000003</v>
      </c>
      <c r="D13974">
        <v>6.1477400000000005E-7</v>
      </c>
    </row>
    <row r="13975" spans="3:4" x14ac:dyDescent="0.2">
      <c r="C13975">
        <v>0.66120540000000005</v>
      </c>
      <c r="D13975">
        <v>5.6657280000000002E-7</v>
      </c>
    </row>
    <row r="13976" spans="3:4" x14ac:dyDescent="0.2">
      <c r="C13976">
        <v>0.61280869999999998</v>
      </c>
      <c r="D13976">
        <v>5.1831440000000001E-7</v>
      </c>
    </row>
    <row r="13977" spans="3:4" x14ac:dyDescent="0.2">
      <c r="C13977">
        <v>0.56199350000000003</v>
      </c>
      <c r="D13977">
        <v>4.6558859999999998E-7</v>
      </c>
    </row>
    <row r="13978" spans="3:4" x14ac:dyDescent="0.2">
      <c r="C13978">
        <v>0.50896039999999998</v>
      </c>
      <c r="D13978">
        <v>4.1575250000000002E-7</v>
      </c>
    </row>
    <row r="13979" spans="3:4" x14ac:dyDescent="0.2">
      <c r="C13979">
        <v>0.45391860000000001</v>
      </c>
      <c r="D13979">
        <v>3.6126720000000001E-7</v>
      </c>
    </row>
    <row r="13980" spans="3:4" x14ac:dyDescent="0.2">
      <c r="C13980">
        <v>0.39708539999999998</v>
      </c>
      <c r="D13980">
        <v>3.097199E-7</v>
      </c>
    </row>
    <row r="13981" spans="3:4" x14ac:dyDescent="0.2">
      <c r="C13981">
        <v>0.33868520000000002</v>
      </c>
      <c r="D13981">
        <v>2.548707E-7</v>
      </c>
    </row>
    <row r="13982" spans="3:4" x14ac:dyDescent="0.2">
      <c r="C13982">
        <v>0.27894819999999998</v>
      </c>
      <c r="D13982">
        <v>2.039229E-7</v>
      </c>
    </row>
    <row r="13983" spans="3:4" x14ac:dyDescent="0.2">
      <c r="C13983">
        <v>0.21811040000000001</v>
      </c>
      <c r="D13983">
        <v>1.5073319999999999E-7</v>
      </c>
    </row>
    <row r="13984" spans="3:4" x14ac:dyDescent="0.2">
      <c r="C13984">
        <v>0.15641179999999999</v>
      </c>
      <c r="D13984">
        <v>1.006977E-7</v>
      </c>
    </row>
    <row r="13985" spans="3:4" x14ac:dyDescent="0.2">
      <c r="C13985">
        <v>9.4095960000000006E-2</v>
      </c>
      <c r="D13985">
        <v>5.0953059999999999E-8</v>
      </c>
    </row>
    <row r="13986" spans="3:4" x14ac:dyDescent="0.2">
      <c r="C13986">
        <v>3.1408730000000003E-2</v>
      </c>
      <c r="D13986">
        <v>2.9331530000000001E-9</v>
      </c>
    </row>
    <row r="13987" spans="3:4" x14ac:dyDescent="0.2">
      <c r="C13987">
        <v>-3.1402449999999998E-2</v>
      </c>
      <c r="D13987">
        <v>-4.3302380000000002E-8</v>
      </c>
    </row>
    <row r="13988" spans="3:4" x14ac:dyDescent="0.2">
      <c r="C13988">
        <v>-9.4089709999999993E-2</v>
      </c>
      <c r="D13988">
        <v>-8.9411580000000005E-8</v>
      </c>
    </row>
    <row r="13989" spans="3:4" x14ac:dyDescent="0.2">
      <c r="C13989">
        <v>-0.15640560000000001</v>
      </c>
      <c r="D13989">
        <v>-1.3030579999999999E-7</v>
      </c>
    </row>
    <row r="13990" spans="3:4" x14ac:dyDescent="0.2">
      <c r="C13990">
        <v>-0.2181043</v>
      </c>
      <c r="D13990">
        <v>-1.7266329999999999E-7</v>
      </c>
    </row>
    <row r="13991" spans="3:4" x14ac:dyDescent="0.2">
      <c r="C13991">
        <v>-0.27894219999999997</v>
      </c>
      <c r="D13991">
        <v>-2.0859739999999999E-7</v>
      </c>
    </row>
    <row r="13992" spans="3:4" x14ac:dyDescent="0.2">
      <c r="C13992">
        <v>-0.33867920000000001</v>
      </c>
      <c r="D13992">
        <v>-2.4590920000000002E-7</v>
      </c>
    </row>
    <row r="13993" spans="3:4" x14ac:dyDescent="0.2">
      <c r="C13993">
        <v>-0.39707969999999998</v>
      </c>
      <c r="D13993">
        <v>-2.7652139999999999E-7</v>
      </c>
    </row>
    <row r="13994" spans="3:4" x14ac:dyDescent="0.2">
      <c r="C13994">
        <v>-0.45391300000000001</v>
      </c>
      <c r="D13994">
        <v>-3.0962269999999999E-7</v>
      </c>
    </row>
    <row r="13995" spans="3:4" x14ac:dyDescent="0.2">
      <c r="C13995">
        <v>-0.50895500000000005</v>
      </c>
      <c r="D13995">
        <v>-3.3456660000000001E-7</v>
      </c>
    </row>
    <row r="13996" spans="3:4" x14ac:dyDescent="0.2">
      <c r="C13996">
        <v>-0.5619883</v>
      </c>
      <c r="D13996">
        <v>-3.5949870000000001E-7</v>
      </c>
    </row>
    <row r="13997" spans="3:4" x14ac:dyDescent="0.2">
      <c r="C13997">
        <v>-0.61280380000000001</v>
      </c>
      <c r="D13997">
        <v>-3.7792900000000002E-7</v>
      </c>
    </row>
    <row r="13998" spans="3:4" x14ac:dyDescent="0.2">
      <c r="C13998">
        <v>-0.66120069999999997</v>
      </c>
      <c r="D13998">
        <v>-3.9451580000000003E-7</v>
      </c>
    </row>
    <row r="13999" spans="3:4" x14ac:dyDescent="0.2">
      <c r="C13999">
        <v>-0.70698830000000001</v>
      </c>
      <c r="D13999">
        <v>-4.0722579999999999E-7</v>
      </c>
    </row>
    <row r="14000" spans="3:4" x14ac:dyDescent="0.2">
      <c r="C14000">
        <v>-0.74998560000000003</v>
      </c>
      <c r="D14000">
        <v>-4.0772709999999997E-7</v>
      </c>
    </row>
    <row r="14001" spans="3:4" x14ac:dyDescent="0.2">
      <c r="C14001">
        <v>-0.79002309999999998</v>
      </c>
      <c r="D14001">
        <v>-4.0057040000000001E-7</v>
      </c>
    </row>
    <row r="14002" spans="3:4" x14ac:dyDescent="0.2">
      <c r="C14002">
        <v>-0.82694279999999998</v>
      </c>
      <c r="D14002">
        <v>-3.7679529999999998E-7</v>
      </c>
    </row>
    <row r="14003" spans="3:4" x14ac:dyDescent="0.2">
      <c r="C14003">
        <v>-0.8605988</v>
      </c>
      <c r="D14003">
        <v>-2.054788E-7</v>
      </c>
    </row>
    <row r="14004" spans="3:4" x14ac:dyDescent="0.2">
      <c r="C14004">
        <v>-0.8908585</v>
      </c>
      <c r="D14004">
        <v>-1.5540149999999999E-7</v>
      </c>
    </row>
    <row r="14005" spans="3:4" x14ac:dyDescent="0.2">
      <c r="C14005">
        <v>-0.91760240000000004</v>
      </c>
      <c r="D14005">
        <v>-1.629241E-7</v>
      </c>
    </row>
    <row r="14006" spans="3:4" x14ac:dyDescent="0.2">
      <c r="C14006">
        <v>-0.94072489999999998</v>
      </c>
      <c r="D14006">
        <v>-1.6422079999999999E-7</v>
      </c>
    </row>
    <row r="14007" spans="3:4" x14ac:dyDescent="0.2">
      <c r="C14007">
        <v>-0.96013490000000001</v>
      </c>
      <c r="D14007">
        <v>-1.674197E-7</v>
      </c>
    </row>
    <row r="14008" spans="3:4" x14ac:dyDescent="0.2">
      <c r="C14008">
        <v>-0.97575559999999995</v>
      </c>
      <c r="D14008">
        <v>-1.6543339999999999E-7</v>
      </c>
    </row>
    <row r="14009" spans="3:4" x14ac:dyDescent="0.2">
      <c r="C14009">
        <v>-0.9875254</v>
      </c>
      <c r="D14009">
        <v>-1.6689610000000001E-7</v>
      </c>
    </row>
    <row r="14010" spans="3:4" x14ac:dyDescent="0.2">
      <c r="C14010">
        <v>-0.99539789999999995</v>
      </c>
      <c r="D14010">
        <v>-1.6295780000000001E-7</v>
      </c>
    </row>
    <row r="14011" spans="3:4" x14ac:dyDescent="0.2">
      <c r="C14011">
        <v>-0.99934210000000001</v>
      </c>
      <c r="D14011">
        <v>-1.6205079999999999E-7</v>
      </c>
    </row>
    <row r="14012" spans="3:4" x14ac:dyDescent="0.2">
      <c r="C14012">
        <v>-0.99934230000000002</v>
      </c>
      <c r="D14012">
        <v>-1.5654360000000001E-7</v>
      </c>
    </row>
    <row r="14013" spans="3:4" x14ac:dyDescent="0.2">
      <c r="C14013">
        <v>-0.99539849999999996</v>
      </c>
      <c r="D14013">
        <v>-1.5180080000000001E-7</v>
      </c>
    </row>
    <row r="14014" spans="3:4" x14ac:dyDescent="0.2">
      <c r="C14014">
        <v>-0.98752640000000003</v>
      </c>
      <c r="D14014">
        <v>-1.4511670000000001E-7</v>
      </c>
    </row>
    <row r="14015" spans="3:4" x14ac:dyDescent="0.2">
      <c r="C14015">
        <v>-0.97575690000000004</v>
      </c>
      <c r="D14015">
        <v>-1.3832299999999999E-7</v>
      </c>
    </row>
    <row r="14016" spans="3:4" x14ac:dyDescent="0.2">
      <c r="C14016">
        <v>-0.96013660000000001</v>
      </c>
      <c r="D14016">
        <v>-1.320147E-7</v>
      </c>
    </row>
    <row r="14017" spans="3:4" x14ac:dyDescent="0.2">
      <c r="C14017">
        <v>-0.94072710000000004</v>
      </c>
      <c r="D14017">
        <v>-1.2362450000000001E-7</v>
      </c>
    </row>
    <row r="14018" spans="3:4" x14ac:dyDescent="0.2">
      <c r="C14018">
        <v>-0.91760489999999995</v>
      </c>
      <c r="D14018">
        <v>-1.174296E-7</v>
      </c>
    </row>
    <row r="14019" spans="3:4" x14ac:dyDescent="0.2">
      <c r="C14019">
        <v>-0.89086140000000003</v>
      </c>
      <c r="D14019">
        <v>-1.084242E-7</v>
      </c>
    </row>
    <row r="14020" spans="3:4" x14ac:dyDescent="0.2">
      <c r="C14020">
        <v>-0.86060199999999998</v>
      </c>
      <c r="D14020">
        <v>-1.023863E-7</v>
      </c>
    </row>
    <row r="14021" spans="3:4" x14ac:dyDescent="0.2">
      <c r="C14021">
        <v>-0.82694630000000002</v>
      </c>
      <c r="D14021">
        <v>-9.206044E-8</v>
      </c>
    </row>
    <row r="14022" spans="3:4" x14ac:dyDescent="0.2">
      <c r="C14022">
        <v>-0.79002700000000003</v>
      </c>
      <c r="D14022">
        <v>-8.6245040000000002E-8</v>
      </c>
    </row>
    <row r="14023" spans="3:4" x14ac:dyDescent="0.2">
      <c r="C14023">
        <v>-0.74998980000000004</v>
      </c>
      <c r="D14023">
        <v>-7.5884569999999996E-8</v>
      </c>
    </row>
    <row r="14024" spans="3:4" x14ac:dyDescent="0.2">
      <c r="C14024">
        <v>-0.70699270000000003</v>
      </c>
      <c r="D14024">
        <v>-6.9645579999999999E-8</v>
      </c>
    </row>
    <row r="14025" spans="3:4" x14ac:dyDescent="0.2">
      <c r="C14025">
        <v>-0.66120540000000005</v>
      </c>
      <c r="D14025">
        <v>-6.0017810000000001E-8</v>
      </c>
    </row>
    <row r="14026" spans="3:4" x14ac:dyDescent="0.2">
      <c r="C14026">
        <v>-0.61280869999999998</v>
      </c>
      <c r="D14026">
        <v>-5.323855E-8</v>
      </c>
    </row>
    <row r="14027" spans="3:4" x14ac:dyDescent="0.2">
      <c r="C14027">
        <v>-0.56199350000000003</v>
      </c>
      <c r="D14027">
        <v>-4.443587E-8</v>
      </c>
    </row>
    <row r="14028" spans="3:4" x14ac:dyDescent="0.2">
      <c r="C14028">
        <v>-0.50896039999999998</v>
      </c>
      <c r="D14028">
        <v>-3.7687030000000002E-8</v>
      </c>
    </row>
    <row r="14029" spans="3:4" x14ac:dyDescent="0.2">
      <c r="C14029">
        <v>-0.45391860000000001</v>
      </c>
      <c r="D14029">
        <v>-2.9789009999999999E-8</v>
      </c>
    </row>
    <row r="14030" spans="3:4" x14ac:dyDescent="0.2">
      <c r="C14030">
        <v>-0.39708539999999998</v>
      </c>
      <c r="D14030">
        <v>-2.1667040000000001E-8</v>
      </c>
    </row>
    <row r="14031" spans="3:4" x14ac:dyDescent="0.2">
      <c r="C14031">
        <v>-0.33868520000000002</v>
      </c>
      <c r="D14031">
        <v>-1.4828E-8</v>
      </c>
    </row>
    <row r="14032" spans="3:4" x14ac:dyDescent="0.2">
      <c r="C14032">
        <v>-0.27894819999999998</v>
      </c>
      <c r="D14032">
        <v>-6.461496E-9</v>
      </c>
    </row>
    <row r="14033" spans="3:4" x14ac:dyDescent="0.2">
      <c r="C14033">
        <v>-0.21811040000000001</v>
      </c>
      <c r="D14033">
        <v>-1.4282629999999999E-9</v>
      </c>
    </row>
    <row r="14034" spans="3:4" x14ac:dyDescent="0.2">
      <c r="C14034">
        <v>-0.15641179999999999</v>
      </c>
      <c r="D14034">
        <v>7.349412E-9</v>
      </c>
    </row>
    <row r="14035" spans="3:4" x14ac:dyDescent="0.2">
      <c r="C14035">
        <v>-9.4095960000000006E-2</v>
      </c>
      <c r="D14035">
        <v>1.301547E-8</v>
      </c>
    </row>
    <row r="14036" spans="3:4" x14ac:dyDescent="0.2">
      <c r="C14036">
        <v>-3.1408730000000003E-2</v>
      </c>
      <c r="D14036">
        <v>2.338803E-8</v>
      </c>
    </row>
    <row r="14037" spans="3:4" x14ac:dyDescent="0.2">
      <c r="C14037">
        <v>3.1402449999999998E-2</v>
      </c>
      <c r="D14037">
        <v>2.9602849999999999E-8</v>
      </c>
    </row>
    <row r="14038" spans="3:4" x14ac:dyDescent="0.2">
      <c r="C14038">
        <v>9.4089709999999993E-2</v>
      </c>
      <c r="D14038">
        <v>4.2652649999999999E-8</v>
      </c>
    </row>
    <row r="14039" spans="3:4" x14ac:dyDescent="0.2">
      <c r="C14039">
        <v>0.15640560000000001</v>
      </c>
      <c r="D14039">
        <v>7.1100569999999998E-8</v>
      </c>
    </row>
    <row r="14040" spans="3:4" x14ac:dyDescent="0.2">
      <c r="C14040">
        <v>0.2181043</v>
      </c>
      <c r="D14040">
        <v>9.461424E-8</v>
      </c>
    </row>
    <row r="14041" spans="3:4" x14ac:dyDescent="0.2">
      <c r="C14041">
        <v>0.27894219999999997</v>
      </c>
      <c r="D14041">
        <v>1.164766E-7</v>
      </c>
    </row>
    <row r="14042" spans="3:4" x14ac:dyDescent="0.2">
      <c r="C14042">
        <v>0.33867920000000001</v>
      </c>
      <c r="D14042">
        <v>1.4174900000000001E-7</v>
      </c>
    </row>
    <row r="14043" spans="3:4" x14ac:dyDescent="0.2">
      <c r="C14043">
        <v>0.39707969999999998</v>
      </c>
      <c r="D14043">
        <v>1.658181E-7</v>
      </c>
    </row>
    <row r="14044" spans="3:4" x14ac:dyDescent="0.2">
      <c r="C14044">
        <v>0.45391300000000001</v>
      </c>
      <c r="D14044">
        <v>1.914866E-7</v>
      </c>
    </row>
    <row r="14045" spans="3:4" x14ac:dyDescent="0.2">
      <c r="C14045">
        <v>0.50895500000000005</v>
      </c>
      <c r="D14045">
        <v>2.1929349999999999E-7</v>
      </c>
    </row>
    <row r="14046" spans="3:4" x14ac:dyDescent="0.2">
      <c r="C14046">
        <v>0.5619883</v>
      </c>
      <c r="D14046">
        <v>2.5433080000000002E-7</v>
      </c>
    </row>
    <row r="14047" spans="3:4" x14ac:dyDescent="0.2">
      <c r="C14047">
        <v>0.61280380000000001</v>
      </c>
      <c r="D14047">
        <v>2.8559899999999999E-7</v>
      </c>
    </row>
    <row r="14048" spans="3:4" x14ac:dyDescent="0.2">
      <c r="C14048">
        <v>0.66120069999999997</v>
      </c>
      <c r="D14048">
        <v>3.1579279999999999E-7</v>
      </c>
    </row>
    <row r="14049" spans="3:4" x14ac:dyDescent="0.2">
      <c r="C14049">
        <v>0.70698830000000001</v>
      </c>
      <c r="D14049">
        <v>3.5394309999999997E-7</v>
      </c>
    </row>
    <row r="14050" spans="3:4" x14ac:dyDescent="0.2">
      <c r="C14050">
        <v>0.74998560000000003</v>
      </c>
      <c r="D14050">
        <v>3.8116299999999998E-7</v>
      </c>
    </row>
    <row r="14051" spans="3:4" x14ac:dyDescent="0.2">
      <c r="C14051">
        <v>0.79002309999999998</v>
      </c>
      <c r="D14051">
        <v>4.119957E-7</v>
      </c>
    </row>
    <row r="14052" spans="3:4" x14ac:dyDescent="0.2">
      <c r="C14052">
        <v>0.82694279999999998</v>
      </c>
      <c r="D14052">
        <v>4.2859559999999999E-7</v>
      </c>
    </row>
    <row r="14053" spans="3:4" x14ac:dyDescent="0.2">
      <c r="C14053">
        <v>0.8605988</v>
      </c>
      <c r="D14053">
        <v>4.440637E-7</v>
      </c>
    </row>
    <row r="14054" spans="3:4" x14ac:dyDescent="0.2">
      <c r="C14054">
        <v>0.8908585</v>
      </c>
      <c r="D14054">
        <v>5.1629139999999997E-7</v>
      </c>
    </row>
    <row r="14055" spans="3:4" x14ac:dyDescent="0.2">
      <c r="C14055">
        <v>0.91760240000000004</v>
      </c>
      <c r="D14055">
        <v>6.0386940000000001E-7</v>
      </c>
    </row>
    <row r="14056" spans="3:4" x14ac:dyDescent="0.2">
      <c r="C14056">
        <v>0.94072489999999998</v>
      </c>
      <c r="D14056">
        <v>7.3553959999999996E-7</v>
      </c>
    </row>
    <row r="14057" spans="3:4" x14ac:dyDescent="0.2">
      <c r="C14057">
        <v>0.96013490000000001</v>
      </c>
      <c r="D14057">
        <v>7.7849749999999997E-7</v>
      </c>
    </row>
    <row r="14058" spans="3:4" x14ac:dyDescent="0.2">
      <c r="C14058">
        <v>0.97575559999999995</v>
      </c>
      <c r="D14058">
        <v>8.2435170000000002E-7</v>
      </c>
    </row>
    <row r="14059" spans="3:4" x14ac:dyDescent="0.2">
      <c r="C14059">
        <v>0.9875254</v>
      </c>
      <c r="D14059">
        <v>8.6041479999999995E-7</v>
      </c>
    </row>
    <row r="14060" spans="3:4" x14ac:dyDescent="0.2">
      <c r="C14060">
        <v>0.99539789999999995</v>
      </c>
      <c r="D14060">
        <v>8.8847300000000004E-7</v>
      </c>
    </row>
    <row r="14061" spans="3:4" x14ac:dyDescent="0.2">
      <c r="C14061">
        <v>0.99934210000000001</v>
      </c>
      <c r="D14061">
        <v>9.0731709999999996E-7</v>
      </c>
    </row>
    <row r="14062" spans="3:4" x14ac:dyDescent="0.2">
      <c r="C14062">
        <v>0.99934230000000002</v>
      </c>
      <c r="D14062">
        <v>9.2043819999999998E-7</v>
      </c>
    </row>
    <row r="14063" spans="3:4" x14ac:dyDescent="0.2">
      <c r="C14063">
        <v>0.99539849999999996</v>
      </c>
      <c r="D14063">
        <v>9.1928249999999997E-7</v>
      </c>
    </row>
    <row r="14064" spans="3:4" x14ac:dyDescent="0.2">
      <c r="C14064">
        <v>0.98752640000000003</v>
      </c>
      <c r="D14064">
        <v>9.1352079999999998E-7</v>
      </c>
    </row>
    <row r="14065" spans="3:4" x14ac:dyDescent="0.2">
      <c r="C14065">
        <v>0.97575690000000004</v>
      </c>
      <c r="D14065">
        <v>8.9706640000000004E-7</v>
      </c>
    </row>
    <row r="14066" spans="3:4" x14ac:dyDescent="0.2">
      <c r="C14066">
        <v>0.96013660000000001</v>
      </c>
      <c r="D14066">
        <v>8.8584990000000002E-7</v>
      </c>
    </row>
    <row r="14067" spans="3:4" x14ac:dyDescent="0.2">
      <c r="C14067">
        <v>0.94072710000000004</v>
      </c>
      <c r="D14067">
        <v>8.6489039999999998E-7</v>
      </c>
    </row>
    <row r="14068" spans="3:4" x14ac:dyDescent="0.2">
      <c r="C14068">
        <v>0.91760489999999995</v>
      </c>
      <c r="D14068">
        <v>8.4317849999999997E-7</v>
      </c>
    </row>
    <row r="14069" spans="3:4" x14ac:dyDescent="0.2">
      <c r="C14069">
        <v>0.89086140000000003</v>
      </c>
      <c r="D14069">
        <v>8.1329610000000005E-7</v>
      </c>
    </row>
    <row r="14070" spans="3:4" x14ac:dyDescent="0.2">
      <c r="C14070">
        <v>0.86060199999999998</v>
      </c>
      <c r="D14070">
        <v>7.8150519999999997E-7</v>
      </c>
    </row>
    <row r="14071" spans="3:4" x14ac:dyDescent="0.2">
      <c r="C14071">
        <v>0.82694630000000002</v>
      </c>
      <c r="D14071">
        <v>7.4380200000000003E-7</v>
      </c>
    </row>
    <row r="14072" spans="3:4" x14ac:dyDescent="0.2">
      <c r="C14072">
        <v>0.79002700000000003</v>
      </c>
      <c r="D14072">
        <v>7.051755E-7</v>
      </c>
    </row>
    <row r="14073" spans="3:4" x14ac:dyDescent="0.2">
      <c r="C14073">
        <v>0.74998980000000004</v>
      </c>
      <c r="D14073">
        <v>6.6188729999999995E-7</v>
      </c>
    </row>
    <row r="14074" spans="3:4" x14ac:dyDescent="0.2">
      <c r="C14074">
        <v>0.70699270000000003</v>
      </c>
      <c r="D14074">
        <v>6.1551590000000005E-7</v>
      </c>
    </row>
    <row r="14075" spans="3:4" x14ac:dyDescent="0.2">
      <c r="C14075">
        <v>0.66120540000000005</v>
      </c>
      <c r="D14075">
        <v>5.6903720000000003E-7</v>
      </c>
    </row>
    <row r="14076" spans="3:4" x14ac:dyDescent="0.2">
      <c r="C14076">
        <v>0.61280869999999998</v>
      </c>
      <c r="D14076">
        <v>5.1862669999999997E-7</v>
      </c>
    </row>
    <row r="14077" spans="3:4" x14ac:dyDescent="0.2">
      <c r="C14077">
        <v>0.56199350000000003</v>
      </c>
      <c r="D14077">
        <v>4.691418E-7</v>
      </c>
    </row>
    <row r="14078" spans="3:4" x14ac:dyDescent="0.2">
      <c r="C14078">
        <v>0.50896039999999998</v>
      </c>
      <c r="D14078">
        <v>4.1493109999999999E-7</v>
      </c>
    </row>
    <row r="14079" spans="3:4" x14ac:dyDescent="0.2">
      <c r="C14079">
        <v>0.45391860000000001</v>
      </c>
      <c r="D14079">
        <v>3.6390150000000001E-7</v>
      </c>
    </row>
    <row r="14080" spans="3:4" x14ac:dyDescent="0.2">
      <c r="C14080">
        <v>0.39708539999999998</v>
      </c>
      <c r="D14080">
        <v>3.0830999999999999E-7</v>
      </c>
    </row>
    <row r="14081" spans="3:4" x14ac:dyDescent="0.2">
      <c r="C14081">
        <v>0.33868520000000002</v>
      </c>
      <c r="D14081">
        <v>2.5751910000000001E-7</v>
      </c>
    </row>
    <row r="14082" spans="3:4" x14ac:dyDescent="0.2">
      <c r="C14082">
        <v>0.27894819999999998</v>
      </c>
      <c r="D14082">
        <v>2.0291240000000001E-7</v>
      </c>
    </row>
    <row r="14083" spans="3:4" x14ac:dyDescent="0.2">
      <c r="C14083">
        <v>0.21811040000000001</v>
      </c>
      <c r="D14083">
        <v>1.5285339999999999E-7</v>
      </c>
    </row>
    <row r="14084" spans="3:4" x14ac:dyDescent="0.2">
      <c r="C14084">
        <v>0.15641179999999999</v>
      </c>
      <c r="D14084">
        <v>1.000141E-7</v>
      </c>
    </row>
    <row r="14085" spans="3:4" x14ac:dyDescent="0.2">
      <c r="C14085">
        <v>9.4095960000000006E-2</v>
      </c>
      <c r="D14085">
        <v>5.1061370000000002E-8</v>
      </c>
    </row>
    <row r="14086" spans="3:4" x14ac:dyDescent="0.2">
      <c r="C14086">
        <v>3.1408730000000003E-2</v>
      </c>
      <c r="D14086">
        <v>2.872192E-9</v>
      </c>
    </row>
    <row r="14087" spans="3:4" x14ac:dyDescent="0.2">
      <c r="C14087">
        <v>-3.1402449999999998E-2</v>
      </c>
      <c r="D14087">
        <v>-4.3995579999999997E-8</v>
      </c>
    </row>
    <row r="14088" spans="3:4" x14ac:dyDescent="0.2">
      <c r="C14088">
        <v>-9.4089709999999993E-2</v>
      </c>
      <c r="D14088">
        <v>-8.832382E-8</v>
      </c>
    </row>
    <row r="14089" spans="3:4" x14ac:dyDescent="0.2">
      <c r="C14089">
        <v>-0.15640560000000001</v>
      </c>
      <c r="D14089">
        <v>-1.3183699999999999E-7</v>
      </c>
    </row>
    <row r="14090" spans="3:4" x14ac:dyDescent="0.2">
      <c r="C14090">
        <v>-0.2181043</v>
      </c>
      <c r="D14090">
        <v>-1.7133720000000001E-7</v>
      </c>
    </row>
    <row r="14091" spans="3:4" x14ac:dyDescent="0.2">
      <c r="C14091">
        <v>-0.27894219999999997</v>
      </c>
      <c r="D14091">
        <v>-2.1114590000000001E-7</v>
      </c>
    </row>
    <row r="14092" spans="3:4" x14ac:dyDescent="0.2">
      <c r="C14092">
        <v>-0.33867920000000001</v>
      </c>
      <c r="D14092">
        <v>-2.442328E-7</v>
      </c>
    </row>
    <row r="14093" spans="3:4" x14ac:dyDescent="0.2">
      <c r="C14093">
        <v>-0.39707969999999998</v>
      </c>
      <c r="D14093">
        <v>-2.7939439999999999E-7</v>
      </c>
    </row>
    <row r="14094" spans="3:4" x14ac:dyDescent="0.2">
      <c r="C14094">
        <v>-0.45391300000000001</v>
      </c>
      <c r="D14094">
        <v>-3.0787940000000002E-7</v>
      </c>
    </row>
    <row r="14095" spans="3:4" x14ac:dyDescent="0.2">
      <c r="C14095">
        <v>-0.50895500000000005</v>
      </c>
      <c r="D14095">
        <v>-3.3645810000000003E-7</v>
      </c>
    </row>
    <row r="14096" spans="3:4" x14ac:dyDescent="0.2">
      <c r="C14096">
        <v>-0.5619883</v>
      </c>
      <c r="D14096">
        <v>-3.573555E-7</v>
      </c>
    </row>
    <row r="14097" spans="3:4" x14ac:dyDescent="0.2">
      <c r="C14097">
        <v>-0.61280380000000001</v>
      </c>
      <c r="D14097">
        <v>-3.789661E-7</v>
      </c>
    </row>
    <row r="14098" spans="3:4" x14ac:dyDescent="0.2">
      <c r="C14098">
        <v>-0.66120069999999997</v>
      </c>
      <c r="D14098">
        <v>-3.9287759999999998E-7</v>
      </c>
    </row>
    <row r="14099" spans="3:4" x14ac:dyDescent="0.2">
      <c r="C14099">
        <v>-0.70698830000000001</v>
      </c>
      <c r="D14099">
        <v>-4.055483E-7</v>
      </c>
    </row>
    <row r="14100" spans="3:4" x14ac:dyDescent="0.2">
      <c r="C14100">
        <v>-0.74998560000000003</v>
      </c>
      <c r="D14100">
        <v>-4.0459980000000003E-7</v>
      </c>
    </row>
    <row r="14101" spans="3:4" x14ac:dyDescent="0.2">
      <c r="C14101">
        <v>-0.79002309999999998</v>
      </c>
      <c r="D14101">
        <v>-3.96372E-7</v>
      </c>
    </row>
    <row r="14102" spans="3:4" x14ac:dyDescent="0.2">
      <c r="C14102">
        <v>-0.82694279999999998</v>
      </c>
      <c r="D14102">
        <v>-3.677952E-7</v>
      </c>
    </row>
    <row r="14103" spans="3:4" x14ac:dyDescent="0.2">
      <c r="C14103">
        <v>-0.8605988</v>
      </c>
      <c r="D14103">
        <v>-1.847031E-7</v>
      </c>
    </row>
    <row r="14104" spans="3:4" x14ac:dyDescent="0.2">
      <c r="C14104">
        <v>-0.8908585</v>
      </c>
      <c r="D14104">
        <v>-1.5770280000000001E-7</v>
      </c>
    </row>
    <row r="14105" spans="3:4" x14ac:dyDescent="0.2">
      <c r="C14105">
        <v>-0.91760240000000004</v>
      </c>
      <c r="D14105">
        <v>-1.6133759999999999E-7</v>
      </c>
    </row>
    <row r="14106" spans="3:4" x14ac:dyDescent="0.2">
      <c r="C14106">
        <v>-0.94072489999999998</v>
      </c>
      <c r="D14106">
        <v>-1.6686619999999999E-7</v>
      </c>
    </row>
    <row r="14107" spans="3:4" x14ac:dyDescent="0.2">
      <c r="C14107">
        <v>-0.96013490000000001</v>
      </c>
      <c r="D14107">
        <v>-1.673632E-7</v>
      </c>
    </row>
    <row r="14108" spans="3:4" x14ac:dyDescent="0.2">
      <c r="C14108">
        <v>-0.97575559999999995</v>
      </c>
      <c r="D14108">
        <v>-1.689685E-7</v>
      </c>
    </row>
    <row r="14109" spans="3:4" x14ac:dyDescent="0.2">
      <c r="C14109">
        <v>-0.9875254</v>
      </c>
      <c r="D14109">
        <v>-1.6566879999999999E-7</v>
      </c>
    </row>
    <row r="14110" spans="3:4" x14ac:dyDescent="0.2">
      <c r="C14110">
        <v>-0.99539789999999995</v>
      </c>
      <c r="D14110">
        <v>-1.659659E-7</v>
      </c>
    </row>
    <row r="14111" spans="3:4" x14ac:dyDescent="0.2">
      <c r="C14111">
        <v>-0.99934210000000001</v>
      </c>
      <c r="D14111">
        <v>-1.6031429999999999E-7</v>
      </c>
    </row>
    <row r="14112" spans="3:4" x14ac:dyDescent="0.2">
      <c r="C14112">
        <v>-0.99934230000000002</v>
      </c>
      <c r="D14112">
        <v>-1.561886E-7</v>
      </c>
    </row>
    <row r="14113" spans="3:4" x14ac:dyDescent="0.2">
      <c r="C14113">
        <v>-0.99539849999999996</v>
      </c>
      <c r="D14113">
        <v>-1.4919730000000001E-7</v>
      </c>
    </row>
    <row r="14114" spans="3:4" x14ac:dyDescent="0.2">
      <c r="C14114">
        <v>-0.98752640000000003</v>
      </c>
      <c r="D14114">
        <v>-1.441656E-7</v>
      </c>
    </row>
    <row r="14115" spans="3:4" x14ac:dyDescent="0.2">
      <c r="C14115">
        <v>-0.97575690000000004</v>
      </c>
      <c r="D14115">
        <v>-1.3767639999999999E-7</v>
      </c>
    </row>
    <row r="14116" spans="3:4" x14ac:dyDescent="0.2">
      <c r="C14116">
        <v>-0.96013660000000001</v>
      </c>
      <c r="D14116">
        <v>-1.3033910000000001E-7</v>
      </c>
    </row>
    <row r="14117" spans="3:4" x14ac:dyDescent="0.2">
      <c r="C14117">
        <v>-0.94072710000000004</v>
      </c>
      <c r="D14117">
        <v>-1.2347230000000001E-7</v>
      </c>
    </row>
    <row r="14118" spans="3:4" x14ac:dyDescent="0.2">
      <c r="C14118">
        <v>-0.91760489999999995</v>
      </c>
      <c r="D14118">
        <v>-1.1485500000000001E-7</v>
      </c>
    </row>
    <row r="14119" spans="3:4" x14ac:dyDescent="0.2">
      <c r="C14119">
        <v>-0.89086140000000003</v>
      </c>
      <c r="D14119">
        <v>-1.089398E-7</v>
      </c>
    </row>
    <row r="14120" spans="3:4" x14ac:dyDescent="0.2">
      <c r="C14120">
        <v>-0.86060199999999998</v>
      </c>
      <c r="D14120">
        <v>-9.9396819999999995E-8</v>
      </c>
    </row>
    <row r="14121" spans="3:4" x14ac:dyDescent="0.2">
      <c r="C14121">
        <v>-0.82694630000000002</v>
      </c>
      <c r="D14121">
        <v>-9.3336020000000003E-8</v>
      </c>
    </row>
    <row r="14122" spans="3:4" x14ac:dyDescent="0.2">
      <c r="C14122">
        <v>-0.79002700000000003</v>
      </c>
      <c r="D14122">
        <v>-8.3326669999999996E-8</v>
      </c>
    </row>
    <row r="14123" spans="3:4" x14ac:dyDescent="0.2">
      <c r="C14123">
        <v>-0.74998980000000004</v>
      </c>
      <c r="D14123">
        <v>-7.743405E-8</v>
      </c>
    </row>
    <row r="14124" spans="3:4" x14ac:dyDescent="0.2">
      <c r="C14124">
        <v>-0.70699270000000003</v>
      </c>
      <c r="D14124">
        <v>-6.7865860000000002E-8</v>
      </c>
    </row>
    <row r="14125" spans="3:4" x14ac:dyDescent="0.2">
      <c r="C14125">
        <v>-0.66120540000000005</v>
      </c>
      <c r="D14125">
        <v>-6.2371189999999997E-8</v>
      </c>
    </row>
    <row r="14126" spans="3:4" x14ac:dyDescent="0.2">
      <c r="C14126">
        <v>-0.61280869999999998</v>
      </c>
      <c r="D14126">
        <v>-5.2748249999999997E-8</v>
      </c>
    </row>
    <row r="14127" spans="3:4" x14ac:dyDescent="0.2">
      <c r="C14127">
        <v>-0.56199350000000003</v>
      </c>
      <c r="D14127">
        <v>-4.6207169999999999E-8</v>
      </c>
    </row>
    <row r="14128" spans="3:4" x14ac:dyDescent="0.2">
      <c r="C14128">
        <v>-0.50896039999999998</v>
      </c>
      <c r="D14128">
        <v>-3.7013669999999997E-8</v>
      </c>
    </row>
    <row r="14129" spans="3:4" x14ac:dyDescent="0.2">
      <c r="C14129">
        <v>-0.45391860000000001</v>
      </c>
      <c r="D14129">
        <v>-3.003206E-8</v>
      </c>
    </row>
    <row r="14130" spans="3:4" x14ac:dyDescent="0.2">
      <c r="C14130">
        <v>-0.39708539999999998</v>
      </c>
      <c r="D14130">
        <v>-2.209008E-8</v>
      </c>
    </row>
    <row r="14131" spans="3:4" x14ac:dyDescent="0.2">
      <c r="C14131">
        <v>-0.33868520000000002</v>
      </c>
      <c r="D14131">
        <v>-1.407883E-8</v>
      </c>
    </row>
    <row r="14132" spans="3:4" x14ac:dyDescent="0.2">
      <c r="C14132">
        <v>-0.27894819999999998</v>
      </c>
      <c r="D14132">
        <v>-7.8570820000000001E-9</v>
      </c>
    </row>
    <row r="14133" spans="3:4" x14ac:dyDescent="0.2">
      <c r="C14133">
        <v>-0.21811040000000001</v>
      </c>
      <c r="D14133">
        <v>1.0399490000000001E-10</v>
      </c>
    </row>
    <row r="14134" spans="3:4" x14ac:dyDescent="0.2">
      <c r="C14134">
        <v>-0.15641179999999999</v>
      </c>
      <c r="D14134">
        <v>5.7762719999999998E-9</v>
      </c>
    </row>
    <row r="14135" spans="3:4" x14ac:dyDescent="0.2">
      <c r="C14135">
        <v>-9.4095960000000006E-2</v>
      </c>
      <c r="D14135">
        <v>1.489103E-8</v>
      </c>
    </row>
    <row r="14136" spans="3:4" x14ac:dyDescent="0.2">
      <c r="C14136">
        <v>-3.1408730000000003E-2</v>
      </c>
      <c r="D14136">
        <v>2.041726E-8</v>
      </c>
    </row>
    <row r="14137" spans="3:4" x14ac:dyDescent="0.2">
      <c r="C14137">
        <v>3.1402449999999998E-2</v>
      </c>
      <c r="D14137">
        <v>3.2540510000000003E-8</v>
      </c>
    </row>
    <row r="14138" spans="3:4" x14ac:dyDescent="0.2">
      <c r="C14138">
        <v>9.4089709999999993E-2</v>
      </c>
      <c r="D14138">
        <v>4.3781610000000003E-8</v>
      </c>
    </row>
    <row r="14139" spans="3:4" x14ac:dyDescent="0.2">
      <c r="C14139">
        <v>0.15640560000000001</v>
      </c>
      <c r="D14139">
        <v>5.4572969999999999E-8</v>
      </c>
    </row>
    <row r="14140" spans="3:4" x14ac:dyDescent="0.2">
      <c r="C14140">
        <v>0.2181043</v>
      </c>
      <c r="D14140">
        <v>8.2392720000000005E-8</v>
      </c>
    </row>
    <row r="14141" spans="3:4" x14ac:dyDescent="0.2">
      <c r="C14141">
        <v>0.27894219999999997</v>
      </c>
      <c r="D14141">
        <v>1.250682E-7</v>
      </c>
    </row>
    <row r="14142" spans="3:4" x14ac:dyDescent="0.2">
      <c r="C14142">
        <v>0.33867920000000001</v>
      </c>
      <c r="D14142">
        <v>1.5482799999999999E-7</v>
      </c>
    </row>
    <row r="14143" spans="3:4" x14ac:dyDescent="0.2">
      <c r="C14143">
        <v>0.39707969999999998</v>
      </c>
      <c r="D14143">
        <v>1.879295E-7</v>
      </c>
    </row>
    <row r="14144" spans="3:4" x14ac:dyDescent="0.2">
      <c r="C14144">
        <v>0.45391300000000001</v>
      </c>
      <c r="D14144">
        <v>2.2032200000000001E-7</v>
      </c>
    </row>
    <row r="14145" spans="3:4" x14ac:dyDescent="0.2">
      <c r="C14145">
        <v>0.50895500000000005</v>
      </c>
      <c r="D14145">
        <v>2.532631E-7</v>
      </c>
    </row>
    <row r="14146" spans="3:4" x14ac:dyDescent="0.2">
      <c r="C14146">
        <v>0.5619883</v>
      </c>
      <c r="D14146">
        <v>2.948334E-7</v>
      </c>
    </row>
    <row r="14147" spans="3:4" x14ac:dyDescent="0.2">
      <c r="C14147">
        <v>0.61280380000000001</v>
      </c>
      <c r="D14147">
        <v>3.3195309999999997E-7</v>
      </c>
    </row>
    <row r="14148" spans="3:4" x14ac:dyDescent="0.2">
      <c r="C14148">
        <v>0.66120069999999997</v>
      </c>
      <c r="D14148">
        <v>3.7525280000000002E-7</v>
      </c>
    </row>
    <row r="14149" spans="3:4" x14ac:dyDescent="0.2">
      <c r="C14149">
        <v>0.70698830000000001</v>
      </c>
      <c r="D14149">
        <v>4.140349E-7</v>
      </c>
    </row>
    <row r="14150" spans="3:4" x14ac:dyDescent="0.2">
      <c r="C14150">
        <v>0.74998560000000003</v>
      </c>
      <c r="D14150">
        <v>4.729149E-7</v>
      </c>
    </row>
    <row r="14151" spans="3:4" x14ac:dyDescent="0.2">
      <c r="C14151">
        <v>0.79002309999999998</v>
      </c>
      <c r="D14151">
        <v>5.6753919999999997E-7</v>
      </c>
    </row>
    <row r="14152" spans="3:4" x14ac:dyDescent="0.2">
      <c r="C14152">
        <v>0.82694279999999998</v>
      </c>
      <c r="D14152">
        <v>6.3177639999999997E-7</v>
      </c>
    </row>
    <row r="14153" spans="3:4" x14ac:dyDescent="0.2">
      <c r="C14153">
        <v>0.8605988</v>
      </c>
      <c r="D14153">
        <v>6.8174149999999995E-7</v>
      </c>
    </row>
    <row r="14154" spans="3:4" x14ac:dyDescent="0.2">
      <c r="C14154">
        <v>0.8908585</v>
      </c>
      <c r="D14154">
        <v>7.253719E-7</v>
      </c>
    </row>
    <row r="14155" spans="3:4" x14ac:dyDescent="0.2">
      <c r="C14155">
        <v>0.91760240000000004</v>
      </c>
      <c r="D14155">
        <v>7.7387140000000003E-7</v>
      </c>
    </row>
    <row r="14156" spans="3:4" x14ac:dyDescent="0.2">
      <c r="C14156">
        <v>0.94072489999999998</v>
      </c>
      <c r="D14156">
        <v>8.1643129999999996E-7</v>
      </c>
    </row>
    <row r="14157" spans="3:4" x14ac:dyDescent="0.2">
      <c r="C14157">
        <v>0.96013490000000001</v>
      </c>
      <c r="D14157">
        <v>8.4804529999999997E-7</v>
      </c>
    </row>
    <row r="14158" spans="3:4" x14ac:dyDescent="0.2">
      <c r="C14158">
        <v>0.97575559999999995</v>
      </c>
      <c r="D14158">
        <v>8.7548039999999997E-7</v>
      </c>
    </row>
    <row r="14159" spans="3:4" x14ac:dyDescent="0.2">
      <c r="C14159">
        <v>0.9875254</v>
      </c>
      <c r="D14159">
        <v>8.9664790000000003E-7</v>
      </c>
    </row>
    <row r="14160" spans="3:4" x14ac:dyDescent="0.2">
      <c r="C14160">
        <v>0.99539789999999995</v>
      </c>
      <c r="D14160">
        <v>9.1436300000000002E-7</v>
      </c>
    </row>
    <row r="14161" spans="3:4" x14ac:dyDescent="0.2">
      <c r="C14161">
        <v>0.99934210000000001</v>
      </c>
      <c r="D14161">
        <v>9.2486080000000003E-7</v>
      </c>
    </row>
    <row r="14162" spans="3:4" x14ac:dyDescent="0.2">
      <c r="C14162">
        <v>0.99934230000000002</v>
      </c>
      <c r="D14162">
        <v>9.2901150000000002E-7</v>
      </c>
    </row>
    <row r="14163" spans="3:4" x14ac:dyDescent="0.2">
      <c r="C14163">
        <v>0.99539849999999996</v>
      </c>
      <c r="D14163">
        <v>9.2399579999999997E-7</v>
      </c>
    </row>
    <row r="14164" spans="3:4" x14ac:dyDescent="0.2">
      <c r="C14164">
        <v>0.98752640000000003</v>
      </c>
      <c r="D14164">
        <v>9.1598979999999995E-7</v>
      </c>
    </row>
    <row r="14165" spans="3:4" x14ac:dyDescent="0.2">
      <c r="C14165">
        <v>0.97575690000000004</v>
      </c>
      <c r="D14165">
        <v>9.0846579999999999E-7</v>
      </c>
    </row>
    <row r="14166" spans="3:4" x14ac:dyDescent="0.2">
      <c r="C14166">
        <v>0.96013660000000001</v>
      </c>
      <c r="D14166">
        <v>8.9194429999999996E-7</v>
      </c>
    </row>
    <row r="14167" spans="3:4" x14ac:dyDescent="0.2">
      <c r="C14167">
        <v>0.94072710000000004</v>
      </c>
      <c r="D14167">
        <v>8.7424010000000002E-7</v>
      </c>
    </row>
    <row r="14168" spans="3:4" x14ac:dyDescent="0.2">
      <c r="C14168">
        <v>0.91760489999999995</v>
      </c>
      <c r="D14168">
        <v>8.4696040000000003E-7</v>
      </c>
    </row>
    <row r="14169" spans="3:4" x14ac:dyDescent="0.2">
      <c r="C14169">
        <v>0.89086140000000003</v>
      </c>
      <c r="D14169">
        <v>8.1920470000000003E-7</v>
      </c>
    </row>
    <row r="14170" spans="3:4" x14ac:dyDescent="0.2">
      <c r="C14170">
        <v>0.86060199999999998</v>
      </c>
      <c r="D14170">
        <v>7.8329319999999998E-7</v>
      </c>
    </row>
    <row r="14171" spans="3:4" x14ac:dyDescent="0.2">
      <c r="C14171">
        <v>0.82694630000000002</v>
      </c>
      <c r="D14171">
        <v>7.4774139999999999E-7</v>
      </c>
    </row>
    <row r="14172" spans="3:4" x14ac:dyDescent="0.2">
      <c r="C14172">
        <v>0.79002700000000003</v>
      </c>
      <c r="D14172">
        <v>7.0611480000000001E-7</v>
      </c>
    </row>
    <row r="14173" spans="3:4" x14ac:dyDescent="0.2">
      <c r="C14173">
        <v>0.74998980000000004</v>
      </c>
      <c r="D14173">
        <v>6.6335060000000003E-7</v>
      </c>
    </row>
    <row r="14174" spans="3:4" x14ac:dyDescent="0.2">
      <c r="C14174">
        <v>0.70699270000000003</v>
      </c>
      <c r="D14174">
        <v>6.1760800000000003E-7</v>
      </c>
    </row>
    <row r="14175" spans="3:4" x14ac:dyDescent="0.2">
      <c r="C14175">
        <v>0.66120540000000005</v>
      </c>
      <c r="D14175">
        <v>5.6928600000000003E-7</v>
      </c>
    </row>
    <row r="14176" spans="3:4" x14ac:dyDescent="0.2">
      <c r="C14176">
        <v>0.61280869999999998</v>
      </c>
      <c r="D14176">
        <v>5.2042219999999998E-7</v>
      </c>
    </row>
    <row r="14177" spans="3:4" x14ac:dyDescent="0.2">
      <c r="C14177">
        <v>0.56199350000000003</v>
      </c>
      <c r="D14177">
        <v>4.6771949999999999E-7</v>
      </c>
    </row>
    <row r="14178" spans="3:4" x14ac:dyDescent="0.2">
      <c r="C14178">
        <v>0.50896039999999998</v>
      </c>
      <c r="D14178">
        <v>4.175253E-7</v>
      </c>
    </row>
    <row r="14179" spans="3:4" x14ac:dyDescent="0.2">
      <c r="C14179">
        <v>0.45391860000000001</v>
      </c>
      <c r="D14179">
        <v>3.6231519999999998E-7</v>
      </c>
    </row>
    <row r="14180" spans="3:4" x14ac:dyDescent="0.2">
      <c r="C14180">
        <v>0.39708539999999998</v>
      </c>
      <c r="D14180">
        <v>3.1105750000000002E-7</v>
      </c>
    </row>
    <row r="14181" spans="3:4" x14ac:dyDescent="0.2">
      <c r="C14181">
        <v>0.33868520000000002</v>
      </c>
      <c r="D14181">
        <v>2.5536290000000002E-7</v>
      </c>
    </row>
    <row r="14182" spans="3:4" x14ac:dyDescent="0.2">
      <c r="C14182">
        <v>0.27894819999999998</v>
      </c>
      <c r="D14182">
        <v>2.045116E-7</v>
      </c>
    </row>
    <row r="14183" spans="3:4" x14ac:dyDescent="0.2">
      <c r="C14183">
        <v>0.21811040000000001</v>
      </c>
      <c r="D14183">
        <v>1.5075760000000001E-7</v>
      </c>
    </row>
    <row r="14184" spans="3:4" x14ac:dyDescent="0.2">
      <c r="C14184">
        <v>0.15641179999999999</v>
      </c>
      <c r="D14184">
        <v>1.0199740000000001E-7</v>
      </c>
    </row>
    <row r="14185" spans="3:4" x14ac:dyDescent="0.2">
      <c r="C14185">
        <v>9.4095960000000006E-2</v>
      </c>
      <c r="D14185">
        <v>5.0916640000000003E-8</v>
      </c>
    </row>
    <row r="14186" spans="3:4" x14ac:dyDescent="0.2">
      <c r="C14186">
        <v>3.1408730000000003E-2</v>
      </c>
      <c r="D14186">
        <v>3.5184549999999999E-9</v>
      </c>
    </row>
    <row r="14187" spans="3:4" x14ac:dyDescent="0.2">
      <c r="C14187">
        <v>-3.1402449999999998E-2</v>
      </c>
      <c r="D14187">
        <v>-4.3572750000000002E-8</v>
      </c>
    </row>
    <row r="14188" spans="3:4" x14ac:dyDescent="0.2">
      <c r="C14188">
        <v>-9.4089709999999993E-2</v>
      </c>
      <c r="D14188">
        <v>-8.9086050000000004E-8</v>
      </c>
    </row>
    <row r="14189" spans="3:4" x14ac:dyDescent="0.2">
      <c r="C14189">
        <v>-0.15640560000000001</v>
      </c>
      <c r="D14189">
        <v>-1.312934E-7</v>
      </c>
    </row>
    <row r="14190" spans="3:4" x14ac:dyDescent="0.2">
      <c r="C14190">
        <v>-0.2181043</v>
      </c>
      <c r="D14190">
        <v>-1.7275200000000001E-7</v>
      </c>
    </row>
    <row r="14191" spans="3:4" x14ac:dyDescent="0.2">
      <c r="C14191">
        <v>-0.27894219999999997</v>
      </c>
      <c r="D14191">
        <v>-2.0987969999999999E-7</v>
      </c>
    </row>
    <row r="14192" spans="3:4" x14ac:dyDescent="0.2">
      <c r="C14192">
        <v>-0.33867920000000001</v>
      </c>
      <c r="D14192">
        <v>-2.4634960000000001E-7</v>
      </c>
    </row>
    <row r="14193" spans="3:4" x14ac:dyDescent="0.2">
      <c r="C14193">
        <v>-0.39707969999999998</v>
      </c>
      <c r="D14193">
        <v>-2.7781970000000001E-7</v>
      </c>
    </row>
    <row r="14194" spans="3:4" x14ac:dyDescent="0.2">
      <c r="C14194">
        <v>-0.45391300000000001</v>
      </c>
      <c r="D14194">
        <v>-3.103577E-7</v>
      </c>
    </row>
    <row r="14195" spans="3:4" x14ac:dyDescent="0.2">
      <c r="C14195">
        <v>-0.50895500000000005</v>
      </c>
      <c r="D14195">
        <v>-3.3561020000000001E-7</v>
      </c>
    </row>
    <row r="14196" spans="3:4" x14ac:dyDescent="0.2">
      <c r="C14196">
        <v>-0.5619883</v>
      </c>
      <c r="D14196">
        <v>-3.6041760000000002E-7</v>
      </c>
    </row>
    <row r="14197" spans="3:4" x14ac:dyDescent="0.2">
      <c r="C14197">
        <v>-0.61280380000000001</v>
      </c>
      <c r="D14197">
        <v>-3.7873060000000001E-7</v>
      </c>
    </row>
    <row r="14198" spans="3:4" x14ac:dyDescent="0.2">
      <c r="C14198">
        <v>-0.66120069999999997</v>
      </c>
      <c r="D14198">
        <v>-3.9601950000000001E-7</v>
      </c>
    </row>
    <row r="14199" spans="3:4" x14ac:dyDescent="0.2">
      <c r="C14199">
        <v>-0.70698830000000001</v>
      </c>
      <c r="D14199">
        <v>-4.0737770000000001E-7</v>
      </c>
    </row>
    <row r="14200" spans="3:4" x14ac:dyDescent="0.2">
      <c r="C14200">
        <v>-0.74998560000000003</v>
      </c>
      <c r="D14200">
        <v>-4.0951670000000002E-7</v>
      </c>
    </row>
    <row r="14201" spans="3:4" x14ac:dyDescent="0.2">
      <c r="C14201">
        <v>-0.79002309999999998</v>
      </c>
      <c r="D14201">
        <v>-3.9675349999999999E-7</v>
      </c>
    </row>
    <row r="14202" spans="3:4" x14ac:dyDescent="0.2">
      <c r="C14202">
        <v>-0.82694279999999998</v>
      </c>
      <c r="D14202">
        <v>-3.565737E-7</v>
      </c>
    </row>
    <row r="14203" spans="3:4" x14ac:dyDescent="0.2">
      <c r="C14203">
        <v>-0.8605988</v>
      </c>
      <c r="D14203">
        <v>-2.5631260000000001E-7</v>
      </c>
    </row>
    <row r="14204" spans="3:4" x14ac:dyDescent="0.2">
      <c r="C14204">
        <v>-0.8908585</v>
      </c>
      <c r="D14204">
        <v>-2.2388860000000001E-7</v>
      </c>
    </row>
    <row r="14205" spans="3:4" x14ac:dyDescent="0.2">
      <c r="C14205">
        <v>-0.91760240000000004</v>
      </c>
      <c r="D14205">
        <v>-1.729719E-7</v>
      </c>
    </row>
    <row r="14206" spans="3:4" x14ac:dyDescent="0.2">
      <c r="C14206">
        <v>-0.94072489999999998</v>
      </c>
      <c r="D14206">
        <v>-1.616932E-7</v>
      </c>
    </row>
    <row r="14207" spans="3:4" x14ac:dyDescent="0.2">
      <c r="C14207">
        <v>-0.96013490000000001</v>
      </c>
      <c r="D14207">
        <v>-1.6533869999999999E-7</v>
      </c>
    </row>
    <row r="14208" spans="3:4" x14ac:dyDescent="0.2">
      <c r="C14208">
        <v>-0.97575559999999995</v>
      </c>
      <c r="D14208">
        <v>-1.631618E-7</v>
      </c>
    </row>
    <row r="14209" spans="3:4" x14ac:dyDescent="0.2">
      <c r="C14209">
        <v>-0.9875254</v>
      </c>
      <c r="D14209">
        <v>-1.6337510000000001E-7</v>
      </c>
    </row>
    <row r="14210" spans="3:4" x14ac:dyDescent="0.2">
      <c r="C14210">
        <v>-0.99539789999999995</v>
      </c>
      <c r="D14210">
        <v>-1.6173610000000001E-7</v>
      </c>
    </row>
    <row r="14211" spans="3:4" x14ac:dyDescent="0.2">
      <c r="C14211">
        <v>-0.99934210000000001</v>
      </c>
      <c r="D14211">
        <v>-1.6161319999999999E-7</v>
      </c>
    </row>
    <row r="14212" spans="3:4" x14ac:dyDescent="0.2">
      <c r="C14212">
        <v>-0.99934230000000002</v>
      </c>
      <c r="D14212">
        <v>-1.5501019999999999E-7</v>
      </c>
    </row>
    <row r="14213" spans="3:4" x14ac:dyDescent="0.2">
      <c r="C14213">
        <v>-0.99539849999999996</v>
      </c>
      <c r="D14213">
        <v>-1.5015470000000001E-7</v>
      </c>
    </row>
    <row r="14214" spans="3:4" x14ac:dyDescent="0.2">
      <c r="C14214">
        <v>-0.98752640000000003</v>
      </c>
      <c r="D14214">
        <v>-1.4469219999999999E-7</v>
      </c>
    </row>
    <row r="14215" spans="3:4" x14ac:dyDescent="0.2">
      <c r="C14215">
        <v>-0.97575690000000004</v>
      </c>
      <c r="D14215">
        <v>-1.3991059999999999E-7</v>
      </c>
    </row>
    <row r="14216" spans="3:4" x14ac:dyDescent="0.2">
      <c r="C14216">
        <v>-0.96013660000000001</v>
      </c>
      <c r="D14216">
        <v>-1.3304840000000001E-7</v>
      </c>
    </row>
    <row r="14217" spans="3:4" x14ac:dyDescent="0.2">
      <c r="C14217">
        <v>-0.94072710000000004</v>
      </c>
      <c r="D14217">
        <v>-1.245816E-7</v>
      </c>
    </row>
    <row r="14218" spans="3:4" x14ac:dyDescent="0.2">
      <c r="C14218">
        <v>-0.91760489999999995</v>
      </c>
      <c r="D14218">
        <v>-1.166208E-7</v>
      </c>
    </row>
    <row r="14219" spans="3:4" x14ac:dyDescent="0.2">
      <c r="C14219">
        <v>-0.89086140000000003</v>
      </c>
      <c r="D14219">
        <v>-1.075316E-7</v>
      </c>
    </row>
    <row r="14220" spans="3:4" x14ac:dyDescent="0.2">
      <c r="C14220">
        <v>-0.86060199999999998</v>
      </c>
      <c r="D14220">
        <v>-1.006806E-7</v>
      </c>
    </row>
    <row r="14221" spans="3:4" x14ac:dyDescent="0.2">
      <c r="C14221">
        <v>-0.82694630000000002</v>
      </c>
      <c r="D14221">
        <v>-9.0539439999999996E-8</v>
      </c>
    </row>
    <row r="14222" spans="3:4" x14ac:dyDescent="0.2">
      <c r="C14222">
        <v>-0.79002700000000003</v>
      </c>
      <c r="D14222">
        <v>-8.4931940000000003E-8</v>
      </c>
    </row>
    <row r="14223" spans="3:4" x14ac:dyDescent="0.2">
      <c r="C14223">
        <v>-0.74998980000000004</v>
      </c>
      <c r="D14223">
        <v>-7.4534710000000006E-8</v>
      </c>
    </row>
    <row r="14224" spans="3:4" x14ac:dyDescent="0.2">
      <c r="C14224">
        <v>-0.70699270000000003</v>
      </c>
      <c r="D14224">
        <v>-6.8496599999999999E-8</v>
      </c>
    </row>
    <row r="14225" spans="3:4" x14ac:dyDescent="0.2">
      <c r="C14225">
        <v>-0.66120540000000005</v>
      </c>
      <c r="D14225">
        <v>-5.8851049999999998E-8</v>
      </c>
    </row>
    <row r="14226" spans="3:4" x14ac:dyDescent="0.2">
      <c r="C14226">
        <v>-0.61280869999999998</v>
      </c>
      <c r="D14226">
        <v>-5.2116629999999997E-8</v>
      </c>
    </row>
    <row r="14227" spans="3:4" x14ac:dyDescent="0.2">
      <c r="C14227">
        <v>-0.56199350000000003</v>
      </c>
      <c r="D14227">
        <v>-4.3082739999999999E-8</v>
      </c>
    </row>
    <row r="14228" spans="3:4" x14ac:dyDescent="0.2">
      <c r="C14228">
        <v>-0.50896039999999998</v>
      </c>
      <c r="D14228">
        <v>-3.655218E-8</v>
      </c>
    </row>
    <row r="14229" spans="3:4" x14ac:dyDescent="0.2">
      <c r="C14229">
        <v>-0.45391860000000001</v>
      </c>
      <c r="D14229">
        <v>-2.8429299999999999E-8</v>
      </c>
    </row>
    <row r="14230" spans="3:4" x14ac:dyDescent="0.2">
      <c r="C14230">
        <v>-0.39708539999999998</v>
      </c>
      <c r="D14230">
        <v>-2.1104259999999998E-8</v>
      </c>
    </row>
    <row r="14231" spans="3:4" x14ac:dyDescent="0.2">
      <c r="C14231">
        <v>-0.33868520000000002</v>
      </c>
      <c r="D14231">
        <v>-1.41464E-8</v>
      </c>
    </row>
    <row r="14232" spans="3:4" x14ac:dyDescent="0.2">
      <c r="C14232">
        <v>-0.27894819999999998</v>
      </c>
      <c r="D14232">
        <v>-6.2166499999999996E-9</v>
      </c>
    </row>
    <row r="14233" spans="3:4" x14ac:dyDescent="0.2">
      <c r="C14233">
        <v>-0.21811040000000001</v>
      </c>
      <c r="D14233">
        <v>-9.4723689999999997E-10</v>
      </c>
    </row>
    <row r="14234" spans="3:4" x14ac:dyDescent="0.2">
      <c r="C14234">
        <v>-0.15641179999999999</v>
      </c>
      <c r="D14234">
        <v>7.5168359999999994E-9</v>
      </c>
    </row>
    <row r="14235" spans="3:4" x14ac:dyDescent="0.2">
      <c r="C14235">
        <v>-9.4095960000000006E-2</v>
      </c>
      <c r="D14235">
        <v>1.326229E-8</v>
      </c>
    </row>
    <row r="14236" spans="3:4" x14ac:dyDescent="0.2">
      <c r="C14236">
        <v>-3.1408730000000003E-2</v>
      </c>
      <c r="D14236">
        <v>2.340668E-8</v>
      </c>
    </row>
    <row r="14237" spans="3:4" x14ac:dyDescent="0.2">
      <c r="C14237">
        <v>3.1402449999999998E-2</v>
      </c>
      <c r="D14237">
        <v>3.0406819999999998E-8</v>
      </c>
    </row>
    <row r="14238" spans="3:4" x14ac:dyDescent="0.2">
      <c r="C14238">
        <v>9.4089709999999993E-2</v>
      </c>
      <c r="D14238">
        <v>5.048897E-8</v>
      </c>
    </row>
    <row r="14239" spans="3:4" x14ac:dyDescent="0.2">
      <c r="C14239">
        <v>0.15640560000000001</v>
      </c>
      <c r="D14239">
        <v>6.5989320000000006E-8</v>
      </c>
    </row>
    <row r="14240" spans="3:4" x14ac:dyDescent="0.2">
      <c r="C14240">
        <v>0.2181043</v>
      </c>
      <c r="D14240">
        <v>8.5589119999999998E-8</v>
      </c>
    </row>
    <row r="14241" spans="3:4" x14ac:dyDescent="0.2">
      <c r="C14241">
        <v>0.27894219999999997</v>
      </c>
      <c r="D14241">
        <v>1.033376E-7</v>
      </c>
    </row>
    <row r="14242" spans="3:4" x14ac:dyDescent="0.2">
      <c r="C14242">
        <v>0.33867920000000001</v>
      </c>
      <c r="D14242">
        <v>1.2195360000000001E-7</v>
      </c>
    </row>
    <row r="14243" spans="3:4" x14ac:dyDescent="0.2">
      <c r="C14243">
        <v>0.39707969999999998</v>
      </c>
      <c r="D14243">
        <v>1.4543360000000001E-7</v>
      </c>
    </row>
    <row r="14244" spans="3:4" x14ac:dyDescent="0.2">
      <c r="C14244">
        <v>0.45391300000000001</v>
      </c>
      <c r="D14244">
        <v>1.7459500000000001E-7</v>
      </c>
    </row>
    <row r="14245" spans="3:4" x14ac:dyDescent="0.2">
      <c r="C14245">
        <v>0.50895500000000005</v>
      </c>
      <c r="D14245">
        <v>1.939147E-7</v>
      </c>
    </row>
    <row r="14246" spans="3:4" x14ac:dyDescent="0.2">
      <c r="C14246">
        <v>0.5619883</v>
      </c>
      <c r="D14246">
        <v>2.053358E-7</v>
      </c>
    </row>
    <row r="14247" spans="3:4" x14ac:dyDescent="0.2">
      <c r="C14247">
        <v>0.61280380000000001</v>
      </c>
      <c r="D14247">
        <v>2.2619029999999999E-7</v>
      </c>
    </row>
    <row r="14248" spans="3:4" x14ac:dyDescent="0.2">
      <c r="C14248">
        <v>0.66120069999999997</v>
      </c>
      <c r="D14248">
        <v>2.467779E-7</v>
      </c>
    </row>
    <row r="14249" spans="3:4" x14ac:dyDescent="0.2">
      <c r="C14249">
        <v>0.70698830000000001</v>
      </c>
      <c r="D14249">
        <v>2.6794349999999999E-7</v>
      </c>
    </row>
    <row r="14250" spans="3:4" x14ac:dyDescent="0.2">
      <c r="C14250">
        <v>0.74998560000000003</v>
      </c>
      <c r="D14250">
        <v>2.8499280000000001E-7</v>
      </c>
    </row>
    <row r="14251" spans="3:4" x14ac:dyDescent="0.2">
      <c r="C14251">
        <v>0.79002309999999998</v>
      </c>
      <c r="D14251">
        <v>3.0445569999999998E-7</v>
      </c>
    </row>
    <row r="14252" spans="3:4" x14ac:dyDescent="0.2">
      <c r="C14252">
        <v>0.82694279999999998</v>
      </c>
      <c r="D14252">
        <v>3.2393729999999997E-7</v>
      </c>
    </row>
    <row r="14253" spans="3:4" x14ac:dyDescent="0.2">
      <c r="C14253">
        <v>0.8605988</v>
      </c>
      <c r="D14253">
        <v>3.5614060000000002E-7</v>
      </c>
    </row>
    <row r="14254" spans="3:4" x14ac:dyDescent="0.2">
      <c r="C14254">
        <v>0.8908585</v>
      </c>
      <c r="D14254">
        <v>3.7355600000000001E-7</v>
      </c>
    </row>
    <row r="14255" spans="3:4" x14ac:dyDescent="0.2">
      <c r="C14255">
        <v>0.91760240000000004</v>
      </c>
      <c r="D14255">
        <v>4.4880879999999999E-7</v>
      </c>
    </row>
    <row r="14256" spans="3:4" x14ac:dyDescent="0.2">
      <c r="C14256">
        <v>0.94072489999999998</v>
      </c>
      <c r="D14256">
        <v>5.2737960000000003E-7</v>
      </c>
    </row>
    <row r="14257" spans="3:4" x14ac:dyDescent="0.2">
      <c r="C14257">
        <v>0.96013490000000001</v>
      </c>
      <c r="D14257">
        <v>5.716752E-7</v>
      </c>
    </row>
    <row r="14258" spans="3:4" x14ac:dyDescent="0.2">
      <c r="C14258">
        <v>0.97575559999999995</v>
      </c>
      <c r="D14258">
        <v>6.126956E-7</v>
      </c>
    </row>
    <row r="14259" spans="3:4" x14ac:dyDescent="0.2">
      <c r="C14259">
        <v>0.9875254</v>
      </c>
      <c r="D14259">
        <v>6.655652E-7</v>
      </c>
    </row>
    <row r="14260" spans="3:4" x14ac:dyDescent="0.2">
      <c r="C14260">
        <v>0.99539789999999995</v>
      </c>
      <c r="D14260">
        <v>8.1516649999999997E-7</v>
      </c>
    </row>
    <row r="14261" spans="3:4" x14ac:dyDescent="0.2">
      <c r="C14261">
        <v>0.99934210000000001</v>
      </c>
      <c r="D14261">
        <v>8.4014580000000003E-7</v>
      </c>
    </row>
    <row r="14262" spans="3:4" x14ac:dyDescent="0.2">
      <c r="C14262">
        <v>0.99934230000000002</v>
      </c>
      <c r="D14262">
        <v>8.5767650000000005E-7</v>
      </c>
    </row>
    <row r="14263" spans="3:4" x14ac:dyDescent="0.2">
      <c r="C14263">
        <v>0.99539849999999996</v>
      </c>
      <c r="D14263">
        <v>8.6404689999999999E-7</v>
      </c>
    </row>
    <row r="14264" spans="3:4" x14ac:dyDescent="0.2">
      <c r="C14264">
        <v>0.98752640000000003</v>
      </c>
      <c r="D14264">
        <v>8.6529689999999998E-7</v>
      </c>
    </row>
    <row r="14265" spans="3:4" x14ac:dyDescent="0.2">
      <c r="C14265">
        <v>0.97575690000000004</v>
      </c>
      <c r="D14265">
        <v>8.5975380000000003E-7</v>
      </c>
    </row>
    <row r="14266" spans="3:4" x14ac:dyDescent="0.2">
      <c r="C14266">
        <v>0.96013660000000001</v>
      </c>
      <c r="D14266">
        <v>8.5674300000000001E-7</v>
      </c>
    </row>
    <row r="14267" spans="3:4" x14ac:dyDescent="0.2">
      <c r="C14267">
        <v>0.94072710000000004</v>
      </c>
      <c r="D14267">
        <v>8.4174440000000004E-7</v>
      </c>
    </row>
    <row r="14268" spans="3:4" x14ac:dyDescent="0.2">
      <c r="C14268">
        <v>0.91760489999999995</v>
      </c>
      <c r="D14268">
        <v>8.2313489999999997E-7</v>
      </c>
    </row>
    <row r="14269" spans="3:4" x14ac:dyDescent="0.2">
      <c r="C14269">
        <v>0.89086140000000003</v>
      </c>
      <c r="D14269">
        <v>7.9600159999999996E-7</v>
      </c>
    </row>
    <row r="14270" spans="3:4" x14ac:dyDescent="0.2">
      <c r="C14270">
        <v>0.86060199999999998</v>
      </c>
      <c r="D14270">
        <v>7.6320650000000003E-7</v>
      </c>
    </row>
    <row r="14271" spans="3:4" x14ac:dyDescent="0.2">
      <c r="C14271">
        <v>0.82694630000000002</v>
      </c>
      <c r="D14271">
        <v>7.268301E-7</v>
      </c>
    </row>
    <row r="14272" spans="3:4" x14ac:dyDescent="0.2">
      <c r="C14272">
        <v>0.79002700000000003</v>
      </c>
      <c r="D14272">
        <v>6.9214239999999997E-7</v>
      </c>
    </row>
    <row r="14273" spans="3:4" x14ac:dyDescent="0.2">
      <c r="C14273">
        <v>0.74998980000000004</v>
      </c>
      <c r="D14273">
        <v>6.5177329999999997E-7</v>
      </c>
    </row>
    <row r="14274" spans="3:4" x14ac:dyDescent="0.2">
      <c r="C14274">
        <v>0.70699270000000003</v>
      </c>
      <c r="D14274">
        <v>6.0890430000000004E-7</v>
      </c>
    </row>
    <row r="14275" spans="3:4" x14ac:dyDescent="0.2">
      <c r="C14275">
        <v>0.66120540000000005</v>
      </c>
      <c r="D14275">
        <v>5.6328040000000002E-7</v>
      </c>
    </row>
    <row r="14276" spans="3:4" x14ac:dyDescent="0.2">
      <c r="C14276">
        <v>0.61280869999999998</v>
      </c>
      <c r="D14276">
        <v>5.1470750000000002E-7</v>
      </c>
    </row>
    <row r="14277" spans="3:4" x14ac:dyDescent="0.2">
      <c r="C14277">
        <v>0.56199350000000003</v>
      </c>
      <c r="D14277">
        <v>4.659853E-7</v>
      </c>
    </row>
    <row r="14278" spans="3:4" x14ac:dyDescent="0.2">
      <c r="C14278">
        <v>0.50896039999999998</v>
      </c>
      <c r="D14278">
        <v>4.132463E-7</v>
      </c>
    </row>
    <row r="14279" spans="3:4" x14ac:dyDescent="0.2">
      <c r="C14279">
        <v>0.45391860000000001</v>
      </c>
      <c r="D14279">
        <v>3.6192369999999998E-7</v>
      </c>
    </row>
    <row r="14280" spans="3:4" x14ac:dyDescent="0.2">
      <c r="C14280">
        <v>0.39708539999999998</v>
      </c>
      <c r="D14280">
        <v>3.0686679999999998E-7</v>
      </c>
    </row>
    <row r="14281" spans="3:4" x14ac:dyDescent="0.2">
      <c r="C14281">
        <v>0.33868520000000002</v>
      </c>
      <c r="D14281">
        <v>2.5669849999999997E-7</v>
      </c>
    </row>
    <row r="14282" spans="3:4" x14ac:dyDescent="0.2">
      <c r="C14282">
        <v>0.27894819999999998</v>
      </c>
      <c r="D14282">
        <v>2.024471E-7</v>
      </c>
    </row>
    <row r="14283" spans="3:4" x14ac:dyDescent="0.2">
      <c r="C14283">
        <v>0.21811040000000001</v>
      </c>
      <c r="D14283">
        <v>1.5231509999999999E-7</v>
      </c>
    </row>
    <row r="14284" spans="3:4" x14ac:dyDescent="0.2">
      <c r="C14284">
        <v>0.15641179999999999</v>
      </c>
      <c r="D14284">
        <v>9.9529880000000007E-8</v>
      </c>
    </row>
    <row r="14285" spans="3:4" x14ac:dyDescent="0.2">
      <c r="C14285">
        <v>9.4095960000000006E-2</v>
      </c>
      <c r="D14285">
        <v>5.1640599999999997E-8</v>
      </c>
    </row>
    <row r="14286" spans="3:4" x14ac:dyDescent="0.2">
      <c r="C14286">
        <v>3.1408730000000003E-2</v>
      </c>
      <c r="D14286">
        <v>2.4435759999999999E-9</v>
      </c>
    </row>
    <row r="14287" spans="3:4" x14ac:dyDescent="0.2">
      <c r="C14287">
        <v>-3.1402449999999998E-2</v>
      </c>
      <c r="D14287">
        <v>-4.3409060000000001E-8</v>
      </c>
    </row>
    <row r="14288" spans="3:4" x14ac:dyDescent="0.2">
      <c r="C14288">
        <v>-9.4089709999999993E-2</v>
      </c>
      <c r="D14288">
        <v>-8.8459739999999996E-8</v>
      </c>
    </row>
    <row r="14289" spans="3:4" x14ac:dyDescent="0.2">
      <c r="C14289">
        <v>-0.15640560000000001</v>
      </c>
      <c r="D14289">
        <v>-1.315477E-7</v>
      </c>
    </row>
    <row r="14290" spans="3:4" x14ac:dyDescent="0.2">
      <c r="C14290">
        <v>-0.2181043</v>
      </c>
      <c r="D14290">
        <v>-1.7157760000000001E-7</v>
      </c>
    </row>
    <row r="14291" spans="3:4" x14ac:dyDescent="0.2">
      <c r="C14291">
        <v>-0.27894219999999997</v>
      </c>
      <c r="D14291">
        <v>-2.102918E-7</v>
      </c>
    </row>
    <row r="14292" spans="3:4" x14ac:dyDescent="0.2">
      <c r="C14292">
        <v>-0.33867920000000001</v>
      </c>
      <c r="D14292">
        <v>-2.438081E-7</v>
      </c>
    </row>
    <row r="14293" spans="3:4" x14ac:dyDescent="0.2">
      <c r="C14293">
        <v>-0.39707969999999998</v>
      </c>
      <c r="D14293">
        <v>-2.7800950000000003E-7</v>
      </c>
    </row>
    <row r="14294" spans="3:4" x14ac:dyDescent="0.2">
      <c r="C14294">
        <v>-0.45391300000000001</v>
      </c>
      <c r="D14294">
        <v>-3.0677500000000002E-7</v>
      </c>
    </row>
    <row r="14295" spans="3:4" x14ac:dyDescent="0.2">
      <c r="C14295">
        <v>-0.50895500000000005</v>
      </c>
      <c r="D14295">
        <v>-3.3553440000000001E-7</v>
      </c>
    </row>
    <row r="14296" spans="3:4" x14ac:dyDescent="0.2">
      <c r="C14296">
        <v>-0.5619883</v>
      </c>
      <c r="D14296">
        <v>-3.5629410000000002E-7</v>
      </c>
    </row>
    <row r="14297" spans="3:4" x14ac:dyDescent="0.2">
      <c r="C14297">
        <v>-0.61280380000000001</v>
      </c>
      <c r="D14297">
        <v>-3.7730750000000002E-7</v>
      </c>
    </row>
    <row r="14298" spans="3:4" x14ac:dyDescent="0.2">
      <c r="C14298">
        <v>-0.66120069999999997</v>
      </c>
      <c r="D14298">
        <v>-3.9096450000000002E-7</v>
      </c>
    </row>
    <row r="14299" spans="3:4" x14ac:dyDescent="0.2">
      <c r="C14299">
        <v>-0.70698830000000001</v>
      </c>
      <c r="D14299">
        <v>-4.0336570000000001E-7</v>
      </c>
    </row>
    <row r="14300" spans="3:4" x14ac:dyDescent="0.2">
      <c r="C14300">
        <v>-0.74998560000000003</v>
      </c>
      <c r="D14300">
        <v>-3.9803960000000001E-7</v>
      </c>
    </row>
    <row r="14301" spans="3:4" x14ac:dyDescent="0.2">
      <c r="C14301">
        <v>-0.79002309999999998</v>
      </c>
      <c r="D14301">
        <v>-3.8159940000000002E-7</v>
      </c>
    </row>
    <row r="14302" spans="3:4" x14ac:dyDescent="0.2">
      <c r="C14302">
        <v>-0.82694279999999998</v>
      </c>
      <c r="D14302">
        <v>-3.4010729999999999E-7</v>
      </c>
    </row>
    <row r="14303" spans="3:4" x14ac:dyDescent="0.2">
      <c r="C14303">
        <v>-0.8605988</v>
      </c>
      <c r="D14303">
        <v>-1.8131079999999999E-7</v>
      </c>
    </row>
    <row r="14304" spans="3:4" x14ac:dyDescent="0.2">
      <c r="C14304">
        <v>-0.8908585</v>
      </c>
      <c r="D14304">
        <v>-1.6578779999999999E-7</v>
      </c>
    </row>
    <row r="14305" spans="3:4" x14ac:dyDescent="0.2">
      <c r="C14305">
        <v>-0.91760240000000004</v>
      </c>
      <c r="D14305">
        <v>-1.692545E-7</v>
      </c>
    </row>
    <row r="14306" spans="3:4" x14ac:dyDescent="0.2">
      <c r="C14306">
        <v>-0.94072489999999998</v>
      </c>
      <c r="D14306">
        <v>-1.9196270000000001E-7</v>
      </c>
    </row>
    <row r="14307" spans="3:4" x14ac:dyDescent="0.2">
      <c r="C14307">
        <v>-0.96013490000000001</v>
      </c>
      <c r="D14307">
        <v>-1.9014259999999999E-7</v>
      </c>
    </row>
    <row r="14308" spans="3:4" x14ac:dyDescent="0.2">
      <c r="C14308">
        <v>-0.97575559999999995</v>
      </c>
      <c r="D14308">
        <v>-1.829129E-7</v>
      </c>
    </row>
    <row r="14309" spans="3:4" x14ac:dyDescent="0.2">
      <c r="C14309">
        <v>-0.9875254</v>
      </c>
      <c r="D14309">
        <v>-1.756617E-7</v>
      </c>
    </row>
    <row r="14310" spans="3:4" x14ac:dyDescent="0.2">
      <c r="C14310">
        <v>-0.99539789999999995</v>
      </c>
      <c r="D14310">
        <v>-1.7242959999999999E-7</v>
      </c>
    </row>
    <row r="14311" spans="3:4" x14ac:dyDescent="0.2">
      <c r="C14311">
        <v>-0.99934210000000001</v>
      </c>
      <c r="D14311">
        <v>-1.628335E-7</v>
      </c>
    </row>
    <row r="14312" spans="3:4" x14ac:dyDescent="0.2">
      <c r="C14312">
        <v>-0.99934230000000002</v>
      </c>
      <c r="D14312">
        <v>-1.6592860000000001E-7</v>
      </c>
    </row>
    <row r="14313" spans="3:4" x14ac:dyDescent="0.2">
      <c r="C14313">
        <v>-0.99539849999999996</v>
      </c>
      <c r="D14313">
        <v>-1.5906339999999999E-7</v>
      </c>
    </row>
    <row r="14314" spans="3:4" x14ac:dyDescent="0.2">
      <c r="C14314">
        <v>-0.98752640000000003</v>
      </c>
      <c r="D14314">
        <v>-1.535997E-7</v>
      </c>
    </row>
    <row r="14315" spans="3:4" x14ac:dyDescent="0.2">
      <c r="C14315">
        <v>-0.97575690000000004</v>
      </c>
      <c r="D14315">
        <v>-1.4635299999999999E-7</v>
      </c>
    </row>
    <row r="14316" spans="3:4" x14ac:dyDescent="0.2">
      <c r="C14316">
        <v>-0.96013660000000001</v>
      </c>
      <c r="D14316">
        <v>-1.3749449999999999E-7</v>
      </c>
    </row>
    <row r="14317" spans="3:4" x14ac:dyDescent="0.2">
      <c r="C14317">
        <v>-0.94072710000000004</v>
      </c>
      <c r="D14317">
        <v>-1.2835999999999999E-7</v>
      </c>
    </row>
    <row r="14318" spans="3:4" x14ac:dyDescent="0.2">
      <c r="C14318">
        <v>-0.91760489999999995</v>
      </c>
      <c r="D14318">
        <v>-1.1924929999999999E-7</v>
      </c>
    </row>
    <row r="14319" spans="3:4" x14ac:dyDescent="0.2">
      <c r="C14319">
        <v>-0.89086140000000003</v>
      </c>
      <c r="D14319">
        <v>-1.111558E-7</v>
      </c>
    </row>
    <row r="14320" spans="3:4" x14ac:dyDescent="0.2">
      <c r="C14320">
        <v>-0.86060199999999998</v>
      </c>
      <c r="D14320">
        <v>-9.8892280000000006E-8</v>
      </c>
    </row>
    <row r="14321" spans="3:4" x14ac:dyDescent="0.2">
      <c r="C14321">
        <v>-0.82694630000000002</v>
      </c>
      <c r="D14321">
        <v>-9.2223979999999999E-8</v>
      </c>
    </row>
    <row r="14322" spans="3:4" x14ac:dyDescent="0.2">
      <c r="C14322">
        <v>-0.79002700000000003</v>
      </c>
      <c r="D14322">
        <v>-8.2499200000000001E-8</v>
      </c>
    </row>
    <row r="14323" spans="3:4" x14ac:dyDescent="0.2">
      <c r="C14323">
        <v>-0.74998980000000004</v>
      </c>
      <c r="D14323">
        <v>-7.623205E-8</v>
      </c>
    </row>
    <row r="14324" spans="3:4" x14ac:dyDescent="0.2">
      <c r="C14324">
        <v>-0.70699270000000003</v>
      </c>
      <c r="D14324">
        <v>-6.6379059999999994E-8</v>
      </c>
    </row>
    <row r="14325" spans="3:4" x14ac:dyDescent="0.2">
      <c r="C14325">
        <v>-0.66120540000000005</v>
      </c>
      <c r="D14325">
        <v>-6.0217150000000004E-8</v>
      </c>
    </row>
    <row r="14326" spans="3:4" x14ac:dyDescent="0.2">
      <c r="C14326">
        <v>-0.61280869999999998</v>
      </c>
      <c r="D14326">
        <v>-5.0568150000000001E-8</v>
      </c>
    </row>
    <row r="14327" spans="3:4" x14ac:dyDescent="0.2">
      <c r="C14327">
        <v>-0.56199350000000003</v>
      </c>
      <c r="D14327">
        <v>-4.4231290000000001E-8</v>
      </c>
    </row>
    <row r="14328" spans="3:4" x14ac:dyDescent="0.2">
      <c r="C14328">
        <v>-0.50896039999999998</v>
      </c>
      <c r="D14328">
        <v>-3.5144790000000001E-8</v>
      </c>
    </row>
    <row r="14329" spans="3:4" x14ac:dyDescent="0.2">
      <c r="C14329">
        <v>-0.45391860000000001</v>
      </c>
      <c r="D14329">
        <v>-2.8507529999999999E-8</v>
      </c>
    </row>
    <row r="14330" spans="3:4" x14ac:dyDescent="0.2">
      <c r="C14330">
        <v>-0.39708539999999998</v>
      </c>
      <c r="D14330">
        <v>-2.117276E-8</v>
      </c>
    </row>
    <row r="14331" spans="3:4" x14ac:dyDescent="0.2">
      <c r="C14331">
        <v>-0.33868520000000002</v>
      </c>
      <c r="D14331">
        <v>-1.317188E-8</v>
      </c>
    </row>
    <row r="14332" spans="3:4" x14ac:dyDescent="0.2">
      <c r="C14332">
        <v>-0.27894819999999998</v>
      </c>
      <c r="D14332">
        <v>-6.8289380000000004E-9</v>
      </c>
    </row>
    <row r="14333" spans="3:4" x14ac:dyDescent="0.2">
      <c r="C14333">
        <v>-0.21811040000000001</v>
      </c>
      <c r="D14333">
        <v>7.2606760000000002E-10</v>
      </c>
    </row>
    <row r="14334" spans="3:4" x14ac:dyDescent="0.2">
      <c r="C14334">
        <v>-0.15641179999999999</v>
      </c>
      <c r="D14334">
        <v>6.4135070000000004E-9</v>
      </c>
    </row>
    <row r="14335" spans="3:4" x14ac:dyDescent="0.2">
      <c r="C14335">
        <v>-9.4095960000000006E-2</v>
      </c>
      <c r="D14335">
        <v>1.4971229999999999E-8</v>
      </c>
    </row>
    <row r="14336" spans="3:4" x14ac:dyDescent="0.2">
      <c r="C14336">
        <v>-3.1408730000000003E-2</v>
      </c>
      <c r="D14336">
        <v>2.0790690000000001E-8</v>
      </c>
    </row>
    <row r="14337" spans="3:4" x14ac:dyDescent="0.2">
      <c r="C14337">
        <v>3.1402449999999998E-2</v>
      </c>
      <c r="D14337">
        <v>3.1641329999999998E-8</v>
      </c>
    </row>
    <row r="14338" spans="3:4" x14ac:dyDescent="0.2">
      <c r="C14338">
        <v>9.4089709999999993E-2</v>
      </c>
      <c r="D14338">
        <v>4.2986340000000001E-8</v>
      </c>
    </row>
    <row r="14339" spans="3:4" x14ac:dyDescent="0.2">
      <c r="C14339">
        <v>0.15640560000000001</v>
      </c>
      <c r="D14339">
        <v>6.5657599999999996E-8</v>
      </c>
    </row>
    <row r="14340" spans="3:4" x14ac:dyDescent="0.2">
      <c r="C14340">
        <v>0.2181043</v>
      </c>
      <c r="D14340">
        <v>8.2574550000000005E-8</v>
      </c>
    </row>
    <row r="14341" spans="3:4" x14ac:dyDescent="0.2">
      <c r="C14341">
        <v>0.27894219999999997</v>
      </c>
      <c r="D14341">
        <v>1.007311E-7</v>
      </c>
    </row>
    <row r="14342" spans="3:4" x14ac:dyDescent="0.2">
      <c r="C14342">
        <v>0.33867920000000001</v>
      </c>
      <c r="D14342">
        <v>1.2061450000000001E-7</v>
      </c>
    </row>
    <row r="14343" spans="3:4" x14ac:dyDescent="0.2">
      <c r="C14343">
        <v>0.39707969999999998</v>
      </c>
      <c r="D14343">
        <v>1.4475250000000001E-7</v>
      </c>
    </row>
    <row r="14344" spans="3:4" x14ac:dyDescent="0.2">
      <c r="C14344">
        <v>0.45391300000000001</v>
      </c>
      <c r="D14344">
        <v>1.6241869999999999E-7</v>
      </c>
    </row>
    <row r="14345" spans="3:4" x14ac:dyDescent="0.2">
      <c r="C14345">
        <v>0.50895500000000005</v>
      </c>
      <c r="D14345">
        <v>1.7193859999999999E-7</v>
      </c>
    </row>
    <row r="14346" spans="3:4" x14ac:dyDescent="0.2">
      <c r="C14346">
        <v>0.5619883</v>
      </c>
      <c r="D14346">
        <v>1.980565E-7</v>
      </c>
    </row>
    <row r="14347" spans="3:4" x14ac:dyDescent="0.2">
      <c r="C14347">
        <v>0.61280380000000001</v>
      </c>
      <c r="D14347">
        <v>2.2556169999999999E-7</v>
      </c>
    </row>
    <row r="14348" spans="3:4" x14ac:dyDescent="0.2">
      <c r="C14348">
        <v>0.66120069999999997</v>
      </c>
      <c r="D14348">
        <v>2.4172360000000001E-7</v>
      </c>
    </row>
    <row r="14349" spans="3:4" x14ac:dyDescent="0.2">
      <c r="C14349">
        <v>0.70698830000000001</v>
      </c>
      <c r="D14349">
        <v>3.79961E-7</v>
      </c>
    </row>
    <row r="14350" spans="3:4" x14ac:dyDescent="0.2">
      <c r="C14350">
        <v>0.74998560000000003</v>
      </c>
      <c r="D14350">
        <v>4.2643290000000003E-7</v>
      </c>
    </row>
    <row r="14351" spans="3:4" x14ac:dyDescent="0.2">
      <c r="C14351">
        <v>0.79002309999999998</v>
      </c>
      <c r="D14351">
        <v>4.704417E-7</v>
      </c>
    </row>
    <row r="14352" spans="3:4" x14ac:dyDescent="0.2">
      <c r="C14352">
        <v>0.82694279999999998</v>
      </c>
      <c r="D14352">
        <v>5.4260970000000004E-7</v>
      </c>
    </row>
    <row r="14353" spans="3:4" x14ac:dyDescent="0.2">
      <c r="C14353">
        <v>0.8605988</v>
      </c>
      <c r="D14353">
        <v>6.200364E-7</v>
      </c>
    </row>
    <row r="14354" spans="3:4" x14ac:dyDescent="0.2">
      <c r="C14354">
        <v>0.8908585</v>
      </c>
      <c r="D14354">
        <v>6.7293239999999995E-7</v>
      </c>
    </row>
    <row r="14355" spans="3:4" x14ac:dyDescent="0.2">
      <c r="C14355">
        <v>0.91760240000000004</v>
      </c>
      <c r="D14355">
        <v>7.3897939999999996E-7</v>
      </c>
    </row>
    <row r="14356" spans="3:4" x14ac:dyDescent="0.2">
      <c r="C14356">
        <v>0.94072489999999998</v>
      </c>
      <c r="D14356">
        <v>7.8601350000000003E-7</v>
      </c>
    </row>
    <row r="14357" spans="3:4" x14ac:dyDescent="0.2">
      <c r="C14357">
        <v>0.96013490000000001</v>
      </c>
      <c r="D14357">
        <v>8.2439370000000001E-7</v>
      </c>
    </row>
    <row r="14358" spans="3:4" x14ac:dyDescent="0.2">
      <c r="C14358">
        <v>0.97575559999999995</v>
      </c>
      <c r="D14358">
        <v>8.6361429999999997E-7</v>
      </c>
    </row>
    <row r="14359" spans="3:4" x14ac:dyDescent="0.2">
      <c r="C14359">
        <v>0.9875254</v>
      </c>
      <c r="D14359">
        <v>8.9040329999999999E-7</v>
      </c>
    </row>
    <row r="14360" spans="3:4" x14ac:dyDescent="0.2">
      <c r="C14360">
        <v>0.99539789999999995</v>
      </c>
      <c r="D14360">
        <v>9.0506810000000003E-7</v>
      </c>
    </row>
    <row r="14361" spans="3:4" x14ac:dyDescent="0.2">
      <c r="C14361">
        <v>0.99934210000000001</v>
      </c>
      <c r="D14361">
        <v>9.1965650000000003E-7</v>
      </c>
    </row>
    <row r="14362" spans="3:4" x14ac:dyDescent="0.2">
      <c r="C14362">
        <v>0.99934230000000002</v>
      </c>
      <c r="D14362">
        <v>9.2464530000000001E-7</v>
      </c>
    </row>
    <row r="14363" spans="3:4" x14ac:dyDescent="0.2">
      <c r="C14363">
        <v>0.99539849999999996</v>
      </c>
      <c r="D14363">
        <v>9.2618640000000003E-7</v>
      </c>
    </row>
    <row r="14364" spans="3:4" x14ac:dyDescent="0.2">
      <c r="C14364">
        <v>0.98752640000000003</v>
      </c>
      <c r="D14364">
        <v>9.1222280000000004E-7</v>
      </c>
    </row>
    <row r="14365" spans="3:4" x14ac:dyDescent="0.2">
      <c r="C14365">
        <v>0.97575690000000004</v>
      </c>
      <c r="D14365">
        <v>9.0412550000000002E-7</v>
      </c>
    </row>
    <row r="14366" spans="3:4" x14ac:dyDescent="0.2">
      <c r="C14366">
        <v>0.96013660000000001</v>
      </c>
      <c r="D14366">
        <v>8.8862279999999997E-7</v>
      </c>
    </row>
    <row r="14367" spans="3:4" x14ac:dyDescent="0.2">
      <c r="C14367">
        <v>0.94072710000000004</v>
      </c>
      <c r="D14367">
        <v>8.7183330000000005E-7</v>
      </c>
    </row>
    <row r="14368" spans="3:4" x14ac:dyDescent="0.2">
      <c r="C14368">
        <v>0.91760489999999995</v>
      </c>
      <c r="D14368">
        <v>8.4518650000000002E-7</v>
      </c>
    </row>
    <row r="14369" spans="3:4" x14ac:dyDescent="0.2">
      <c r="C14369">
        <v>0.89086140000000003</v>
      </c>
      <c r="D14369">
        <v>8.1808809999999998E-7</v>
      </c>
    </row>
    <row r="14370" spans="3:4" x14ac:dyDescent="0.2">
      <c r="C14370">
        <v>0.86060199999999998</v>
      </c>
      <c r="D14370">
        <v>7.8255070000000003E-7</v>
      </c>
    </row>
    <row r="14371" spans="3:4" x14ac:dyDescent="0.2">
      <c r="C14371">
        <v>0.82694630000000002</v>
      </c>
      <c r="D14371">
        <v>7.476858E-7</v>
      </c>
    </row>
    <row r="14372" spans="3:4" x14ac:dyDescent="0.2">
      <c r="C14372">
        <v>0.79002700000000003</v>
      </c>
      <c r="D14372">
        <v>7.0612789999999999E-7</v>
      </c>
    </row>
    <row r="14373" spans="3:4" x14ac:dyDescent="0.2">
      <c r="C14373">
        <v>0.74998980000000004</v>
      </c>
      <c r="D14373">
        <v>6.6422969999999998E-7</v>
      </c>
    </row>
    <row r="14374" spans="3:4" x14ac:dyDescent="0.2">
      <c r="C14374">
        <v>0.70699270000000003</v>
      </c>
      <c r="D14374">
        <v>6.1823079999999999E-7</v>
      </c>
    </row>
    <row r="14375" spans="3:4" x14ac:dyDescent="0.2">
      <c r="C14375">
        <v>0.66120540000000005</v>
      </c>
      <c r="D14375">
        <v>5.694711E-7</v>
      </c>
    </row>
    <row r="14376" spans="3:4" x14ac:dyDescent="0.2">
      <c r="C14376">
        <v>0.61280869999999998</v>
      </c>
      <c r="D14376">
        <v>5.2031729999999999E-7</v>
      </c>
    </row>
    <row r="14377" spans="3:4" x14ac:dyDescent="0.2">
      <c r="C14377">
        <v>0.56199350000000003</v>
      </c>
      <c r="D14377">
        <v>4.6852130000000002E-7</v>
      </c>
    </row>
    <row r="14378" spans="3:4" x14ac:dyDescent="0.2">
      <c r="C14378">
        <v>0.50896039999999998</v>
      </c>
      <c r="D14378">
        <v>4.1769469999999998E-7</v>
      </c>
    </row>
    <row r="14379" spans="3:4" x14ac:dyDescent="0.2">
      <c r="C14379">
        <v>0.45391860000000001</v>
      </c>
      <c r="D14379">
        <v>3.6281359999999999E-7</v>
      </c>
    </row>
    <row r="14380" spans="3:4" x14ac:dyDescent="0.2">
      <c r="C14380">
        <v>0.39708539999999998</v>
      </c>
      <c r="D14380">
        <v>3.1134739999999998E-7</v>
      </c>
    </row>
    <row r="14381" spans="3:4" x14ac:dyDescent="0.2">
      <c r="C14381">
        <v>0.33868520000000002</v>
      </c>
      <c r="D14381">
        <v>2.55616E-7</v>
      </c>
    </row>
    <row r="14382" spans="3:4" x14ac:dyDescent="0.2">
      <c r="C14382">
        <v>0.27894819999999998</v>
      </c>
      <c r="D14382">
        <v>2.0523239999999999E-7</v>
      </c>
    </row>
    <row r="14383" spans="3:4" x14ac:dyDescent="0.2">
      <c r="C14383">
        <v>0.21811040000000001</v>
      </c>
      <c r="D14383">
        <v>1.5104869999999999E-7</v>
      </c>
    </row>
    <row r="14384" spans="3:4" x14ac:dyDescent="0.2">
      <c r="C14384">
        <v>0.15641179999999999</v>
      </c>
      <c r="D14384">
        <v>1.021588E-7</v>
      </c>
    </row>
    <row r="14385" spans="3:4" x14ac:dyDescent="0.2">
      <c r="C14385">
        <v>9.4095960000000006E-2</v>
      </c>
      <c r="D14385">
        <v>5.047421E-8</v>
      </c>
    </row>
    <row r="14386" spans="3:4" x14ac:dyDescent="0.2">
      <c r="C14386">
        <v>3.1408730000000003E-2</v>
      </c>
      <c r="D14386">
        <v>3.8436340000000003E-9</v>
      </c>
    </row>
    <row r="14387" spans="3:4" x14ac:dyDescent="0.2">
      <c r="C14387">
        <v>-3.1402449999999998E-2</v>
      </c>
      <c r="D14387">
        <v>-4.4360469999999999E-8</v>
      </c>
    </row>
    <row r="14388" spans="3:4" x14ac:dyDescent="0.2">
      <c r="C14388">
        <v>-9.4089709999999993E-2</v>
      </c>
      <c r="D14388">
        <v>-8.8670579999999999E-8</v>
      </c>
    </row>
    <row r="14389" spans="3:4" x14ac:dyDescent="0.2">
      <c r="C14389">
        <v>-0.15640560000000001</v>
      </c>
      <c r="D14389">
        <v>-1.3162070000000001E-7</v>
      </c>
    </row>
    <row r="14390" spans="3:4" x14ac:dyDescent="0.2">
      <c r="C14390">
        <v>-0.2181043</v>
      </c>
      <c r="D14390">
        <v>-1.730044E-7</v>
      </c>
    </row>
    <row r="14391" spans="3:4" x14ac:dyDescent="0.2">
      <c r="C14391">
        <v>-0.27894219999999997</v>
      </c>
      <c r="D14391">
        <v>-2.100447E-7</v>
      </c>
    </row>
    <row r="14392" spans="3:4" x14ac:dyDescent="0.2">
      <c r="C14392">
        <v>-0.33867920000000001</v>
      </c>
      <c r="D14392">
        <v>-2.4670530000000001E-7</v>
      </c>
    </row>
    <row r="14393" spans="3:4" x14ac:dyDescent="0.2">
      <c r="C14393">
        <v>-0.39707969999999998</v>
      </c>
      <c r="D14393">
        <v>-2.7815970000000002E-7</v>
      </c>
    </row>
    <row r="14394" spans="3:4" x14ac:dyDescent="0.2">
      <c r="C14394">
        <v>-0.45391300000000001</v>
      </c>
      <c r="D14394">
        <v>-3.1061899999999998E-7</v>
      </c>
    </row>
    <row r="14395" spans="3:4" x14ac:dyDescent="0.2">
      <c r="C14395">
        <v>-0.50895500000000005</v>
      </c>
      <c r="D14395">
        <v>-3.3611709999999998E-7</v>
      </c>
    </row>
    <row r="14396" spans="3:4" x14ac:dyDescent="0.2">
      <c r="C14396">
        <v>-0.5619883</v>
      </c>
      <c r="D14396">
        <v>-3.60585E-7</v>
      </c>
    </row>
    <row r="14397" spans="3:4" x14ac:dyDescent="0.2">
      <c r="C14397">
        <v>-0.61280380000000001</v>
      </c>
      <c r="D14397">
        <v>-3.7833809999999998E-7</v>
      </c>
    </row>
    <row r="14398" spans="3:4" x14ac:dyDescent="0.2">
      <c r="C14398">
        <v>-0.66120069999999997</v>
      </c>
      <c r="D14398">
        <v>-3.9647720000000002E-7</v>
      </c>
    </row>
    <row r="14399" spans="3:4" x14ac:dyDescent="0.2">
      <c r="C14399">
        <v>-0.70698830000000001</v>
      </c>
      <c r="D14399">
        <v>-4.0690919999999999E-7</v>
      </c>
    </row>
    <row r="14400" spans="3:4" x14ac:dyDescent="0.2">
      <c r="C14400">
        <v>-0.74998560000000003</v>
      </c>
      <c r="D14400">
        <v>-4.0937639999999999E-7</v>
      </c>
    </row>
    <row r="14401" spans="3:4" x14ac:dyDescent="0.2">
      <c r="C14401">
        <v>-0.79002309999999998</v>
      </c>
      <c r="D14401">
        <v>-3.9616810000000002E-7</v>
      </c>
    </row>
    <row r="14402" spans="3:4" x14ac:dyDescent="0.2">
      <c r="C14402">
        <v>-0.82694279999999998</v>
      </c>
      <c r="D14402">
        <v>-3.6346320000000001E-7</v>
      </c>
    </row>
    <row r="14403" spans="3:4" x14ac:dyDescent="0.2">
      <c r="C14403">
        <v>-0.8605988</v>
      </c>
      <c r="D14403">
        <v>-2.496536E-7</v>
      </c>
    </row>
    <row r="14404" spans="3:4" x14ac:dyDescent="0.2">
      <c r="C14404">
        <v>-0.8908585</v>
      </c>
      <c r="D14404">
        <v>-1.7080139999999999E-7</v>
      </c>
    </row>
    <row r="14405" spans="3:4" x14ac:dyDescent="0.2">
      <c r="C14405">
        <v>-0.91760240000000004</v>
      </c>
      <c r="D14405">
        <v>-1.6261E-7</v>
      </c>
    </row>
    <row r="14406" spans="3:4" x14ac:dyDescent="0.2">
      <c r="C14406">
        <v>-0.94072489999999998</v>
      </c>
      <c r="D14406">
        <v>-1.7696369999999999E-7</v>
      </c>
    </row>
    <row r="14407" spans="3:4" x14ac:dyDescent="0.2">
      <c r="C14407">
        <v>-0.96013490000000001</v>
      </c>
      <c r="D14407">
        <v>-1.858471E-7</v>
      </c>
    </row>
    <row r="14408" spans="3:4" x14ac:dyDescent="0.2">
      <c r="C14408">
        <v>-0.97575559999999995</v>
      </c>
      <c r="D14408">
        <v>-1.829342E-7</v>
      </c>
    </row>
    <row r="14409" spans="3:4" x14ac:dyDescent="0.2">
      <c r="C14409">
        <v>-0.9875254</v>
      </c>
      <c r="D14409">
        <v>-1.8202370000000001E-7</v>
      </c>
    </row>
    <row r="14410" spans="3:4" x14ac:dyDescent="0.2">
      <c r="C14410">
        <v>-0.99539789999999995</v>
      </c>
      <c r="D14410">
        <v>-1.739763E-7</v>
      </c>
    </row>
    <row r="14411" spans="3:4" x14ac:dyDescent="0.2">
      <c r="C14411">
        <v>-0.99934210000000001</v>
      </c>
      <c r="D14411">
        <v>-1.683283E-7</v>
      </c>
    </row>
    <row r="14412" spans="3:4" x14ac:dyDescent="0.2">
      <c r="C14412">
        <v>-0.99934230000000002</v>
      </c>
      <c r="D14412">
        <v>-1.5990239999999999E-7</v>
      </c>
    </row>
    <row r="14413" spans="3:4" x14ac:dyDescent="0.2">
      <c r="C14413">
        <v>-0.99539849999999996</v>
      </c>
      <c r="D14413">
        <v>-1.5568430000000001E-7</v>
      </c>
    </row>
    <row r="14414" spans="3:4" x14ac:dyDescent="0.2">
      <c r="C14414">
        <v>-0.98752640000000003</v>
      </c>
      <c r="D14414">
        <v>-1.486101E-7</v>
      </c>
    </row>
    <row r="14415" spans="3:4" x14ac:dyDescent="0.2">
      <c r="C14415">
        <v>-0.97575690000000004</v>
      </c>
      <c r="D14415">
        <v>-1.437311E-7</v>
      </c>
    </row>
    <row r="14416" spans="3:4" x14ac:dyDescent="0.2">
      <c r="C14416">
        <v>-0.96013660000000001</v>
      </c>
      <c r="D14416">
        <v>-1.3560660000000001E-7</v>
      </c>
    </row>
    <row r="14417" spans="3:4" x14ac:dyDescent="0.2">
      <c r="C14417">
        <v>-0.94072710000000004</v>
      </c>
      <c r="D14417">
        <v>-1.2567710000000001E-7</v>
      </c>
    </row>
    <row r="14418" spans="3:4" x14ac:dyDescent="0.2">
      <c r="C14418">
        <v>-0.91760489999999995</v>
      </c>
      <c r="D14418">
        <v>-1.167434E-7</v>
      </c>
    </row>
    <row r="14419" spans="3:4" x14ac:dyDescent="0.2">
      <c r="C14419">
        <v>-0.89086140000000003</v>
      </c>
      <c r="D14419">
        <v>-1.077839E-7</v>
      </c>
    </row>
    <row r="14420" spans="3:4" x14ac:dyDescent="0.2">
      <c r="C14420">
        <v>-0.86060199999999998</v>
      </c>
      <c r="D14420">
        <v>-1.003527E-7</v>
      </c>
    </row>
    <row r="14421" spans="3:4" x14ac:dyDescent="0.2">
      <c r="C14421">
        <v>-0.82694630000000002</v>
      </c>
      <c r="D14421">
        <v>-9.1232510000000003E-8</v>
      </c>
    </row>
    <row r="14422" spans="3:4" x14ac:dyDescent="0.2">
      <c r="C14422">
        <v>-0.79002700000000003</v>
      </c>
      <c r="D14422">
        <v>-8.4246790000000006E-8</v>
      </c>
    </row>
    <row r="14423" spans="3:4" x14ac:dyDescent="0.2">
      <c r="C14423">
        <v>-0.74998980000000004</v>
      </c>
      <c r="D14423">
        <v>-7.488735E-8</v>
      </c>
    </row>
    <row r="14424" spans="3:4" x14ac:dyDescent="0.2">
      <c r="C14424">
        <v>-0.70699270000000003</v>
      </c>
      <c r="D14424">
        <v>-6.8746950000000004E-8</v>
      </c>
    </row>
    <row r="14425" spans="3:4" x14ac:dyDescent="0.2">
      <c r="C14425">
        <v>-0.66120540000000005</v>
      </c>
      <c r="D14425">
        <v>-5.8290069999999997E-8</v>
      </c>
    </row>
    <row r="14426" spans="3:4" x14ac:dyDescent="0.2">
      <c r="C14426">
        <v>-0.61280869999999998</v>
      </c>
      <c r="D14426">
        <v>-5.2054430000000002E-8</v>
      </c>
    </row>
    <row r="14427" spans="3:4" x14ac:dyDescent="0.2">
      <c r="C14427">
        <v>-0.56199350000000003</v>
      </c>
      <c r="D14427">
        <v>-4.27387E-8</v>
      </c>
    </row>
    <row r="14428" spans="3:4" x14ac:dyDescent="0.2">
      <c r="C14428">
        <v>-0.50896039999999998</v>
      </c>
      <c r="D14428">
        <v>-3.5924430000000003E-8</v>
      </c>
    </row>
    <row r="14429" spans="3:4" x14ac:dyDescent="0.2">
      <c r="C14429">
        <v>-0.45391860000000001</v>
      </c>
      <c r="D14429">
        <v>-2.770792E-8</v>
      </c>
    </row>
    <row r="14430" spans="3:4" x14ac:dyDescent="0.2">
      <c r="C14430">
        <v>-0.39708539999999998</v>
      </c>
      <c r="D14430">
        <v>-2.093131E-8</v>
      </c>
    </row>
    <row r="14431" spans="3:4" x14ac:dyDescent="0.2">
      <c r="C14431">
        <v>-0.33868520000000002</v>
      </c>
      <c r="D14431">
        <v>-1.300541E-8</v>
      </c>
    </row>
    <row r="14432" spans="3:4" x14ac:dyDescent="0.2">
      <c r="C14432">
        <v>-0.27894819999999998</v>
      </c>
      <c r="D14432">
        <v>-6.0900089999999998E-9</v>
      </c>
    </row>
    <row r="14433" spans="3:4" x14ac:dyDescent="0.2">
      <c r="C14433">
        <v>-0.21811040000000001</v>
      </c>
      <c r="D14433">
        <v>-5.0284990000000005E-10</v>
      </c>
    </row>
    <row r="14434" spans="3:4" x14ac:dyDescent="0.2">
      <c r="C14434">
        <v>-0.15641179999999999</v>
      </c>
      <c r="D14434">
        <v>7.3729280000000003E-9</v>
      </c>
    </row>
    <row r="14435" spans="3:4" x14ac:dyDescent="0.2">
      <c r="C14435">
        <v>-9.4095960000000006E-2</v>
      </c>
      <c r="D14435">
        <v>1.36116E-8</v>
      </c>
    </row>
    <row r="14436" spans="3:4" x14ac:dyDescent="0.2">
      <c r="C14436">
        <v>-3.1408730000000003E-2</v>
      </c>
      <c r="D14436">
        <v>2.3202739999999999E-8</v>
      </c>
    </row>
    <row r="14437" spans="3:4" x14ac:dyDescent="0.2">
      <c r="C14437">
        <v>3.1402449999999998E-2</v>
      </c>
      <c r="D14437">
        <v>3.2930010000000001E-8</v>
      </c>
    </row>
    <row r="14438" spans="3:4" x14ac:dyDescent="0.2">
      <c r="C14438">
        <v>9.4089709999999993E-2</v>
      </c>
      <c r="D14438">
        <v>5.2979779999999998E-8</v>
      </c>
    </row>
    <row r="14439" spans="3:4" x14ac:dyDescent="0.2">
      <c r="C14439">
        <v>0.15640560000000001</v>
      </c>
      <c r="D14439">
        <v>7.2505880000000002E-8</v>
      </c>
    </row>
    <row r="14440" spans="3:4" x14ac:dyDescent="0.2">
      <c r="C14440">
        <v>0.2181043</v>
      </c>
      <c r="D14440">
        <v>9.7728290000000006E-8</v>
      </c>
    </row>
    <row r="14441" spans="3:4" x14ac:dyDescent="0.2">
      <c r="C14441">
        <v>0.27894219999999997</v>
      </c>
      <c r="D14441">
        <v>1.2059E-7</v>
      </c>
    </row>
    <row r="14442" spans="3:4" x14ac:dyDescent="0.2">
      <c r="C14442">
        <v>0.33867920000000001</v>
      </c>
      <c r="D14442">
        <v>1.4745450000000001E-7</v>
      </c>
    </row>
    <row r="14443" spans="3:4" x14ac:dyDescent="0.2">
      <c r="C14443">
        <v>0.39707969999999998</v>
      </c>
      <c r="D14443">
        <v>1.6757240000000001E-7</v>
      </c>
    </row>
    <row r="14444" spans="3:4" x14ac:dyDescent="0.2">
      <c r="C14444">
        <v>0.45391300000000001</v>
      </c>
      <c r="D14444">
        <v>1.631098E-7</v>
      </c>
    </row>
    <row r="14445" spans="3:4" x14ac:dyDescent="0.2">
      <c r="C14445">
        <v>0.50895500000000005</v>
      </c>
      <c r="D14445">
        <v>1.5543629999999999E-7</v>
      </c>
    </row>
    <row r="14446" spans="3:4" x14ac:dyDescent="0.2">
      <c r="C14446">
        <v>0.5619883</v>
      </c>
      <c r="D14446">
        <v>1.980166E-7</v>
      </c>
    </row>
    <row r="14447" spans="3:4" x14ac:dyDescent="0.2">
      <c r="C14447">
        <v>0.61280380000000001</v>
      </c>
      <c r="D14447">
        <v>2.259044E-7</v>
      </c>
    </row>
    <row r="14448" spans="3:4" x14ac:dyDescent="0.2">
      <c r="C14448">
        <v>0.66120069999999997</v>
      </c>
      <c r="D14448">
        <v>2.6529029999999999E-7</v>
      </c>
    </row>
    <row r="14449" spans="3:4" x14ac:dyDescent="0.2">
      <c r="C14449">
        <v>0.70698830000000001</v>
      </c>
      <c r="D14449">
        <v>2.9798739999999998E-7</v>
      </c>
    </row>
    <row r="14450" spans="3:4" x14ac:dyDescent="0.2">
      <c r="C14450">
        <v>0.74998560000000003</v>
      </c>
      <c r="D14450">
        <v>3.0908709999999999E-7</v>
      </c>
    </row>
    <row r="14451" spans="3:4" x14ac:dyDescent="0.2">
      <c r="C14451">
        <v>0.79002309999999998</v>
      </c>
      <c r="D14451">
        <v>3.3799109999999999E-7</v>
      </c>
    </row>
    <row r="14452" spans="3:4" x14ac:dyDescent="0.2">
      <c r="C14452">
        <v>0.82694279999999998</v>
      </c>
      <c r="D14452">
        <v>3.6241179999999999E-7</v>
      </c>
    </row>
    <row r="14453" spans="3:4" x14ac:dyDescent="0.2">
      <c r="C14453">
        <v>0.8605988</v>
      </c>
      <c r="D14453">
        <v>3.883142E-7</v>
      </c>
    </row>
    <row r="14454" spans="3:4" x14ac:dyDescent="0.2">
      <c r="C14454">
        <v>0.8908585</v>
      </c>
      <c r="D14454">
        <v>4.0614849999999998E-7</v>
      </c>
    </row>
    <row r="14455" spans="3:4" x14ac:dyDescent="0.2">
      <c r="C14455">
        <v>0.91760240000000004</v>
      </c>
      <c r="D14455">
        <v>4.0966269999999998E-7</v>
      </c>
    </row>
    <row r="14456" spans="3:4" x14ac:dyDescent="0.2">
      <c r="C14456">
        <v>0.94072489999999998</v>
      </c>
      <c r="D14456">
        <v>3.4733539999999997E-7</v>
      </c>
    </row>
    <row r="14457" spans="3:4" x14ac:dyDescent="0.2">
      <c r="C14457">
        <v>0.96013490000000001</v>
      </c>
      <c r="D14457">
        <v>6.1031550000000001E-7</v>
      </c>
    </row>
    <row r="14458" spans="3:4" x14ac:dyDescent="0.2">
      <c r="C14458">
        <v>0.97575559999999995</v>
      </c>
      <c r="D14458">
        <v>7.554643E-7</v>
      </c>
    </row>
    <row r="14459" spans="3:4" x14ac:dyDescent="0.2">
      <c r="C14459">
        <v>0.9875254</v>
      </c>
      <c r="D14459">
        <v>8.2228850000000005E-7</v>
      </c>
    </row>
    <row r="14460" spans="3:4" x14ac:dyDescent="0.2">
      <c r="C14460">
        <v>0.99539789999999995</v>
      </c>
      <c r="D14460">
        <v>8.5419140000000005E-7</v>
      </c>
    </row>
    <row r="14461" spans="3:4" x14ac:dyDescent="0.2">
      <c r="C14461">
        <v>0.99934210000000001</v>
      </c>
      <c r="D14461">
        <v>8.7982149999999999E-7</v>
      </c>
    </row>
    <row r="14462" spans="3:4" x14ac:dyDescent="0.2">
      <c r="C14462">
        <v>0.99934230000000002</v>
      </c>
      <c r="D14462">
        <v>8.9331549999999999E-7</v>
      </c>
    </row>
    <row r="14463" spans="3:4" x14ac:dyDescent="0.2">
      <c r="C14463">
        <v>0.99539849999999996</v>
      </c>
      <c r="D14463">
        <v>9.0258599999999998E-7</v>
      </c>
    </row>
    <row r="14464" spans="3:4" x14ac:dyDescent="0.2">
      <c r="C14464">
        <v>0.98752640000000003</v>
      </c>
      <c r="D14464">
        <v>9.0465959999999998E-7</v>
      </c>
    </row>
    <row r="14465" spans="3:4" x14ac:dyDescent="0.2">
      <c r="C14465">
        <v>0.97575690000000004</v>
      </c>
      <c r="D14465">
        <v>8.9443379999999996E-7</v>
      </c>
    </row>
    <row r="14466" spans="3:4" x14ac:dyDescent="0.2">
      <c r="C14466">
        <v>0.96013660000000001</v>
      </c>
      <c r="D14466">
        <v>8.764465E-7</v>
      </c>
    </row>
    <row r="14467" spans="3:4" x14ac:dyDescent="0.2">
      <c r="C14467">
        <v>0.94072710000000004</v>
      </c>
      <c r="D14467">
        <v>8.5659870000000003E-7</v>
      </c>
    </row>
    <row r="14468" spans="3:4" x14ac:dyDescent="0.2">
      <c r="C14468">
        <v>0.91760489999999995</v>
      </c>
      <c r="D14468">
        <v>8.3830469999999999E-7</v>
      </c>
    </row>
    <row r="14469" spans="3:4" x14ac:dyDescent="0.2">
      <c r="C14469">
        <v>0.89086140000000003</v>
      </c>
      <c r="D14469">
        <v>8.0938140000000001E-7</v>
      </c>
    </row>
    <row r="14470" spans="3:4" x14ac:dyDescent="0.2">
      <c r="C14470">
        <v>0.86060199999999998</v>
      </c>
      <c r="D14470">
        <v>7.8007349999999996E-7</v>
      </c>
    </row>
    <row r="14471" spans="3:4" x14ac:dyDescent="0.2">
      <c r="C14471">
        <v>0.82694630000000002</v>
      </c>
      <c r="D14471">
        <v>7.428779E-7</v>
      </c>
    </row>
    <row r="14472" spans="3:4" x14ac:dyDescent="0.2">
      <c r="C14472">
        <v>0.79002700000000003</v>
      </c>
      <c r="D14472">
        <v>7.0492149999999998E-7</v>
      </c>
    </row>
    <row r="14473" spans="3:4" x14ac:dyDescent="0.2">
      <c r="C14473">
        <v>0.74998980000000004</v>
      </c>
      <c r="D14473">
        <v>6.6097280000000001E-7</v>
      </c>
    </row>
    <row r="14474" spans="3:4" x14ac:dyDescent="0.2">
      <c r="C14474">
        <v>0.70699270000000003</v>
      </c>
      <c r="D14474">
        <v>6.16625E-7</v>
      </c>
    </row>
    <row r="14475" spans="3:4" x14ac:dyDescent="0.2">
      <c r="C14475">
        <v>0.66120540000000005</v>
      </c>
      <c r="D14475">
        <v>5.6887019999999997E-7</v>
      </c>
    </row>
    <row r="14476" spans="3:4" x14ac:dyDescent="0.2">
      <c r="C14476">
        <v>0.61280869999999998</v>
      </c>
      <c r="D14476">
        <v>5.1897210000000004E-7</v>
      </c>
    </row>
    <row r="14477" spans="3:4" x14ac:dyDescent="0.2">
      <c r="C14477">
        <v>0.56199350000000003</v>
      </c>
      <c r="D14477">
        <v>4.6891119999999999E-7</v>
      </c>
    </row>
    <row r="14478" spans="3:4" x14ac:dyDescent="0.2">
      <c r="C14478">
        <v>0.50896039999999998</v>
      </c>
      <c r="D14478">
        <v>4.1520200000000001E-7</v>
      </c>
    </row>
    <row r="14479" spans="3:4" x14ac:dyDescent="0.2">
      <c r="C14479">
        <v>0.45391860000000001</v>
      </c>
      <c r="D14479">
        <v>3.6410710000000001E-7</v>
      </c>
    </row>
    <row r="14480" spans="3:4" x14ac:dyDescent="0.2">
      <c r="C14480">
        <v>0.39708539999999998</v>
      </c>
      <c r="D14480">
        <v>3.0875200000000001E-7</v>
      </c>
    </row>
    <row r="14481" spans="3:4" x14ac:dyDescent="0.2">
      <c r="C14481">
        <v>0.33868520000000002</v>
      </c>
      <c r="D14481">
        <v>2.5748969999999998E-7</v>
      </c>
    </row>
    <row r="14482" spans="3:4" x14ac:dyDescent="0.2">
      <c r="C14482">
        <v>0.27894819999999998</v>
      </c>
      <c r="D14482">
        <v>2.0271420000000001E-7</v>
      </c>
    </row>
    <row r="14483" spans="3:4" x14ac:dyDescent="0.2">
      <c r="C14483">
        <v>0.21811040000000001</v>
      </c>
      <c r="D14483">
        <v>1.5286300000000001E-7</v>
      </c>
    </row>
    <row r="14484" spans="3:4" x14ac:dyDescent="0.2">
      <c r="C14484">
        <v>0.15641179999999999</v>
      </c>
      <c r="D14484">
        <v>9.9751190000000005E-8</v>
      </c>
    </row>
    <row r="14485" spans="3:4" x14ac:dyDescent="0.2">
      <c r="C14485">
        <v>9.4095960000000006E-2</v>
      </c>
      <c r="D14485">
        <v>5.2087370000000001E-8</v>
      </c>
    </row>
    <row r="14486" spans="3:4" x14ac:dyDescent="0.2">
      <c r="C14486">
        <v>3.1408730000000003E-2</v>
      </c>
      <c r="D14486">
        <v>2.4274599999999998E-9</v>
      </c>
    </row>
    <row r="14487" spans="3:4" x14ac:dyDescent="0.2">
      <c r="C14487">
        <v>-3.1402449999999998E-2</v>
      </c>
      <c r="D14487">
        <v>-4.3119140000000002E-8</v>
      </c>
    </row>
    <row r="14488" spans="3:4" x14ac:dyDescent="0.2">
      <c r="C14488">
        <v>-9.4089709999999993E-2</v>
      </c>
      <c r="D14488">
        <v>-8.8757959999999994E-8</v>
      </c>
    </row>
    <row r="14489" spans="3:4" x14ac:dyDescent="0.2">
      <c r="C14489">
        <v>-0.15640560000000001</v>
      </c>
      <c r="D14489">
        <v>-1.3181329999999999E-7</v>
      </c>
    </row>
    <row r="14490" spans="3:4" x14ac:dyDescent="0.2">
      <c r="C14490">
        <v>-0.2181043</v>
      </c>
      <c r="D14490">
        <v>-1.7246700000000001E-7</v>
      </c>
    </row>
    <row r="14491" spans="3:4" x14ac:dyDescent="0.2">
      <c r="C14491">
        <v>-0.27894219999999997</v>
      </c>
      <c r="D14491">
        <v>-2.1121479999999999E-7</v>
      </c>
    </row>
    <row r="14492" spans="3:4" x14ac:dyDescent="0.2">
      <c r="C14492">
        <v>-0.33867920000000001</v>
      </c>
      <c r="D14492">
        <v>-2.4544260000000001E-7</v>
      </c>
    </row>
    <row r="14493" spans="3:4" x14ac:dyDescent="0.2">
      <c r="C14493">
        <v>-0.39707969999999998</v>
      </c>
      <c r="D14493">
        <v>-2.7928050000000001E-7</v>
      </c>
    </row>
    <row r="14494" spans="3:4" x14ac:dyDescent="0.2">
      <c r="C14494">
        <v>-0.45391300000000001</v>
      </c>
      <c r="D14494">
        <v>-3.0864650000000001E-7</v>
      </c>
    </row>
    <row r="14495" spans="3:4" x14ac:dyDescent="0.2">
      <c r="C14495">
        <v>-0.50895500000000005</v>
      </c>
      <c r="D14495">
        <v>-3.3759580000000002E-7</v>
      </c>
    </row>
    <row r="14496" spans="3:4" x14ac:dyDescent="0.2">
      <c r="C14496">
        <v>-0.5619883</v>
      </c>
      <c r="D14496">
        <v>-3.5872739999999998E-7</v>
      </c>
    </row>
    <row r="14497" spans="3:4" x14ac:dyDescent="0.2">
      <c r="C14497">
        <v>-0.61280380000000001</v>
      </c>
      <c r="D14497">
        <v>-3.804986E-7</v>
      </c>
    </row>
    <row r="14498" spans="3:4" x14ac:dyDescent="0.2">
      <c r="C14498">
        <v>-0.66120069999999997</v>
      </c>
      <c r="D14498">
        <v>-3.9434960000000001E-7</v>
      </c>
    </row>
    <row r="14499" spans="3:4" x14ac:dyDescent="0.2">
      <c r="C14499">
        <v>-0.70698830000000001</v>
      </c>
      <c r="D14499">
        <v>-4.0832829999999998E-7</v>
      </c>
    </row>
    <row r="14500" spans="3:4" x14ac:dyDescent="0.2">
      <c r="C14500">
        <v>-0.74998560000000003</v>
      </c>
      <c r="D14500">
        <v>-4.0676080000000001E-7</v>
      </c>
    </row>
    <row r="14501" spans="3:4" x14ac:dyDescent="0.2">
      <c r="C14501">
        <v>-0.79002309999999998</v>
      </c>
      <c r="D14501">
        <v>-3.985775E-7</v>
      </c>
    </row>
    <row r="14502" spans="3:4" x14ac:dyDescent="0.2">
      <c r="C14502">
        <v>-0.82694279999999998</v>
      </c>
      <c r="D14502">
        <v>-3.7647020000000002E-7</v>
      </c>
    </row>
    <row r="14503" spans="3:4" x14ac:dyDescent="0.2">
      <c r="C14503">
        <v>-0.8605988</v>
      </c>
      <c r="D14503">
        <v>-1.9746509999999999E-7</v>
      </c>
    </row>
    <row r="14504" spans="3:4" x14ac:dyDescent="0.2">
      <c r="C14504">
        <v>-0.8908585</v>
      </c>
      <c r="D14504">
        <v>-1.5676799999999999E-7</v>
      </c>
    </row>
    <row r="14505" spans="3:4" x14ac:dyDescent="0.2">
      <c r="C14505">
        <v>-0.91760240000000004</v>
      </c>
      <c r="D14505">
        <v>-1.6216739999999999E-7</v>
      </c>
    </row>
    <row r="14506" spans="3:4" x14ac:dyDescent="0.2">
      <c r="C14506">
        <v>-0.94072489999999998</v>
      </c>
      <c r="D14506">
        <v>-1.668671E-7</v>
      </c>
    </row>
    <row r="14507" spans="3:4" x14ac:dyDescent="0.2">
      <c r="C14507">
        <v>-0.96013490000000001</v>
      </c>
      <c r="D14507">
        <v>-1.666398E-7</v>
      </c>
    </row>
    <row r="14508" spans="3:4" x14ac:dyDescent="0.2">
      <c r="C14508">
        <v>-0.97575559999999995</v>
      </c>
      <c r="D14508">
        <v>-1.6839809999999999E-7</v>
      </c>
    </row>
    <row r="14509" spans="3:4" x14ac:dyDescent="0.2">
      <c r="C14509">
        <v>-0.9875254</v>
      </c>
      <c r="D14509">
        <v>-1.661096E-7</v>
      </c>
    </row>
    <row r="14510" spans="3:4" x14ac:dyDescent="0.2">
      <c r="C14510">
        <v>-0.99539789999999995</v>
      </c>
      <c r="D14510">
        <v>-1.6531620000000001E-7</v>
      </c>
    </row>
    <row r="14511" spans="3:4" x14ac:dyDescent="0.2">
      <c r="C14511">
        <v>-0.99934210000000001</v>
      </c>
      <c r="D14511">
        <v>-1.5982140000000001E-7</v>
      </c>
    </row>
    <row r="14512" spans="3:4" x14ac:dyDescent="0.2">
      <c r="C14512">
        <v>-0.99934230000000002</v>
      </c>
      <c r="D14512">
        <v>-1.567601E-7</v>
      </c>
    </row>
    <row r="14513" spans="3:4" x14ac:dyDescent="0.2">
      <c r="C14513">
        <v>-0.99539849999999996</v>
      </c>
      <c r="D14513">
        <v>-1.494504E-7</v>
      </c>
    </row>
    <row r="14514" spans="3:4" x14ac:dyDescent="0.2">
      <c r="C14514">
        <v>-0.98752640000000003</v>
      </c>
      <c r="D14514">
        <v>-1.450309E-7</v>
      </c>
    </row>
    <row r="14515" spans="3:4" x14ac:dyDescent="0.2">
      <c r="C14515">
        <v>-0.97575690000000004</v>
      </c>
      <c r="D14515">
        <v>-1.372323E-7</v>
      </c>
    </row>
    <row r="14516" spans="3:4" x14ac:dyDescent="0.2">
      <c r="C14516">
        <v>-0.96013660000000001</v>
      </c>
      <c r="D14516">
        <v>-1.3153040000000001E-7</v>
      </c>
    </row>
    <row r="14517" spans="3:4" x14ac:dyDescent="0.2">
      <c r="C14517">
        <v>-0.94072710000000004</v>
      </c>
      <c r="D14517">
        <v>-1.2349449999999999E-7</v>
      </c>
    </row>
    <row r="14518" spans="3:4" x14ac:dyDescent="0.2">
      <c r="C14518">
        <v>-0.91760489999999995</v>
      </c>
      <c r="D14518">
        <v>-1.16299E-7</v>
      </c>
    </row>
    <row r="14519" spans="3:4" x14ac:dyDescent="0.2">
      <c r="C14519">
        <v>-0.89086140000000003</v>
      </c>
      <c r="D14519">
        <v>-1.0834960000000001E-7</v>
      </c>
    </row>
    <row r="14520" spans="3:4" x14ac:dyDescent="0.2">
      <c r="C14520">
        <v>-0.86060199999999998</v>
      </c>
      <c r="D14520">
        <v>-9.9291079999999998E-8</v>
      </c>
    </row>
    <row r="14521" spans="3:4" x14ac:dyDescent="0.2">
      <c r="C14521">
        <v>-0.82694630000000002</v>
      </c>
      <c r="D14521">
        <v>-9.2647609999999998E-8</v>
      </c>
    </row>
    <row r="14522" spans="3:4" x14ac:dyDescent="0.2">
      <c r="C14522">
        <v>-0.79002700000000003</v>
      </c>
      <c r="D14522">
        <v>-8.3653760000000005E-8</v>
      </c>
    </row>
    <row r="14523" spans="3:4" x14ac:dyDescent="0.2">
      <c r="C14523">
        <v>-0.74998980000000004</v>
      </c>
      <c r="D14523">
        <v>-7.7022929999999998E-8</v>
      </c>
    </row>
    <row r="14524" spans="3:4" x14ac:dyDescent="0.2">
      <c r="C14524">
        <v>-0.70699270000000003</v>
      </c>
      <c r="D14524">
        <v>-6.7428479999999994E-8</v>
      </c>
    </row>
    <row r="14525" spans="3:4" x14ac:dyDescent="0.2">
      <c r="C14525">
        <v>-0.66120540000000005</v>
      </c>
      <c r="D14525">
        <v>-6.1572810000000004E-8</v>
      </c>
    </row>
    <row r="14526" spans="3:4" x14ac:dyDescent="0.2">
      <c r="C14526">
        <v>-0.61280869999999998</v>
      </c>
      <c r="D14526">
        <v>-5.1511999999999998E-8</v>
      </c>
    </row>
    <row r="14527" spans="3:4" x14ac:dyDescent="0.2">
      <c r="C14527">
        <v>-0.56199350000000003</v>
      </c>
      <c r="D14527">
        <v>-4.5164320000000003E-8</v>
      </c>
    </row>
    <row r="14528" spans="3:4" x14ac:dyDescent="0.2">
      <c r="C14528">
        <v>-0.50896039999999998</v>
      </c>
      <c r="D14528">
        <v>-3.5708829999999998E-8</v>
      </c>
    </row>
    <row r="14529" spans="3:4" x14ac:dyDescent="0.2">
      <c r="C14529">
        <v>-0.45391860000000001</v>
      </c>
      <c r="D14529">
        <v>-3.0050540000000001E-8</v>
      </c>
    </row>
    <row r="14530" spans="3:4" x14ac:dyDescent="0.2">
      <c r="C14530">
        <v>-0.39708539999999998</v>
      </c>
      <c r="D14530">
        <v>-2.1624690000000001E-8</v>
      </c>
    </row>
    <row r="14531" spans="3:4" x14ac:dyDescent="0.2">
      <c r="C14531">
        <v>-0.33868520000000002</v>
      </c>
      <c r="D14531">
        <v>-1.441654E-8</v>
      </c>
    </row>
    <row r="14532" spans="3:4" x14ac:dyDescent="0.2">
      <c r="C14532">
        <v>-0.27894819999999998</v>
      </c>
      <c r="D14532">
        <v>-7.4616510000000005E-9</v>
      </c>
    </row>
    <row r="14533" spans="3:4" x14ac:dyDescent="0.2">
      <c r="C14533">
        <v>-0.21811040000000001</v>
      </c>
      <c r="D14533">
        <v>-3.2740069999999999E-10</v>
      </c>
    </row>
    <row r="14534" spans="3:4" x14ac:dyDescent="0.2">
      <c r="C14534">
        <v>-0.15641179999999999</v>
      </c>
      <c r="D14534">
        <v>6.4557209999999996E-9</v>
      </c>
    </row>
    <row r="14535" spans="3:4" x14ac:dyDescent="0.2">
      <c r="C14535">
        <v>-9.4095960000000006E-2</v>
      </c>
      <c r="D14535">
        <v>1.4613480000000001E-8</v>
      </c>
    </row>
    <row r="14536" spans="3:4" x14ac:dyDescent="0.2">
      <c r="C14536">
        <v>-3.1408730000000003E-2</v>
      </c>
      <c r="D14536">
        <v>2.1352080000000001E-8</v>
      </c>
    </row>
    <row r="14537" spans="3:4" x14ac:dyDescent="0.2">
      <c r="C14537">
        <v>3.1402449999999998E-2</v>
      </c>
      <c r="D14537">
        <v>3.1703870000000002E-8</v>
      </c>
    </row>
    <row r="14538" spans="3:4" x14ac:dyDescent="0.2">
      <c r="C14538">
        <v>9.4089709999999993E-2</v>
      </c>
      <c r="D14538">
        <v>4.8889569999999998E-8</v>
      </c>
    </row>
    <row r="14539" spans="3:4" x14ac:dyDescent="0.2">
      <c r="C14539">
        <v>0.15640560000000001</v>
      </c>
      <c r="D14539">
        <v>7.2604590000000002E-8</v>
      </c>
    </row>
    <row r="14540" spans="3:4" x14ac:dyDescent="0.2">
      <c r="C14540">
        <v>0.2181043</v>
      </c>
      <c r="D14540">
        <v>9.2894859999999994E-8</v>
      </c>
    </row>
    <row r="14541" spans="3:4" x14ac:dyDescent="0.2">
      <c r="C14541">
        <v>0.27894219999999997</v>
      </c>
      <c r="D14541">
        <v>1.169265E-7</v>
      </c>
    </row>
    <row r="14542" spans="3:4" x14ac:dyDescent="0.2">
      <c r="C14542">
        <v>0.33867920000000001</v>
      </c>
      <c r="D14542">
        <v>1.36885E-7</v>
      </c>
    </row>
    <row r="14543" spans="3:4" x14ac:dyDescent="0.2">
      <c r="C14543">
        <v>0.39707969999999998</v>
      </c>
      <c r="D14543">
        <v>1.6406290000000001E-7</v>
      </c>
    </row>
    <row r="14544" spans="3:4" x14ac:dyDescent="0.2">
      <c r="C14544">
        <v>0.45391300000000001</v>
      </c>
      <c r="D14544">
        <v>1.9219689999999999E-7</v>
      </c>
    </row>
    <row r="14545" spans="3:4" x14ac:dyDescent="0.2">
      <c r="C14545">
        <v>0.50895500000000005</v>
      </c>
      <c r="D14545">
        <v>2.2867719999999999E-7</v>
      </c>
    </row>
    <row r="14546" spans="3:4" x14ac:dyDescent="0.2">
      <c r="C14546">
        <v>0.5619883</v>
      </c>
      <c r="D14546">
        <v>2.599384E-7</v>
      </c>
    </row>
    <row r="14547" spans="3:4" x14ac:dyDescent="0.2">
      <c r="C14547">
        <v>0.61280380000000001</v>
      </c>
      <c r="D14547">
        <v>2.7002370000000001E-7</v>
      </c>
    </row>
    <row r="14548" spans="3:4" x14ac:dyDescent="0.2">
      <c r="C14548">
        <v>0.66120069999999997</v>
      </c>
      <c r="D14548">
        <v>2.9411290000000002E-7</v>
      </c>
    </row>
    <row r="14549" spans="3:4" x14ac:dyDescent="0.2">
      <c r="C14549">
        <v>0.70698830000000001</v>
      </c>
      <c r="D14549">
        <v>3.3944900000000001E-7</v>
      </c>
    </row>
    <row r="14550" spans="3:4" x14ac:dyDescent="0.2">
      <c r="C14550">
        <v>0.74998560000000003</v>
      </c>
      <c r="D14550">
        <v>3.7505039999999998E-7</v>
      </c>
    </row>
    <row r="14551" spans="3:4" x14ac:dyDescent="0.2">
      <c r="C14551">
        <v>0.79002309999999998</v>
      </c>
      <c r="D14551">
        <v>4.0820270000000002E-7</v>
      </c>
    </row>
    <row r="14552" spans="3:4" x14ac:dyDescent="0.2">
      <c r="C14552">
        <v>0.82694279999999998</v>
      </c>
      <c r="D14552">
        <v>4.3723260000000001E-7</v>
      </c>
    </row>
    <row r="14553" spans="3:4" x14ac:dyDescent="0.2">
      <c r="C14553">
        <v>0.8605988</v>
      </c>
      <c r="D14553">
        <v>4.977793E-7</v>
      </c>
    </row>
    <row r="14554" spans="3:4" x14ac:dyDescent="0.2">
      <c r="C14554">
        <v>0.8908585</v>
      </c>
      <c r="D14554">
        <v>6.3174410000000001E-7</v>
      </c>
    </row>
    <row r="14555" spans="3:4" x14ac:dyDescent="0.2">
      <c r="C14555">
        <v>0.91760240000000004</v>
      </c>
      <c r="D14555">
        <v>6.9338650000000005E-7</v>
      </c>
    </row>
    <row r="14556" spans="3:4" x14ac:dyDescent="0.2">
      <c r="C14556">
        <v>0.94072489999999998</v>
      </c>
      <c r="D14556">
        <v>7.4997490000000002E-7</v>
      </c>
    </row>
    <row r="14557" spans="3:4" x14ac:dyDescent="0.2">
      <c r="C14557">
        <v>0.96013490000000001</v>
      </c>
      <c r="D14557">
        <v>8.0223629999999999E-7</v>
      </c>
    </row>
    <row r="14558" spans="3:4" x14ac:dyDescent="0.2">
      <c r="C14558">
        <v>0.97575559999999995</v>
      </c>
      <c r="D14558">
        <v>8.4231099999999995E-7</v>
      </c>
    </row>
    <row r="14559" spans="3:4" x14ac:dyDescent="0.2">
      <c r="C14559">
        <v>0.9875254</v>
      </c>
      <c r="D14559">
        <v>8.7592069999999997E-7</v>
      </c>
    </row>
    <row r="14560" spans="3:4" x14ac:dyDescent="0.2">
      <c r="C14560">
        <v>0.99539789999999995</v>
      </c>
      <c r="D14560">
        <v>9.0222989999999995E-7</v>
      </c>
    </row>
    <row r="14561" spans="3:4" x14ac:dyDescent="0.2">
      <c r="C14561">
        <v>0.99934210000000001</v>
      </c>
      <c r="D14561">
        <v>9.1945569999999997E-7</v>
      </c>
    </row>
    <row r="14562" spans="3:4" x14ac:dyDescent="0.2">
      <c r="C14562">
        <v>0.99934230000000002</v>
      </c>
      <c r="D14562">
        <v>9.2807510000000005E-7</v>
      </c>
    </row>
    <row r="14563" spans="3:4" x14ac:dyDescent="0.2">
      <c r="C14563">
        <v>0.99539849999999996</v>
      </c>
      <c r="D14563">
        <v>9.2755359999999995E-7</v>
      </c>
    </row>
    <row r="14564" spans="3:4" x14ac:dyDescent="0.2">
      <c r="C14564">
        <v>0.98752640000000003</v>
      </c>
      <c r="D14564">
        <v>9.1394500000000002E-7</v>
      </c>
    </row>
    <row r="14565" spans="3:4" x14ac:dyDescent="0.2">
      <c r="C14565">
        <v>0.97575690000000004</v>
      </c>
      <c r="D14565">
        <v>9.0467479999999996E-7</v>
      </c>
    </row>
    <row r="14566" spans="3:4" x14ac:dyDescent="0.2">
      <c r="C14566">
        <v>0.96013660000000001</v>
      </c>
      <c r="D14566">
        <v>8.8920599999999995E-7</v>
      </c>
    </row>
    <row r="14567" spans="3:4" x14ac:dyDescent="0.2">
      <c r="C14567">
        <v>0.94072710000000004</v>
      </c>
      <c r="D14567">
        <v>8.7220769999999997E-7</v>
      </c>
    </row>
    <row r="14568" spans="3:4" x14ac:dyDescent="0.2">
      <c r="C14568">
        <v>0.91760489999999995</v>
      </c>
      <c r="D14568">
        <v>8.4571349999999996E-7</v>
      </c>
    </row>
    <row r="14569" spans="3:4" x14ac:dyDescent="0.2">
      <c r="C14569">
        <v>0.89086140000000003</v>
      </c>
      <c r="D14569">
        <v>8.1852030000000003E-7</v>
      </c>
    </row>
    <row r="14570" spans="3:4" x14ac:dyDescent="0.2">
      <c r="C14570">
        <v>0.86060199999999998</v>
      </c>
      <c r="D14570">
        <v>7.8289889999999998E-7</v>
      </c>
    </row>
    <row r="14571" spans="3:4" x14ac:dyDescent="0.2">
      <c r="C14571">
        <v>0.82694630000000002</v>
      </c>
      <c r="D14571">
        <v>7.4837070000000002E-7</v>
      </c>
    </row>
    <row r="14572" spans="3:4" x14ac:dyDescent="0.2">
      <c r="C14572">
        <v>0.79002700000000003</v>
      </c>
      <c r="D14572">
        <v>7.065072E-7</v>
      </c>
    </row>
    <row r="14573" spans="3:4" x14ac:dyDescent="0.2">
      <c r="C14573">
        <v>0.74998980000000004</v>
      </c>
      <c r="D14573">
        <v>6.647766E-7</v>
      </c>
    </row>
    <row r="14574" spans="3:4" x14ac:dyDescent="0.2">
      <c r="C14574">
        <v>0.70699270000000003</v>
      </c>
      <c r="D14574">
        <v>6.1797690000000001E-7</v>
      </c>
    </row>
    <row r="14575" spans="3:4" x14ac:dyDescent="0.2">
      <c r="C14575">
        <v>0.66120540000000005</v>
      </c>
      <c r="D14575">
        <v>5.7051409999999999E-7</v>
      </c>
    </row>
    <row r="14576" spans="3:4" x14ac:dyDescent="0.2">
      <c r="C14576">
        <v>0.61280869999999998</v>
      </c>
      <c r="D14576">
        <v>5.2082040000000005E-7</v>
      </c>
    </row>
    <row r="14577" spans="3:4" x14ac:dyDescent="0.2">
      <c r="C14577">
        <v>0.56199350000000003</v>
      </c>
      <c r="D14577">
        <v>4.6932610000000002E-7</v>
      </c>
    </row>
    <row r="14578" spans="3:4" x14ac:dyDescent="0.2">
      <c r="C14578">
        <v>0.50896039999999998</v>
      </c>
      <c r="D14578">
        <v>4.1749680000000001E-7</v>
      </c>
    </row>
    <row r="14579" spans="3:4" x14ac:dyDescent="0.2">
      <c r="C14579">
        <v>0.45391860000000001</v>
      </c>
      <c r="D14579">
        <v>3.6304899999999998E-7</v>
      </c>
    </row>
    <row r="14580" spans="3:4" x14ac:dyDescent="0.2">
      <c r="C14580">
        <v>0.39708539999999998</v>
      </c>
      <c r="D14580">
        <v>3.1140079999999999E-7</v>
      </c>
    </row>
    <row r="14581" spans="3:4" x14ac:dyDescent="0.2">
      <c r="C14581">
        <v>0.33868520000000002</v>
      </c>
      <c r="D14581">
        <v>2.5555869999999999E-7</v>
      </c>
    </row>
    <row r="14582" spans="3:4" x14ac:dyDescent="0.2">
      <c r="C14582">
        <v>0.27894819999999998</v>
      </c>
      <c r="D14582">
        <v>2.0522130000000001E-7</v>
      </c>
    </row>
    <row r="14583" spans="3:4" x14ac:dyDescent="0.2">
      <c r="C14583">
        <v>0.21811040000000001</v>
      </c>
      <c r="D14583">
        <v>1.5065210000000001E-7</v>
      </c>
    </row>
    <row r="14584" spans="3:4" x14ac:dyDescent="0.2">
      <c r="C14584">
        <v>0.15641179999999999</v>
      </c>
      <c r="D14584">
        <v>1.022291E-7</v>
      </c>
    </row>
    <row r="14585" spans="3:4" x14ac:dyDescent="0.2">
      <c r="C14585">
        <v>9.4095960000000006E-2</v>
      </c>
      <c r="D14585">
        <v>5.0685770000000001E-8</v>
      </c>
    </row>
    <row r="14586" spans="3:4" x14ac:dyDescent="0.2">
      <c r="C14586">
        <v>3.1408730000000003E-2</v>
      </c>
      <c r="D14586">
        <v>3.9900419999999998E-9</v>
      </c>
    </row>
    <row r="14587" spans="3:4" x14ac:dyDescent="0.2">
      <c r="C14587">
        <v>-3.1402449999999998E-2</v>
      </c>
      <c r="D14587">
        <v>-4.4827609999999998E-8</v>
      </c>
    </row>
    <row r="14588" spans="3:4" x14ac:dyDescent="0.2">
      <c r="C14588">
        <v>-9.4089709999999993E-2</v>
      </c>
      <c r="D14588">
        <v>-8.8296619999999998E-8</v>
      </c>
    </row>
    <row r="14589" spans="3:4" x14ac:dyDescent="0.2">
      <c r="C14589">
        <v>-0.15640560000000001</v>
      </c>
      <c r="D14589">
        <v>-1.3209159999999999E-7</v>
      </c>
    </row>
    <row r="14590" spans="3:4" x14ac:dyDescent="0.2">
      <c r="C14590">
        <v>-0.2181043</v>
      </c>
      <c r="D14590">
        <v>-1.7290609999999999E-7</v>
      </c>
    </row>
    <row r="14591" spans="3:4" x14ac:dyDescent="0.2">
      <c r="C14591">
        <v>-0.27894219999999997</v>
      </c>
      <c r="D14591">
        <v>-2.1066659999999999E-7</v>
      </c>
    </row>
    <row r="14592" spans="3:4" x14ac:dyDescent="0.2">
      <c r="C14592">
        <v>-0.33867920000000001</v>
      </c>
      <c r="D14592">
        <v>-2.4670039999999997E-7</v>
      </c>
    </row>
    <row r="14593" spans="3:4" x14ac:dyDescent="0.2">
      <c r="C14593">
        <v>-0.39707969999999998</v>
      </c>
      <c r="D14593">
        <v>-2.788342E-7</v>
      </c>
    </row>
    <row r="14594" spans="3:4" x14ac:dyDescent="0.2">
      <c r="C14594">
        <v>-0.45391300000000001</v>
      </c>
      <c r="D14594">
        <v>-3.1079720000000001E-7</v>
      </c>
    </row>
    <row r="14595" spans="3:4" x14ac:dyDescent="0.2">
      <c r="C14595">
        <v>-0.50895500000000005</v>
      </c>
      <c r="D14595">
        <v>-3.364807E-7</v>
      </c>
    </row>
    <row r="14596" spans="3:4" x14ac:dyDescent="0.2">
      <c r="C14596">
        <v>-0.5619883</v>
      </c>
      <c r="D14596">
        <v>-3.611767E-7</v>
      </c>
    </row>
    <row r="14597" spans="3:4" x14ac:dyDescent="0.2">
      <c r="C14597">
        <v>-0.61280380000000001</v>
      </c>
      <c r="D14597">
        <v>-3.7910850000000002E-7</v>
      </c>
    </row>
    <row r="14598" spans="3:4" x14ac:dyDescent="0.2">
      <c r="C14598">
        <v>-0.66120069999999997</v>
      </c>
      <c r="D14598">
        <v>-3.9745839999999998E-7</v>
      </c>
    </row>
    <row r="14599" spans="3:4" x14ac:dyDescent="0.2">
      <c r="C14599">
        <v>-0.70698830000000001</v>
      </c>
      <c r="D14599">
        <v>-4.0678889999999999E-7</v>
      </c>
    </row>
    <row r="14600" spans="3:4" x14ac:dyDescent="0.2">
      <c r="C14600">
        <v>-0.74998560000000003</v>
      </c>
      <c r="D14600">
        <v>-4.1048070000000001E-7</v>
      </c>
    </row>
    <row r="14601" spans="3:4" x14ac:dyDescent="0.2">
      <c r="C14601">
        <v>-0.79002309999999998</v>
      </c>
      <c r="D14601">
        <v>-3.9622690000000003E-7</v>
      </c>
    </row>
    <row r="14602" spans="3:4" x14ac:dyDescent="0.2">
      <c r="C14602">
        <v>-0.82694279999999998</v>
      </c>
      <c r="D14602">
        <v>-3.6367760000000001E-7</v>
      </c>
    </row>
    <row r="14603" spans="3:4" x14ac:dyDescent="0.2">
      <c r="C14603">
        <v>-0.8605988</v>
      </c>
      <c r="D14603">
        <v>-2.5943819999999998E-7</v>
      </c>
    </row>
    <row r="14604" spans="3:4" x14ac:dyDescent="0.2">
      <c r="C14604">
        <v>-0.8908585</v>
      </c>
      <c r="D14604">
        <v>-1.8727200000000001E-7</v>
      </c>
    </row>
    <row r="14605" spans="3:4" x14ac:dyDescent="0.2">
      <c r="C14605">
        <v>-0.91760240000000004</v>
      </c>
      <c r="D14605">
        <v>-1.612712E-7</v>
      </c>
    </row>
    <row r="14606" spans="3:4" x14ac:dyDescent="0.2">
      <c r="C14606">
        <v>-0.94072489999999998</v>
      </c>
      <c r="D14606">
        <v>-1.712176E-7</v>
      </c>
    </row>
    <row r="14607" spans="3:4" x14ac:dyDescent="0.2">
      <c r="C14607">
        <v>-0.96013490000000001</v>
      </c>
      <c r="D14607">
        <v>-1.9201170000000001E-7</v>
      </c>
    </row>
    <row r="14608" spans="3:4" x14ac:dyDescent="0.2">
      <c r="C14608">
        <v>-0.97575559999999995</v>
      </c>
      <c r="D14608">
        <v>-1.8074110000000001E-7</v>
      </c>
    </row>
    <row r="14609" spans="3:4" x14ac:dyDescent="0.2">
      <c r="C14609">
        <v>-0.9875254</v>
      </c>
      <c r="D14609">
        <v>-1.799175E-7</v>
      </c>
    </row>
    <row r="14610" spans="3:4" x14ac:dyDescent="0.2">
      <c r="C14610">
        <v>-0.99539789999999995</v>
      </c>
      <c r="D14610">
        <v>-1.7268289999999999E-7</v>
      </c>
    </row>
    <row r="14611" spans="3:4" x14ac:dyDescent="0.2">
      <c r="C14611">
        <v>-0.99934210000000001</v>
      </c>
      <c r="D14611">
        <v>-1.6778499999999999E-7</v>
      </c>
    </row>
    <row r="14612" spans="3:4" x14ac:dyDescent="0.2">
      <c r="C14612">
        <v>-0.99934230000000002</v>
      </c>
      <c r="D14612">
        <v>-1.5931820000000001E-7</v>
      </c>
    </row>
    <row r="14613" spans="3:4" x14ac:dyDescent="0.2">
      <c r="C14613">
        <v>-0.99539849999999996</v>
      </c>
      <c r="D14613">
        <v>-1.5543259999999999E-7</v>
      </c>
    </row>
    <row r="14614" spans="3:4" x14ac:dyDescent="0.2">
      <c r="C14614">
        <v>-0.98752640000000003</v>
      </c>
      <c r="D14614">
        <v>-1.4724129999999999E-7</v>
      </c>
    </row>
    <row r="14615" spans="3:4" x14ac:dyDescent="0.2">
      <c r="C14615">
        <v>-0.97575690000000004</v>
      </c>
      <c r="D14615">
        <v>-1.4324100000000001E-7</v>
      </c>
    </row>
    <row r="14616" spans="3:4" x14ac:dyDescent="0.2">
      <c r="C14616">
        <v>-0.96013660000000001</v>
      </c>
      <c r="D14616">
        <v>-1.3413800000000001E-7</v>
      </c>
    </row>
    <row r="14617" spans="3:4" x14ac:dyDescent="0.2">
      <c r="C14617">
        <v>-0.94072710000000004</v>
      </c>
      <c r="D14617">
        <v>-1.2633919999999999E-7</v>
      </c>
    </row>
    <row r="14618" spans="3:4" x14ac:dyDescent="0.2">
      <c r="C14618">
        <v>-0.91760489999999995</v>
      </c>
      <c r="D14618">
        <v>-1.165053E-7</v>
      </c>
    </row>
    <row r="14619" spans="3:4" x14ac:dyDescent="0.2">
      <c r="C14619">
        <v>-0.89086140000000003</v>
      </c>
      <c r="D14619">
        <v>-1.0844580000000001E-7</v>
      </c>
    </row>
    <row r="14620" spans="3:4" x14ac:dyDescent="0.2">
      <c r="C14620">
        <v>-0.86060199999999998</v>
      </c>
      <c r="D14620">
        <v>-1.004705E-7</v>
      </c>
    </row>
    <row r="14621" spans="3:4" x14ac:dyDescent="0.2">
      <c r="C14621">
        <v>-0.82694630000000002</v>
      </c>
      <c r="D14621">
        <v>-9.1508730000000002E-8</v>
      </c>
    </row>
    <row r="14622" spans="3:4" x14ac:dyDescent="0.2">
      <c r="C14622">
        <v>-0.79002700000000003</v>
      </c>
      <c r="D14622">
        <v>-8.4613420000000006E-8</v>
      </c>
    </row>
    <row r="14623" spans="3:4" x14ac:dyDescent="0.2">
      <c r="C14623">
        <v>-0.74998980000000004</v>
      </c>
      <c r="D14623">
        <v>-7.5069900000000004E-8</v>
      </c>
    </row>
    <row r="14624" spans="3:4" x14ac:dyDescent="0.2">
      <c r="C14624">
        <v>-0.70699270000000003</v>
      </c>
      <c r="D14624">
        <v>-6.8824160000000006E-8</v>
      </c>
    </row>
    <row r="14625" spans="3:4" x14ac:dyDescent="0.2">
      <c r="C14625">
        <v>-0.66120540000000005</v>
      </c>
      <c r="D14625">
        <v>-5.8272480000000001E-8</v>
      </c>
    </row>
    <row r="14626" spans="3:4" x14ac:dyDescent="0.2">
      <c r="C14626">
        <v>-0.61280869999999998</v>
      </c>
      <c r="D14626">
        <v>-5.2677560000000002E-8</v>
      </c>
    </row>
    <row r="14627" spans="3:4" x14ac:dyDescent="0.2">
      <c r="C14627">
        <v>-0.56199350000000003</v>
      </c>
      <c r="D14627">
        <v>-4.2898280000000001E-8</v>
      </c>
    </row>
    <row r="14628" spans="3:4" x14ac:dyDescent="0.2">
      <c r="C14628">
        <v>-0.50896039999999998</v>
      </c>
      <c r="D14628">
        <v>-3.7159730000000003E-8</v>
      </c>
    </row>
    <row r="14629" spans="3:4" x14ac:dyDescent="0.2">
      <c r="C14629">
        <v>-0.45391860000000001</v>
      </c>
      <c r="D14629">
        <v>-2.760016E-8</v>
      </c>
    </row>
    <row r="14630" spans="3:4" x14ac:dyDescent="0.2">
      <c r="C14630">
        <v>-0.39708539999999998</v>
      </c>
      <c r="D14630">
        <v>-2.141361E-8</v>
      </c>
    </row>
    <row r="14631" spans="3:4" x14ac:dyDescent="0.2">
      <c r="C14631">
        <v>-0.33868520000000002</v>
      </c>
      <c r="D14631">
        <v>-1.277445E-8</v>
      </c>
    </row>
    <row r="14632" spans="3:4" x14ac:dyDescent="0.2">
      <c r="C14632">
        <v>-0.27894819999999998</v>
      </c>
      <c r="D14632">
        <v>-6.9654459999999997E-9</v>
      </c>
    </row>
    <row r="14633" spans="3:4" x14ac:dyDescent="0.2">
      <c r="C14633">
        <v>-0.21811040000000001</v>
      </c>
      <c r="D14633">
        <v>-3.5275819999999997E-11</v>
      </c>
    </row>
    <row r="14634" spans="3:4" x14ac:dyDescent="0.2">
      <c r="C14634">
        <v>-0.15641179999999999</v>
      </c>
      <c r="D14634">
        <v>6.9414010000000004E-9</v>
      </c>
    </row>
    <row r="14635" spans="3:4" x14ac:dyDescent="0.2">
      <c r="C14635">
        <v>-9.4095960000000006E-2</v>
      </c>
      <c r="D14635">
        <v>1.374621E-8</v>
      </c>
    </row>
    <row r="14636" spans="3:4" x14ac:dyDescent="0.2">
      <c r="C14636">
        <v>-3.1408730000000003E-2</v>
      </c>
      <c r="D14636">
        <v>2.2611089999999999E-8</v>
      </c>
    </row>
    <row r="14637" spans="3:4" x14ac:dyDescent="0.2">
      <c r="C14637">
        <v>3.1402449999999998E-2</v>
      </c>
      <c r="D14637">
        <v>2.9953899999999999E-8</v>
      </c>
    </row>
    <row r="14638" spans="3:4" x14ac:dyDescent="0.2">
      <c r="C14638">
        <v>9.4089709999999993E-2</v>
      </c>
      <c r="D14638">
        <v>4.4800530000000001E-8</v>
      </c>
    </row>
    <row r="14639" spans="3:4" x14ac:dyDescent="0.2">
      <c r="C14639">
        <v>0.15640560000000001</v>
      </c>
      <c r="D14639">
        <v>6.4000099999999996E-8</v>
      </c>
    </row>
    <row r="14640" spans="3:4" x14ac:dyDescent="0.2">
      <c r="C14640">
        <v>0.2181043</v>
      </c>
      <c r="D14640">
        <v>8.4671829999999998E-8</v>
      </c>
    </row>
    <row r="14641" spans="3:4" x14ac:dyDescent="0.2">
      <c r="C14641">
        <v>0.27894219999999997</v>
      </c>
      <c r="D14641">
        <v>9.8167229999999995E-8</v>
      </c>
    </row>
    <row r="14642" spans="3:4" x14ac:dyDescent="0.2">
      <c r="C14642">
        <v>0.33867920000000001</v>
      </c>
      <c r="D14642">
        <v>1.2104530000000001E-7</v>
      </c>
    </row>
    <row r="14643" spans="3:4" x14ac:dyDescent="0.2">
      <c r="C14643">
        <v>0.39707969999999998</v>
      </c>
      <c r="D14643">
        <v>1.4281649999999999E-7</v>
      </c>
    </row>
    <row r="14644" spans="3:4" x14ac:dyDescent="0.2">
      <c r="C14644">
        <v>0.45391300000000001</v>
      </c>
      <c r="D14644">
        <v>1.6478690000000001E-7</v>
      </c>
    </row>
    <row r="14645" spans="3:4" x14ac:dyDescent="0.2">
      <c r="C14645">
        <v>0.50895500000000005</v>
      </c>
      <c r="D14645">
        <v>1.747824E-7</v>
      </c>
    </row>
    <row r="14646" spans="3:4" x14ac:dyDescent="0.2">
      <c r="C14646">
        <v>0.5619883</v>
      </c>
      <c r="D14646">
        <v>1.961195E-7</v>
      </c>
    </row>
    <row r="14647" spans="3:4" x14ac:dyDescent="0.2">
      <c r="C14647">
        <v>0.61280380000000001</v>
      </c>
      <c r="D14647">
        <v>2.1701510000000001E-7</v>
      </c>
    </row>
    <row r="14648" spans="3:4" x14ac:dyDescent="0.2">
      <c r="C14648">
        <v>0.66120069999999997</v>
      </c>
      <c r="D14648">
        <v>2.5649170000000001E-7</v>
      </c>
    </row>
    <row r="14649" spans="3:4" x14ac:dyDescent="0.2">
      <c r="C14649">
        <v>0.70698830000000001</v>
      </c>
      <c r="D14649">
        <v>3.8132809999999998E-7</v>
      </c>
    </row>
    <row r="14650" spans="3:4" x14ac:dyDescent="0.2">
      <c r="C14650">
        <v>0.74998560000000003</v>
      </c>
      <c r="D14650">
        <v>4.2450309999999999E-7</v>
      </c>
    </row>
    <row r="14651" spans="3:4" x14ac:dyDescent="0.2">
      <c r="C14651">
        <v>0.79002309999999998</v>
      </c>
      <c r="D14651">
        <v>4.6686599999999999E-7</v>
      </c>
    </row>
    <row r="14652" spans="3:4" x14ac:dyDescent="0.2">
      <c r="C14652">
        <v>0.82694279999999998</v>
      </c>
      <c r="D14652">
        <v>5.095285E-7</v>
      </c>
    </row>
    <row r="14653" spans="3:4" x14ac:dyDescent="0.2">
      <c r="C14653">
        <v>0.8605988</v>
      </c>
      <c r="D14653">
        <v>5.4340639999999998E-7</v>
      </c>
    </row>
    <row r="14654" spans="3:4" x14ac:dyDescent="0.2">
      <c r="C14654">
        <v>0.8908585</v>
      </c>
      <c r="D14654">
        <v>6.4577770000000002E-7</v>
      </c>
    </row>
    <row r="14655" spans="3:4" x14ac:dyDescent="0.2">
      <c r="C14655">
        <v>0.91760240000000004</v>
      </c>
      <c r="D14655">
        <v>7.3307709999999996E-7</v>
      </c>
    </row>
    <row r="14656" spans="3:4" x14ac:dyDescent="0.2">
      <c r="C14656">
        <v>0.94072489999999998</v>
      </c>
      <c r="D14656">
        <v>7.7423500000000005E-7</v>
      </c>
    </row>
    <row r="14657" spans="3:4" x14ac:dyDescent="0.2">
      <c r="C14657">
        <v>0.96013490000000001</v>
      </c>
      <c r="D14657">
        <v>8.1448839999999995E-7</v>
      </c>
    </row>
    <row r="14658" spans="3:4" x14ac:dyDescent="0.2">
      <c r="C14658">
        <v>0.97575559999999995</v>
      </c>
      <c r="D14658">
        <v>8.5319769999999996E-7</v>
      </c>
    </row>
    <row r="14659" spans="3:4" x14ac:dyDescent="0.2">
      <c r="C14659">
        <v>0.9875254</v>
      </c>
      <c r="D14659">
        <v>8.8263159999999999E-7</v>
      </c>
    </row>
    <row r="14660" spans="3:4" x14ac:dyDescent="0.2">
      <c r="C14660">
        <v>0.99539789999999995</v>
      </c>
      <c r="D14660">
        <v>9.057787E-7</v>
      </c>
    </row>
    <row r="14661" spans="3:4" x14ac:dyDescent="0.2">
      <c r="C14661">
        <v>0.99934210000000001</v>
      </c>
      <c r="D14661">
        <v>9.2203129999999996E-7</v>
      </c>
    </row>
    <row r="14662" spans="3:4" x14ac:dyDescent="0.2">
      <c r="C14662">
        <v>0.99934230000000002</v>
      </c>
      <c r="D14662">
        <v>9.272824E-7</v>
      </c>
    </row>
    <row r="14663" spans="3:4" x14ac:dyDescent="0.2">
      <c r="C14663">
        <v>0.99539849999999996</v>
      </c>
      <c r="D14663">
        <v>9.2659819999999998E-7</v>
      </c>
    </row>
    <row r="14664" spans="3:4" x14ac:dyDescent="0.2">
      <c r="C14664">
        <v>0.98752640000000003</v>
      </c>
      <c r="D14664">
        <v>9.1653129999999997E-7</v>
      </c>
    </row>
    <row r="14665" spans="3:4" x14ac:dyDescent="0.2">
      <c r="C14665">
        <v>0.97575690000000004</v>
      </c>
      <c r="D14665">
        <v>9.0307669999999995E-7</v>
      </c>
    </row>
    <row r="14666" spans="3:4" x14ac:dyDescent="0.2">
      <c r="C14666">
        <v>0.96013660000000001</v>
      </c>
      <c r="D14666">
        <v>8.9055749999999999E-7</v>
      </c>
    </row>
    <row r="14667" spans="3:4" x14ac:dyDescent="0.2">
      <c r="C14667">
        <v>0.94072710000000004</v>
      </c>
      <c r="D14667">
        <v>8.6957540000000002E-7</v>
      </c>
    </row>
    <row r="14668" spans="3:4" x14ac:dyDescent="0.2">
      <c r="C14668">
        <v>0.91760489999999995</v>
      </c>
      <c r="D14668">
        <v>8.4775799999999996E-7</v>
      </c>
    </row>
    <row r="14669" spans="3:4" x14ac:dyDescent="0.2">
      <c r="C14669">
        <v>0.89086140000000003</v>
      </c>
      <c r="D14669">
        <v>8.1622199999999999E-7</v>
      </c>
    </row>
    <row r="14670" spans="3:4" x14ac:dyDescent="0.2">
      <c r="C14670">
        <v>0.86060199999999998</v>
      </c>
      <c r="D14670">
        <v>7.8533479999999995E-7</v>
      </c>
    </row>
    <row r="14671" spans="3:4" x14ac:dyDescent="0.2">
      <c r="C14671">
        <v>0.82694630000000002</v>
      </c>
      <c r="D14671">
        <v>7.4631409999999996E-7</v>
      </c>
    </row>
    <row r="14672" spans="3:4" x14ac:dyDescent="0.2">
      <c r="C14672">
        <v>0.79002700000000003</v>
      </c>
      <c r="D14672">
        <v>7.0799340000000003E-7</v>
      </c>
    </row>
    <row r="14673" spans="3:4" x14ac:dyDescent="0.2">
      <c r="C14673">
        <v>0.74998980000000004</v>
      </c>
      <c r="D14673">
        <v>6.6291089999999998E-7</v>
      </c>
    </row>
    <row r="14674" spans="3:4" x14ac:dyDescent="0.2">
      <c r="C14674">
        <v>0.70699270000000003</v>
      </c>
      <c r="D14674">
        <v>6.1876250000000003E-7</v>
      </c>
    </row>
    <row r="14675" spans="3:4" x14ac:dyDescent="0.2">
      <c r="C14675">
        <v>0.66120540000000005</v>
      </c>
      <c r="D14675">
        <v>5.6981740000000005E-7</v>
      </c>
    </row>
    <row r="14676" spans="3:4" x14ac:dyDescent="0.2">
      <c r="C14676">
        <v>0.61280869999999998</v>
      </c>
      <c r="D14676">
        <v>5.2044489999999995E-7</v>
      </c>
    </row>
    <row r="14677" spans="3:4" x14ac:dyDescent="0.2">
      <c r="C14677">
        <v>0.56199350000000003</v>
      </c>
      <c r="D14677">
        <v>4.6926169999999998E-7</v>
      </c>
    </row>
    <row r="14678" spans="3:4" x14ac:dyDescent="0.2">
      <c r="C14678">
        <v>0.50896039999999998</v>
      </c>
      <c r="D14678">
        <v>4.1591680000000002E-7</v>
      </c>
    </row>
    <row r="14679" spans="3:4" x14ac:dyDescent="0.2">
      <c r="C14679">
        <v>0.45391860000000001</v>
      </c>
      <c r="D14679">
        <v>3.6407310000000003E-7</v>
      </c>
    </row>
    <row r="14680" spans="3:4" x14ac:dyDescent="0.2">
      <c r="C14680">
        <v>0.39708539999999998</v>
      </c>
      <c r="D14680">
        <v>3.0893330000000001E-7</v>
      </c>
    </row>
    <row r="14681" spans="3:4" x14ac:dyDescent="0.2">
      <c r="C14681">
        <v>0.33868520000000002</v>
      </c>
      <c r="D14681">
        <v>2.5762870000000001E-7</v>
      </c>
    </row>
    <row r="14682" spans="3:4" x14ac:dyDescent="0.2">
      <c r="C14682">
        <v>0.27894819999999998</v>
      </c>
      <c r="D14682">
        <v>2.030403E-7</v>
      </c>
    </row>
    <row r="14683" spans="3:4" x14ac:dyDescent="0.2">
      <c r="C14683">
        <v>0.21811040000000001</v>
      </c>
      <c r="D14683">
        <v>1.5320749999999999E-7</v>
      </c>
    </row>
    <row r="14684" spans="3:4" x14ac:dyDescent="0.2">
      <c r="C14684">
        <v>0.15641179999999999</v>
      </c>
      <c r="D14684">
        <v>9.9589609999999995E-8</v>
      </c>
    </row>
    <row r="14685" spans="3:4" x14ac:dyDescent="0.2">
      <c r="C14685">
        <v>9.4095960000000006E-2</v>
      </c>
      <c r="D14685">
        <v>5.2250560000000001E-8</v>
      </c>
    </row>
    <row r="14686" spans="3:4" x14ac:dyDescent="0.2">
      <c r="C14686">
        <v>3.1408730000000003E-2</v>
      </c>
      <c r="D14686">
        <v>1.977498E-9</v>
      </c>
    </row>
    <row r="14687" spans="3:4" x14ac:dyDescent="0.2">
      <c r="C14687">
        <v>-3.1402449999999998E-2</v>
      </c>
      <c r="D14687">
        <v>-4.273982E-8</v>
      </c>
    </row>
    <row r="14688" spans="3:4" x14ac:dyDescent="0.2">
      <c r="C14688">
        <v>-9.4089709999999993E-2</v>
      </c>
      <c r="D14688">
        <v>-8.9160889999999998E-8</v>
      </c>
    </row>
    <row r="14689" spans="3:4" x14ac:dyDescent="0.2">
      <c r="C14689">
        <v>-0.15640560000000001</v>
      </c>
      <c r="D14689">
        <v>-1.313949E-7</v>
      </c>
    </row>
    <row r="14690" spans="3:4" x14ac:dyDescent="0.2">
      <c r="C14690">
        <v>-0.2181043</v>
      </c>
      <c r="D14690">
        <v>-1.730517E-7</v>
      </c>
    </row>
    <row r="14691" spans="3:4" x14ac:dyDescent="0.2">
      <c r="C14691">
        <v>-0.27894219999999997</v>
      </c>
      <c r="D14691">
        <v>-2.1115370000000001E-7</v>
      </c>
    </row>
    <row r="14692" spans="3:4" x14ac:dyDescent="0.2">
      <c r="C14692">
        <v>-0.33867920000000001</v>
      </c>
      <c r="D14692">
        <v>-2.4601789999999998E-7</v>
      </c>
    </row>
    <row r="14693" spans="3:4" x14ac:dyDescent="0.2">
      <c r="C14693">
        <v>-0.39707969999999998</v>
      </c>
      <c r="D14693">
        <v>-2.8018629999999999E-7</v>
      </c>
    </row>
    <row r="14694" spans="3:4" x14ac:dyDescent="0.2">
      <c r="C14694">
        <v>-0.45391300000000001</v>
      </c>
      <c r="D14694">
        <v>-3.0935040000000002E-7</v>
      </c>
    </row>
    <row r="14695" spans="3:4" x14ac:dyDescent="0.2">
      <c r="C14695">
        <v>-0.50895500000000005</v>
      </c>
      <c r="D14695">
        <v>-3.383575E-7</v>
      </c>
    </row>
    <row r="14696" spans="3:4" x14ac:dyDescent="0.2">
      <c r="C14696">
        <v>-0.5619883</v>
      </c>
      <c r="D14696">
        <v>-3.5922880000000001E-7</v>
      </c>
    </row>
    <row r="14697" spans="3:4" x14ac:dyDescent="0.2">
      <c r="C14697">
        <v>-0.61280380000000001</v>
      </c>
      <c r="D14697">
        <v>-3.8134079999999999E-7</v>
      </c>
    </row>
    <row r="14698" spans="3:4" x14ac:dyDescent="0.2">
      <c r="C14698">
        <v>-0.66120069999999997</v>
      </c>
      <c r="D14698">
        <v>-3.9498180000000003E-7</v>
      </c>
    </row>
    <row r="14699" spans="3:4" x14ac:dyDescent="0.2">
      <c r="C14699">
        <v>-0.70698830000000001</v>
      </c>
      <c r="D14699">
        <v>-4.0866909999999998E-7</v>
      </c>
    </row>
    <row r="14700" spans="3:4" x14ac:dyDescent="0.2">
      <c r="C14700">
        <v>-0.74998560000000003</v>
      </c>
      <c r="D14700">
        <v>-4.083409E-7</v>
      </c>
    </row>
    <row r="14701" spans="3:4" x14ac:dyDescent="0.2">
      <c r="C14701">
        <v>-0.79002309999999998</v>
      </c>
      <c r="D14701">
        <v>-3.9835309999999999E-7</v>
      </c>
    </row>
    <row r="14702" spans="3:4" x14ac:dyDescent="0.2">
      <c r="C14702">
        <v>-0.82694279999999998</v>
      </c>
      <c r="D14702">
        <v>-3.7522089999999998E-7</v>
      </c>
    </row>
    <row r="14703" spans="3:4" x14ac:dyDescent="0.2">
      <c r="C14703">
        <v>-0.8605988</v>
      </c>
      <c r="D14703">
        <v>-2.303882E-7</v>
      </c>
    </row>
    <row r="14704" spans="3:4" x14ac:dyDescent="0.2">
      <c r="C14704">
        <v>-0.8908585</v>
      </c>
      <c r="D14704">
        <v>-1.544339E-7</v>
      </c>
    </row>
    <row r="14705" spans="3:4" x14ac:dyDescent="0.2">
      <c r="C14705">
        <v>-0.91760240000000004</v>
      </c>
      <c r="D14705">
        <v>-1.603842E-7</v>
      </c>
    </row>
    <row r="14706" spans="3:4" x14ac:dyDescent="0.2">
      <c r="C14706">
        <v>-0.94072489999999998</v>
      </c>
      <c r="D14706">
        <v>-1.6396390000000001E-7</v>
      </c>
    </row>
    <row r="14707" spans="3:4" x14ac:dyDescent="0.2">
      <c r="C14707">
        <v>-0.96013490000000001</v>
      </c>
      <c r="D14707">
        <v>-1.663997E-7</v>
      </c>
    </row>
    <row r="14708" spans="3:4" x14ac:dyDescent="0.2">
      <c r="C14708">
        <v>-0.97575559999999995</v>
      </c>
      <c r="D14708">
        <v>-1.682157E-7</v>
      </c>
    </row>
    <row r="14709" spans="3:4" x14ac:dyDescent="0.2">
      <c r="C14709">
        <v>-0.9875254</v>
      </c>
      <c r="D14709">
        <v>-1.666338E-7</v>
      </c>
    </row>
    <row r="14710" spans="3:4" x14ac:dyDescent="0.2">
      <c r="C14710">
        <v>-0.99539789999999995</v>
      </c>
      <c r="D14710">
        <v>-1.6629169999999999E-7</v>
      </c>
    </row>
    <row r="14711" spans="3:4" x14ac:dyDescent="0.2">
      <c r="C14711">
        <v>-0.99934210000000001</v>
      </c>
      <c r="D14711">
        <v>-1.6044730000000001E-7</v>
      </c>
    </row>
    <row r="14712" spans="3:4" x14ac:dyDescent="0.2">
      <c r="C14712">
        <v>-0.99934230000000002</v>
      </c>
      <c r="D14712">
        <v>-1.5734470000000001E-7</v>
      </c>
    </row>
    <row r="14713" spans="3:4" x14ac:dyDescent="0.2">
      <c r="C14713">
        <v>-0.99539849999999996</v>
      </c>
      <c r="D14713">
        <v>-1.5019479999999999E-7</v>
      </c>
    </row>
    <row r="14714" spans="3:4" x14ac:dyDescent="0.2">
      <c r="C14714">
        <v>-0.98752640000000003</v>
      </c>
      <c r="D14714">
        <v>-1.462125E-7</v>
      </c>
    </row>
    <row r="14715" spans="3:4" x14ac:dyDescent="0.2">
      <c r="C14715">
        <v>-0.97575690000000004</v>
      </c>
      <c r="D14715">
        <v>-1.3722699999999999E-7</v>
      </c>
    </row>
    <row r="14716" spans="3:4" x14ac:dyDescent="0.2">
      <c r="C14716">
        <v>-0.96013660000000001</v>
      </c>
      <c r="D14716">
        <v>-1.3164910000000001E-7</v>
      </c>
    </row>
    <row r="14717" spans="3:4" x14ac:dyDescent="0.2">
      <c r="C14717">
        <v>-0.94072710000000004</v>
      </c>
      <c r="D14717">
        <v>-1.23252E-7</v>
      </c>
    </row>
    <row r="14718" spans="3:4" x14ac:dyDescent="0.2">
      <c r="C14718">
        <v>-0.91760489999999995</v>
      </c>
      <c r="D14718">
        <v>-1.16624E-7</v>
      </c>
    </row>
    <row r="14719" spans="3:4" x14ac:dyDescent="0.2">
      <c r="C14719">
        <v>-0.89086140000000003</v>
      </c>
      <c r="D14719">
        <v>-1.07941E-7</v>
      </c>
    </row>
    <row r="14720" spans="3:4" x14ac:dyDescent="0.2">
      <c r="C14720">
        <v>-0.86060199999999998</v>
      </c>
      <c r="D14720">
        <v>-1.005582E-7</v>
      </c>
    </row>
    <row r="14721" spans="3:4" x14ac:dyDescent="0.2">
      <c r="C14721">
        <v>-0.82694630000000002</v>
      </c>
      <c r="D14721">
        <v>-9.3260340000000005E-8</v>
      </c>
    </row>
    <row r="14722" spans="3:4" x14ac:dyDescent="0.2">
      <c r="C14722">
        <v>-0.79002700000000003</v>
      </c>
      <c r="D14722">
        <v>-8.4180610000000006E-8</v>
      </c>
    </row>
    <row r="14723" spans="3:4" x14ac:dyDescent="0.2">
      <c r="C14723">
        <v>-0.74998980000000004</v>
      </c>
      <c r="D14723">
        <v>-7.7606049999999996E-8</v>
      </c>
    </row>
    <row r="14724" spans="3:4" x14ac:dyDescent="0.2">
      <c r="C14724">
        <v>-0.70699270000000003</v>
      </c>
      <c r="D14724">
        <v>-6.8318120000000002E-8</v>
      </c>
    </row>
    <row r="14725" spans="3:4" x14ac:dyDescent="0.2">
      <c r="C14725">
        <v>-0.66120540000000005</v>
      </c>
      <c r="D14725">
        <v>-6.1864569999999994E-8</v>
      </c>
    </row>
    <row r="14726" spans="3:4" x14ac:dyDescent="0.2">
      <c r="C14726">
        <v>-0.61280869999999998</v>
      </c>
      <c r="D14726">
        <v>-5.2127409999999999E-8</v>
      </c>
    </row>
    <row r="14727" spans="3:4" x14ac:dyDescent="0.2">
      <c r="C14727">
        <v>-0.56199350000000003</v>
      </c>
      <c r="D14727">
        <v>-4.6154439999999999E-8</v>
      </c>
    </row>
    <row r="14728" spans="3:4" x14ac:dyDescent="0.2">
      <c r="C14728">
        <v>-0.50896039999999998</v>
      </c>
      <c r="D14728">
        <v>-3.6354959999999997E-8</v>
      </c>
    </row>
    <row r="14729" spans="3:4" x14ac:dyDescent="0.2">
      <c r="C14729">
        <v>-0.45391860000000001</v>
      </c>
      <c r="D14729">
        <v>-3.0486530000000003E-8</v>
      </c>
    </row>
    <row r="14730" spans="3:4" x14ac:dyDescent="0.2">
      <c r="C14730">
        <v>-0.39708539999999998</v>
      </c>
      <c r="D14730">
        <v>-2.1099920000000001E-8</v>
      </c>
    </row>
    <row r="14731" spans="3:4" x14ac:dyDescent="0.2">
      <c r="C14731">
        <v>-0.33868520000000002</v>
      </c>
      <c r="D14731">
        <v>-1.466711E-8</v>
      </c>
    </row>
    <row r="14732" spans="3:4" x14ac:dyDescent="0.2">
      <c r="C14732">
        <v>-0.27894819999999998</v>
      </c>
      <c r="D14732">
        <v>-6.8255179999999996E-9</v>
      </c>
    </row>
    <row r="14733" spans="3:4" x14ac:dyDescent="0.2">
      <c r="C14733">
        <v>-0.21811040000000001</v>
      </c>
      <c r="D14733">
        <v>-6.3187550000000001E-10</v>
      </c>
    </row>
    <row r="14734" spans="3:4" x14ac:dyDescent="0.2">
      <c r="C14734">
        <v>-0.15641179999999999</v>
      </c>
      <c r="D14734">
        <v>6.6579260000000004E-9</v>
      </c>
    </row>
    <row r="14735" spans="3:4" x14ac:dyDescent="0.2">
      <c r="C14735">
        <v>-9.4095960000000006E-2</v>
      </c>
      <c r="D14735">
        <v>1.446373E-8</v>
      </c>
    </row>
    <row r="14736" spans="3:4" x14ac:dyDescent="0.2">
      <c r="C14736">
        <v>-3.1408730000000003E-2</v>
      </c>
      <c r="D14736">
        <v>2.173544E-8</v>
      </c>
    </row>
    <row r="14737" spans="3:4" x14ac:dyDescent="0.2">
      <c r="C14737">
        <v>3.1402449999999998E-2</v>
      </c>
      <c r="D14737">
        <v>3.1909610000000001E-8</v>
      </c>
    </row>
    <row r="14738" spans="3:4" x14ac:dyDescent="0.2">
      <c r="C14738">
        <v>9.4089709999999993E-2</v>
      </c>
      <c r="D14738">
        <v>4.1813360000000001E-8</v>
      </c>
    </row>
    <row r="14739" spans="3:4" x14ac:dyDescent="0.2">
      <c r="C14739">
        <v>0.15640560000000001</v>
      </c>
      <c r="D14739">
        <v>5.3702170000000001E-8</v>
      </c>
    </row>
    <row r="14740" spans="3:4" x14ac:dyDescent="0.2">
      <c r="C14740">
        <v>0.2181043</v>
      </c>
      <c r="D14740">
        <v>7.8899360000000006E-8</v>
      </c>
    </row>
    <row r="14741" spans="3:4" x14ac:dyDescent="0.2">
      <c r="C14741">
        <v>0.27894219999999997</v>
      </c>
      <c r="D14741">
        <v>1.256986E-7</v>
      </c>
    </row>
    <row r="14742" spans="3:4" x14ac:dyDescent="0.2">
      <c r="C14742">
        <v>0.33867920000000001</v>
      </c>
      <c r="D14742">
        <v>1.535577E-7</v>
      </c>
    </row>
    <row r="14743" spans="3:4" x14ac:dyDescent="0.2">
      <c r="C14743">
        <v>0.39707969999999998</v>
      </c>
      <c r="D14743">
        <v>1.87545E-7</v>
      </c>
    </row>
    <row r="14744" spans="3:4" x14ac:dyDescent="0.2">
      <c r="C14744">
        <v>0.45391300000000001</v>
      </c>
      <c r="D14744">
        <v>2.1854360000000001E-7</v>
      </c>
    </row>
    <row r="14745" spans="3:4" x14ac:dyDescent="0.2">
      <c r="C14745">
        <v>0.50895500000000005</v>
      </c>
      <c r="D14745">
        <v>2.5148739999999998E-7</v>
      </c>
    </row>
    <row r="14746" spans="3:4" x14ac:dyDescent="0.2">
      <c r="C14746">
        <v>0.5619883</v>
      </c>
      <c r="D14746">
        <v>2.7997419999999997E-7</v>
      </c>
    </row>
    <row r="14747" spans="3:4" x14ac:dyDescent="0.2">
      <c r="C14747">
        <v>0.61280380000000001</v>
      </c>
      <c r="D14747">
        <v>3.159692E-7</v>
      </c>
    </row>
    <row r="14748" spans="3:4" x14ac:dyDescent="0.2">
      <c r="C14748">
        <v>0.66120069999999997</v>
      </c>
      <c r="D14748">
        <v>3.6140479999999999E-7</v>
      </c>
    </row>
    <row r="14749" spans="3:4" x14ac:dyDescent="0.2">
      <c r="C14749">
        <v>0.70698830000000001</v>
      </c>
      <c r="D14749">
        <v>4.1116459999999999E-7</v>
      </c>
    </row>
    <row r="14750" spans="3:4" x14ac:dyDescent="0.2">
      <c r="C14750">
        <v>0.74998560000000003</v>
      </c>
      <c r="D14750">
        <v>4.5353779999999998E-7</v>
      </c>
    </row>
    <row r="14751" spans="3:4" x14ac:dyDescent="0.2">
      <c r="C14751">
        <v>0.79002309999999998</v>
      </c>
      <c r="D14751">
        <v>5.6076329999999995E-7</v>
      </c>
    </row>
    <row r="14752" spans="3:4" x14ac:dyDescent="0.2">
      <c r="C14752">
        <v>0.82694279999999998</v>
      </c>
      <c r="D14752">
        <v>6.2366400000000002E-7</v>
      </c>
    </row>
    <row r="14753" spans="3:4" x14ac:dyDescent="0.2">
      <c r="C14753">
        <v>0.8605988</v>
      </c>
      <c r="D14753">
        <v>6.7880410000000001E-7</v>
      </c>
    </row>
    <row r="14754" spans="3:4" x14ac:dyDescent="0.2">
      <c r="C14754">
        <v>0.8908585</v>
      </c>
      <c r="D14754">
        <v>7.1885220000000005E-7</v>
      </c>
    </row>
    <row r="14755" spans="3:4" x14ac:dyDescent="0.2">
      <c r="C14755">
        <v>0.91760240000000004</v>
      </c>
      <c r="D14755">
        <v>7.63175E-7</v>
      </c>
    </row>
    <row r="14756" spans="3:4" x14ac:dyDescent="0.2">
      <c r="C14756">
        <v>0.94072489999999998</v>
      </c>
      <c r="D14756">
        <v>8.1113300000000001E-7</v>
      </c>
    </row>
    <row r="14757" spans="3:4" x14ac:dyDescent="0.2">
      <c r="C14757">
        <v>0.96013490000000001</v>
      </c>
      <c r="D14757">
        <v>8.4437580000000001E-7</v>
      </c>
    </row>
    <row r="14758" spans="3:4" x14ac:dyDescent="0.2">
      <c r="C14758">
        <v>0.97575559999999995</v>
      </c>
      <c r="D14758">
        <v>8.7255970000000005E-7</v>
      </c>
    </row>
    <row r="14759" spans="3:4" x14ac:dyDescent="0.2">
      <c r="C14759">
        <v>0.9875254</v>
      </c>
      <c r="D14759">
        <v>8.9342789999999998E-7</v>
      </c>
    </row>
    <row r="14760" spans="3:4" x14ac:dyDescent="0.2">
      <c r="C14760">
        <v>0.99539789999999995</v>
      </c>
      <c r="D14760">
        <v>9.1417789999999995E-7</v>
      </c>
    </row>
    <row r="14761" spans="3:4" x14ac:dyDescent="0.2">
      <c r="C14761">
        <v>0.99934210000000001</v>
      </c>
      <c r="D14761">
        <v>9.2594680000000004E-7</v>
      </c>
    </row>
    <row r="14762" spans="3:4" x14ac:dyDescent="0.2">
      <c r="C14762">
        <v>0.99934230000000002</v>
      </c>
      <c r="D14762">
        <v>9.2947819999999996E-7</v>
      </c>
    </row>
    <row r="14763" spans="3:4" x14ac:dyDescent="0.2">
      <c r="C14763">
        <v>0.99539849999999996</v>
      </c>
      <c r="D14763">
        <v>9.2896650000000005E-7</v>
      </c>
    </row>
    <row r="14764" spans="3:4" x14ac:dyDescent="0.2">
      <c r="C14764">
        <v>0.98752640000000003</v>
      </c>
      <c r="D14764">
        <v>9.1515949999999998E-7</v>
      </c>
    </row>
    <row r="14765" spans="3:4" x14ac:dyDescent="0.2">
      <c r="C14765">
        <v>0.97575690000000004</v>
      </c>
      <c r="D14765">
        <v>9.0752149999999995E-7</v>
      </c>
    </row>
    <row r="14766" spans="3:4" x14ac:dyDescent="0.2">
      <c r="C14766">
        <v>0.96013660000000001</v>
      </c>
      <c r="D14766">
        <v>8.9176239999999996E-7</v>
      </c>
    </row>
    <row r="14767" spans="3:4" x14ac:dyDescent="0.2">
      <c r="C14767">
        <v>0.94072710000000004</v>
      </c>
      <c r="D14767">
        <v>8.7408520000000002E-7</v>
      </c>
    </row>
    <row r="14768" spans="3:4" x14ac:dyDescent="0.2">
      <c r="C14768">
        <v>0.91760489999999995</v>
      </c>
      <c r="D14768">
        <v>8.4728389999999996E-7</v>
      </c>
    </row>
    <row r="14769" spans="3:4" x14ac:dyDescent="0.2">
      <c r="C14769">
        <v>0.89086140000000003</v>
      </c>
      <c r="D14769">
        <v>8.1970989999999998E-7</v>
      </c>
    </row>
    <row r="14770" spans="3:4" x14ac:dyDescent="0.2">
      <c r="C14770">
        <v>0.86060199999999998</v>
      </c>
      <c r="D14770">
        <v>7.8380689999999995E-7</v>
      </c>
    </row>
    <row r="14771" spans="3:4" x14ac:dyDescent="0.2">
      <c r="C14771">
        <v>0.82694630000000002</v>
      </c>
      <c r="D14771">
        <v>7.4932579999999996E-7</v>
      </c>
    </row>
    <row r="14772" spans="3:4" x14ac:dyDescent="0.2">
      <c r="C14772">
        <v>0.79002700000000003</v>
      </c>
      <c r="D14772">
        <v>7.0650759999999997E-7</v>
      </c>
    </row>
    <row r="14773" spans="3:4" x14ac:dyDescent="0.2">
      <c r="C14773">
        <v>0.74998980000000004</v>
      </c>
      <c r="D14773">
        <v>6.6523329999999999E-7</v>
      </c>
    </row>
    <row r="14774" spans="3:4" x14ac:dyDescent="0.2">
      <c r="C14774">
        <v>0.70699270000000003</v>
      </c>
      <c r="D14774">
        <v>6.1784439999999995E-7</v>
      </c>
    </row>
    <row r="14775" spans="3:4" x14ac:dyDescent="0.2">
      <c r="C14775">
        <v>0.66120540000000005</v>
      </c>
      <c r="D14775">
        <v>5.7089840000000003E-7</v>
      </c>
    </row>
    <row r="14776" spans="3:4" x14ac:dyDescent="0.2">
      <c r="C14776">
        <v>0.61280869999999998</v>
      </c>
      <c r="D14776">
        <v>5.2073770000000001E-7</v>
      </c>
    </row>
    <row r="14777" spans="3:4" x14ac:dyDescent="0.2">
      <c r="C14777">
        <v>0.56199350000000003</v>
      </c>
      <c r="D14777">
        <v>4.693277E-7</v>
      </c>
    </row>
    <row r="14778" spans="3:4" x14ac:dyDescent="0.2">
      <c r="C14778">
        <v>0.50896039999999998</v>
      </c>
      <c r="D14778">
        <v>4.1746700000000002E-7</v>
      </c>
    </row>
    <row r="14779" spans="3:4" x14ac:dyDescent="0.2">
      <c r="C14779">
        <v>0.45391860000000001</v>
      </c>
      <c r="D14779">
        <v>3.6337870000000001E-7</v>
      </c>
    </row>
    <row r="14780" spans="3:4" x14ac:dyDescent="0.2">
      <c r="C14780">
        <v>0.39708539999999998</v>
      </c>
      <c r="D14780">
        <v>3.1065110000000001E-7</v>
      </c>
    </row>
    <row r="14781" spans="3:4" x14ac:dyDescent="0.2">
      <c r="C14781">
        <v>0.33868520000000002</v>
      </c>
      <c r="D14781">
        <v>2.5552870000000001E-7</v>
      </c>
    </row>
    <row r="14782" spans="3:4" x14ac:dyDescent="0.2">
      <c r="C14782">
        <v>0.27894819999999998</v>
      </c>
      <c r="D14782">
        <v>2.0478869999999999E-7</v>
      </c>
    </row>
    <row r="14783" spans="3:4" x14ac:dyDescent="0.2">
      <c r="C14783">
        <v>0.21811040000000001</v>
      </c>
      <c r="D14783">
        <v>1.5058879999999999E-7</v>
      </c>
    </row>
    <row r="14784" spans="3:4" x14ac:dyDescent="0.2">
      <c r="C14784">
        <v>0.15641179999999999</v>
      </c>
      <c r="D14784">
        <v>1.020686E-7</v>
      </c>
    </row>
    <row r="14785" spans="3:4" x14ac:dyDescent="0.2">
      <c r="C14785">
        <v>9.4095960000000006E-2</v>
      </c>
      <c r="D14785">
        <v>5.0044190000000002E-8</v>
      </c>
    </row>
    <row r="14786" spans="3:4" x14ac:dyDescent="0.2">
      <c r="C14786">
        <v>3.1408730000000003E-2</v>
      </c>
      <c r="D14786">
        <v>3.8535009999999999E-9</v>
      </c>
    </row>
    <row r="14787" spans="3:4" x14ac:dyDescent="0.2">
      <c r="C14787">
        <v>-3.1402449999999998E-2</v>
      </c>
      <c r="D14787">
        <v>-4.4730950000000003E-8</v>
      </c>
    </row>
    <row r="14788" spans="3:4" x14ac:dyDescent="0.2">
      <c r="C14788">
        <v>-9.4089709999999993E-2</v>
      </c>
      <c r="D14788">
        <v>-8.8459560000000005E-8</v>
      </c>
    </row>
    <row r="14789" spans="3:4" x14ac:dyDescent="0.2">
      <c r="C14789">
        <v>-0.15640560000000001</v>
      </c>
      <c r="D14789">
        <v>-1.3254830000000001E-7</v>
      </c>
    </row>
    <row r="14790" spans="3:4" x14ac:dyDescent="0.2">
      <c r="C14790">
        <v>-0.2181043</v>
      </c>
      <c r="D14790">
        <v>-1.724786E-7</v>
      </c>
    </row>
    <row r="14791" spans="3:4" x14ac:dyDescent="0.2">
      <c r="C14791">
        <v>-0.27894219999999997</v>
      </c>
      <c r="D14791">
        <v>-2.1082289999999999E-7</v>
      </c>
    </row>
    <row r="14792" spans="3:4" x14ac:dyDescent="0.2">
      <c r="C14792">
        <v>-0.33867920000000001</v>
      </c>
      <c r="D14792">
        <v>-2.4691560000000002E-7</v>
      </c>
    </row>
    <row r="14793" spans="3:4" x14ac:dyDescent="0.2">
      <c r="C14793">
        <v>-0.39707969999999998</v>
      </c>
      <c r="D14793">
        <v>-2.7899259999999999E-7</v>
      </c>
    </row>
    <row r="14794" spans="3:4" x14ac:dyDescent="0.2">
      <c r="C14794">
        <v>-0.45391300000000001</v>
      </c>
      <c r="D14794">
        <v>-3.110807E-7</v>
      </c>
    </row>
    <row r="14795" spans="3:4" x14ac:dyDescent="0.2">
      <c r="C14795">
        <v>-0.50895500000000005</v>
      </c>
      <c r="D14795">
        <v>-3.3716900000000002E-7</v>
      </c>
    </row>
    <row r="14796" spans="3:4" x14ac:dyDescent="0.2">
      <c r="C14796">
        <v>-0.5619883</v>
      </c>
      <c r="D14796">
        <v>-3.6146899999999999E-7</v>
      </c>
    </row>
    <row r="14797" spans="3:4" x14ac:dyDescent="0.2">
      <c r="C14797">
        <v>-0.61280380000000001</v>
      </c>
      <c r="D14797">
        <v>-3.7967299999999999E-7</v>
      </c>
    </row>
    <row r="14798" spans="3:4" x14ac:dyDescent="0.2">
      <c r="C14798">
        <v>-0.66120069999999997</v>
      </c>
      <c r="D14798">
        <v>-3.9779060000000002E-7</v>
      </c>
    </row>
    <row r="14799" spans="3:4" x14ac:dyDescent="0.2">
      <c r="C14799">
        <v>-0.70698830000000001</v>
      </c>
      <c r="D14799">
        <v>-4.0673279999999998E-7</v>
      </c>
    </row>
    <row r="14800" spans="3:4" x14ac:dyDescent="0.2">
      <c r="C14800">
        <v>-0.74998560000000003</v>
      </c>
      <c r="D14800">
        <v>-4.1096140000000002E-7</v>
      </c>
    </row>
    <row r="14801" spans="3:4" x14ac:dyDescent="0.2">
      <c r="C14801">
        <v>-0.79002309999999998</v>
      </c>
      <c r="D14801">
        <v>-3.9724300000000001E-7</v>
      </c>
    </row>
    <row r="14802" spans="3:4" x14ac:dyDescent="0.2">
      <c r="C14802">
        <v>-0.82694279999999998</v>
      </c>
      <c r="D14802">
        <v>-3.7920429999999999E-7</v>
      </c>
    </row>
    <row r="14803" spans="3:4" x14ac:dyDescent="0.2">
      <c r="C14803">
        <v>-0.8605988</v>
      </c>
      <c r="D14803">
        <v>-2.3082930000000001E-7</v>
      </c>
    </row>
    <row r="14804" spans="3:4" x14ac:dyDescent="0.2">
      <c r="C14804">
        <v>-0.8908585</v>
      </c>
      <c r="D14804">
        <v>-1.5631770000000001E-7</v>
      </c>
    </row>
    <row r="14805" spans="3:4" x14ac:dyDescent="0.2">
      <c r="C14805">
        <v>-0.91760240000000004</v>
      </c>
      <c r="D14805">
        <v>-1.6041509999999999E-7</v>
      </c>
    </row>
    <row r="14806" spans="3:4" x14ac:dyDescent="0.2">
      <c r="C14806">
        <v>-0.94072489999999998</v>
      </c>
      <c r="D14806">
        <v>-1.644083E-7</v>
      </c>
    </row>
    <row r="14807" spans="3:4" x14ac:dyDescent="0.2">
      <c r="C14807">
        <v>-0.96013490000000001</v>
      </c>
      <c r="D14807">
        <v>-1.6733940000000001E-7</v>
      </c>
    </row>
    <row r="14808" spans="3:4" x14ac:dyDescent="0.2">
      <c r="C14808">
        <v>-0.97575559999999995</v>
      </c>
      <c r="D14808">
        <v>-1.6786919999999999E-7</v>
      </c>
    </row>
    <row r="14809" spans="3:4" x14ac:dyDescent="0.2">
      <c r="C14809">
        <v>-0.9875254</v>
      </c>
      <c r="D14809">
        <v>-1.683381E-7</v>
      </c>
    </row>
    <row r="14810" spans="3:4" x14ac:dyDescent="0.2">
      <c r="C14810">
        <v>-0.99539789999999995</v>
      </c>
      <c r="D14810">
        <v>-1.648943E-7</v>
      </c>
    </row>
    <row r="14811" spans="3:4" x14ac:dyDescent="0.2">
      <c r="C14811">
        <v>-0.99934210000000001</v>
      </c>
      <c r="D14811">
        <v>-1.6349520000000001E-7</v>
      </c>
    </row>
    <row r="14812" spans="3:4" x14ac:dyDescent="0.2">
      <c r="C14812">
        <v>-0.99934230000000002</v>
      </c>
      <c r="D14812">
        <v>-1.5611780000000001E-7</v>
      </c>
    </row>
    <row r="14813" spans="3:4" x14ac:dyDescent="0.2">
      <c r="C14813">
        <v>-0.99539849999999996</v>
      </c>
      <c r="D14813">
        <v>-1.523352E-7</v>
      </c>
    </row>
    <row r="14814" spans="3:4" x14ac:dyDescent="0.2">
      <c r="C14814">
        <v>-0.98752640000000003</v>
      </c>
      <c r="D14814">
        <v>-1.441128E-7</v>
      </c>
    </row>
    <row r="14815" spans="3:4" x14ac:dyDescent="0.2">
      <c r="C14815">
        <v>-0.97575690000000004</v>
      </c>
      <c r="D14815">
        <v>-1.396339E-7</v>
      </c>
    </row>
    <row r="14816" spans="3:4" x14ac:dyDescent="0.2">
      <c r="C14816">
        <v>-0.96013660000000001</v>
      </c>
      <c r="D14816">
        <v>-1.30955E-7</v>
      </c>
    </row>
    <row r="14817" spans="3:4" x14ac:dyDescent="0.2">
      <c r="C14817">
        <v>-0.94072710000000004</v>
      </c>
      <c r="D14817">
        <v>-1.251558E-7</v>
      </c>
    </row>
    <row r="14818" spans="3:4" x14ac:dyDescent="0.2">
      <c r="C14818">
        <v>-0.91760489999999995</v>
      </c>
      <c r="D14818">
        <v>-1.162913E-7</v>
      </c>
    </row>
    <row r="14819" spans="3:4" x14ac:dyDescent="0.2">
      <c r="C14819">
        <v>-0.89086140000000003</v>
      </c>
      <c r="D14819">
        <v>-1.092982E-7</v>
      </c>
    </row>
    <row r="14820" spans="3:4" x14ac:dyDescent="0.2">
      <c r="C14820">
        <v>-0.86060199999999998</v>
      </c>
      <c r="D14820">
        <v>-1.00822E-7</v>
      </c>
    </row>
    <row r="14821" spans="3:4" x14ac:dyDescent="0.2">
      <c r="C14821">
        <v>-0.82694630000000002</v>
      </c>
      <c r="D14821">
        <v>-9.3264320000000003E-8</v>
      </c>
    </row>
    <row r="14822" spans="3:4" x14ac:dyDescent="0.2">
      <c r="C14822">
        <v>-0.79002700000000003</v>
      </c>
      <c r="D14822">
        <v>-8.5967350000000004E-8</v>
      </c>
    </row>
    <row r="14823" spans="3:4" x14ac:dyDescent="0.2">
      <c r="C14823">
        <v>-0.74998980000000004</v>
      </c>
      <c r="D14823">
        <v>-7.6851770000000005E-8</v>
      </c>
    </row>
    <row r="14824" spans="3:4" x14ac:dyDescent="0.2">
      <c r="C14824">
        <v>-0.70699270000000003</v>
      </c>
      <c r="D14824">
        <v>-6.9992429999999994E-8</v>
      </c>
    </row>
    <row r="14825" spans="3:4" x14ac:dyDescent="0.2">
      <c r="C14825">
        <v>-0.66120540000000005</v>
      </c>
      <c r="D14825">
        <v>-6.0623110000000002E-8</v>
      </c>
    </row>
    <row r="14826" spans="3:4" x14ac:dyDescent="0.2">
      <c r="C14826">
        <v>-0.61280869999999998</v>
      </c>
      <c r="D14826">
        <v>-5.4674660000000002E-8</v>
      </c>
    </row>
    <row r="14827" spans="3:4" x14ac:dyDescent="0.2">
      <c r="C14827">
        <v>-0.56199350000000003</v>
      </c>
      <c r="D14827">
        <v>-4.4216459999999998E-8</v>
      </c>
    </row>
    <row r="14828" spans="3:4" x14ac:dyDescent="0.2">
      <c r="C14828">
        <v>-0.50896039999999998</v>
      </c>
      <c r="D14828">
        <v>-3.7688170000000001E-8</v>
      </c>
    </row>
    <row r="14829" spans="3:4" x14ac:dyDescent="0.2">
      <c r="C14829">
        <v>-0.45391860000000001</v>
      </c>
      <c r="D14829">
        <v>-2.7492400000000001E-8</v>
      </c>
    </row>
    <row r="14830" spans="3:4" x14ac:dyDescent="0.2">
      <c r="C14830">
        <v>-0.39708539999999998</v>
      </c>
      <c r="D14830">
        <v>-2.2232409999999999E-8</v>
      </c>
    </row>
    <row r="14831" spans="3:4" x14ac:dyDescent="0.2">
      <c r="C14831">
        <v>-0.33868520000000002</v>
      </c>
      <c r="D14831">
        <v>-1.2334169999999999E-8</v>
      </c>
    </row>
    <row r="14832" spans="3:4" x14ac:dyDescent="0.2">
      <c r="C14832">
        <v>-0.27894819999999998</v>
      </c>
      <c r="D14832">
        <v>-7.2563540000000001E-9</v>
      </c>
    </row>
    <row r="14833" spans="3:4" x14ac:dyDescent="0.2">
      <c r="C14833">
        <v>-0.21811040000000001</v>
      </c>
      <c r="D14833">
        <v>3.4221380000000002E-10</v>
      </c>
    </row>
    <row r="14834" spans="3:4" x14ac:dyDescent="0.2">
      <c r="C14834">
        <v>-0.15641179999999999</v>
      </c>
      <c r="D14834">
        <v>7.1200570000000002E-9</v>
      </c>
    </row>
    <row r="14835" spans="3:4" x14ac:dyDescent="0.2">
      <c r="C14835">
        <v>-9.4095960000000006E-2</v>
      </c>
      <c r="D14835">
        <v>1.413993E-8</v>
      </c>
    </row>
    <row r="14836" spans="3:4" x14ac:dyDescent="0.2">
      <c r="C14836">
        <v>-3.1408730000000003E-2</v>
      </c>
      <c r="D14836">
        <v>2.27277E-8</v>
      </c>
    </row>
    <row r="14837" spans="3:4" x14ac:dyDescent="0.2">
      <c r="C14837">
        <v>3.1402449999999998E-2</v>
      </c>
      <c r="D14837">
        <v>3.0436770000000003E-8</v>
      </c>
    </row>
    <row r="14838" spans="3:4" x14ac:dyDescent="0.2">
      <c r="C14838">
        <v>9.4089709999999993E-2</v>
      </c>
      <c r="D14838">
        <v>4.0240250000000002E-8</v>
      </c>
    </row>
    <row r="14839" spans="3:4" x14ac:dyDescent="0.2">
      <c r="C14839">
        <v>0.15640560000000001</v>
      </c>
      <c r="D14839">
        <v>6.8588620000000004E-8</v>
      </c>
    </row>
    <row r="14840" spans="3:4" x14ac:dyDescent="0.2">
      <c r="C14840">
        <v>0.2181043</v>
      </c>
      <c r="D14840">
        <v>9.3440459999999996E-8</v>
      </c>
    </row>
    <row r="14841" spans="3:4" x14ac:dyDescent="0.2">
      <c r="C14841">
        <v>0.27894219999999997</v>
      </c>
      <c r="D14841">
        <v>1.144215E-7</v>
      </c>
    </row>
    <row r="14842" spans="3:4" x14ac:dyDescent="0.2">
      <c r="C14842">
        <v>0.33867920000000001</v>
      </c>
      <c r="D14842">
        <v>1.3967289999999999E-7</v>
      </c>
    </row>
    <row r="14843" spans="3:4" x14ac:dyDescent="0.2">
      <c r="C14843">
        <v>0.39707969999999998</v>
      </c>
      <c r="D14843">
        <v>1.6116139999999999E-7</v>
      </c>
    </row>
    <row r="14844" spans="3:4" x14ac:dyDescent="0.2">
      <c r="C14844">
        <v>0.45391300000000001</v>
      </c>
      <c r="D14844">
        <v>1.7808809999999999E-7</v>
      </c>
    </row>
    <row r="14845" spans="3:4" x14ac:dyDescent="0.2">
      <c r="C14845">
        <v>0.50895500000000005</v>
      </c>
      <c r="D14845">
        <v>2.0033620000000001E-7</v>
      </c>
    </row>
    <row r="14846" spans="3:4" x14ac:dyDescent="0.2">
      <c r="C14846">
        <v>0.5619883</v>
      </c>
      <c r="D14846">
        <v>2.2193489999999999E-7</v>
      </c>
    </row>
    <row r="14847" spans="3:4" x14ac:dyDescent="0.2">
      <c r="C14847">
        <v>0.61280380000000001</v>
      </c>
      <c r="D14847">
        <v>3.0435429999999998E-7</v>
      </c>
    </row>
    <row r="14848" spans="3:4" x14ac:dyDescent="0.2">
      <c r="C14848">
        <v>0.66120069999999997</v>
      </c>
      <c r="D14848">
        <v>3.4734230000000002E-7</v>
      </c>
    </row>
    <row r="14849" spans="3:4" x14ac:dyDescent="0.2">
      <c r="C14849">
        <v>0.70698830000000001</v>
      </c>
      <c r="D14849">
        <v>3.8585150000000002E-7</v>
      </c>
    </row>
    <row r="14850" spans="3:4" x14ac:dyDescent="0.2">
      <c r="C14850">
        <v>0.74998560000000003</v>
      </c>
      <c r="D14850">
        <v>4.2977169999999999E-7</v>
      </c>
    </row>
    <row r="14851" spans="3:4" x14ac:dyDescent="0.2">
      <c r="C14851">
        <v>0.79002309999999998</v>
      </c>
      <c r="D14851">
        <v>4.7306789999999999E-7</v>
      </c>
    </row>
    <row r="14852" spans="3:4" x14ac:dyDescent="0.2">
      <c r="C14852">
        <v>0.82694279999999998</v>
      </c>
      <c r="D14852">
        <v>5.080595E-7</v>
      </c>
    </row>
    <row r="14853" spans="3:4" x14ac:dyDescent="0.2">
      <c r="C14853">
        <v>0.8605988</v>
      </c>
      <c r="D14853">
        <v>5.429091E-7</v>
      </c>
    </row>
    <row r="14854" spans="3:4" x14ac:dyDescent="0.2">
      <c r="C14854">
        <v>0.8908585</v>
      </c>
      <c r="D14854">
        <v>6.6942129999999997E-7</v>
      </c>
    </row>
    <row r="14855" spans="3:4" x14ac:dyDescent="0.2">
      <c r="C14855">
        <v>0.91760240000000004</v>
      </c>
      <c r="D14855">
        <v>7.0526470000000001E-7</v>
      </c>
    </row>
    <row r="14856" spans="3:4" x14ac:dyDescent="0.2">
      <c r="C14856">
        <v>0.94072489999999998</v>
      </c>
      <c r="D14856">
        <v>7.6747740000000003E-7</v>
      </c>
    </row>
    <row r="14857" spans="3:4" x14ac:dyDescent="0.2">
      <c r="C14857">
        <v>0.96013490000000001</v>
      </c>
      <c r="D14857">
        <v>8.1203529999999996E-7</v>
      </c>
    </row>
    <row r="14858" spans="3:4" x14ac:dyDescent="0.2">
      <c r="C14858">
        <v>0.97575559999999995</v>
      </c>
      <c r="D14858">
        <v>8.4902770000000005E-7</v>
      </c>
    </row>
    <row r="14859" spans="3:4" x14ac:dyDescent="0.2">
      <c r="C14859">
        <v>0.9875254</v>
      </c>
      <c r="D14859">
        <v>8.8453849999999996E-7</v>
      </c>
    </row>
    <row r="14860" spans="3:4" x14ac:dyDescent="0.2">
      <c r="C14860">
        <v>0.99539789999999995</v>
      </c>
      <c r="D14860">
        <v>9.0501460000000004E-7</v>
      </c>
    </row>
    <row r="14861" spans="3:4" x14ac:dyDescent="0.2">
      <c r="C14861">
        <v>0.99934210000000001</v>
      </c>
      <c r="D14861">
        <v>9.1884809999999999E-7</v>
      </c>
    </row>
    <row r="14862" spans="3:4" x14ac:dyDescent="0.2">
      <c r="C14862">
        <v>0.99934230000000002</v>
      </c>
      <c r="D14862">
        <v>9.253839E-7</v>
      </c>
    </row>
    <row r="14863" spans="3:4" x14ac:dyDescent="0.2">
      <c r="C14863">
        <v>0.99539849999999996</v>
      </c>
      <c r="D14863">
        <v>9.2893539999999999E-7</v>
      </c>
    </row>
    <row r="14864" spans="3:4" x14ac:dyDescent="0.2">
      <c r="C14864">
        <v>0.98752640000000003</v>
      </c>
      <c r="D14864">
        <v>9.1677069999999997E-7</v>
      </c>
    </row>
    <row r="14865" spans="3:4" x14ac:dyDescent="0.2">
      <c r="C14865">
        <v>0.97575690000000004</v>
      </c>
      <c r="D14865">
        <v>9.0498959999999998E-7</v>
      </c>
    </row>
    <row r="14866" spans="3:4" x14ac:dyDescent="0.2">
      <c r="C14866">
        <v>0.96013660000000001</v>
      </c>
      <c r="D14866">
        <v>8.9096279999999997E-7</v>
      </c>
    </row>
    <row r="14867" spans="3:4" x14ac:dyDescent="0.2">
      <c r="C14867">
        <v>0.94072710000000004</v>
      </c>
      <c r="D14867">
        <v>8.7034929999999996E-7</v>
      </c>
    </row>
    <row r="14868" spans="3:4" x14ac:dyDescent="0.2">
      <c r="C14868">
        <v>0.91760489999999995</v>
      </c>
      <c r="D14868">
        <v>8.4785020000000005E-7</v>
      </c>
    </row>
    <row r="14869" spans="3:4" x14ac:dyDescent="0.2">
      <c r="C14869">
        <v>0.89086140000000003</v>
      </c>
      <c r="D14869">
        <v>8.1666019999999999E-7</v>
      </c>
    </row>
    <row r="14870" spans="3:4" x14ac:dyDescent="0.2">
      <c r="C14870">
        <v>0.86060199999999998</v>
      </c>
      <c r="D14870">
        <v>7.8551590000000001E-7</v>
      </c>
    </row>
    <row r="14871" spans="3:4" x14ac:dyDescent="0.2">
      <c r="C14871">
        <v>0.82694630000000002</v>
      </c>
      <c r="D14871">
        <v>7.4617150000000001E-7</v>
      </c>
    </row>
    <row r="14872" spans="3:4" x14ac:dyDescent="0.2">
      <c r="C14872">
        <v>0.79002700000000003</v>
      </c>
      <c r="D14872">
        <v>7.0825370000000003E-7</v>
      </c>
    </row>
    <row r="14873" spans="3:4" x14ac:dyDescent="0.2">
      <c r="C14873">
        <v>0.74998980000000004</v>
      </c>
      <c r="D14873">
        <v>6.6276609999999999E-7</v>
      </c>
    </row>
    <row r="14874" spans="3:4" x14ac:dyDescent="0.2">
      <c r="C14874">
        <v>0.70699270000000003</v>
      </c>
      <c r="D14874">
        <v>6.191281E-7</v>
      </c>
    </row>
    <row r="14875" spans="3:4" x14ac:dyDescent="0.2">
      <c r="C14875">
        <v>0.66120540000000005</v>
      </c>
      <c r="D14875">
        <v>5.6961519999999999E-7</v>
      </c>
    </row>
    <row r="14876" spans="3:4" x14ac:dyDescent="0.2">
      <c r="C14876">
        <v>0.61280869999999998</v>
      </c>
      <c r="D14876">
        <v>5.2141700000000004E-7</v>
      </c>
    </row>
    <row r="14877" spans="3:4" x14ac:dyDescent="0.2">
      <c r="C14877">
        <v>0.56199350000000003</v>
      </c>
      <c r="D14877">
        <v>4.6926699999999999E-7</v>
      </c>
    </row>
    <row r="14878" spans="3:4" x14ac:dyDescent="0.2">
      <c r="C14878">
        <v>0.50896039999999998</v>
      </c>
      <c r="D14878">
        <v>4.1671830000000002E-7</v>
      </c>
    </row>
    <row r="14879" spans="3:4" x14ac:dyDescent="0.2">
      <c r="C14879">
        <v>0.45391860000000001</v>
      </c>
      <c r="D14879">
        <v>3.6397040000000002E-7</v>
      </c>
    </row>
    <row r="14880" spans="3:4" x14ac:dyDescent="0.2">
      <c r="C14880">
        <v>0.39708539999999998</v>
      </c>
      <c r="D14880">
        <v>3.094664E-7</v>
      </c>
    </row>
    <row r="14881" spans="3:4" x14ac:dyDescent="0.2">
      <c r="C14881">
        <v>0.33868520000000002</v>
      </c>
      <c r="D14881">
        <v>2.574056E-7</v>
      </c>
    </row>
    <row r="14882" spans="3:4" x14ac:dyDescent="0.2">
      <c r="C14882">
        <v>0.27894819999999998</v>
      </c>
      <c r="D14882">
        <v>2.033254E-7</v>
      </c>
    </row>
    <row r="14883" spans="3:4" x14ac:dyDescent="0.2">
      <c r="C14883">
        <v>0.21811040000000001</v>
      </c>
      <c r="D14883">
        <v>1.5293000000000001E-7</v>
      </c>
    </row>
    <row r="14884" spans="3:4" x14ac:dyDescent="0.2">
      <c r="C14884">
        <v>0.15641179999999999</v>
      </c>
      <c r="D14884">
        <v>9.9636160000000004E-8</v>
      </c>
    </row>
    <row r="14885" spans="3:4" x14ac:dyDescent="0.2">
      <c r="C14885">
        <v>9.4095960000000006E-2</v>
      </c>
      <c r="D14885">
        <v>5.2242019999999999E-8</v>
      </c>
    </row>
    <row r="14886" spans="3:4" x14ac:dyDescent="0.2">
      <c r="C14886">
        <v>3.1408730000000003E-2</v>
      </c>
      <c r="D14886">
        <v>1.8973960000000001E-9</v>
      </c>
    </row>
    <row r="14887" spans="3:4" x14ac:dyDescent="0.2">
      <c r="C14887">
        <v>-3.1402449999999998E-2</v>
      </c>
      <c r="D14887">
        <v>-4.3042999999999997E-8</v>
      </c>
    </row>
    <row r="14888" spans="3:4" x14ac:dyDescent="0.2">
      <c r="C14888">
        <v>-9.4089709999999993E-2</v>
      </c>
      <c r="D14888">
        <v>-8.9708849999999998E-8</v>
      </c>
    </row>
    <row r="14889" spans="3:4" x14ac:dyDescent="0.2">
      <c r="C14889">
        <v>-0.15640560000000001</v>
      </c>
      <c r="D14889">
        <v>-1.3145289999999999E-7</v>
      </c>
    </row>
    <row r="14890" spans="3:4" x14ac:dyDescent="0.2">
      <c r="C14890">
        <v>-0.2181043</v>
      </c>
      <c r="D14890">
        <v>-1.731985E-7</v>
      </c>
    </row>
    <row r="14891" spans="3:4" x14ac:dyDescent="0.2">
      <c r="C14891">
        <v>-0.27894219999999997</v>
      </c>
      <c r="D14891">
        <v>-2.107054E-7</v>
      </c>
    </row>
    <row r="14892" spans="3:4" x14ac:dyDescent="0.2">
      <c r="C14892">
        <v>-0.33867920000000001</v>
      </c>
      <c r="D14892">
        <v>-2.462686E-7</v>
      </c>
    </row>
    <row r="14893" spans="3:4" x14ac:dyDescent="0.2">
      <c r="C14893">
        <v>-0.39707969999999998</v>
      </c>
      <c r="D14893">
        <v>-2.8010090000000001E-7</v>
      </c>
    </row>
    <row r="14894" spans="3:4" x14ac:dyDescent="0.2">
      <c r="C14894">
        <v>-0.45391300000000001</v>
      </c>
      <c r="D14894">
        <v>-3.1004030000000002E-7</v>
      </c>
    </row>
    <row r="14895" spans="3:4" x14ac:dyDescent="0.2">
      <c r="C14895">
        <v>-0.50895500000000005</v>
      </c>
      <c r="D14895">
        <v>-3.3936689999999998E-7</v>
      </c>
    </row>
    <row r="14896" spans="3:4" x14ac:dyDescent="0.2">
      <c r="C14896">
        <v>-0.5619883</v>
      </c>
      <c r="D14896">
        <v>-3.6074259999999999E-7</v>
      </c>
    </row>
    <row r="14897" spans="3:4" x14ac:dyDescent="0.2">
      <c r="C14897">
        <v>-0.61280380000000001</v>
      </c>
      <c r="D14897">
        <v>-3.8305409999999998E-7</v>
      </c>
    </row>
    <row r="14898" spans="3:4" x14ac:dyDescent="0.2">
      <c r="C14898">
        <v>-0.66120069999999997</v>
      </c>
      <c r="D14898">
        <v>-3.9712170000000002E-7</v>
      </c>
    </row>
    <row r="14899" spans="3:4" x14ac:dyDescent="0.2">
      <c r="C14899">
        <v>-0.70698830000000001</v>
      </c>
      <c r="D14899">
        <v>-4.1102840000000001E-7</v>
      </c>
    </row>
    <row r="14900" spans="3:4" x14ac:dyDescent="0.2">
      <c r="C14900">
        <v>-0.74998560000000003</v>
      </c>
      <c r="D14900">
        <v>-4.1415580000000001E-7</v>
      </c>
    </row>
    <row r="14901" spans="3:4" x14ac:dyDescent="0.2">
      <c r="C14901">
        <v>-0.79002309999999998</v>
      </c>
      <c r="D14901">
        <v>-4.07954E-7</v>
      </c>
    </row>
    <row r="14902" spans="3:4" x14ac:dyDescent="0.2">
      <c r="C14902">
        <v>-0.82694279999999998</v>
      </c>
      <c r="D14902">
        <v>-3.9074189999999997E-7</v>
      </c>
    </row>
    <row r="14903" spans="3:4" x14ac:dyDescent="0.2">
      <c r="C14903">
        <v>-0.8605988</v>
      </c>
      <c r="D14903">
        <v>-2.7438180000000002E-7</v>
      </c>
    </row>
    <row r="14904" spans="3:4" x14ac:dyDescent="0.2">
      <c r="C14904">
        <v>-0.8908585</v>
      </c>
      <c r="D14904">
        <v>-1.546382E-7</v>
      </c>
    </row>
    <row r="14905" spans="3:4" x14ac:dyDescent="0.2">
      <c r="C14905">
        <v>-0.91760240000000004</v>
      </c>
      <c r="D14905">
        <v>-1.6177490000000001E-7</v>
      </c>
    </row>
    <row r="14906" spans="3:4" x14ac:dyDescent="0.2">
      <c r="C14906">
        <v>-0.94072489999999998</v>
      </c>
      <c r="D14906">
        <v>-1.6598429999999999E-7</v>
      </c>
    </row>
    <row r="14907" spans="3:4" x14ac:dyDescent="0.2">
      <c r="C14907">
        <v>-0.96013490000000001</v>
      </c>
      <c r="D14907">
        <v>-1.6709579999999999E-7</v>
      </c>
    </row>
    <row r="14908" spans="3:4" x14ac:dyDescent="0.2">
      <c r="C14908">
        <v>-0.97575559999999995</v>
      </c>
      <c r="D14908">
        <v>-1.687956E-7</v>
      </c>
    </row>
    <row r="14909" spans="3:4" x14ac:dyDescent="0.2">
      <c r="C14909">
        <v>-0.9875254</v>
      </c>
      <c r="D14909">
        <v>-1.675887E-7</v>
      </c>
    </row>
    <row r="14910" spans="3:4" x14ac:dyDescent="0.2">
      <c r="C14910">
        <v>-0.99539789999999995</v>
      </c>
      <c r="D14910">
        <v>-1.664593E-7</v>
      </c>
    </row>
    <row r="14911" spans="3:4" x14ac:dyDescent="0.2">
      <c r="C14911">
        <v>-0.99934210000000001</v>
      </c>
      <c r="D14911">
        <v>-1.6127180000000001E-7</v>
      </c>
    </row>
    <row r="14912" spans="3:4" x14ac:dyDescent="0.2">
      <c r="C14912">
        <v>-0.99934230000000002</v>
      </c>
      <c r="D14912">
        <v>-1.5808530000000001E-7</v>
      </c>
    </row>
    <row r="14913" spans="3:4" x14ac:dyDescent="0.2">
      <c r="C14913">
        <v>-0.99539849999999996</v>
      </c>
      <c r="D14913">
        <v>-1.5056180000000001E-7</v>
      </c>
    </row>
    <row r="14914" spans="3:4" x14ac:dyDescent="0.2">
      <c r="C14914">
        <v>-0.98752640000000003</v>
      </c>
      <c r="D14914">
        <v>-1.470593E-7</v>
      </c>
    </row>
    <row r="14915" spans="3:4" x14ac:dyDescent="0.2">
      <c r="C14915">
        <v>-0.97575690000000004</v>
      </c>
      <c r="D14915">
        <v>-1.377753E-7</v>
      </c>
    </row>
    <row r="14916" spans="3:4" x14ac:dyDescent="0.2">
      <c r="C14916">
        <v>-0.96013660000000001</v>
      </c>
      <c r="D14916">
        <v>-1.3225259999999999E-7</v>
      </c>
    </row>
    <row r="14917" spans="3:4" x14ac:dyDescent="0.2">
      <c r="C14917">
        <v>-0.94072710000000004</v>
      </c>
      <c r="D14917">
        <v>-1.2377430000000001E-7</v>
      </c>
    </row>
    <row r="14918" spans="3:4" x14ac:dyDescent="0.2">
      <c r="C14918">
        <v>-0.91760489999999995</v>
      </c>
      <c r="D14918">
        <v>-1.176369E-7</v>
      </c>
    </row>
    <row r="14919" spans="3:4" x14ac:dyDescent="0.2">
      <c r="C14919">
        <v>-0.89086140000000003</v>
      </c>
      <c r="D14919">
        <v>-1.083742E-7</v>
      </c>
    </row>
    <row r="14920" spans="3:4" x14ac:dyDescent="0.2">
      <c r="C14920">
        <v>-0.86060199999999998</v>
      </c>
      <c r="D14920">
        <v>-1.0160580000000001E-7</v>
      </c>
    </row>
    <row r="14921" spans="3:4" x14ac:dyDescent="0.2">
      <c r="C14921">
        <v>-0.82694630000000002</v>
      </c>
      <c r="D14921">
        <v>-9.3754719999999998E-8</v>
      </c>
    </row>
    <row r="14922" spans="3:4" x14ac:dyDescent="0.2">
      <c r="C14922">
        <v>-0.79002700000000003</v>
      </c>
      <c r="D14922">
        <v>-8.5511240000000001E-8</v>
      </c>
    </row>
    <row r="14923" spans="3:4" x14ac:dyDescent="0.2">
      <c r="C14923">
        <v>-0.74998980000000004</v>
      </c>
      <c r="D14923">
        <v>-7.8376830000000006E-8</v>
      </c>
    </row>
    <row r="14924" spans="3:4" x14ac:dyDescent="0.2">
      <c r="C14924">
        <v>-0.70699270000000003</v>
      </c>
      <c r="D14924">
        <v>-6.8997569999999995E-8</v>
      </c>
    </row>
    <row r="14925" spans="3:4" x14ac:dyDescent="0.2">
      <c r="C14925">
        <v>-0.66120540000000005</v>
      </c>
      <c r="D14925">
        <v>-6.288912E-8</v>
      </c>
    </row>
    <row r="14926" spans="3:4" x14ac:dyDescent="0.2">
      <c r="C14926">
        <v>-0.61280869999999998</v>
      </c>
      <c r="D14926">
        <v>-5.3055259999999998E-8</v>
      </c>
    </row>
    <row r="14927" spans="3:4" x14ac:dyDescent="0.2">
      <c r="C14927">
        <v>-0.56199350000000003</v>
      </c>
      <c r="D14927">
        <v>-4.7077929999999997E-8</v>
      </c>
    </row>
    <row r="14928" spans="3:4" x14ac:dyDescent="0.2">
      <c r="C14928">
        <v>-0.50896039999999998</v>
      </c>
      <c r="D14928">
        <v>-3.6610299999999998E-8</v>
      </c>
    </row>
    <row r="14929" spans="3:4" x14ac:dyDescent="0.2">
      <c r="C14929">
        <v>-0.45391860000000001</v>
      </c>
      <c r="D14929">
        <v>-3.0740290000000002E-8</v>
      </c>
    </row>
    <row r="14930" spans="3:4" x14ac:dyDescent="0.2">
      <c r="C14930">
        <v>-0.39708539999999998</v>
      </c>
      <c r="D14930">
        <v>-2.0925659999999999E-8</v>
      </c>
    </row>
    <row r="14931" spans="3:4" x14ac:dyDescent="0.2">
      <c r="C14931">
        <v>-0.33868520000000002</v>
      </c>
      <c r="D14931">
        <v>-1.4961989999999999E-8</v>
      </c>
    </row>
    <row r="14932" spans="3:4" x14ac:dyDescent="0.2">
      <c r="C14932">
        <v>-0.27894819999999998</v>
      </c>
      <c r="D14932">
        <v>-5.8791870000000001E-9</v>
      </c>
    </row>
    <row r="14933" spans="3:4" x14ac:dyDescent="0.2">
      <c r="C14933">
        <v>-0.21811040000000001</v>
      </c>
      <c r="D14933">
        <v>-4.0189549999999999E-10</v>
      </c>
    </row>
    <row r="14934" spans="3:4" x14ac:dyDescent="0.2">
      <c r="C14934">
        <v>-0.15641179999999999</v>
      </c>
      <c r="D14934">
        <v>7.4902610000000001E-9</v>
      </c>
    </row>
    <row r="14935" spans="3:4" x14ac:dyDescent="0.2">
      <c r="C14935">
        <v>-9.4095960000000006E-2</v>
      </c>
      <c r="D14935">
        <v>1.394449E-8</v>
      </c>
    </row>
    <row r="14936" spans="3:4" x14ac:dyDescent="0.2">
      <c r="C14936">
        <v>-3.1408730000000003E-2</v>
      </c>
      <c r="D14936">
        <v>2.1939110000000001E-8</v>
      </c>
    </row>
    <row r="14937" spans="3:4" x14ac:dyDescent="0.2">
      <c r="C14937">
        <v>3.1402449999999998E-2</v>
      </c>
      <c r="D14937">
        <v>3.1055169999999997E-8</v>
      </c>
    </row>
    <row r="14938" spans="3:4" x14ac:dyDescent="0.2">
      <c r="C14938">
        <v>9.4089709999999993E-2</v>
      </c>
      <c r="D14938">
        <v>3.948517E-8</v>
      </c>
    </row>
    <row r="14939" spans="3:4" x14ac:dyDescent="0.2">
      <c r="C14939">
        <v>0.15640560000000001</v>
      </c>
      <c r="D14939">
        <v>6.8590130000000002E-8</v>
      </c>
    </row>
    <row r="14940" spans="3:4" x14ac:dyDescent="0.2">
      <c r="C14940">
        <v>0.2181043</v>
      </c>
      <c r="D14940">
        <v>9.1313630000000001E-8</v>
      </c>
    </row>
    <row r="14941" spans="3:4" x14ac:dyDescent="0.2">
      <c r="C14941">
        <v>0.27894219999999997</v>
      </c>
      <c r="D14941">
        <v>1.1670880000000001E-7</v>
      </c>
    </row>
    <row r="14942" spans="3:4" x14ac:dyDescent="0.2">
      <c r="C14942">
        <v>0.33867920000000001</v>
      </c>
      <c r="D14942">
        <v>1.3753299999999999E-7</v>
      </c>
    </row>
    <row r="14943" spans="3:4" x14ac:dyDescent="0.2">
      <c r="C14943">
        <v>0.39707969999999998</v>
      </c>
      <c r="D14943">
        <v>1.6380020000000001E-7</v>
      </c>
    </row>
    <row r="14944" spans="3:4" x14ac:dyDescent="0.2">
      <c r="C14944">
        <v>0.45391300000000001</v>
      </c>
      <c r="D14944">
        <v>1.7645309999999999E-7</v>
      </c>
    </row>
    <row r="14945" spans="3:4" x14ac:dyDescent="0.2">
      <c r="C14945">
        <v>0.50895500000000005</v>
      </c>
      <c r="D14945">
        <v>2.0137729999999999E-7</v>
      </c>
    </row>
    <row r="14946" spans="3:4" x14ac:dyDescent="0.2">
      <c r="C14946">
        <v>0.5619883</v>
      </c>
      <c r="D14946">
        <v>2.315237E-7</v>
      </c>
    </row>
    <row r="14947" spans="3:4" x14ac:dyDescent="0.2">
      <c r="C14947">
        <v>0.61280380000000001</v>
      </c>
      <c r="D14947">
        <v>3.0939689999999998E-7</v>
      </c>
    </row>
    <row r="14948" spans="3:4" x14ac:dyDescent="0.2">
      <c r="C14948">
        <v>0.66120069999999997</v>
      </c>
      <c r="D14948">
        <v>3.4743539999999998E-7</v>
      </c>
    </row>
    <row r="14949" spans="3:4" x14ac:dyDescent="0.2">
      <c r="C14949">
        <v>0.70698830000000001</v>
      </c>
      <c r="D14949">
        <v>3.8482900000000001E-7</v>
      </c>
    </row>
    <row r="14950" spans="3:4" x14ac:dyDescent="0.2">
      <c r="C14950">
        <v>0.74998560000000003</v>
      </c>
      <c r="D14950">
        <v>4.2632080000000001E-7</v>
      </c>
    </row>
    <row r="14951" spans="3:4" x14ac:dyDescent="0.2">
      <c r="C14951">
        <v>0.79002309999999998</v>
      </c>
      <c r="D14951">
        <v>4.7310290000000001E-7</v>
      </c>
    </row>
    <row r="14952" spans="3:4" x14ac:dyDescent="0.2">
      <c r="C14952">
        <v>0.82694279999999998</v>
      </c>
      <c r="D14952">
        <v>5.0606919999999999E-7</v>
      </c>
    </row>
    <row r="14953" spans="3:4" x14ac:dyDescent="0.2">
      <c r="C14953">
        <v>0.8605988</v>
      </c>
      <c r="D14953">
        <v>5.4281860000000004E-7</v>
      </c>
    </row>
    <row r="14954" spans="3:4" x14ac:dyDescent="0.2">
      <c r="C14954">
        <v>0.8908585</v>
      </c>
      <c r="D14954">
        <v>6.721472E-7</v>
      </c>
    </row>
    <row r="14955" spans="3:4" x14ac:dyDescent="0.2">
      <c r="C14955">
        <v>0.91760240000000004</v>
      </c>
      <c r="D14955">
        <v>7.0210960000000001E-7</v>
      </c>
    </row>
    <row r="14956" spans="3:4" x14ac:dyDescent="0.2">
      <c r="C14956">
        <v>0.94072489999999998</v>
      </c>
      <c r="D14956">
        <v>7.689055E-7</v>
      </c>
    </row>
    <row r="14957" spans="3:4" x14ac:dyDescent="0.2">
      <c r="C14957">
        <v>0.96013490000000001</v>
      </c>
      <c r="D14957">
        <v>8.0860830000000001E-7</v>
      </c>
    </row>
    <row r="14958" spans="3:4" x14ac:dyDescent="0.2">
      <c r="C14958">
        <v>0.97575559999999995</v>
      </c>
      <c r="D14958">
        <v>8.4981959999999995E-7</v>
      </c>
    </row>
    <row r="14959" spans="3:4" x14ac:dyDescent="0.2">
      <c r="C14959">
        <v>0.9875254</v>
      </c>
      <c r="D14959">
        <v>8.8190340000000003E-7</v>
      </c>
    </row>
    <row r="14960" spans="3:4" x14ac:dyDescent="0.2">
      <c r="C14960">
        <v>0.99539789999999995</v>
      </c>
      <c r="D14960">
        <v>9.0651869999999999E-7</v>
      </c>
    </row>
    <row r="14961" spans="3:4" x14ac:dyDescent="0.2">
      <c r="C14961">
        <v>0.99934210000000001</v>
      </c>
      <c r="D14961">
        <v>9.1788339999999996E-7</v>
      </c>
    </row>
    <row r="14962" spans="3:4" x14ac:dyDescent="0.2">
      <c r="C14962">
        <v>0.99934230000000002</v>
      </c>
      <c r="D14962">
        <v>9.2687080000000003E-7</v>
      </c>
    </row>
    <row r="14963" spans="3:4" x14ac:dyDescent="0.2">
      <c r="C14963">
        <v>0.99539849999999996</v>
      </c>
      <c r="D14963">
        <v>9.2840220000000001E-7</v>
      </c>
    </row>
    <row r="14964" spans="3:4" x14ac:dyDescent="0.2">
      <c r="C14964">
        <v>0.98752640000000003</v>
      </c>
      <c r="D14964">
        <v>9.1603690000000002E-7</v>
      </c>
    </row>
    <row r="14965" spans="3:4" x14ac:dyDescent="0.2">
      <c r="C14965">
        <v>0.97575690000000004</v>
      </c>
      <c r="D14965">
        <v>9.0569199999999995E-7</v>
      </c>
    </row>
    <row r="14966" spans="3:4" x14ac:dyDescent="0.2">
      <c r="C14966">
        <v>0.96013660000000001</v>
      </c>
      <c r="D14966">
        <v>8.9094799999999997E-7</v>
      </c>
    </row>
    <row r="14967" spans="3:4" x14ac:dyDescent="0.2">
      <c r="C14967">
        <v>0.94072710000000004</v>
      </c>
      <c r="D14967">
        <v>8.7281620000000004E-7</v>
      </c>
    </row>
    <row r="14968" spans="3:4" x14ac:dyDescent="0.2">
      <c r="C14968">
        <v>0.91760489999999995</v>
      </c>
      <c r="D14968">
        <v>8.4689610000000003E-7</v>
      </c>
    </row>
    <row r="14969" spans="3:4" x14ac:dyDescent="0.2">
      <c r="C14969">
        <v>0.89086140000000003</v>
      </c>
      <c r="D14969">
        <v>8.1936220000000004E-7</v>
      </c>
    </row>
    <row r="14970" spans="3:4" x14ac:dyDescent="0.2">
      <c r="C14970">
        <v>0.86060199999999998</v>
      </c>
      <c r="D14970">
        <v>7.8429769999999997E-7</v>
      </c>
    </row>
    <row r="14971" spans="3:4" x14ac:dyDescent="0.2">
      <c r="C14971">
        <v>0.82694630000000002</v>
      </c>
      <c r="D14971">
        <v>7.4965030000000002E-7</v>
      </c>
    </row>
    <row r="14972" spans="3:4" x14ac:dyDescent="0.2">
      <c r="C14972">
        <v>0.79002700000000003</v>
      </c>
      <c r="D14972">
        <v>7.0678639999999996E-7</v>
      </c>
    </row>
    <row r="14973" spans="3:4" x14ac:dyDescent="0.2">
      <c r="C14973">
        <v>0.74998980000000004</v>
      </c>
      <c r="D14973">
        <v>6.6637909999999998E-7</v>
      </c>
    </row>
    <row r="14974" spans="3:4" x14ac:dyDescent="0.2">
      <c r="C14974">
        <v>0.70699270000000003</v>
      </c>
      <c r="D14974">
        <v>6.1792539999999996E-7</v>
      </c>
    </row>
    <row r="14975" spans="3:4" x14ac:dyDescent="0.2">
      <c r="C14975">
        <v>0.66120540000000005</v>
      </c>
      <c r="D14975">
        <v>5.7121310000000001E-7</v>
      </c>
    </row>
    <row r="14976" spans="3:4" x14ac:dyDescent="0.2">
      <c r="C14976">
        <v>0.61280869999999998</v>
      </c>
      <c r="D14976">
        <v>5.2074749999999998E-7</v>
      </c>
    </row>
    <row r="14977" spans="3:4" x14ac:dyDescent="0.2">
      <c r="C14977">
        <v>0.56199350000000003</v>
      </c>
      <c r="D14977">
        <v>4.6998230000000001E-7</v>
      </c>
    </row>
    <row r="14978" spans="3:4" x14ac:dyDescent="0.2">
      <c r="C14978">
        <v>0.50896039999999998</v>
      </c>
      <c r="D14978">
        <v>4.1732300000000001E-7</v>
      </c>
    </row>
    <row r="14979" spans="3:4" x14ac:dyDescent="0.2">
      <c r="C14979">
        <v>0.45391860000000001</v>
      </c>
      <c r="D14979">
        <v>3.641959E-7</v>
      </c>
    </row>
    <row r="14980" spans="3:4" x14ac:dyDescent="0.2">
      <c r="C14980">
        <v>0.39708539999999998</v>
      </c>
      <c r="D14980">
        <v>3.1059669999999998E-7</v>
      </c>
    </row>
    <row r="14981" spans="3:4" x14ac:dyDescent="0.2">
      <c r="C14981">
        <v>0.33868520000000002</v>
      </c>
      <c r="D14981">
        <v>2.5605750000000001E-7</v>
      </c>
    </row>
    <row r="14982" spans="3:4" x14ac:dyDescent="0.2">
      <c r="C14982">
        <v>0.27894819999999998</v>
      </c>
      <c r="D14982">
        <v>2.045569E-7</v>
      </c>
    </row>
    <row r="14983" spans="3:4" x14ac:dyDescent="0.2">
      <c r="C14983">
        <v>0.21811040000000001</v>
      </c>
      <c r="D14983">
        <v>1.507463E-7</v>
      </c>
    </row>
    <row r="14984" spans="3:4" x14ac:dyDescent="0.2">
      <c r="C14984">
        <v>0.15641179999999999</v>
      </c>
      <c r="D14984">
        <v>1.017248E-7</v>
      </c>
    </row>
    <row r="14985" spans="3:4" x14ac:dyDescent="0.2">
      <c r="C14985">
        <v>9.4095960000000006E-2</v>
      </c>
      <c r="D14985">
        <v>5.0044969999999999E-8</v>
      </c>
    </row>
    <row r="14986" spans="3:4" x14ac:dyDescent="0.2">
      <c r="C14986">
        <v>3.1408730000000003E-2</v>
      </c>
      <c r="D14986">
        <v>3.7384210000000003E-9</v>
      </c>
    </row>
    <row r="14987" spans="3:4" x14ac:dyDescent="0.2">
      <c r="C14987">
        <v>-3.1402449999999998E-2</v>
      </c>
      <c r="D14987">
        <v>-4.4902259999999998E-8</v>
      </c>
    </row>
    <row r="14988" spans="3:4" x14ac:dyDescent="0.2">
      <c r="C14988">
        <v>-9.4089709999999993E-2</v>
      </c>
      <c r="D14988">
        <v>-8.804625E-8</v>
      </c>
    </row>
    <row r="14989" spans="3:4" x14ac:dyDescent="0.2">
      <c r="C14989">
        <v>-0.15640560000000001</v>
      </c>
      <c r="D14989">
        <v>-1.32775E-7</v>
      </c>
    </row>
    <row r="14990" spans="3:4" x14ac:dyDescent="0.2">
      <c r="C14990">
        <v>-0.2181043</v>
      </c>
      <c r="D14990">
        <v>-1.719145E-7</v>
      </c>
    </row>
    <row r="14991" spans="3:4" x14ac:dyDescent="0.2">
      <c r="C14991">
        <v>-0.27894219999999997</v>
      </c>
      <c r="D14991">
        <v>-2.1136489999999999E-7</v>
      </c>
    </row>
    <row r="14992" spans="3:4" x14ac:dyDescent="0.2">
      <c r="C14992">
        <v>-0.33867920000000001</v>
      </c>
      <c r="D14992">
        <v>-2.468225E-7</v>
      </c>
    </row>
    <row r="14993" spans="3:4" x14ac:dyDescent="0.2">
      <c r="C14993">
        <v>-0.39707969999999998</v>
      </c>
      <c r="D14993">
        <v>-2.7972820000000001E-7</v>
      </c>
    </row>
    <row r="14994" spans="3:4" x14ac:dyDescent="0.2">
      <c r="C14994">
        <v>-0.45391300000000001</v>
      </c>
      <c r="D14994">
        <v>-3.1090600000000002E-7</v>
      </c>
    </row>
    <row r="14995" spans="3:4" x14ac:dyDescent="0.2">
      <c r="C14995">
        <v>-0.50895500000000005</v>
      </c>
      <c r="D14995">
        <v>-3.3776869999999998E-7</v>
      </c>
    </row>
    <row r="14996" spans="3:4" x14ac:dyDescent="0.2">
      <c r="C14996">
        <v>-0.5619883</v>
      </c>
      <c r="D14996">
        <v>-3.6184569999999999E-7</v>
      </c>
    </row>
    <row r="14997" spans="3:4" x14ac:dyDescent="0.2">
      <c r="C14997">
        <v>-0.61280380000000001</v>
      </c>
      <c r="D14997">
        <v>-3.811601E-7</v>
      </c>
    </row>
    <row r="14998" spans="3:4" x14ac:dyDescent="0.2">
      <c r="C14998">
        <v>-0.66120069999999997</v>
      </c>
      <c r="D14998">
        <v>-3.9930160000000002E-7</v>
      </c>
    </row>
    <row r="14999" spans="3:4" x14ac:dyDescent="0.2">
      <c r="C14999">
        <v>-0.70698830000000001</v>
      </c>
      <c r="D14999">
        <v>-4.0887069999999998E-7</v>
      </c>
    </row>
    <row r="15000" spans="3:4" x14ac:dyDescent="0.2">
      <c r="C15000">
        <v>-0.74998560000000003</v>
      </c>
      <c r="D15000">
        <v>-4.1452510000000001E-7</v>
      </c>
    </row>
    <row r="15001" spans="3:4" x14ac:dyDescent="0.2">
      <c r="C15001">
        <v>-0.79002309999999998</v>
      </c>
      <c r="D15001">
        <v>-4.0299710000000001E-7</v>
      </c>
    </row>
    <row r="15002" spans="3:4" x14ac:dyDescent="0.2">
      <c r="C15002">
        <v>-0.82694279999999998</v>
      </c>
      <c r="D15002">
        <v>-3.8865900000000001E-7</v>
      </c>
    </row>
    <row r="15003" spans="3:4" x14ac:dyDescent="0.2">
      <c r="C15003">
        <v>-0.8605988</v>
      </c>
      <c r="D15003">
        <v>-2.5002499999999999E-7</v>
      </c>
    </row>
    <row r="15004" spans="3:4" x14ac:dyDescent="0.2">
      <c r="C15004">
        <v>-0.8908585</v>
      </c>
      <c r="D15004">
        <v>-1.5669240000000001E-7</v>
      </c>
    </row>
    <row r="15005" spans="3:4" x14ac:dyDescent="0.2">
      <c r="C15005">
        <v>-0.91760240000000004</v>
      </c>
      <c r="D15005">
        <v>-1.6018690000000001E-7</v>
      </c>
    </row>
    <row r="15006" spans="3:4" x14ac:dyDescent="0.2">
      <c r="C15006">
        <v>-0.94072489999999998</v>
      </c>
      <c r="D15006">
        <v>-1.6477710000000001E-7</v>
      </c>
    </row>
    <row r="15007" spans="3:4" x14ac:dyDescent="0.2">
      <c r="C15007">
        <v>-0.96013490000000001</v>
      </c>
      <c r="D15007">
        <v>-1.6686700000000001E-7</v>
      </c>
    </row>
    <row r="15008" spans="3:4" x14ac:dyDescent="0.2">
      <c r="C15008">
        <v>-0.97575559999999995</v>
      </c>
      <c r="D15008">
        <v>-1.7025189999999999E-7</v>
      </c>
    </row>
    <row r="15009" spans="3:4" x14ac:dyDescent="0.2">
      <c r="C15009">
        <v>-0.9875254</v>
      </c>
      <c r="D15009">
        <v>-1.7083670000000001E-7</v>
      </c>
    </row>
    <row r="15010" spans="3:4" x14ac:dyDescent="0.2">
      <c r="C15010">
        <v>-0.99539789999999995</v>
      </c>
      <c r="D15010">
        <v>-1.6746960000000001E-7</v>
      </c>
    </row>
    <row r="15011" spans="3:4" x14ac:dyDescent="0.2">
      <c r="C15011">
        <v>-0.99934210000000001</v>
      </c>
      <c r="D15011">
        <v>-1.6546689999999999E-7</v>
      </c>
    </row>
    <row r="15012" spans="3:4" x14ac:dyDescent="0.2">
      <c r="C15012">
        <v>-0.99934230000000002</v>
      </c>
      <c r="D15012">
        <v>-1.586213E-7</v>
      </c>
    </row>
    <row r="15013" spans="3:4" x14ac:dyDescent="0.2">
      <c r="C15013">
        <v>-0.99539849999999996</v>
      </c>
      <c r="D15013">
        <v>-1.5365009999999999E-7</v>
      </c>
    </row>
    <row r="15014" spans="3:4" x14ac:dyDescent="0.2">
      <c r="C15014">
        <v>-0.98752640000000003</v>
      </c>
      <c r="D15014">
        <v>-1.4594509999999999E-7</v>
      </c>
    </row>
    <row r="15015" spans="3:4" x14ac:dyDescent="0.2">
      <c r="C15015">
        <v>-0.97575690000000004</v>
      </c>
      <c r="D15015">
        <v>-1.415736E-7</v>
      </c>
    </row>
    <row r="15016" spans="3:4" x14ac:dyDescent="0.2">
      <c r="C15016">
        <v>-0.96013660000000001</v>
      </c>
      <c r="D15016">
        <v>-1.3156590000000001E-7</v>
      </c>
    </row>
    <row r="15017" spans="3:4" x14ac:dyDescent="0.2">
      <c r="C15017">
        <v>-0.94072710000000004</v>
      </c>
      <c r="D15017">
        <v>-1.2622149999999999E-7</v>
      </c>
    </row>
    <row r="15018" spans="3:4" x14ac:dyDescent="0.2">
      <c r="C15018">
        <v>-0.91760489999999995</v>
      </c>
      <c r="D15018">
        <v>-1.171255E-7</v>
      </c>
    </row>
    <row r="15019" spans="3:4" x14ac:dyDescent="0.2">
      <c r="C15019">
        <v>-0.89086140000000003</v>
      </c>
      <c r="D15019">
        <v>-1.1034759999999999E-7</v>
      </c>
    </row>
    <row r="15020" spans="3:4" x14ac:dyDescent="0.2">
      <c r="C15020">
        <v>-0.86060199999999998</v>
      </c>
      <c r="D15020">
        <v>-1.016081E-7</v>
      </c>
    </row>
    <row r="15021" spans="3:4" x14ac:dyDescent="0.2">
      <c r="C15021">
        <v>-0.82694630000000002</v>
      </c>
      <c r="D15021">
        <v>-9.4605789999999999E-8</v>
      </c>
    </row>
    <row r="15022" spans="3:4" x14ac:dyDescent="0.2">
      <c r="C15022">
        <v>-0.79002700000000003</v>
      </c>
      <c r="D15022">
        <v>-8.6602480000000004E-8</v>
      </c>
    </row>
    <row r="15023" spans="3:4" x14ac:dyDescent="0.2">
      <c r="C15023">
        <v>-0.74998980000000004</v>
      </c>
      <c r="D15023">
        <v>-7.8064949999999995E-8</v>
      </c>
    </row>
    <row r="15024" spans="3:4" x14ac:dyDescent="0.2">
      <c r="C15024">
        <v>-0.70699270000000003</v>
      </c>
      <c r="D15024">
        <v>-7.1272249999999998E-8</v>
      </c>
    </row>
    <row r="15025" spans="3:4" x14ac:dyDescent="0.2">
      <c r="C15025">
        <v>-0.66120540000000005</v>
      </c>
      <c r="D15025">
        <v>-6.189712E-8</v>
      </c>
    </row>
    <row r="15026" spans="3:4" x14ac:dyDescent="0.2">
      <c r="C15026">
        <v>-0.61280869999999998</v>
      </c>
      <c r="D15026">
        <v>-5.546315E-8</v>
      </c>
    </row>
    <row r="15027" spans="3:4" x14ac:dyDescent="0.2">
      <c r="C15027">
        <v>-0.56199350000000003</v>
      </c>
      <c r="D15027">
        <v>-4.4932810000000002E-8</v>
      </c>
    </row>
    <row r="15028" spans="3:4" x14ac:dyDescent="0.2">
      <c r="C15028">
        <v>-0.50896039999999998</v>
      </c>
      <c r="D15028">
        <v>-3.8876979999999998E-8</v>
      </c>
    </row>
    <row r="15029" spans="3:4" x14ac:dyDescent="0.2">
      <c r="C15029">
        <v>-0.45391860000000001</v>
      </c>
      <c r="D15029">
        <v>-2.8449269999999999E-8</v>
      </c>
    </row>
    <row r="15030" spans="3:4" x14ac:dyDescent="0.2">
      <c r="C15030">
        <v>-0.39708539999999998</v>
      </c>
      <c r="D15030">
        <v>-2.23146E-8</v>
      </c>
    </row>
    <row r="15031" spans="3:4" x14ac:dyDescent="0.2">
      <c r="C15031">
        <v>-0.33868520000000002</v>
      </c>
      <c r="D15031">
        <v>-1.234149E-8</v>
      </c>
    </row>
    <row r="15032" spans="3:4" x14ac:dyDescent="0.2">
      <c r="C15032">
        <v>-0.27894819999999998</v>
      </c>
      <c r="D15032">
        <v>-7.4843939999999992E-9</v>
      </c>
    </row>
    <row r="15033" spans="3:4" x14ac:dyDescent="0.2">
      <c r="C15033">
        <v>-0.21811040000000001</v>
      </c>
      <c r="D15033">
        <v>7.7142230000000002E-10</v>
      </c>
    </row>
    <row r="15034" spans="3:4" x14ac:dyDescent="0.2">
      <c r="C15034">
        <v>-0.15641179999999999</v>
      </c>
      <c r="D15034">
        <v>6.8964739999999999E-9</v>
      </c>
    </row>
    <row r="15035" spans="3:4" x14ac:dyDescent="0.2">
      <c r="C15035">
        <v>-9.4095960000000006E-2</v>
      </c>
      <c r="D15035">
        <v>1.4825530000000001E-8</v>
      </c>
    </row>
    <row r="15036" spans="3:4" x14ac:dyDescent="0.2">
      <c r="C15036">
        <v>-3.1408730000000003E-2</v>
      </c>
      <c r="D15036">
        <v>2.2894700000000001E-8</v>
      </c>
    </row>
    <row r="15037" spans="3:4" x14ac:dyDescent="0.2">
      <c r="C15037">
        <v>3.1402449999999998E-2</v>
      </c>
      <c r="D15037">
        <v>3.0417940000000002E-8</v>
      </c>
    </row>
    <row r="15038" spans="3:4" x14ac:dyDescent="0.2">
      <c r="C15038">
        <v>9.4089709999999993E-2</v>
      </c>
      <c r="D15038">
        <v>4.3117919999999997E-8</v>
      </c>
    </row>
    <row r="15039" spans="3:4" x14ac:dyDescent="0.2">
      <c r="C15039">
        <v>0.15640560000000001</v>
      </c>
      <c r="D15039">
        <v>7.1497729999999996E-8</v>
      </c>
    </row>
    <row r="15040" spans="3:4" x14ac:dyDescent="0.2">
      <c r="C15040">
        <v>0.2181043</v>
      </c>
      <c r="D15040">
        <v>9.4031690000000005E-8</v>
      </c>
    </row>
    <row r="15041" spans="3:4" x14ac:dyDescent="0.2">
      <c r="C15041">
        <v>0.27894219999999997</v>
      </c>
      <c r="D15041">
        <v>1.148006E-7</v>
      </c>
    </row>
    <row r="15042" spans="3:4" x14ac:dyDescent="0.2">
      <c r="C15042">
        <v>0.33867920000000001</v>
      </c>
      <c r="D15042">
        <v>1.40414E-7</v>
      </c>
    </row>
    <row r="15043" spans="3:4" x14ac:dyDescent="0.2">
      <c r="C15043">
        <v>0.39707969999999998</v>
      </c>
      <c r="D15043">
        <v>1.619228E-7</v>
      </c>
    </row>
    <row r="15044" spans="3:4" x14ac:dyDescent="0.2">
      <c r="C15044">
        <v>0.45391300000000001</v>
      </c>
      <c r="D15044">
        <v>1.791191E-7</v>
      </c>
    </row>
    <row r="15045" spans="3:4" x14ac:dyDescent="0.2">
      <c r="C15045">
        <v>0.50895500000000005</v>
      </c>
      <c r="D15045">
        <v>1.994737E-7</v>
      </c>
    </row>
    <row r="15046" spans="3:4" x14ac:dyDescent="0.2">
      <c r="C15046">
        <v>0.5619883</v>
      </c>
      <c r="D15046">
        <v>2.2868319999999999E-7</v>
      </c>
    </row>
    <row r="15047" spans="3:4" x14ac:dyDescent="0.2">
      <c r="C15047">
        <v>0.61280380000000001</v>
      </c>
      <c r="D15047">
        <v>3.0614070000000001E-7</v>
      </c>
    </row>
    <row r="15048" spans="3:4" x14ac:dyDescent="0.2">
      <c r="C15048">
        <v>0.66120069999999997</v>
      </c>
      <c r="D15048">
        <v>3.4984890000000001E-7</v>
      </c>
    </row>
    <row r="15049" spans="3:4" x14ac:dyDescent="0.2">
      <c r="C15049">
        <v>0.70698830000000001</v>
      </c>
      <c r="D15049">
        <v>3.8573619999999999E-7</v>
      </c>
    </row>
    <row r="15050" spans="3:4" x14ac:dyDescent="0.2">
      <c r="C15050">
        <v>0.74998560000000003</v>
      </c>
      <c r="D15050">
        <v>4.2600500000000001E-7</v>
      </c>
    </row>
    <row r="15051" spans="3:4" x14ac:dyDescent="0.2">
      <c r="C15051">
        <v>0.79002309999999998</v>
      </c>
      <c r="D15051">
        <v>4.8050690000000004E-7</v>
      </c>
    </row>
    <row r="15052" spans="3:4" x14ac:dyDescent="0.2">
      <c r="C15052">
        <v>0.82694279999999998</v>
      </c>
      <c r="D15052">
        <v>4.9010480000000002E-7</v>
      </c>
    </row>
    <row r="15053" spans="3:4" x14ac:dyDescent="0.2">
      <c r="C15053">
        <v>0.8605988</v>
      </c>
      <c r="D15053">
        <v>6.142113E-7</v>
      </c>
    </row>
    <row r="15054" spans="3:4" x14ac:dyDescent="0.2">
      <c r="C15054">
        <v>0.8908585</v>
      </c>
      <c r="D15054">
        <v>6.7157309999999999E-7</v>
      </c>
    </row>
    <row r="15055" spans="3:4" x14ac:dyDescent="0.2">
      <c r="C15055">
        <v>0.91760240000000004</v>
      </c>
      <c r="D15055">
        <v>7.2559610000000003E-7</v>
      </c>
    </row>
    <row r="15056" spans="3:4" x14ac:dyDescent="0.2">
      <c r="C15056">
        <v>0.94072489999999998</v>
      </c>
      <c r="D15056">
        <v>7.8322500000000003E-7</v>
      </c>
    </row>
    <row r="15057" spans="3:4" x14ac:dyDescent="0.2">
      <c r="C15057">
        <v>0.96013490000000001</v>
      </c>
      <c r="D15057">
        <v>8.2201439999999996E-7</v>
      </c>
    </row>
    <row r="15058" spans="3:4" x14ac:dyDescent="0.2">
      <c r="C15058">
        <v>0.97575559999999995</v>
      </c>
      <c r="D15058">
        <v>8.6037930000000003E-7</v>
      </c>
    </row>
    <row r="15059" spans="3:4" x14ac:dyDescent="0.2">
      <c r="C15059">
        <v>0.9875254</v>
      </c>
      <c r="D15059">
        <v>8.9214009999999999E-7</v>
      </c>
    </row>
    <row r="15060" spans="3:4" x14ac:dyDescent="0.2">
      <c r="C15060">
        <v>0.99539789999999995</v>
      </c>
      <c r="D15060">
        <v>9.1082320000000001E-7</v>
      </c>
    </row>
    <row r="15061" spans="3:4" x14ac:dyDescent="0.2">
      <c r="C15061">
        <v>0.99934210000000001</v>
      </c>
      <c r="D15061">
        <v>9.2324049999999996E-7</v>
      </c>
    </row>
    <row r="15062" spans="3:4" x14ac:dyDescent="0.2">
      <c r="C15062">
        <v>0.99934230000000002</v>
      </c>
      <c r="D15062">
        <v>9.3040450000000004E-7</v>
      </c>
    </row>
    <row r="15063" spans="3:4" x14ac:dyDescent="0.2">
      <c r="C15063">
        <v>0.99539849999999996</v>
      </c>
      <c r="D15063">
        <v>9.278586E-7</v>
      </c>
    </row>
    <row r="15064" spans="3:4" x14ac:dyDescent="0.2">
      <c r="C15064">
        <v>0.98752640000000003</v>
      </c>
      <c r="D15064">
        <v>9.1747899999999995E-7</v>
      </c>
    </row>
    <row r="15065" spans="3:4" x14ac:dyDescent="0.2">
      <c r="C15065">
        <v>0.97575690000000004</v>
      </c>
      <c r="D15065">
        <v>9.0833309999999995E-7</v>
      </c>
    </row>
    <row r="15066" spans="3:4" x14ac:dyDescent="0.2">
      <c r="C15066">
        <v>0.96013660000000001</v>
      </c>
      <c r="D15066">
        <v>8.9376360000000001E-7</v>
      </c>
    </row>
    <row r="15067" spans="3:4" x14ac:dyDescent="0.2">
      <c r="C15067">
        <v>0.94072710000000004</v>
      </c>
      <c r="D15067">
        <v>8.7331789999999999E-7</v>
      </c>
    </row>
    <row r="15068" spans="3:4" x14ac:dyDescent="0.2">
      <c r="C15068">
        <v>0.91760489999999995</v>
      </c>
      <c r="D15068">
        <v>8.4982190000000003E-7</v>
      </c>
    </row>
    <row r="15069" spans="3:4" x14ac:dyDescent="0.2">
      <c r="C15069">
        <v>0.89086140000000003</v>
      </c>
      <c r="D15069">
        <v>8.1889910000000002E-7</v>
      </c>
    </row>
    <row r="15070" spans="3:4" x14ac:dyDescent="0.2">
      <c r="C15070">
        <v>0.86060199999999998</v>
      </c>
      <c r="D15070">
        <v>7.8728879999999999E-7</v>
      </c>
    </row>
    <row r="15071" spans="3:4" x14ac:dyDescent="0.2">
      <c r="C15071">
        <v>0.82694630000000002</v>
      </c>
      <c r="D15071">
        <v>7.4764780000000001E-7</v>
      </c>
    </row>
    <row r="15072" spans="3:4" x14ac:dyDescent="0.2">
      <c r="C15072">
        <v>0.79002700000000003</v>
      </c>
      <c r="D15072">
        <v>7.0907660000000005E-7</v>
      </c>
    </row>
    <row r="15073" spans="3:4" x14ac:dyDescent="0.2">
      <c r="C15073">
        <v>0.74998980000000004</v>
      </c>
      <c r="D15073">
        <v>6.6390520000000003E-7</v>
      </c>
    </row>
    <row r="15074" spans="3:4" x14ac:dyDescent="0.2">
      <c r="C15074">
        <v>0.70699270000000003</v>
      </c>
      <c r="D15074">
        <v>6.1989879999999997E-7</v>
      </c>
    </row>
    <row r="15075" spans="3:4" x14ac:dyDescent="0.2">
      <c r="C15075">
        <v>0.66120540000000005</v>
      </c>
      <c r="D15075">
        <v>5.7021120000000003E-7</v>
      </c>
    </row>
    <row r="15076" spans="3:4" x14ac:dyDescent="0.2">
      <c r="C15076">
        <v>0.61280869999999998</v>
      </c>
      <c r="D15076">
        <v>5.2205589999999995E-7</v>
      </c>
    </row>
    <row r="15077" spans="3:4" x14ac:dyDescent="0.2">
      <c r="C15077">
        <v>0.56199350000000003</v>
      </c>
      <c r="D15077">
        <v>4.694346E-7</v>
      </c>
    </row>
    <row r="15078" spans="3:4" x14ac:dyDescent="0.2">
      <c r="C15078">
        <v>0.50896039999999998</v>
      </c>
      <c r="D15078">
        <v>4.174929E-7</v>
      </c>
    </row>
    <row r="15079" spans="3:4" x14ac:dyDescent="0.2">
      <c r="C15079">
        <v>0.45391860000000001</v>
      </c>
      <c r="D15079">
        <v>3.6369380000000002E-7</v>
      </c>
    </row>
    <row r="15080" spans="3:4" x14ac:dyDescent="0.2">
      <c r="C15080">
        <v>0.39708539999999998</v>
      </c>
      <c r="D15080">
        <v>3.0979449999999999E-7</v>
      </c>
    </row>
    <row r="15081" spans="3:4" x14ac:dyDescent="0.2">
      <c r="C15081">
        <v>0.33868520000000002</v>
      </c>
      <c r="D15081">
        <v>2.572217E-7</v>
      </c>
    </row>
    <row r="15082" spans="3:4" x14ac:dyDescent="0.2">
      <c r="C15082">
        <v>0.27894819999999998</v>
      </c>
      <c r="D15082">
        <v>2.0337770000000001E-7</v>
      </c>
    </row>
    <row r="15083" spans="3:4" x14ac:dyDescent="0.2">
      <c r="C15083">
        <v>0.21811040000000001</v>
      </c>
      <c r="D15083">
        <v>1.5232389999999999E-7</v>
      </c>
    </row>
    <row r="15084" spans="3:4" x14ac:dyDescent="0.2">
      <c r="C15084">
        <v>0.15641179999999999</v>
      </c>
      <c r="D15084">
        <v>9.9728479999999999E-8</v>
      </c>
    </row>
    <row r="15085" spans="3:4" x14ac:dyDescent="0.2">
      <c r="C15085">
        <v>9.4095960000000006E-2</v>
      </c>
      <c r="D15085">
        <v>5.2249369999999999E-8</v>
      </c>
    </row>
    <row r="15086" spans="3:4" x14ac:dyDescent="0.2">
      <c r="C15086">
        <v>3.1408730000000003E-2</v>
      </c>
      <c r="D15086">
        <v>1.639164E-9</v>
      </c>
    </row>
    <row r="15087" spans="3:4" x14ac:dyDescent="0.2">
      <c r="C15087">
        <v>-3.1402449999999998E-2</v>
      </c>
      <c r="D15087">
        <v>-4.2706619999999998E-8</v>
      </c>
    </row>
    <row r="15088" spans="3:4" x14ac:dyDescent="0.2">
      <c r="C15088">
        <v>-9.4089709999999993E-2</v>
      </c>
      <c r="D15088">
        <v>-8.9656460000000007E-8</v>
      </c>
    </row>
    <row r="15089" spans="3:4" x14ac:dyDescent="0.2">
      <c r="C15089">
        <v>-0.15640560000000001</v>
      </c>
      <c r="D15089">
        <v>-1.3165720000000001E-7</v>
      </c>
    </row>
    <row r="15090" spans="3:4" x14ac:dyDescent="0.2">
      <c r="C15090">
        <v>-0.2181043</v>
      </c>
      <c r="D15090">
        <v>-1.738068E-7</v>
      </c>
    </row>
    <row r="15091" spans="3:4" x14ac:dyDescent="0.2">
      <c r="C15091">
        <v>-0.27894219999999997</v>
      </c>
      <c r="D15091">
        <v>-2.105965E-7</v>
      </c>
    </row>
    <row r="15092" spans="3:4" x14ac:dyDescent="0.2">
      <c r="C15092">
        <v>-0.33867920000000001</v>
      </c>
      <c r="D15092">
        <v>-2.4684299999999998E-7</v>
      </c>
    </row>
    <row r="15093" spans="3:4" x14ac:dyDescent="0.2">
      <c r="C15093">
        <v>-0.39707969999999998</v>
      </c>
      <c r="D15093">
        <v>-2.7959420000000002E-7</v>
      </c>
    </row>
    <row r="15094" spans="3:4" x14ac:dyDescent="0.2">
      <c r="C15094">
        <v>-0.45391300000000001</v>
      </c>
      <c r="D15094">
        <v>-3.1079959999999998E-7</v>
      </c>
    </row>
    <row r="15095" spans="3:4" x14ac:dyDescent="0.2">
      <c r="C15095">
        <v>-0.50895500000000005</v>
      </c>
      <c r="D15095">
        <v>-3.3879399999999998E-7</v>
      </c>
    </row>
    <row r="15096" spans="3:4" x14ac:dyDescent="0.2">
      <c r="C15096">
        <v>-0.5619883</v>
      </c>
      <c r="D15096">
        <v>-3.609116E-7</v>
      </c>
    </row>
    <row r="15097" spans="3:4" x14ac:dyDescent="0.2">
      <c r="C15097">
        <v>-0.61280380000000001</v>
      </c>
      <c r="D15097">
        <v>-3.82901E-7</v>
      </c>
    </row>
    <row r="15098" spans="3:4" x14ac:dyDescent="0.2">
      <c r="C15098">
        <v>-0.66120069999999997</v>
      </c>
      <c r="D15098">
        <v>-3.9735860000000001E-7</v>
      </c>
    </row>
    <row r="15099" spans="3:4" x14ac:dyDescent="0.2">
      <c r="C15099">
        <v>-0.70698830000000001</v>
      </c>
      <c r="D15099">
        <v>-4.1054000000000002E-7</v>
      </c>
    </row>
    <row r="15100" spans="3:4" x14ac:dyDescent="0.2">
      <c r="C15100">
        <v>-0.74998560000000003</v>
      </c>
      <c r="D15100">
        <v>-4.1304429999999998E-7</v>
      </c>
    </row>
    <row r="15101" spans="3:4" x14ac:dyDescent="0.2">
      <c r="C15101">
        <v>-0.79002309999999998</v>
      </c>
      <c r="D15101">
        <v>-4.050397E-7</v>
      </c>
    </row>
    <row r="15102" spans="3:4" x14ac:dyDescent="0.2">
      <c r="C15102">
        <v>-0.82694279999999998</v>
      </c>
      <c r="D15102">
        <v>-3.8749619999999998E-7</v>
      </c>
    </row>
    <row r="15103" spans="3:4" x14ac:dyDescent="0.2">
      <c r="C15103">
        <v>-0.8605988</v>
      </c>
      <c r="D15103">
        <v>-2.4646359999999998E-7</v>
      </c>
    </row>
    <row r="15104" spans="3:4" x14ac:dyDescent="0.2">
      <c r="C15104">
        <v>-0.8908585</v>
      </c>
      <c r="D15104">
        <v>-1.5467180000000001E-7</v>
      </c>
    </row>
    <row r="15105" spans="3:4" x14ac:dyDescent="0.2">
      <c r="C15105">
        <v>-0.91760240000000004</v>
      </c>
      <c r="D15105">
        <v>-1.626059E-7</v>
      </c>
    </row>
    <row r="15106" spans="3:4" x14ac:dyDescent="0.2">
      <c r="C15106">
        <v>-0.94072489999999998</v>
      </c>
      <c r="D15106">
        <v>-1.6497349999999999E-7</v>
      </c>
    </row>
    <row r="15107" spans="3:4" x14ac:dyDescent="0.2">
      <c r="C15107">
        <v>-0.96013490000000001</v>
      </c>
      <c r="D15107">
        <v>-1.6688690000000001E-7</v>
      </c>
    </row>
    <row r="15108" spans="3:4" x14ac:dyDescent="0.2">
      <c r="C15108">
        <v>-0.97575559999999995</v>
      </c>
      <c r="D15108">
        <v>-1.679107E-7</v>
      </c>
    </row>
    <row r="15109" spans="3:4" x14ac:dyDescent="0.2">
      <c r="C15109">
        <v>-0.9875254</v>
      </c>
      <c r="D15109">
        <v>-1.6713909999999999E-7</v>
      </c>
    </row>
    <row r="15110" spans="3:4" x14ac:dyDescent="0.2">
      <c r="C15110">
        <v>-0.99539789999999995</v>
      </c>
      <c r="D15110">
        <v>-1.6599479999999999E-7</v>
      </c>
    </row>
    <row r="15111" spans="3:4" x14ac:dyDescent="0.2">
      <c r="C15111">
        <v>-0.99934210000000001</v>
      </c>
      <c r="D15111">
        <v>-1.6196929999999999E-7</v>
      </c>
    </row>
    <row r="15112" spans="3:4" x14ac:dyDescent="0.2">
      <c r="C15112">
        <v>-0.99934230000000002</v>
      </c>
      <c r="D15112">
        <v>-1.5809189999999999E-7</v>
      </c>
    </row>
    <row r="15113" spans="3:4" x14ac:dyDescent="0.2">
      <c r="C15113">
        <v>-0.99539849999999996</v>
      </c>
      <c r="D15113">
        <v>-1.5056820000000001E-7</v>
      </c>
    </row>
    <row r="15114" spans="3:4" x14ac:dyDescent="0.2">
      <c r="C15114">
        <v>-0.98752640000000003</v>
      </c>
      <c r="D15114">
        <v>-1.467519E-7</v>
      </c>
    </row>
    <row r="15115" spans="3:4" x14ac:dyDescent="0.2">
      <c r="C15115">
        <v>-0.97575690000000004</v>
      </c>
      <c r="D15115">
        <v>-1.371037E-7</v>
      </c>
    </row>
    <row r="15116" spans="3:4" x14ac:dyDescent="0.2">
      <c r="C15116">
        <v>-0.96013660000000001</v>
      </c>
      <c r="D15116">
        <v>-1.316638E-7</v>
      </c>
    </row>
    <row r="15117" spans="3:4" x14ac:dyDescent="0.2">
      <c r="C15117">
        <v>-0.94072710000000004</v>
      </c>
      <c r="D15117">
        <v>-1.2223600000000001E-7</v>
      </c>
    </row>
    <row r="15118" spans="3:4" x14ac:dyDescent="0.2">
      <c r="C15118">
        <v>-0.91760489999999995</v>
      </c>
      <c r="D15118">
        <v>-1.162399E-7</v>
      </c>
    </row>
    <row r="15119" spans="3:4" x14ac:dyDescent="0.2">
      <c r="C15119">
        <v>-0.89086140000000003</v>
      </c>
      <c r="D15119">
        <v>-1.070508E-7</v>
      </c>
    </row>
    <row r="15120" spans="3:4" x14ac:dyDescent="0.2">
      <c r="C15120">
        <v>-0.86060199999999998</v>
      </c>
      <c r="D15120">
        <v>-1.007611E-7</v>
      </c>
    </row>
    <row r="15121" spans="3:4" x14ac:dyDescent="0.2">
      <c r="C15121">
        <v>-0.82694630000000002</v>
      </c>
      <c r="D15121">
        <v>-9.2060120000000004E-8</v>
      </c>
    </row>
    <row r="15122" spans="3:4" x14ac:dyDescent="0.2">
      <c r="C15122">
        <v>-0.79002700000000003</v>
      </c>
      <c r="D15122">
        <v>-8.4504770000000001E-8</v>
      </c>
    </row>
    <row r="15123" spans="3:4" x14ac:dyDescent="0.2">
      <c r="C15123">
        <v>-0.74998980000000004</v>
      </c>
      <c r="D15123">
        <v>-7.7144409999999997E-8</v>
      </c>
    </row>
    <row r="15124" spans="3:4" x14ac:dyDescent="0.2">
      <c r="C15124">
        <v>-0.70699270000000003</v>
      </c>
      <c r="D15124">
        <v>-6.8926989999999996E-8</v>
      </c>
    </row>
    <row r="15125" spans="3:4" x14ac:dyDescent="0.2">
      <c r="C15125">
        <v>-0.66120540000000005</v>
      </c>
      <c r="D15125">
        <v>-6.1369009999999995E-8</v>
      </c>
    </row>
    <row r="15126" spans="3:4" x14ac:dyDescent="0.2">
      <c r="C15126">
        <v>-0.61280869999999998</v>
      </c>
      <c r="D15126">
        <v>-5.1498109999999998E-8</v>
      </c>
    </row>
    <row r="15127" spans="3:4" x14ac:dyDescent="0.2">
      <c r="C15127">
        <v>-0.56199350000000003</v>
      </c>
      <c r="D15127">
        <v>-4.4591800000000002E-8</v>
      </c>
    </row>
    <row r="15128" spans="3:4" x14ac:dyDescent="0.2">
      <c r="C15128">
        <v>-0.50896039999999998</v>
      </c>
      <c r="D15128">
        <v>-3.4934949999999999E-8</v>
      </c>
    </row>
    <row r="15129" spans="3:4" x14ac:dyDescent="0.2">
      <c r="C15129">
        <v>-0.45391860000000001</v>
      </c>
      <c r="D15129">
        <v>-2.9666309999999999E-8</v>
      </c>
    </row>
    <row r="15130" spans="3:4" x14ac:dyDescent="0.2">
      <c r="C15130">
        <v>-0.39708539999999998</v>
      </c>
      <c r="D15130">
        <v>-1.9344230000000002E-8</v>
      </c>
    </row>
    <row r="15131" spans="3:4" x14ac:dyDescent="0.2">
      <c r="C15131">
        <v>-0.33868520000000002</v>
      </c>
      <c r="D15131">
        <v>-1.346582E-8</v>
      </c>
    </row>
    <row r="15132" spans="3:4" x14ac:dyDescent="0.2">
      <c r="C15132">
        <v>-0.27894819999999998</v>
      </c>
      <c r="D15132">
        <v>-4.8796579999999999E-9</v>
      </c>
    </row>
    <row r="15133" spans="3:4" x14ac:dyDescent="0.2">
      <c r="C15133">
        <v>-0.21811040000000001</v>
      </c>
      <c r="D15133">
        <v>2.4768929999999998E-10</v>
      </c>
    </row>
    <row r="15134" spans="3:4" x14ac:dyDescent="0.2">
      <c r="C15134">
        <v>-0.15641179999999999</v>
      </c>
      <c r="D15134">
        <v>7.6065920000000005E-9</v>
      </c>
    </row>
    <row r="15135" spans="3:4" x14ac:dyDescent="0.2">
      <c r="C15135">
        <v>-9.4095960000000006E-2</v>
      </c>
      <c r="D15135">
        <v>1.4237369999999999E-8</v>
      </c>
    </row>
    <row r="15136" spans="3:4" x14ac:dyDescent="0.2">
      <c r="C15136">
        <v>-3.1408730000000003E-2</v>
      </c>
      <c r="D15136">
        <v>2.250271E-8</v>
      </c>
    </row>
    <row r="15137" spans="3:4" x14ac:dyDescent="0.2">
      <c r="C15137">
        <v>3.1402449999999998E-2</v>
      </c>
      <c r="D15137">
        <v>3.0826179999999999E-8</v>
      </c>
    </row>
    <row r="15138" spans="3:4" x14ac:dyDescent="0.2">
      <c r="C15138">
        <v>9.4089709999999993E-2</v>
      </c>
      <c r="D15138">
        <v>3.9708029999999997E-8</v>
      </c>
    </row>
    <row r="15139" spans="3:4" x14ac:dyDescent="0.2">
      <c r="C15139">
        <v>0.15640560000000001</v>
      </c>
      <c r="D15139">
        <v>7.0995689999999996E-8</v>
      </c>
    </row>
    <row r="15140" spans="3:4" x14ac:dyDescent="0.2">
      <c r="C15140">
        <v>0.2181043</v>
      </c>
      <c r="D15140">
        <v>9.1772980000000004E-8</v>
      </c>
    </row>
    <row r="15141" spans="3:4" x14ac:dyDescent="0.2">
      <c r="C15141">
        <v>0.27894219999999997</v>
      </c>
      <c r="D15141">
        <v>1.1608029999999999E-7</v>
      </c>
    </row>
    <row r="15142" spans="3:4" x14ac:dyDescent="0.2">
      <c r="C15142">
        <v>0.33867920000000001</v>
      </c>
      <c r="D15142">
        <v>1.3732769999999999E-7</v>
      </c>
    </row>
    <row r="15143" spans="3:4" x14ac:dyDescent="0.2">
      <c r="C15143">
        <v>0.39707969999999998</v>
      </c>
      <c r="D15143">
        <v>1.6290399999999999E-7</v>
      </c>
    </row>
    <row r="15144" spans="3:4" x14ac:dyDescent="0.2">
      <c r="C15144">
        <v>0.45391300000000001</v>
      </c>
      <c r="D15144">
        <v>1.7560569999999999E-7</v>
      </c>
    </row>
    <row r="15145" spans="3:4" x14ac:dyDescent="0.2">
      <c r="C15145">
        <v>0.50895500000000005</v>
      </c>
      <c r="D15145">
        <v>2.001324E-7</v>
      </c>
    </row>
    <row r="15146" spans="3:4" x14ac:dyDescent="0.2">
      <c r="C15146">
        <v>0.5619883</v>
      </c>
      <c r="D15146">
        <v>2.3183659999999999E-7</v>
      </c>
    </row>
    <row r="15147" spans="3:4" x14ac:dyDescent="0.2">
      <c r="C15147">
        <v>0.61280380000000001</v>
      </c>
      <c r="D15147">
        <v>3.110773E-7</v>
      </c>
    </row>
    <row r="15148" spans="3:4" x14ac:dyDescent="0.2">
      <c r="C15148">
        <v>0.66120069999999997</v>
      </c>
      <c r="D15148">
        <v>3.4959759999999998E-7</v>
      </c>
    </row>
    <row r="15149" spans="3:4" x14ac:dyDescent="0.2">
      <c r="C15149">
        <v>0.70698830000000001</v>
      </c>
      <c r="D15149">
        <v>3.8731860000000001E-7</v>
      </c>
    </row>
    <row r="15150" spans="3:4" x14ac:dyDescent="0.2">
      <c r="C15150">
        <v>0.74998560000000003</v>
      </c>
      <c r="D15150">
        <v>4.3045279999999999E-7</v>
      </c>
    </row>
    <row r="15151" spans="3:4" x14ac:dyDescent="0.2">
      <c r="C15151">
        <v>0.79002309999999998</v>
      </c>
      <c r="D15151">
        <v>4.8167109999999996E-7</v>
      </c>
    </row>
    <row r="15152" spans="3:4" x14ac:dyDescent="0.2">
      <c r="C15152">
        <v>0.82694279999999998</v>
      </c>
      <c r="D15152">
        <v>4.9438600000000002E-7</v>
      </c>
    </row>
    <row r="15153" spans="3:4" x14ac:dyDescent="0.2">
      <c r="C15153">
        <v>0.8605988</v>
      </c>
      <c r="D15153">
        <v>6.0095239999999996E-7</v>
      </c>
    </row>
    <row r="15154" spans="3:4" x14ac:dyDescent="0.2">
      <c r="C15154">
        <v>0.8908585</v>
      </c>
      <c r="D15154">
        <v>6.7485060000000004E-7</v>
      </c>
    </row>
    <row r="15155" spans="3:4" x14ac:dyDescent="0.2">
      <c r="C15155">
        <v>0.91760240000000004</v>
      </c>
      <c r="D15155">
        <v>7.1841429999999997E-7</v>
      </c>
    </row>
    <row r="15156" spans="3:4" x14ac:dyDescent="0.2">
      <c r="C15156">
        <v>0.94072489999999998</v>
      </c>
      <c r="D15156">
        <v>7.8120379999999995E-7</v>
      </c>
    </row>
    <row r="15157" spans="3:4" x14ac:dyDescent="0.2">
      <c r="C15157">
        <v>0.96013490000000001</v>
      </c>
      <c r="D15157">
        <v>8.1685779999999998E-7</v>
      </c>
    </row>
    <row r="15158" spans="3:4" x14ac:dyDescent="0.2">
      <c r="C15158">
        <v>0.97575559999999995</v>
      </c>
      <c r="D15158">
        <v>8.5701130000000003E-7</v>
      </c>
    </row>
    <row r="15159" spans="3:4" x14ac:dyDescent="0.2">
      <c r="C15159">
        <v>0.9875254</v>
      </c>
      <c r="D15159">
        <v>8.8698999999999998E-7</v>
      </c>
    </row>
    <row r="15160" spans="3:4" x14ac:dyDescent="0.2">
      <c r="C15160">
        <v>0.99539789999999995</v>
      </c>
      <c r="D15160">
        <v>9.1209130000000001E-7</v>
      </c>
    </row>
    <row r="15161" spans="3:4" x14ac:dyDescent="0.2">
      <c r="C15161">
        <v>0.99934210000000001</v>
      </c>
      <c r="D15161">
        <v>9.2515479999999999E-7</v>
      </c>
    </row>
    <row r="15162" spans="3:4" x14ac:dyDescent="0.2">
      <c r="C15162">
        <v>0.99934230000000002</v>
      </c>
      <c r="D15162">
        <v>9.3041799999999999E-7</v>
      </c>
    </row>
    <row r="15163" spans="3:4" x14ac:dyDescent="0.2">
      <c r="C15163">
        <v>0.99539849999999996</v>
      </c>
      <c r="D15163">
        <v>9.2767680000000004E-7</v>
      </c>
    </row>
    <row r="15164" spans="3:4" x14ac:dyDescent="0.2">
      <c r="C15164">
        <v>0.98752640000000003</v>
      </c>
      <c r="D15164">
        <v>9.1778330000000001E-7</v>
      </c>
    </row>
    <row r="15165" spans="3:4" x14ac:dyDescent="0.2">
      <c r="C15165">
        <v>0.97575690000000004</v>
      </c>
      <c r="D15165">
        <v>9.0514510000000004E-7</v>
      </c>
    </row>
    <row r="15166" spans="3:4" x14ac:dyDescent="0.2">
      <c r="C15166">
        <v>0.96013660000000001</v>
      </c>
      <c r="D15166">
        <v>8.9099560000000005E-7</v>
      </c>
    </row>
    <row r="15167" spans="3:4" x14ac:dyDescent="0.2">
      <c r="C15167">
        <v>0.94072710000000004</v>
      </c>
      <c r="D15167">
        <v>8.7198189999999996E-7</v>
      </c>
    </row>
    <row r="15168" spans="3:4" x14ac:dyDescent="0.2">
      <c r="C15168">
        <v>0.91760489999999995</v>
      </c>
      <c r="D15168">
        <v>8.469019E-7</v>
      </c>
    </row>
    <row r="15169" spans="3:4" x14ac:dyDescent="0.2">
      <c r="C15169">
        <v>0.89086140000000003</v>
      </c>
      <c r="D15169">
        <v>8.1892249999999999E-7</v>
      </c>
    </row>
    <row r="15170" spans="3:4" x14ac:dyDescent="0.2">
      <c r="C15170">
        <v>0.86060199999999998</v>
      </c>
      <c r="D15170">
        <v>7.8440720000000003E-7</v>
      </c>
    </row>
    <row r="15171" spans="3:4" x14ac:dyDescent="0.2">
      <c r="C15171">
        <v>0.82694630000000002</v>
      </c>
      <c r="D15171">
        <v>7.4963869999999998E-7</v>
      </c>
    </row>
    <row r="15172" spans="3:4" x14ac:dyDescent="0.2">
      <c r="C15172">
        <v>0.79002700000000003</v>
      </c>
      <c r="D15172">
        <v>7.0702170000000001E-7</v>
      </c>
    </row>
    <row r="15173" spans="3:4" x14ac:dyDescent="0.2">
      <c r="C15173">
        <v>0.74998980000000004</v>
      </c>
      <c r="D15173">
        <v>6.6606730000000003E-7</v>
      </c>
    </row>
    <row r="15174" spans="3:4" x14ac:dyDescent="0.2">
      <c r="C15174">
        <v>0.70699270000000003</v>
      </c>
      <c r="D15174">
        <v>6.1784100000000001E-7</v>
      </c>
    </row>
    <row r="15175" spans="3:4" x14ac:dyDescent="0.2">
      <c r="C15175">
        <v>0.66120540000000005</v>
      </c>
      <c r="D15175">
        <v>5.7204840000000001E-7</v>
      </c>
    </row>
    <row r="15176" spans="3:4" x14ac:dyDescent="0.2">
      <c r="C15176">
        <v>0.61280869999999998</v>
      </c>
      <c r="D15176">
        <v>5.204274E-7</v>
      </c>
    </row>
    <row r="15177" spans="3:4" x14ac:dyDescent="0.2">
      <c r="C15177">
        <v>0.56199350000000003</v>
      </c>
      <c r="D15177">
        <v>4.7080439999999998E-7</v>
      </c>
    </row>
    <row r="15178" spans="3:4" x14ac:dyDescent="0.2">
      <c r="C15178">
        <v>0.50896039999999998</v>
      </c>
      <c r="D15178">
        <v>4.1705380000000001E-7</v>
      </c>
    </row>
    <row r="15179" spans="3:4" x14ac:dyDescent="0.2">
      <c r="C15179">
        <v>0.45391860000000001</v>
      </c>
      <c r="D15179">
        <v>3.644143E-7</v>
      </c>
    </row>
    <row r="15180" spans="3:4" x14ac:dyDescent="0.2">
      <c r="C15180">
        <v>0.39708539999999998</v>
      </c>
      <c r="D15180">
        <v>3.1036840000000001E-7</v>
      </c>
    </row>
    <row r="15181" spans="3:4" x14ac:dyDescent="0.2">
      <c r="C15181">
        <v>0.33868520000000002</v>
      </c>
      <c r="D15181">
        <v>2.5671750000000002E-7</v>
      </c>
    </row>
    <row r="15182" spans="3:4" x14ac:dyDescent="0.2">
      <c r="C15182">
        <v>0.27894819999999998</v>
      </c>
      <c r="D15182">
        <v>2.043213E-7</v>
      </c>
    </row>
    <row r="15183" spans="3:4" x14ac:dyDescent="0.2">
      <c r="C15183">
        <v>0.21811040000000001</v>
      </c>
      <c r="D15183">
        <v>1.515017E-7</v>
      </c>
    </row>
    <row r="15184" spans="3:4" x14ac:dyDescent="0.2">
      <c r="C15184">
        <v>0.15641179999999999</v>
      </c>
      <c r="D15184">
        <v>1.020039E-7</v>
      </c>
    </row>
    <row r="15185" spans="3:4" x14ac:dyDescent="0.2">
      <c r="C15185">
        <v>9.4095960000000006E-2</v>
      </c>
      <c r="D15185">
        <v>5.0167600000000001E-8</v>
      </c>
    </row>
    <row r="15186" spans="3:4" x14ac:dyDescent="0.2">
      <c r="C15186">
        <v>3.1408730000000003E-2</v>
      </c>
      <c r="D15186">
        <v>3.7776740000000003E-9</v>
      </c>
    </row>
    <row r="15187" spans="3:4" x14ac:dyDescent="0.2">
      <c r="C15187">
        <v>-3.1402449999999998E-2</v>
      </c>
      <c r="D15187">
        <v>-4.5365950000000001E-8</v>
      </c>
    </row>
    <row r="15188" spans="3:4" x14ac:dyDescent="0.2">
      <c r="C15188">
        <v>-9.4089709999999993E-2</v>
      </c>
      <c r="D15188">
        <v>-8.8180309999999999E-8</v>
      </c>
    </row>
    <row r="15189" spans="3:4" x14ac:dyDescent="0.2">
      <c r="C15189">
        <v>-0.15640560000000001</v>
      </c>
      <c r="D15189">
        <v>-1.3295729999999999E-7</v>
      </c>
    </row>
    <row r="15190" spans="3:4" x14ac:dyDescent="0.2">
      <c r="C15190">
        <v>-0.2181043</v>
      </c>
      <c r="D15190">
        <v>-1.7202789999999999E-7</v>
      </c>
    </row>
    <row r="15191" spans="3:4" x14ac:dyDescent="0.2">
      <c r="C15191">
        <v>-0.27894219999999997</v>
      </c>
      <c r="D15191">
        <v>-2.1200150000000001E-7</v>
      </c>
    </row>
    <row r="15192" spans="3:4" x14ac:dyDescent="0.2">
      <c r="C15192">
        <v>-0.33867920000000001</v>
      </c>
      <c r="D15192">
        <v>-2.4644129999999998E-7</v>
      </c>
    </row>
    <row r="15193" spans="3:4" x14ac:dyDescent="0.2">
      <c r="C15193">
        <v>-0.39707969999999998</v>
      </c>
      <c r="D15193">
        <v>-2.8017850000000002E-7</v>
      </c>
    </row>
    <row r="15194" spans="3:4" x14ac:dyDescent="0.2">
      <c r="C15194">
        <v>-0.45391300000000001</v>
      </c>
      <c r="D15194">
        <v>-3.109103E-7</v>
      </c>
    </row>
    <row r="15195" spans="3:4" x14ac:dyDescent="0.2">
      <c r="C15195">
        <v>-0.50895500000000005</v>
      </c>
      <c r="D15195">
        <v>-3.380255E-7</v>
      </c>
    </row>
    <row r="15196" spans="3:4" x14ac:dyDescent="0.2">
      <c r="C15196">
        <v>-0.5619883</v>
      </c>
      <c r="D15196">
        <v>-3.623204E-7</v>
      </c>
    </row>
    <row r="15197" spans="3:4" x14ac:dyDescent="0.2">
      <c r="C15197">
        <v>-0.61280380000000001</v>
      </c>
      <c r="D15197">
        <v>-3.8109809999999998E-7</v>
      </c>
    </row>
    <row r="15198" spans="3:4" x14ac:dyDescent="0.2">
      <c r="C15198">
        <v>-0.66120069999999997</v>
      </c>
      <c r="D15198">
        <v>-3.9789469999999997E-7</v>
      </c>
    </row>
    <row r="15199" spans="3:4" x14ac:dyDescent="0.2">
      <c r="C15199">
        <v>-0.70698830000000001</v>
      </c>
      <c r="D15199">
        <v>-4.0798669999999998E-7</v>
      </c>
    </row>
    <row r="15200" spans="3:4" x14ac:dyDescent="0.2">
      <c r="C15200">
        <v>-0.74998560000000003</v>
      </c>
      <c r="D15200">
        <v>-4.1550960000000002E-7</v>
      </c>
    </row>
    <row r="15201" spans="3:4" x14ac:dyDescent="0.2">
      <c r="C15201">
        <v>-0.79002309999999998</v>
      </c>
      <c r="D15201">
        <v>-4.0870699999999998E-7</v>
      </c>
    </row>
    <row r="15202" spans="3:4" x14ac:dyDescent="0.2">
      <c r="C15202">
        <v>-0.82694279999999998</v>
      </c>
      <c r="D15202">
        <v>-3.8239700000000001E-7</v>
      </c>
    </row>
    <row r="15203" spans="3:4" x14ac:dyDescent="0.2">
      <c r="C15203">
        <v>-0.8605988</v>
      </c>
      <c r="D15203">
        <v>-2.4628489999999999E-7</v>
      </c>
    </row>
    <row r="15204" spans="3:4" x14ac:dyDescent="0.2">
      <c r="C15204">
        <v>-0.8908585</v>
      </c>
      <c r="D15204">
        <v>-1.98676E-7</v>
      </c>
    </row>
    <row r="15205" spans="3:4" x14ac:dyDescent="0.2">
      <c r="C15205">
        <v>-0.91760240000000004</v>
      </c>
      <c r="D15205">
        <v>-1.801166E-7</v>
      </c>
    </row>
    <row r="15206" spans="3:4" x14ac:dyDescent="0.2">
      <c r="C15206">
        <v>-0.94072489999999998</v>
      </c>
      <c r="D15206">
        <v>-1.794186E-7</v>
      </c>
    </row>
    <row r="15207" spans="3:4" x14ac:dyDescent="0.2">
      <c r="C15207">
        <v>-0.96013490000000001</v>
      </c>
      <c r="D15207">
        <v>-1.8533529999999999E-7</v>
      </c>
    </row>
    <row r="15208" spans="3:4" x14ac:dyDescent="0.2">
      <c r="C15208">
        <v>-0.97575559999999995</v>
      </c>
      <c r="D15208">
        <v>-1.839754E-7</v>
      </c>
    </row>
    <row r="15209" spans="3:4" x14ac:dyDescent="0.2">
      <c r="C15209">
        <v>-0.9875254</v>
      </c>
      <c r="D15209">
        <v>-1.9857370000000001E-7</v>
      </c>
    </row>
    <row r="15210" spans="3:4" x14ac:dyDescent="0.2">
      <c r="C15210">
        <v>-0.99539789999999995</v>
      </c>
      <c r="D15210">
        <v>-2.0087800000000001E-7</v>
      </c>
    </row>
    <row r="15211" spans="3:4" x14ac:dyDescent="0.2">
      <c r="C15211">
        <v>-0.99934210000000001</v>
      </c>
      <c r="D15211">
        <v>-1.775466E-7</v>
      </c>
    </row>
    <row r="15212" spans="3:4" x14ac:dyDescent="0.2">
      <c r="C15212">
        <v>-0.99934230000000002</v>
      </c>
      <c r="D15212">
        <v>-1.647745E-7</v>
      </c>
    </row>
    <row r="15213" spans="3:4" x14ac:dyDescent="0.2">
      <c r="C15213">
        <v>-0.99539849999999996</v>
      </c>
      <c r="D15213">
        <v>-1.6010939999999999E-7</v>
      </c>
    </row>
    <row r="15214" spans="3:4" x14ac:dyDescent="0.2">
      <c r="C15214">
        <v>-0.98752640000000003</v>
      </c>
      <c r="D15214">
        <v>-1.5073009999999999E-7</v>
      </c>
    </row>
    <row r="15215" spans="3:4" x14ac:dyDescent="0.2">
      <c r="C15215">
        <v>-0.97575690000000004</v>
      </c>
      <c r="D15215">
        <v>-1.4543660000000001E-7</v>
      </c>
    </row>
    <row r="15216" spans="3:4" x14ac:dyDescent="0.2">
      <c r="C15216">
        <v>-0.96013660000000001</v>
      </c>
      <c r="D15216">
        <v>-1.3491189999999999E-7</v>
      </c>
    </row>
    <row r="15217" spans="3:4" x14ac:dyDescent="0.2">
      <c r="C15217">
        <v>-0.94072710000000004</v>
      </c>
      <c r="D15217">
        <v>-1.2829620000000001E-7</v>
      </c>
    </row>
    <row r="15218" spans="3:4" x14ac:dyDescent="0.2">
      <c r="C15218">
        <v>-0.91760489999999995</v>
      </c>
      <c r="D15218">
        <v>-1.1825030000000001E-7</v>
      </c>
    </row>
    <row r="15219" spans="3:4" x14ac:dyDescent="0.2">
      <c r="C15219">
        <v>-0.89086140000000003</v>
      </c>
      <c r="D15219">
        <v>-1.1212329999999999E-7</v>
      </c>
    </row>
    <row r="15220" spans="3:4" x14ac:dyDescent="0.2">
      <c r="C15220">
        <v>-0.86060199999999998</v>
      </c>
      <c r="D15220">
        <v>-1.024276E-7</v>
      </c>
    </row>
    <row r="15221" spans="3:4" x14ac:dyDescent="0.2">
      <c r="C15221">
        <v>-0.82694630000000002</v>
      </c>
      <c r="D15221">
        <v>-9.4761060000000003E-8</v>
      </c>
    </row>
    <row r="15222" spans="3:4" x14ac:dyDescent="0.2">
      <c r="C15222">
        <v>-0.79002700000000003</v>
      </c>
      <c r="D15222">
        <v>-8.6268260000000005E-8</v>
      </c>
    </row>
    <row r="15223" spans="3:4" x14ac:dyDescent="0.2">
      <c r="C15223">
        <v>-0.74998980000000004</v>
      </c>
      <c r="D15223">
        <v>-7.8183729999999994E-8</v>
      </c>
    </row>
    <row r="15224" spans="3:4" x14ac:dyDescent="0.2">
      <c r="C15224">
        <v>-0.70699270000000003</v>
      </c>
      <c r="D15224">
        <v>-7.0208989999999994E-8</v>
      </c>
    </row>
    <row r="15225" spans="3:4" x14ac:dyDescent="0.2">
      <c r="C15225">
        <v>-0.66120540000000005</v>
      </c>
      <c r="D15225">
        <v>-6.1697E-8</v>
      </c>
    </row>
    <row r="15226" spans="3:4" x14ac:dyDescent="0.2">
      <c r="C15226">
        <v>-0.61280869999999998</v>
      </c>
      <c r="D15226">
        <v>-5.5184360000000002E-8</v>
      </c>
    </row>
    <row r="15227" spans="3:4" x14ac:dyDescent="0.2">
      <c r="C15227">
        <v>-0.56199350000000003</v>
      </c>
      <c r="D15227">
        <v>-4.5277839999999999E-8</v>
      </c>
    </row>
    <row r="15228" spans="3:4" x14ac:dyDescent="0.2">
      <c r="C15228">
        <v>-0.50896039999999998</v>
      </c>
      <c r="D15228">
        <v>-3.8985379999999997E-8</v>
      </c>
    </row>
    <row r="15229" spans="3:4" x14ac:dyDescent="0.2">
      <c r="C15229">
        <v>-0.45391860000000001</v>
      </c>
      <c r="D15229">
        <v>-2.9213459999999999E-8</v>
      </c>
    </row>
    <row r="15230" spans="3:4" x14ac:dyDescent="0.2">
      <c r="C15230">
        <v>-0.39708539999999998</v>
      </c>
      <c r="D15230">
        <v>-2.3333330000000001E-8</v>
      </c>
    </row>
    <row r="15231" spans="3:4" x14ac:dyDescent="0.2">
      <c r="C15231">
        <v>-0.33868520000000002</v>
      </c>
      <c r="D15231">
        <v>-1.3431740000000001E-8</v>
      </c>
    </row>
    <row r="15232" spans="3:4" x14ac:dyDescent="0.2">
      <c r="C15232">
        <v>-0.27894819999999998</v>
      </c>
      <c r="D15232">
        <v>-8.2961240000000001E-9</v>
      </c>
    </row>
    <row r="15233" spans="3:4" x14ac:dyDescent="0.2">
      <c r="C15233">
        <v>-0.21811040000000001</v>
      </c>
      <c r="D15233">
        <v>2.0027930000000001E-11</v>
      </c>
    </row>
    <row r="15234" spans="3:4" x14ac:dyDescent="0.2">
      <c r="C15234">
        <v>-0.15641179999999999</v>
      </c>
      <c r="D15234">
        <v>5.5183359999999998E-9</v>
      </c>
    </row>
    <row r="15235" spans="3:4" x14ac:dyDescent="0.2">
      <c r="C15235">
        <v>-9.4095960000000006E-2</v>
      </c>
      <c r="D15235">
        <v>1.4363959999999999E-8</v>
      </c>
    </row>
    <row r="15236" spans="3:4" x14ac:dyDescent="0.2">
      <c r="C15236">
        <v>-3.1408730000000003E-2</v>
      </c>
      <c r="D15236">
        <v>2.2151759999999998E-8</v>
      </c>
    </row>
    <row r="15237" spans="3:4" x14ac:dyDescent="0.2">
      <c r="C15237">
        <v>3.1402449999999998E-2</v>
      </c>
      <c r="D15237">
        <v>3.2783069999999999E-8</v>
      </c>
    </row>
    <row r="15238" spans="3:4" x14ac:dyDescent="0.2">
      <c r="C15238">
        <v>9.4089709999999993E-2</v>
      </c>
      <c r="D15238">
        <v>4.8209300000000001E-8</v>
      </c>
    </row>
    <row r="15239" spans="3:4" x14ac:dyDescent="0.2">
      <c r="C15239">
        <v>0.15640560000000001</v>
      </c>
      <c r="D15239">
        <v>6.3305349999999996E-8</v>
      </c>
    </row>
    <row r="15240" spans="3:4" x14ac:dyDescent="0.2">
      <c r="C15240">
        <v>0.2181043</v>
      </c>
      <c r="D15240">
        <v>8.8026630000000006E-8</v>
      </c>
    </row>
    <row r="15241" spans="3:4" x14ac:dyDescent="0.2">
      <c r="C15241">
        <v>0.27894219999999997</v>
      </c>
      <c r="D15241">
        <v>1.1397049999999999E-7</v>
      </c>
    </row>
    <row r="15242" spans="3:4" x14ac:dyDescent="0.2">
      <c r="C15242">
        <v>0.33867920000000001</v>
      </c>
      <c r="D15242">
        <v>1.4416779999999999E-7</v>
      </c>
    </row>
    <row r="15243" spans="3:4" x14ac:dyDescent="0.2">
      <c r="C15243">
        <v>0.39707969999999998</v>
      </c>
      <c r="D15243">
        <v>1.7165629999999999E-7</v>
      </c>
    </row>
    <row r="15244" spans="3:4" x14ac:dyDescent="0.2">
      <c r="C15244">
        <v>0.45391300000000001</v>
      </c>
      <c r="D15244">
        <v>2.0332509999999999E-7</v>
      </c>
    </row>
    <row r="15245" spans="3:4" x14ac:dyDescent="0.2">
      <c r="C15245">
        <v>0.50895500000000005</v>
      </c>
      <c r="D15245">
        <v>2.266443E-7</v>
      </c>
    </row>
    <row r="15246" spans="3:4" x14ac:dyDescent="0.2">
      <c r="C15246">
        <v>0.5619883</v>
      </c>
      <c r="D15246">
        <v>2.4280490000000002E-7</v>
      </c>
    </row>
    <row r="15247" spans="3:4" x14ac:dyDescent="0.2">
      <c r="C15247">
        <v>0.61280380000000001</v>
      </c>
      <c r="D15247">
        <v>2.1620539999999999E-7</v>
      </c>
    </row>
    <row r="15248" spans="3:4" x14ac:dyDescent="0.2">
      <c r="C15248">
        <v>0.66120069999999997</v>
      </c>
      <c r="D15248">
        <v>2.4500230000000002E-7</v>
      </c>
    </row>
    <row r="15249" spans="3:4" x14ac:dyDescent="0.2">
      <c r="C15249">
        <v>0.70698830000000001</v>
      </c>
      <c r="D15249">
        <v>2.6649050000000001E-7</v>
      </c>
    </row>
    <row r="15250" spans="3:4" x14ac:dyDescent="0.2">
      <c r="C15250">
        <v>0.74998560000000003</v>
      </c>
      <c r="D15250">
        <v>2.9131170000000001E-7</v>
      </c>
    </row>
    <row r="15251" spans="3:4" x14ac:dyDescent="0.2">
      <c r="C15251">
        <v>0.79002309999999998</v>
      </c>
      <c r="D15251">
        <v>3.5120020000000001E-7</v>
      </c>
    </row>
    <row r="15252" spans="3:4" x14ac:dyDescent="0.2">
      <c r="C15252">
        <v>0.82694279999999998</v>
      </c>
      <c r="D15252">
        <v>5.6971649999999995E-7</v>
      </c>
    </row>
    <row r="15253" spans="3:4" x14ac:dyDescent="0.2">
      <c r="C15253">
        <v>0.8605988</v>
      </c>
      <c r="D15253">
        <v>6.3852400000000003E-7</v>
      </c>
    </row>
    <row r="15254" spans="3:4" x14ac:dyDescent="0.2">
      <c r="C15254">
        <v>0.8908585</v>
      </c>
      <c r="D15254">
        <v>6.8936460000000004E-7</v>
      </c>
    </row>
    <row r="15255" spans="3:4" x14ac:dyDescent="0.2">
      <c r="C15255">
        <v>0.91760240000000004</v>
      </c>
      <c r="D15255">
        <v>7.2803899999999997E-7</v>
      </c>
    </row>
    <row r="15256" spans="3:4" x14ac:dyDescent="0.2">
      <c r="C15256">
        <v>0.94072489999999998</v>
      </c>
      <c r="D15256">
        <v>7.6809009999999998E-7</v>
      </c>
    </row>
    <row r="15257" spans="3:4" x14ac:dyDescent="0.2">
      <c r="C15257">
        <v>0.96013490000000001</v>
      </c>
      <c r="D15257">
        <v>8.2428869999999997E-7</v>
      </c>
    </row>
    <row r="15258" spans="3:4" x14ac:dyDescent="0.2">
      <c r="C15258">
        <v>0.97575559999999995</v>
      </c>
      <c r="D15258">
        <v>8.6225670000000004E-7</v>
      </c>
    </row>
    <row r="15259" spans="3:4" x14ac:dyDescent="0.2">
      <c r="C15259">
        <v>0.9875254</v>
      </c>
      <c r="D15259">
        <v>8.9191409999999999E-7</v>
      </c>
    </row>
    <row r="15260" spans="3:4" x14ac:dyDescent="0.2">
      <c r="C15260">
        <v>0.99539789999999995</v>
      </c>
      <c r="D15260">
        <v>9.0864789999999998E-7</v>
      </c>
    </row>
    <row r="15261" spans="3:4" x14ac:dyDescent="0.2">
      <c r="C15261">
        <v>0.99934210000000001</v>
      </c>
      <c r="D15261">
        <v>9.2619919999999998E-7</v>
      </c>
    </row>
    <row r="15262" spans="3:4" x14ac:dyDescent="0.2">
      <c r="C15262">
        <v>0.99934230000000002</v>
      </c>
      <c r="D15262">
        <v>9.3280179999999995E-7</v>
      </c>
    </row>
    <row r="15263" spans="3:4" x14ac:dyDescent="0.2">
      <c r="C15263">
        <v>0.99539849999999996</v>
      </c>
      <c r="D15263">
        <v>9.3435529999999995E-7</v>
      </c>
    </row>
    <row r="15264" spans="3:4" x14ac:dyDescent="0.2">
      <c r="C15264">
        <v>0.98752640000000003</v>
      </c>
      <c r="D15264">
        <v>9.2342619999999998E-7</v>
      </c>
    </row>
    <row r="15265" spans="3:4" x14ac:dyDescent="0.2">
      <c r="C15265">
        <v>0.97575690000000004</v>
      </c>
      <c r="D15265">
        <v>9.0552119999999998E-7</v>
      </c>
    </row>
    <row r="15266" spans="3:4" x14ac:dyDescent="0.2">
      <c r="C15266">
        <v>0.96013660000000001</v>
      </c>
      <c r="D15266">
        <v>8.9074689999999998E-7</v>
      </c>
    </row>
    <row r="15267" spans="3:4" x14ac:dyDescent="0.2">
      <c r="C15267">
        <v>0.94072710000000004</v>
      </c>
      <c r="D15267">
        <v>8.7167959999999996E-7</v>
      </c>
    </row>
    <row r="15268" spans="3:4" x14ac:dyDescent="0.2">
      <c r="C15268">
        <v>0.91760489999999995</v>
      </c>
      <c r="D15268">
        <v>8.4812039999999997E-7</v>
      </c>
    </row>
    <row r="15269" spans="3:4" x14ac:dyDescent="0.2">
      <c r="C15269">
        <v>0.89086140000000003</v>
      </c>
      <c r="D15269">
        <v>8.1793339999999996E-7</v>
      </c>
    </row>
    <row r="15270" spans="3:4" x14ac:dyDescent="0.2">
      <c r="C15270">
        <v>0.86060199999999998</v>
      </c>
      <c r="D15270">
        <v>7.8674180000000003E-7</v>
      </c>
    </row>
    <row r="15271" spans="3:4" x14ac:dyDescent="0.2">
      <c r="C15271">
        <v>0.82694630000000002</v>
      </c>
      <c r="D15271">
        <v>7.476987E-7</v>
      </c>
    </row>
    <row r="15272" spans="3:4" x14ac:dyDescent="0.2">
      <c r="C15272">
        <v>0.79002700000000003</v>
      </c>
      <c r="D15272">
        <v>7.0938450000000003E-7</v>
      </c>
    </row>
    <row r="15273" spans="3:4" x14ac:dyDescent="0.2">
      <c r="C15273">
        <v>0.74998980000000004</v>
      </c>
      <c r="D15273">
        <v>6.6426660000000001E-7</v>
      </c>
    </row>
    <row r="15274" spans="3:4" x14ac:dyDescent="0.2">
      <c r="C15274">
        <v>0.70699270000000003</v>
      </c>
      <c r="D15274">
        <v>6.2037260000000005E-7</v>
      </c>
    </row>
    <row r="15275" spans="3:4" x14ac:dyDescent="0.2">
      <c r="C15275">
        <v>0.66120540000000005</v>
      </c>
      <c r="D15275">
        <v>5.7025779999999999E-7</v>
      </c>
    </row>
    <row r="15276" spans="3:4" x14ac:dyDescent="0.2">
      <c r="C15276">
        <v>0.61280869999999998</v>
      </c>
      <c r="D15276">
        <v>5.2286060000000002E-7</v>
      </c>
    </row>
    <row r="15277" spans="3:4" x14ac:dyDescent="0.2">
      <c r="C15277">
        <v>0.56199350000000003</v>
      </c>
      <c r="D15277">
        <v>4.6916429999999998E-7</v>
      </c>
    </row>
    <row r="15278" spans="3:4" x14ac:dyDescent="0.2">
      <c r="C15278">
        <v>0.50896039999999998</v>
      </c>
      <c r="D15278">
        <v>4.1873629999999997E-7</v>
      </c>
    </row>
    <row r="15279" spans="3:4" x14ac:dyDescent="0.2">
      <c r="C15279">
        <v>0.45391860000000001</v>
      </c>
      <c r="D15279">
        <v>3.6397689999999999E-7</v>
      </c>
    </row>
    <row r="15280" spans="3:4" x14ac:dyDescent="0.2">
      <c r="C15280">
        <v>0.39708539999999998</v>
      </c>
      <c r="D15280">
        <v>3.1112889999999999E-7</v>
      </c>
    </row>
    <row r="15281" spans="3:4" x14ac:dyDescent="0.2">
      <c r="C15281">
        <v>0.33868520000000002</v>
      </c>
      <c r="D15281">
        <v>2.5747419999999998E-7</v>
      </c>
    </row>
    <row r="15282" spans="3:4" x14ac:dyDescent="0.2">
      <c r="C15282">
        <v>0.27894819999999998</v>
      </c>
      <c r="D15282">
        <v>2.0363219999999999E-7</v>
      </c>
    </row>
    <row r="15283" spans="3:4" x14ac:dyDescent="0.2">
      <c r="C15283">
        <v>0.21811040000000001</v>
      </c>
      <c r="D15283">
        <v>1.5223100000000001E-7</v>
      </c>
    </row>
    <row r="15284" spans="3:4" x14ac:dyDescent="0.2">
      <c r="C15284">
        <v>0.15641179999999999</v>
      </c>
      <c r="D15284">
        <v>1.001751E-7</v>
      </c>
    </row>
    <row r="15285" spans="3:4" x14ac:dyDescent="0.2">
      <c r="C15285">
        <v>9.4095960000000006E-2</v>
      </c>
      <c r="D15285">
        <v>5.1937040000000003E-8</v>
      </c>
    </row>
    <row r="15286" spans="3:4" x14ac:dyDescent="0.2">
      <c r="C15286">
        <v>3.1408730000000003E-2</v>
      </c>
      <c r="D15286">
        <v>1.9142519999999999E-9</v>
      </c>
    </row>
    <row r="15287" spans="3:4" x14ac:dyDescent="0.2">
      <c r="C15287">
        <v>-3.1402449999999998E-2</v>
      </c>
      <c r="D15287">
        <v>-4.3087819999999997E-8</v>
      </c>
    </row>
    <row r="15288" spans="3:4" x14ac:dyDescent="0.2">
      <c r="C15288">
        <v>-9.4089709999999993E-2</v>
      </c>
      <c r="D15288">
        <v>-9.0217909999999999E-8</v>
      </c>
    </row>
    <row r="15289" spans="3:4" x14ac:dyDescent="0.2">
      <c r="C15289">
        <v>-0.15640560000000001</v>
      </c>
      <c r="D15289">
        <v>-1.312367E-7</v>
      </c>
    </row>
    <row r="15290" spans="3:4" x14ac:dyDescent="0.2">
      <c r="C15290">
        <v>-0.2181043</v>
      </c>
      <c r="D15290">
        <v>-1.739824E-7</v>
      </c>
    </row>
    <row r="15291" spans="3:4" x14ac:dyDescent="0.2">
      <c r="C15291">
        <v>-0.27894219999999997</v>
      </c>
      <c r="D15291">
        <v>-2.106561E-7</v>
      </c>
    </row>
    <row r="15292" spans="3:4" x14ac:dyDescent="0.2">
      <c r="C15292">
        <v>-0.33867920000000001</v>
      </c>
      <c r="D15292">
        <v>-2.4771749999999998E-7</v>
      </c>
    </row>
    <row r="15293" spans="3:4" x14ac:dyDescent="0.2">
      <c r="C15293">
        <v>-0.39707969999999998</v>
      </c>
      <c r="D15293">
        <v>-2.7971470000000001E-7</v>
      </c>
    </row>
    <row r="15294" spans="3:4" x14ac:dyDescent="0.2">
      <c r="C15294">
        <v>-0.45391300000000001</v>
      </c>
      <c r="D15294">
        <v>-3.1138560000000001E-7</v>
      </c>
    </row>
    <row r="15295" spans="3:4" x14ac:dyDescent="0.2">
      <c r="C15295">
        <v>-0.50895500000000005</v>
      </c>
      <c r="D15295">
        <v>-3.3861020000000002E-7</v>
      </c>
    </row>
    <row r="15296" spans="3:4" x14ac:dyDescent="0.2">
      <c r="C15296">
        <v>-0.5619883</v>
      </c>
      <c r="D15296">
        <v>-3.620749E-7</v>
      </c>
    </row>
    <row r="15297" spans="3:4" x14ac:dyDescent="0.2">
      <c r="C15297">
        <v>-0.61280380000000001</v>
      </c>
      <c r="D15297">
        <v>-3.823944E-7</v>
      </c>
    </row>
    <row r="15298" spans="3:4" x14ac:dyDescent="0.2">
      <c r="C15298">
        <v>-0.66120069999999997</v>
      </c>
      <c r="D15298">
        <v>-3.9704480000000001E-7</v>
      </c>
    </row>
    <row r="15299" spans="3:4" x14ac:dyDescent="0.2">
      <c r="C15299">
        <v>-0.70698830000000001</v>
      </c>
      <c r="D15299">
        <v>-4.103753E-7</v>
      </c>
    </row>
    <row r="15300" spans="3:4" x14ac:dyDescent="0.2">
      <c r="C15300">
        <v>-0.74998560000000003</v>
      </c>
      <c r="D15300">
        <v>-4.1403109999999998E-7</v>
      </c>
    </row>
    <row r="15301" spans="3:4" x14ac:dyDescent="0.2">
      <c r="C15301">
        <v>-0.79002309999999998</v>
      </c>
      <c r="D15301">
        <v>-4.1110939999999997E-7</v>
      </c>
    </row>
    <row r="15302" spans="3:4" x14ac:dyDescent="0.2">
      <c r="C15302">
        <v>-0.82694279999999998</v>
      </c>
      <c r="D15302">
        <v>-3.9132490000000003E-7</v>
      </c>
    </row>
    <row r="15303" spans="3:4" x14ac:dyDescent="0.2">
      <c r="C15303">
        <v>-0.8605988</v>
      </c>
      <c r="D15303">
        <v>-2.4786159999999998E-7</v>
      </c>
    </row>
    <row r="15304" spans="3:4" x14ac:dyDescent="0.2">
      <c r="C15304">
        <v>-0.8908585</v>
      </c>
      <c r="D15304">
        <v>-1.797731E-7</v>
      </c>
    </row>
    <row r="15305" spans="3:4" x14ac:dyDescent="0.2">
      <c r="C15305">
        <v>-0.91760240000000004</v>
      </c>
      <c r="D15305">
        <v>-1.760573E-7</v>
      </c>
    </row>
    <row r="15306" spans="3:4" x14ac:dyDescent="0.2">
      <c r="C15306">
        <v>-0.94072489999999998</v>
      </c>
      <c r="D15306">
        <v>-1.8320039999999999E-7</v>
      </c>
    </row>
    <row r="15307" spans="3:4" x14ac:dyDescent="0.2">
      <c r="C15307">
        <v>-0.96013490000000001</v>
      </c>
      <c r="D15307">
        <v>-1.8459569999999999E-7</v>
      </c>
    </row>
    <row r="15308" spans="3:4" x14ac:dyDescent="0.2">
      <c r="C15308">
        <v>-0.97575559999999995</v>
      </c>
      <c r="D15308">
        <v>-1.8100609999999999E-7</v>
      </c>
    </row>
    <row r="15309" spans="3:4" x14ac:dyDescent="0.2">
      <c r="C15309">
        <v>-0.9875254</v>
      </c>
      <c r="D15309">
        <v>-1.782331E-7</v>
      </c>
    </row>
    <row r="15310" spans="3:4" x14ac:dyDescent="0.2">
      <c r="C15310">
        <v>-0.99539789999999995</v>
      </c>
      <c r="D15310">
        <v>-1.761818E-7</v>
      </c>
    </row>
    <row r="15311" spans="3:4" x14ac:dyDescent="0.2">
      <c r="C15311">
        <v>-0.99934210000000001</v>
      </c>
      <c r="D15311">
        <v>-1.7277600000000001E-7</v>
      </c>
    </row>
    <row r="15312" spans="3:4" x14ac:dyDescent="0.2">
      <c r="C15312">
        <v>-0.99934230000000002</v>
      </c>
      <c r="D15312">
        <v>-1.692096E-7</v>
      </c>
    </row>
    <row r="15313" spans="3:4" x14ac:dyDescent="0.2">
      <c r="C15313">
        <v>-0.99539849999999996</v>
      </c>
      <c r="D15313">
        <v>-1.5791609999999999E-7</v>
      </c>
    </row>
    <row r="15314" spans="3:4" x14ac:dyDescent="0.2">
      <c r="C15314">
        <v>-0.98752640000000003</v>
      </c>
      <c r="D15314">
        <v>-1.5214259999999999E-7</v>
      </c>
    </row>
    <row r="15315" spans="3:4" x14ac:dyDescent="0.2">
      <c r="C15315">
        <v>-0.97575690000000004</v>
      </c>
      <c r="D15315">
        <v>-1.439255E-7</v>
      </c>
    </row>
    <row r="15316" spans="3:4" x14ac:dyDescent="0.2">
      <c r="C15316">
        <v>-0.96013660000000001</v>
      </c>
      <c r="D15316">
        <v>-1.385825E-7</v>
      </c>
    </row>
    <row r="15317" spans="3:4" x14ac:dyDescent="0.2">
      <c r="C15317">
        <v>-0.94072710000000004</v>
      </c>
      <c r="D15317">
        <v>-1.2978169999999999E-7</v>
      </c>
    </row>
    <row r="15318" spans="3:4" x14ac:dyDescent="0.2">
      <c r="C15318">
        <v>-0.91760489999999995</v>
      </c>
      <c r="D15318">
        <v>-1.2339890000000001E-7</v>
      </c>
    </row>
    <row r="15319" spans="3:4" x14ac:dyDescent="0.2">
      <c r="C15319">
        <v>-0.89086140000000003</v>
      </c>
      <c r="D15319">
        <v>-1.137478E-7</v>
      </c>
    </row>
    <row r="15320" spans="3:4" x14ac:dyDescent="0.2">
      <c r="C15320">
        <v>-0.86060199999999998</v>
      </c>
      <c r="D15320">
        <v>-1.073216E-7</v>
      </c>
    </row>
    <row r="15321" spans="3:4" x14ac:dyDescent="0.2">
      <c r="C15321">
        <v>-0.82694630000000002</v>
      </c>
      <c r="D15321">
        <v>-9.7693490000000004E-8</v>
      </c>
    </row>
    <row r="15322" spans="3:4" x14ac:dyDescent="0.2">
      <c r="C15322">
        <v>-0.79002700000000003</v>
      </c>
      <c r="D15322">
        <v>-9.0654330000000005E-8</v>
      </c>
    </row>
    <row r="15323" spans="3:4" x14ac:dyDescent="0.2">
      <c r="C15323">
        <v>-0.74998980000000004</v>
      </c>
      <c r="D15323">
        <v>-8.1341190000000001E-8</v>
      </c>
    </row>
    <row r="15324" spans="3:4" x14ac:dyDescent="0.2">
      <c r="C15324">
        <v>-0.70699270000000003</v>
      </c>
      <c r="D15324">
        <v>-7.2762669999999995E-8</v>
      </c>
    </row>
    <row r="15325" spans="3:4" x14ac:dyDescent="0.2">
      <c r="C15325">
        <v>-0.66120540000000005</v>
      </c>
      <c r="D15325">
        <v>-6.5042710000000002E-8</v>
      </c>
    </row>
    <row r="15326" spans="3:4" x14ac:dyDescent="0.2">
      <c r="C15326">
        <v>-0.61280869999999998</v>
      </c>
      <c r="D15326">
        <v>-5.580769E-8</v>
      </c>
    </row>
    <row r="15327" spans="3:4" x14ac:dyDescent="0.2">
      <c r="C15327">
        <v>-0.56199350000000003</v>
      </c>
      <c r="D15327">
        <v>-4.8153980000000002E-8</v>
      </c>
    </row>
    <row r="15328" spans="3:4" x14ac:dyDescent="0.2">
      <c r="C15328">
        <v>-0.50896039999999998</v>
      </c>
      <c r="D15328">
        <v>-3.8571060000000001E-8</v>
      </c>
    </row>
    <row r="15329" spans="3:4" x14ac:dyDescent="0.2">
      <c r="C15329">
        <v>-0.45391860000000001</v>
      </c>
      <c r="D15329">
        <v>-3.2791659999999998E-8</v>
      </c>
    </row>
    <row r="15330" spans="3:4" x14ac:dyDescent="0.2">
      <c r="C15330">
        <v>-0.39708539999999998</v>
      </c>
      <c r="D15330">
        <v>-2.2536999999999999E-8</v>
      </c>
    </row>
    <row r="15331" spans="3:4" x14ac:dyDescent="0.2">
      <c r="C15331">
        <v>-0.33868520000000002</v>
      </c>
      <c r="D15331">
        <v>-1.6368709999999999E-8</v>
      </c>
    </row>
    <row r="15332" spans="3:4" x14ac:dyDescent="0.2">
      <c r="C15332">
        <v>-0.27894819999999998</v>
      </c>
      <c r="D15332">
        <v>-7.098485E-9</v>
      </c>
    </row>
    <row r="15333" spans="3:4" x14ac:dyDescent="0.2">
      <c r="C15333">
        <v>-0.21811040000000001</v>
      </c>
      <c r="D15333">
        <v>-1.9757419999999999E-9</v>
      </c>
    </row>
    <row r="15334" spans="3:4" x14ac:dyDescent="0.2">
      <c r="C15334">
        <v>-0.15641179999999999</v>
      </c>
      <c r="D15334">
        <v>6.8112729999999999E-9</v>
      </c>
    </row>
    <row r="15335" spans="3:4" x14ac:dyDescent="0.2">
      <c r="C15335">
        <v>-9.4095960000000006E-2</v>
      </c>
      <c r="D15335">
        <v>1.3353250000000001E-8</v>
      </c>
    </row>
    <row r="15336" spans="3:4" x14ac:dyDescent="0.2">
      <c r="C15336">
        <v>-3.1408730000000003E-2</v>
      </c>
      <c r="D15336">
        <v>2.2554199999999999E-8</v>
      </c>
    </row>
    <row r="15337" spans="3:4" x14ac:dyDescent="0.2">
      <c r="C15337">
        <v>3.1402449999999998E-2</v>
      </c>
      <c r="D15337">
        <v>3.1073310000000003E-8</v>
      </c>
    </row>
    <row r="15338" spans="3:4" x14ac:dyDescent="0.2">
      <c r="C15338">
        <v>9.4089709999999993E-2</v>
      </c>
      <c r="D15338">
        <v>4.2626699999999999E-8</v>
      </c>
    </row>
    <row r="15339" spans="3:4" x14ac:dyDescent="0.2">
      <c r="C15339">
        <v>0.15640560000000001</v>
      </c>
      <c r="D15339">
        <v>5.4710789999999999E-8</v>
      </c>
    </row>
    <row r="15340" spans="3:4" x14ac:dyDescent="0.2">
      <c r="C15340">
        <v>0.2181043</v>
      </c>
      <c r="D15340">
        <v>6.6794259999999999E-8</v>
      </c>
    </row>
    <row r="15341" spans="3:4" x14ac:dyDescent="0.2">
      <c r="C15341">
        <v>0.27894219999999997</v>
      </c>
      <c r="D15341">
        <v>8.7337299999999999E-8</v>
      </c>
    </row>
    <row r="15342" spans="3:4" x14ac:dyDescent="0.2">
      <c r="C15342">
        <v>0.33867920000000001</v>
      </c>
      <c r="D15342">
        <v>1.040477E-7</v>
      </c>
    </row>
    <row r="15343" spans="3:4" x14ac:dyDescent="0.2">
      <c r="C15343">
        <v>0.39707969999999998</v>
      </c>
      <c r="D15343">
        <v>1.1874179999999999E-7</v>
      </c>
    </row>
    <row r="15344" spans="3:4" x14ac:dyDescent="0.2">
      <c r="C15344">
        <v>0.45391300000000001</v>
      </c>
      <c r="D15344">
        <v>1.332599E-7</v>
      </c>
    </row>
    <row r="15345" spans="3:4" x14ac:dyDescent="0.2">
      <c r="C15345">
        <v>0.50895500000000005</v>
      </c>
      <c r="D15345">
        <v>1.5142850000000001E-7</v>
      </c>
    </row>
    <row r="15346" spans="3:4" x14ac:dyDescent="0.2">
      <c r="C15346">
        <v>0.5619883</v>
      </c>
      <c r="D15346">
        <v>1.643718E-7</v>
      </c>
    </row>
    <row r="15347" spans="3:4" x14ac:dyDescent="0.2">
      <c r="C15347">
        <v>0.61280380000000001</v>
      </c>
      <c r="D15347">
        <v>1.655381E-7</v>
      </c>
    </row>
    <row r="15348" spans="3:4" x14ac:dyDescent="0.2">
      <c r="C15348">
        <v>0.66120069999999997</v>
      </c>
      <c r="D15348">
        <v>1.723508E-7</v>
      </c>
    </row>
    <row r="15349" spans="3:4" x14ac:dyDescent="0.2">
      <c r="C15349">
        <v>0.70698830000000001</v>
      </c>
      <c r="D15349">
        <v>1.769711E-7</v>
      </c>
    </row>
    <row r="15350" spans="3:4" x14ac:dyDescent="0.2">
      <c r="C15350">
        <v>0.74998560000000003</v>
      </c>
      <c r="D15350">
        <v>1.8415739999999999E-7</v>
      </c>
    </row>
    <row r="15351" spans="3:4" x14ac:dyDescent="0.2">
      <c r="C15351">
        <v>0.79002309999999998</v>
      </c>
      <c r="D15351">
        <v>1.9953979999999999E-7</v>
      </c>
    </row>
    <row r="15352" spans="3:4" x14ac:dyDescent="0.2">
      <c r="C15352">
        <v>0.82694279999999998</v>
      </c>
      <c r="D15352">
        <v>2.132251E-7</v>
      </c>
    </row>
    <row r="15353" spans="3:4" x14ac:dyDescent="0.2">
      <c r="C15353">
        <v>0.8605988</v>
      </c>
      <c r="D15353">
        <v>2.3613440000000001E-7</v>
      </c>
    </row>
    <row r="15354" spans="3:4" x14ac:dyDescent="0.2">
      <c r="C15354">
        <v>0.8908585</v>
      </c>
      <c r="D15354">
        <v>2.949842E-7</v>
      </c>
    </row>
    <row r="15355" spans="3:4" x14ac:dyDescent="0.2">
      <c r="C15355">
        <v>0.91760240000000004</v>
      </c>
      <c r="D15355">
        <v>6.3776809999999996E-7</v>
      </c>
    </row>
    <row r="15356" spans="3:4" x14ac:dyDescent="0.2">
      <c r="C15356">
        <v>0.94072489999999998</v>
      </c>
      <c r="D15356">
        <v>7.1166580000000003E-7</v>
      </c>
    </row>
    <row r="15357" spans="3:4" x14ac:dyDescent="0.2">
      <c r="C15357">
        <v>0.96013490000000001</v>
      </c>
      <c r="D15357">
        <v>7.6290940000000004E-7</v>
      </c>
    </row>
    <row r="15358" spans="3:4" x14ac:dyDescent="0.2">
      <c r="C15358">
        <v>0.97575559999999995</v>
      </c>
      <c r="D15358">
        <v>8.0339949999999999E-7</v>
      </c>
    </row>
    <row r="15359" spans="3:4" x14ac:dyDescent="0.2">
      <c r="C15359">
        <v>0.9875254</v>
      </c>
      <c r="D15359">
        <v>8.3136359999999998E-7</v>
      </c>
    </row>
    <row r="15360" spans="3:4" x14ac:dyDescent="0.2">
      <c r="C15360">
        <v>0.99539789999999995</v>
      </c>
      <c r="D15360">
        <v>8.6740149999999999E-7</v>
      </c>
    </row>
    <row r="15361" spans="3:4" x14ac:dyDescent="0.2">
      <c r="C15361">
        <v>0.99934210000000001</v>
      </c>
      <c r="D15361">
        <v>8.8636020000000004E-7</v>
      </c>
    </row>
    <row r="15362" spans="3:4" x14ac:dyDescent="0.2">
      <c r="C15362">
        <v>0.99934230000000002</v>
      </c>
      <c r="D15362">
        <v>8.9937800000000005E-7</v>
      </c>
    </row>
    <row r="15363" spans="3:4" x14ac:dyDescent="0.2">
      <c r="C15363">
        <v>0.99539849999999996</v>
      </c>
      <c r="D15363">
        <v>9.0558739999999999E-7</v>
      </c>
    </row>
    <row r="15364" spans="3:4" x14ac:dyDescent="0.2">
      <c r="C15364">
        <v>0.98752640000000003</v>
      </c>
      <c r="D15364">
        <v>9.0945190000000004E-7</v>
      </c>
    </row>
    <row r="15365" spans="3:4" x14ac:dyDescent="0.2">
      <c r="C15365">
        <v>0.97575690000000004</v>
      </c>
      <c r="D15365">
        <v>9.028191E-7</v>
      </c>
    </row>
    <row r="15366" spans="3:4" x14ac:dyDescent="0.2">
      <c r="C15366">
        <v>0.96013660000000001</v>
      </c>
      <c r="D15366">
        <v>8.9011789999999998E-7</v>
      </c>
    </row>
    <row r="15367" spans="3:4" x14ac:dyDescent="0.2">
      <c r="C15367">
        <v>0.94072710000000004</v>
      </c>
      <c r="D15367">
        <v>8.6911610000000003E-7</v>
      </c>
    </row>
    <row r="15368" spans="3:4" x14ac:dyDescent="0.2">
      <c r="C15368">
        <v>0.91760489999999995</v>
      </c>
      <c r="D15368">
        <v>8.3797690000000002E-7</v>
      </c>
    </row>
    <row r="15369" spans="3:4" x14ac:dyDescent="0.2">
      <c r="C15369">
        <v>0.89086140000000003</v>
      </c>
      <c r="D15369">
        <v>8.0970960000000005E-7</v>
      </c>
    </row>
    <row r="15370" spans="3:4" x14ac:dyDescent="0.2">
      <c r="C15370">
        <v>0.86060199999999998</v>
      </c>
      <c r="D15370">
        <v>7.7799589999999996E-7</v>
      </c>
    </row>
    <row r="15371" spans="3:4" x14ac:dyDescent="0.2">
      <c r="C15371">
        <v>0.82694630000000002</v>
      </c>
      <c r="D15371">
        <v>7.4479450000000001E-7</v>
      </c>
    </row>
    <row r="15372" spans="3:4" x14ac:dyDescent="0.2">
      <c r="C15372">
        <v>0.79002700000000003</v>
      </c>
      <c r="D15372">
        <v>7.0469689999999998E-7</v>
      </c>
    </row>
    <row r="15373" spans="3:4" x14ac:dyDescent="0.2">
      <c r="C15373">
        <v>0.74998980000000004</v>
      </c>
      <c r="D15373">
        <v>6.645243E-7</v>
      </c>
    </row>
    <row r="15374" spans="3:4" x14ac:dyDescent="0.2">
      <c r="C15374">
        <v>0.70699270000000003</v>
      </c>
      <c r="D15374">
        <v>6.1679459999999996E-7</v>
      </c>
    </row>
    <row r="15375" spans="3:4" x14ac:dyDescent="0.2">
      <c r="C15375">
        <v>0.66120540000000005</v>
      </c>
      <c r="D15375">
        <v>5.720803E-7</v>
      </c>
    </row>
    <row r="15376" spans="3:4" x14ac:dyDescent="0.2">
      <c r="C15376">
        <v>0.61280869999999998</v>
      </c>
      <c r="D15376">
        <v>5.2025369999999999E-7</v>
      </c>
    </row>
    <row r="15377" spans="3:4" x14ac:dyDescent="0.2">
      <c r="C15377">
        <v>0.56199350000000003</v>
      </c>
      <c r="D15377">
        <v>4.7112079999999999E-7</v>
      </c>
    </row>
    <row r="15378" spans="3:4" x14ac:dyDescent="0.2">
      <c r="C15378">
        <v>0.50896039999999998</v>
      </c>
      <c r="D15378">
        <v>4.1709879999999998E-7</v>
      </c>
    </row>
    <row r="15379" spans="3:4" x14ac:dyDescent="0.2">
      <c r="C15379">
        <v>0.45391860000000001</v>
      </c>
      <c r="D15379">
        <v>3.6552779999999998E-7</v>
      </c>
    </row>
    <row r="15380" spans="3:4" x14ac:dyDescent="0.2">
      <c r="C15380">
        <v>0.39708539999999998</v>
      </c>
      <c r="D15380">
        <v>3.1024110000000002E-7</v>
      </c>
    </row>
    <row r="15381" spans="3:4" x14ac:dyDescent="0.2">
      <c r="C15381">
        <v>0.33868520000000002</v>
      </c>
      <c r="D15381">
        <v>2.5737430000000002E-7</v>
      </c>
    </row>
    <row r="15382" spans="3:4" x14ac:dyDescent="0.2">
      <c r="C15382">
        <v>0.27894819999999998</v>
      </c>
      <c r="D15382">
        <v>2.0436650000000001E-7</v>
      </c>
    </row>
    <row r="15383" spans="3:4" x14ac:dyDescent="0.2">
      <c r="C15383">
        <v>0.21811040000000001</v>
      </c>
      <c r="D15383">
        <v>1.51992E-7</v>
      </c>
    </row>
    <row r="15384" spans="3:4" x14ac:dyDescent="0.2">
      <c r="C15384">
        <v>0.15641179999999999</v>
      </c>
      <c r="D15384">
        <v>1.016541E-7</v>
      </c>
    </row>
    <row r="15385" spans="3:4" x14ac:dyDescent="0.2">
      <c r="C15385">
        <v>9.4095960000000006E-2</v>
      </c>
      <c r="D15385">
        <v>5.0181769999999998E-8</v>
      </c>
    </row>
    <row r="15386" spans="3:4" x14ac:dyDescent="0.2">
      <c r="C15386">
        <v>3.1408730000000003E-2</v>
      </c>
      <c r="D15386">
        <v>3.539653E-9</v>
      </c>
    </row>
    <row r="15387" spans="3:4" x14ac:dyDescent="0.2">
      <c r="C15387">
        <v>-3.1402449999999998E-2</v>
      </c>
      <c r="D15387">
        <v>-4.5148810000000002E-8</v>
      </c>
    </row>
    <row r="15388" spans="3:4" x14ac:dyDescent="0.2">
      <c r="C15388">
        <v>-9.4089709999999993E-2</v>
      </c>
      <c r="D15388">
        <v>-8.8240530000000005E-8</v>
      </c>
    </row>
    <row r="15389" spans="3:4" x14ac:dyDescent="0.2">
      <c r="C15389">
        <v>-0.15640560000000001</v>
      </c>
      <c r="D15389">
        <v>-1.332511E-7</v>
      </c>
    </row>
    <row r="15390" spans="3:4" x14ac:dyDescent="0.2">
      <c r="C15390">
        <v>-0.2181043</v>
      </c>
      <c r="D15390">
        <v>-1.722835E-7</v>
      </c>
    </row>
    <row r="15391" spans="3:4" x14ac:dyDescent="0.2">
      <c r="C15391">
        <v>-0.27894219999999997</v>
      </c>
      <c r="D15391">
        <v>-2.1253259999999999E-7</v>
      </c>
    </row>
    <row r="15392" spans="3:4" x14ac:dyDescent="0.2">
      <c r="C15392">
        <v>-0.33867920000000001</v>
      </c>
      <c r="D15392">
        <v>-2.4624989999999998E-7</v>
      </c>
    </row>
    <row r="15393" spans="3:4" x14ac:dyDescent="0.2">
      <c r="C15393">
        <v>-0.39707969999999998</v>
      </c>
      <c r="D15393">
        <v>-2.8071640000000001E-7</v>
      </c>
    </row>
    <row r="15394" spans="3:4" x14ac:dyDescent="0.2">
      <c r="C15394">
        <v>-0.45391300000000001</v>
      </c>
      <c r="D15394">
        <v>-3.103605E-7</v>
      </c>
    </row>
    <row r="15395" spans="3:4" x14ac:dyDescent="0.2">
      <c r="C15395">
        <v>-0.50895500000000005</v>
      </c>
      <c r="D15395">
        <v>-3.3847409999999998E-7</v>
      </c>
    </row>
    <row r="15396" spans="3:4" x14ac:dyDescent="0.2">
      <c r="C15396">
        <v>-0.5619883</v>
      </c>
      <c r="D15396">
        <v>-3.621763E-7</v>
      </c>
    </row>
    <row r="15397" spans="3:4" x14ac:dyDescent="0.2">
      <c r="C15397">
        <v>-0.61280380000000001</v>
      </c>
      <c r="D15397">
        <v>-3.8223330000000001E-7</v>
      </c>
    </row>
    <row r="15398" spans="3:4" x14ac:dyDescent="0.2">
      <c r="C15398">
        <v>-0.66120069999999997</v>
      </c>
      <c r="D15398">
        <v>-3.9662249999999998E-7</v>
      </c>
    </row>
    <row r="15399" spans="3:4" x14ac:dyDescent="0.2">
      <c r="C15399">
        <v>-0.70698830000000001</v>
      </c>
      <c r="D15399">
        <v>-4.0529730000000001E-7</v>
      </c>
    </row>
    <row r="15400" spans="3:4" x14ac:dyDescent="0.2">
      <c r="C15400">
        <v>-0.74998560000000003</v>
      </c>
      <c r="D15400">
        <v>-4.086398E-7</v>
      </c>
    </row>
    <row r="15401" spans="3:4" x14ac:dyDescent="0.2">
      <c r="C15401">
        <v>-0.79002309999999998</v>
      </c>
      <c r="D15401">
        <v>-4.037831E-7</v>
      </c>
    </row>
    <row r="15402" spans="3:4" x14ac:dyDescent="0.2">
      <c r="C15402">
        <v>-0.82694279999999998</v>
      </c>
      <c r="D15402">
        <v>-3.7672569999999998E-7</v>
      </c>
    </row>
    <row r="15403" spans="3:4" x14ac:dyDescent="0.2">
      <c r="C15403">
        <v>-0.8605988</v>
      </c>
      <c r="D15403">
        <v>-2.1820769999999999E-7</v>
      </c>
    </row>
    <row r="15404" spans="3:4" x14ac:dyDescent="0.2">
      <c r="C15404">
        <v>-0.8908585</v>
      </c>
      <c r="D15404">
        <v>-1.79468E-7</v>
      </c>
    </row>
    <row r="15405" spans="3:4" x14ac:dyDescent="0.2">
      <c r="C15405">
        <v>-0.91760240000000004</v>
      </c>
      <c r="D15405">
        <v>-1.7309260000000001E-7</v>
      </c>
    </row>
    <row r="15406" spans="3:4" x14ac:dyDescent="0.2">
      <c r="C15406">
        <v>-0.94072489999999998</v>
      </c>
      <c r="D15406">
        <v>-1.8275520000000001E-7</v>
      </c>
    </row>
    <row r="15407" spans="3:4" x14ac:dyDescent="0.2">
      <c r="C15407">
        <v>-0.96013490000000001</v>
      </c>
      <c r="D15407">
        <v>-1.8069510000000001E-7</v>
      </c>
    </row>
    <row r="15408" spans="3:4" x14ac:dyDescent="0.2">
      <c r="C15408">
        <v>-0.97575559999999995</v>
      </c>
      <c r="D15408">
        <v>-1.7982810000000001E-7</v>
      </c>
    </row>
    <row r="15409" spans="3:4" x14ac:dyDescent="0.2">
      <c r="C15409">
        <v>-0.9875254</v>
      </c>
      <c r="D15409">
        <v>-1.7670610000000001E-7</v>
      </c>
    </row>
    <row r="15410" spans="3:4" x14ac:dyDescent="0.2">
      <c r="C15410">
        <v>-0.99539789999999995</v>
      </c>
      <c r="D15410">
        <v>-1.750188E-7</v>
      </c>
    </row>
    <row r="15411" spans="3:4" x14ac:dyDescent="0.2">
      <c r="C15411">
        <v>-0.99934210000000001</v>
      </c>
      <c r="D15411">
        <v>-1.717387E-7</v>
      </c>
    </row>
    <row r="15412" spans="3:4" x14ac:dyDescent="0.2">
      <c r="C15412">
        <v>-0.99934230000000002</v>
      </c>
      <c r="D15412">
        <v>-1.66839E-7</v>
      </c>
    </row>
    <row r="15413" spans="3:4" x14ac:dyDescent="0.2">
      <c r="C15413">
        <v>-0.99539849999999996</v>
      </c>
      <c r="D15413">
        <v>-1.586558E-7</v>
      </c>
    </row>
    <row r="15414" spans="3:4" x14ac:dyDescent="0.2">
      <c r="C15414">
        <v>-0.98752640000000003</v>
      </c>
      <c r="D15414">
        <v>-1.5104089999999999E-7</v>
      </c>
    </row>
    <row r="15415" spans="3:4" x14ac:dyDescent="0.2">
      <c r="C15415">
        <v>-0.97575690000000004</v>
      </c>
      <c r="D15415">
        <v>-1.4557419999999999E-7</v>
      </c>
    </row>
    <row r="15416" spans="3:4" x14ac:dyDescent="0.2">
      <c r="C15416">
        <v>-0.96013660000000001</v>
      </c>
      <c r="D15416">
        <v>-1.3636140000000001E-7</v>
      </c>
    </row>
    <row r="15417" spans="3:4" x14ac:dyDescent="0.2">
      <c r="C15417">
        <v>-0.94072710000000004</v>
      </c>
      <c r="D15417">
        <v>-1.3079390000000001E-7</v>
      </c>
    </row>
    <row r="15418" spans="3:4" x14ac:dyDescent="0.2">
      <c r="C15418">
        <v>-0.91760489999999995</v>
      </c>
      <c r="D15418">
        <v>-1.2047220000000001E-7</v>
      </c>
    </row>
    <row r="15419" spans="3:4" x14ac:dyDescent="0.2">
      <c r="C15419">
        <v>-0.89086140000000003</v>
      </c>
      <c r="D15419">
        <v>-1.151137E-7</v>
      </c>
    </row>
    <row r="15420" spans="3:4" x14ac:dyDescent="0.2">
      <c r="C15420">
        <v>-0.86060199999999998</v>
      </c>
      <c r="D15420">
        <v>-1.055536E-7</v>
      </c>
    </row>
    <row r="15421" spans="3:4" x14ac:dyDescent="0.2">
      <c r="C15421">
        <v>-0.82694630000000002</v>
      </c>
      <c r="D15421">
        <v>-9.8050919999999997E-8</v>
      </c>
    </row>
    <row r="15422" spans="3:4" x14ac:dyDescent="0.2">
      <c r="C15422">
        <v>-0.79002700000000003</v>
      </c>
      <c r="D15422">
        <v>-8.8091609999999994E-8</v>
      </c>
    </row>
    <row r="15423" spans="3:4" x14ac:dyDescent="0.2">
      <c r="C15423">
        <v>-0.74998980000000004</v>
      </c>
      <c r="D15423">
        <v>-8.0874389999999999E-8</v>
      </c>
    </row>
    <row r="15424" spans="3:4" x14ac:dyDescent="0.2">
      <c r="C15424">
        <v>-0.70699270000000003</v>
      </c>
      <c r="D15424">
        <v>-7.1560079999999999E-8</v>
      </c>
    </row>
    <row r="15425" spans="3:4" x14ac:dyDescent="0.2">
      <c r="C15425">
        <v>-0.66120540000000005</v>
      </c>
      <c r="D15425">
        <v>-6.3937720000000003E-8</v>
      </c>
    </row>
    <row r="15426" spans="3:4" x14ac:dyDescent="0.2">
      <c r="C15426">
        <v>-0.61280869999999998</v>
      </c>
      <c r="D15426">
        <v>-5.6252579999999999E-8</v>
      </c>
    </row>
    <row r="15427" spans="3:4" x14ac:dyDescent="0.2">
      <c r="C15427">
        <v>-0.56199350000000003</v>
      </c>
      <c r="D15427">
        <v>-4.6708829999999997E-8</v>
      </c>
    </row>
    <row r="15428" spans="3:4" x14ac:dyDescent="0.2">
      <c r="C15428">
        <v>-0.50896039999999998</v>
      </c>
      <c r="D15428">
        <v>-4.0075670000000002E-8</v>
      </c>
    </row>
    <row r="15429" spans="3:4" x14ac:dyDescent="0.2">
      <c r="C15429">
        <v>-0.45391860000000001</v>
      </c>
      <c r="D15429">
        <v>-3.0206289999999999E-8</v>
      </c>
    </row>
    <row r="15430" spans="3:4" x14ac:dyDescent="0.2">
      <c r="C15430">
        <v>-0.39708539999999998</v>
      </c>
      <c r="D15430">
        <v>-2.3994150000000001E-8</v>
      </c>
    </row>
    <row r="15431" spans="3:4" x14ac:dyDescent="0.2">
      <c r="C15431">
        <v>-0.33868520000000002</v>
      </c>
      <c r="D15431">
        <v>-1.427995E-8</v>
      </c>
    </row>
    <row r="15432" spans="3:4" x14ac:dyDescent="0.2">
      <c r="C15432">
        <v>-0.27894819999999998</v>
      </c>
      <c r="D15432">
        <v>-9.1163730000000002E-9</v>
      </c>
    </row>
    <row r="15433" spans="3:4" x14ac:dyDescent="0.2">
      <c r="C15433">
        <v>-0.21811040000000001</v>
      </c>
      <c r="D15433">
        <v>-3.5132779999999999E-10</v>
      </c>
    </row>
    <row r="15434" spans="3:4" x14ac:dyDescent="0.2">
      <c r="C15434">
        <v>-0.15641179999999999</v>
      </c>
      <c r="D15434">
        <v>5.083981E-9</v>
      </c>
    </row>
    <row r="15435" spans="3:4" x14ac:dyDescent="0.2">
      <c r="C15435">
        <v>-9.4095960000000006E-2</v>
      </c>
      <c r="D15435">
        <v>1.4939789999999999E-8</v>
      </c>
    </row>
    <row r="15436" spans="3:4" x14ac:dyDescent="0.2">
      <c r="C15436">
        <v>-3.1408730000000003E-2</v>
      </c>
      <c r="D15436">
        <v>2.1663220000000001E-8</v>
      </c>
    </row>
    <row r="15437" spans="3:4" x14ac:dyDescent="0.2">
      <c r="C15437">
        <v>3.1402449999999998E-2</v>
      </c>
      <c r="D15437">
        <v>3.1553660000000003E-8</v>
      </c>
    </row>
    <row r="15438" spans="3:4" x14ac:dyDescent="0.2">
      <c r="C15438">
        <v>9.4089709999999993E-2</v>
      </c>
      <c r="D15438">
        <v>4.1576020000000001E-8</v>
      </c>
    </row>
    <row r="15439" spans="3:4" x14ac:dyDescent="0.2">
      <c r="C15439">
        <v>0.15640560000000001</v>
      </c>
      <c r="D15439">
        <v>5.4874369999999998E-8</v>
      </c>
    </row>
    <row r="15440" spans="3:4" x14ac:dyDescent="0.2">
      <c r="C15440">
        <v>0.2181043</v>
      </c>
      <c r="D15440">
        <v>6.8156860000000001E-8</v>
      </c>
    </row>
    <row r="15441" spans="3:4" x14ac:dyDescent="0.2">
      <c r="C15441">
        <v>0.27894219999999997</v>
      </c>
      <c r="D15441">
        <v>8.6991610000000004E-8</v>
      </c>
    </row>
    <row r="15442" spans="3:4" x14ac:dyDescent="0.2">
      <c r="C15442">
        <v>0.33867920000000001</v>
      </c>
      <c r="D15442">
        <v>1.025345E-7</v>
      </c>
    </row>
    <row r="15443" spans="3:4" x14ac:dyDescent="0.2">
      <c r="C15443">
        <v>0.39707969999999998</v>
      </c>
      <c r="D15443">
        <v>1.1677270000000001E-7</v>
      </c>
    </row>
    <row r="15444" spans="3:4" x14ac:dyDescent="0.2">
      <c r="C15444">
        <v>0.45391300000000001</v>
      </c>
      <c r="D15444">
        <v>1.3514200000000001E-7</v>
      </c>
    </row>
    <row r="15445" spans="3:4" x14ac:dyDescent="0.2">
      <c r="C15445">
        <v>0.50895500000000005</v>
      </c>
      <c r="D15445">
        <v>1.4932979999999999E-7</v>
      </c>
    </row>
    <row r="15446" spans="3:4" x14ac:dyDescent="0.2">
      <c r="C15446">
        <v>0.5619883</v>
      </c>
      <c r="D15446">
        <v>1.6657269999999999E-7</v>
      </c>
    </row>
    <row r="15447" spans="3:4" x14ac:dyDescent="0.2">
      <c r="C15447">
        <v>0.61280380000000001</v>
      </c>
      <c r="D15447">
        <v>1.6185950000000001E-7</v>
      </c>
    </row>
    <row r="15448" spans="3:4" x14ac:dyDescent="0.2">
      <c r="C15448">
        <v>0.66120069999999997</v>
      </c>
      <c r="D15448">
        <v>1.7353110000000001E-7</v>
      </c>
    </row>
    <row r="15449" spans="3:4" x14ac:dyDescent="0.2">
      <c r="C15449">
        <v>0.70698830000000001</v>
      </c>
      <c r="D15449">
        <v>1.730984E-7</v>
      </c>
    </row>
    <row r="15450" spans="3:4" x14ac:dyDescent="0.2">
      <c r="C15450">
        <v>0.74998560000000003</v>
      </c>
      <c r="D15450">
        <v>1.848526E-7</v>
      </c>
    </row>
    <row r="15451" spans="3:4" x14ac:dyDescent="0.2">
      <c r="C15451">
        <v>0.79002309999999998</v>
      </c>
      <c r="D15451">
        <v>1.9919930000000001E-7</v>
      </c>
    </row>
    <row r="15452" spans="3:4" x14ac:dyDescent="0.2">
      <c r="C15452">
        <v>0.82694279999999998</v>
      </c>
      <c r="D15452">
        <v>2.138179E-7</v>
      </c>
    </row>
    <row r="15453" spans="3:4" x14ac:dyDescent="0.2">
      <c r="C15453">
        <v>0.8605988</v>
      </c>
      <c r="D15453">
        <v>2.3673079999999999E-7</v>
      </c>
    </row>
    <row r="15454" spans="3:4" x14ac:dyDescent="0.2">
      <c r="C15454">
        <v>0.8908585</v>
      </c>
      <c r="D15454">
        <v>3.095719E-7</v>
      </c>
    </row>
    <row r="15455" spans="3:4" x14ac:dyDescent="0.2">
      <c r="C15455">
        <v>0.91760240000000004</v>
      </c>
      <c r="D15455">
        <v>6.422747E-7</v>
      </c>
    </row>
    <row r="15456" spans="3:4" x14ac:dyDescent="0.2">
      <c r="C15456">
        <v>0.94072489999999998</v>
      </c>
      <c r="D15456">
        <v>7.1219659999999999E-7</v>
      </c>
    </row>
    <row r="15457" spans="3:4" x14ac:dyDescent="0.2">
      <c r="C15457">
        <v>0.96013490000000001</v>
      </c>
      <c r="D15457">
        <v>7.6690520000000003E-7</v>
      </c>
    </row>
    <row r="15458" spans="3:4" x14ac:dyDescent="0.2">
      <c r="C15458">
        <v>0.97575559999999995</v>
      </c>
      <c r="D15458">
        <v>8.0131829999999995E-7</v>
      </c>
    </row>
    <row r="15459" spans="3:4" x14ac:dyDescent="0.2">
      <c r="C15459">
        <v>0.9875254</v>
      </c>
      <c r="D15459">
        <v>8.3842929999999997E-7</v>
      </c>
    </row>
    <row r="15460" spans="3:4" x14ac:dyDescent="0.2">
      <c r="C15460">
        <v>0.99539789999999995</v>
      </c>
      <c r="D15460">
        <v>8.6943620000000001E-7</v>
      </c>
    </row>
    <row r="15461" spans="3:4" x14ac:dyDescent="0.2">
      <c r="C15461">
        <v>0.99934210000000001</v>
      </c>
      <c r="D15461">
        <v>8.9243940000000001E-7</v>
      </c>
    </row>
    <row r="15462" spans="3:4" x14ac:dyDescent="0.2">
      <c r="C15462">
        <v>0.99934230000000002</v>
      </c>
      <c r="D15462">
        <v>9.0065120000000002E-7</v>
      </c>
    </row>
    <row r="15463" spans="3:4" x14ac:dyDescent="0.2">
      <c r="C15463">
        <v>0.99539849999999996</v>
      </c>
      <c r="D15463">
        <v>9.1152889999999999E-7</v>
      </c>
    </row>
    <row r="15464" spans="3:4" x14ac:dyDescent="0.2">
      <c r="C15464">
        <v>0.98752640000000003</v>
      </c>
      <c r="D15464">
        <v>9.1057829999999997E-7</v>
      </c>
    </row>
    <row r="15465" spans="3:4" x14ac:dyDescent="0.2">
      <c r="C15465">
        <v>0.97575690000000004</v>
      </c>
      <c r="D15465">
        <v>9.0648220000000004E-7</v>
      </c>
    </row>
    <row r="15466" spans="3:4" x14ac:dyDescent="0.2">
      <c r="C15466">
        <v>0.96013660000000001</v>
      </c>
      <c r="D15466">
        <v>8.8949869999999996E-7</v>
      </c>
    </row>
    <row r="15467" spans="3:4" x14ac:dyDescent="0.2">
      <c r="C15467">
        <v>0.94072710000000004</v>
      </c>
      <c r="D15467">
        <v>8.6882930000000003E-7</v>
      </c>
    </row>
    <row r="15468" spans="3:4" x14ac:dyDescent="0.2">
      <c r="C15468">
        <v>0.91760489999999995</v>
      </c>
      <c r="D15468">
        <v>8.3763649999999998E-7</v>
      </c>
    </row>
    <row r="15469" spans="3:4" x14ac:dyDescent="0.2">
      <c r="C15469">
        <v>0.89086140000000003</v>
      </c>
      <c r="D15469">
        <v>8.1146300000000002E-7</v>
      </c>
    </row>
    <row r="15470" spans="3:4" x14ac:dyDescent="0.2">
      <c r="C15470">
        <v>0.86060199999999998</v>
      </c>
      <c r="D15470">
        <v>7.8148359999999996E-7</v>
      </c>
    </row>
    <row r="15471" spans="3:4" x14ac:dyDescent="0.2">
      <c r="C15471">
        <v>0.82694630000000002</v>
      </c>
      <c r="D15471">
        <v>7.4477080000000001E-7</v>
      </c>
    </row>
    <row r="15472" spans="3:4" x14ac:dyDescent="0.2">
      <c r="C15472">
        <v>0.79002700000000003</v>
      </c>
      <c r="D15472">
        <v>7.0733390000000003E-7</v>
      </c>
    </row>
    <row r="15473" spans="3:4" x14ac:dyDescent="0.2">
      <c r="C15473">
        <v>0.74998980000000004</v>
      </c>
      <c r="D15473">
        <v>6.6332550000000003E-7</v>
      </c>
    </row>
    <row r="15474" spans="3:4" x14ac:dyDescent="0.2">
      <c r="C15474">
        <v>0.70699270000000003</v>
      </c>
      <c r="D15474">
        <v>6.2035870000000003E-7</v>
      </c>
    </row>
    <row r="15475" spans="3:4" x14ac:dyDescent="0.2">
      <c r="C15475">
        <v>0.66120540000000005</v>
      </c>
      <c r="D15475">
        <v>5.707568E-7</v>
      </c>
    </row>
    <row r="15476" spans="3:4" x14ac:dyDescent="0.2">
      <c r="C15476">
        <v>0.61280869999999998</v>
      </c>
      <c r="D15476">
        <v>5.2336769999999998E-7</v>
      </c>
    </row>
    <row r="15477" spans="3:4" x14ac:dyDescent="0.2">
      <c r="C15477">
        <v>0.56199350000000003</v>
      </c>
      <c r="D15477">
        <v>4.6933259999999999E-7</v>
      </c>
    </row>
    <row r="15478" spans="3:4" x14ac:dyDescent="0.2">
      <c r="C15478">
        <v>0.50896039999999998</v>
      </c>
      <c r="D15478">
        <v>4.1950410000000001E-7</v>
      </c>
    </row>
    <row r="15479" spans="3:4" x14ac:dyDescent="0.2">
      <c r="C15479">
        <v>0.45391860000000001</v>
      </c>
      <c r="D15479">
        <v>3.643988E-7</v>
      </c>
    </row>
    <row r="15480" spans="3:4" x14ac:dyDescent="0.2">
      <c r="C15480">
        <v>0.39708539999999998</v>
      </c>
      <c r="D15480">
        <v>3.121899E-7</v>
      </c>
    </row>
    <row r="15481" spans="3:4" x14ac:dyDescent="0.2">
      <c r="C15481">
        <v>0.33868520000000002</v>
      </c>
      <c r="D15481">
        <v>2.5764389999999998E-7</v>
      </c>
    </row>
    <row r="15482" spans="3:4" x14ac:dyDescent="0.2">
      <c r="C15482">
        <v>0.27894819999999998</v>
      </c>
      <c r="D15482">
        <v>2.0455569999999999E-7</v>
      </c>
    </row>
    <row r="15483" spans="3:4" x14ac:dyDescent="0.2">
      <c r="C15483">
        <v>0.21811040000000001</v>
      </c>
      <c r="D15483">
        <v>1.5220959999999999E-7</v>
      </c>
    </row>
    <row r="15484" spans="3:4" x14ac:dyDescent="0.2">
      <c r="C15484">
        <v>0.15641179999999999</v>
      </c>
      <c r="D15484">
        <v>1.0066839999999999E-7</v>
      </c>
    </row>
    <row r="15485" spans="3:4" x14ac:dyDescent="0.2">
      <c r="C15485">
        <v>9.4095960000000006E-2</v>
      </c>
      <c r="D15485">
        <v>5.1809309999999997E-8</v>
      </c>
    </row>
    <row r="15486" spans="3:4" x14ac:dyDescent="0.2">
      <c r="C15486">
        <v>3.1408730000000003E-2</v>
      </c>
      <c r="D15486">
        <v>1.616355E-9</v>
      </c>
    </row>
    <row r="15487" spans="3:4" x14ac:dyDescent="0.2">
      <c r="C15487">
        <v>-3.1402449999999998E-2</v>
      </c>
      <c r="D15487">
        <v>-4.3182480000000003E-8</v>
      </c>
    </row>
    <row r="15488" spans="3:4" x14ac:dyDescent="0.2">
      <c r="C15488">
        <v>-9.4089709999999993E-2</v>
      </c>
      <c r="D15488">
        <v>-9.0410220000000004E-8</v>
      </c>
    </row>
    <row r="15489" spans="3:4" x14ac:dyDescent="0.2">
      <c r="C15489">
        <v>-0.15640560000000001</v>
      </c>
      <c r="D15489">
        <v>-1.314582E-7</v>
      </c>
    </row>
    <row r="15490" spans="3:4" x14ac:dyDescent="0.2">
      <c r="C15490">
        <v>-0.2181043</v>
      </c>
      <c r="D15490">
        <v>-1.7429640000000001E-7</v>
      </c>
    </row>
    <row r="15491" spans="3:4" x14ac:dyDescent="0.2">
      <c r="C15491">
        <v>-0.27894219999999997</v>
      </c>
      <c r="D15491">
        <v>-2.106588E-7</v>
      </c>
    </row>
    <row r="15492" spans="3:4" x14ac:dyDescent="0.2">
      <c r="C15492">
        <v>-0.33867920000000001</v>
      </c>
      <c r="D15492">
        <v>-2.480716E-7</v>
      </c>
    </row>
    <row r="15493" spans="3:4" x14ac:dyDescent="0.2">
      <c r="C15493">
        <v>-0.39707969999999998</v>
      </c>
      <c r="D15493">
        <v>-2.7957439999999998E-7</v>
      </c>
    </row>
    <row r="15494" spans="3:4" x14ac:dyDescent="0.2">
      <c r="C15494">
        <v>-0.45391300000000001</v>
      </c>
      <c r="D15494">
        <v>-3.1164790000000002E-7</v>
      </c>
    </row>
    <row r="15495" spans="3:4" x14ac:dyDescent="0.2">
      <c r="C15495">
        <v>-0.50895500000000005</v>
      </c>
      <c r="D15495">
        <v>-3.3806409999999999E-7</v>
      </c>
    </row>
    <row r="15496" spans="3:4" x14ac:dyDescent="0.2">
      <c r="C15496">
        <v>-0.5619883</v>
      </c>
      <c r="D15496">
        <v>-3.6198119999999998E-7</v>
      </c>
    </row>
    <row r="15497" spans="3:4" x14ac:dyDescent="0.2">
      <c r="C15497">
        <v>-0.61280380000000001</v>
      </c>
      <c r="D15497">
        <v>-3.8191699999999999E-7</v>
      </c>
    </row>
    <row r="15498" spans="3:4" x14ac:dyDescent="0.2">
      <c r="C15498">
        <v>-0.66120069999999997</v>
      </c>
      <c r="D15498">
        <v>-3.956544E-7</v>
      </c>
    </row>
    <row r="15499" spans="3:4" x14ac:dyDescent="0.2">
      <c r="C15499">
        <v>-0.70698830000000001</v>
      </c>
      <c r="D15499">
        <v>-4.0682339999999998E-7</v>
      </c>
    </row>
    <row r="15500" spans="3:4" x14ac:dyDescent="0.2">
      <c r="C15500">
        <v>-0.74998560000000003</v>
      </c>
      <c r="D15500">
        <v>-4.0903229999999998E-7</v>
      </c>
    </row>
    <row r="15501" spans="3:4" x14ac:dyDescent="0.2">
      <c r="C15501">
        <v>-0.79002309999999998</v>
      </c>
      <c r="D15501">
        <v>-4.054732E-7</v>
      </c>
    </row>
    <row r="15502" spans="3:4" x14ac:dyDescent="0.2">
      <c r="C15502">
        <v>-0.82694279999999998</v>
      </c>
      <c r="D15502">
        <v>-3.7863679999999999E-7</v>
      </c>
    </row>
    <row r="15503" spans="3:4" x14ac:dyDescent="0.2">
      <c r="C15503">
        <v>-0.8605988</v>
      </c>
      <c r="D15503">
        <v>-2.3157060000000001E-7</v>
      </c>
    </row>
    <row r="15504" spans="3:4" x14ac:dyDescent="0.2">
      <c r="C15504">
        <v>-0.8908585</v>
      </c>
      <c r="D15504">
        <v>-1.6181820000000001E-7</v>
      </c>
    </row>
    <row r="15505" spans="3:4" x14ac:dyDescent="0.2">
      <c r="C15505">
        <v>-0.91760240000000004</v>
      </c>
      <c r="D15505">
        <v>-1.57689E-7</v>
      </c>
    </row>
    <row r="15506" spans="3:4" x14ac:dyDescent="0.2">
      <c r="C15506">
        <v>-0.94072489999999998</v>
      </c>
      <c r="D15506">
        <v>-1.5925930000000001E-7</v>
      </c>
    </row>
    <row r="15507" spans="3:4" x14ac:dyDescent="0.2">
      <c r="C15507">
        <v>-0.96013490000000001</v>
      </c>
      <c r="D15507">
        <v>-1.6315989999999999E-7</v>
      </c>
    </row>
    <row r="15508" spans="3:4" x14ac:dyDescent="0.2">
      <c r="C15508">
        <v>-0.97575559999999995</v>
      </c>
      <c r="D15508">
        <v>-1.6394579999999999E-7</v>
      </c>
    </row>
    <row r="15509" spans="3:4" x14ac:dyDescent="0.2">
      <c r="C15509">
        <v>-0.9875254</v>
      </c>
      <c r="D15509">
        <v>-1.6550080000000001E-7</v>
      </c>
    </row>
    <row r="15510" spans="3:4" x14ac:dyDescent="0.2">
      <c r="C15510">
        <v>-0.99539789999999995</v>
      </c>
      <c r="D15510">
        <v>-1.6277690000000001E-7</v>
      </c>
    </row>
    <row r="15511" spans="3:4" x14ac:dyDescent="0.2">
      <c r="C15511">
        <v>-0.99934210000000001</v>
      </c>
      <c r="D15511">
        <v>-1.595148E-7</v>
      </c>
    </row>
    <row r="15512" spans="3:4" x14ac:dyDescent="0.2">
      <c r="C15512">
        <v>-0.99934230000000002</v>
      </c>
      <c r="D15512">
        <v>-1.5468400000000001E-7</v>
      </c>
    </row>
    <row r="15513" spans="3:4" x14ac:dyDescent="0.2">
      <c r="C15513">
        <v>-0.99539849999999996</v>
      </c>
      <c r="D15513">
        <v>-1.4927410000000001E-7</v>
      </c>
    </row>
    <row r="15514" spans="3:4" x14ac:dyDescent="0.2">
      <c r="C15514">
        <v>-0.98752640000000003</v>
      </c>
      <c r="D15514">
        <v>-1.4508109999999999E-7</v>
      </c>
    </row>
    <row r="15515" spans="3:4" x14ac:dyDescent="0.2">
      <c r="C15515">
        <v>-0.97575690000000004</v>
      </c>
      <c r="D15515">
        <v>-1.3736370000000001E-7</v>
      </c>
    </row>
    <row r="15516" spans="3:4" x14ac:dyDescent="0.2">
      <c r="C15516">
        <v>-0.96013660000000001</v>
      </c>
      <c r="D15516">
        <v>-1.3242839999999999E-7</v>
      </c>
    </row>
    <row r="15517" spans="3:4" x14ac:dyDescent="0.2">
      <c r="C15517">
        <v>-0.94072710000000004</v>
      </c>
      <c r="D15517">
        <v>-1.2317140000000001E-7</v>
      </c>
    </row>
    <row r="15518" spans="3:4" x14ac:dyDescent="0.2">
      <c r="C15518">
        <v>-0.91760489999999995</v>
      </c>
      <c r="D15518">
        <v>-1.172018E-7</v>
      </c>
    </row>
    <row r="15519" spans="3:4" x14ac:dyDescent="0.2">
      <c r="C15519">
        <v>-0.89086140000000003</v>
      </c>
      <c r="D15519">
        <v>-1.074718E-7</v>
      </c>
    </row>
    <row r="15520" spans="3:4" x14ac:dyDescent="0.2">
      <c r="C15520">
        <v>-0.86060199999999998</v>
      </c>
      <c r="D15520">
        <v>-1.01567E-7</v>
      </c>
    </row>
    <row r="15521" spans="3:4" x14ac:dyDescent="0.2">
      <c r="C15521">
        <v>-0.82694630000000002</v>
      </c>
      <c r="D15521">
        <v>-9.1638589999999999E-8</v>
      </c>
    </row>
    <row r="15522" spans="3:4" x14ac:dyDescent="0.2">
      <c r="C15522">
        <v>-0.79002700000000003</v>
      </c>
      <c r="D15522">
        <v>-8.5613920000000002E-8</v>
      </c>
    </row>
    <row r="15523" spans="3:4" x14ac:dyDescent="0.2">
      <c r="C15523">
        <v>-0.74998980000000004</v>
      </c>
      <c r="D15523">
        <v>-7.6786339999999999E-8</v>
      </c>
    </row>
    <row r="15524" spans="3:4" x14ac:dyDescent="0.2">
      <c r="C15524">
        <v>-0.70699270000000003</v>
      </c>
      <c r="D15524">
        <v>-6.9056759999999997E-8</v>
      </c>
    </row>
    <row r="15525" spans="3:4" x14ac:dyDescent="0.2">
      <c r="C15525">
        <v>-0.66120540000000005</v>
      </c>
      <c r="D15525">
        <v>-6.0713560000000002E-8</v>
      </c>
    </row>
    <row r="15526" spans="3:4" x14ac:dyDescent="0.2">
      <c r="C15526">
        <v>-0.61280869999999998</v>
      </c>
      <c r="D15526">
        <v>-5.2448480000000002E-8</v>
      </c>
    </row>
    <row r="15527" spans="3:4" x14ac:dyDescent="0.2">
      <c r="C15527">
        <v>-0.56199350000000003</v>
      </c>
      <c r="D15527">
        <v>-4.4983659999999998E-8</v>
      </c>
    </row>
    <row r="15528" spans="3:4" x14ac:dyDescent="0.2">
      <c r="C15528">
        <v>-0.50896039999999998</v>
      </c>
      <c r="D15528">
        <v>-3.6433559999999999E-8</v>
      </c>
    </row>
    <row r="15529" spans="3:4" x14ac:dyDescent="0.2">
      <c r="C15529">
        <v>-0.45391860000000001</v>
      </c>
      <c r="D15529">
        <v>-2.962025E-8</v>
      </c>
    </row>
    <row r="15530" spans="3:4" x14ac:dyDescent="0.2">
      <c r="C15530">
        <v>-0.39708539999999998</v>
      </c>
      <c r="D15530">
        <v>-2.049824E-8</v>
      </c>
    </row>
    <row r="15531" spans="3:4" x14ac:dyDescent="0.2">
      <c r="C15531">
        <v>-0.33868520000000002</v>
      </c>
      <c r="D15531">
        <v>-1.438649E-8</v>
      </c>
    </row>
    <row r="15532" spans="3:4" x14ac:dyDescent="0.2">
      <c r="C15532">
        <v>-0.27894819999999998</v>
      </c>
      <c r="D15532">
        <v>-5.4017300000000001E-9</v>
      </c>
    </row>
    <row r="15533" spans="3:4" x14ac:dyDescent="0.2">
      <c r="C15533">
        <v>-0.21811040000000001</v>
      </c>
      <c r="D15533">
        <v>-1.1012260000000001E-9</v>
      </c>
    </row>
    <row r="15534" spans="3:4" x14ac:dyDescent="0.2">
      <c r="C15534">
        <v>-0.15641179999999999</v>
      </c>
      <c r="D15534">
        <v>7.7605310000000002E-9</v>
      </c>
    </row>
    <row r="15535" spans="3:4" x14ac:dyDescent="0.2">
      <c r="C15535">
        <v>-9.4095960000000006E-2</v>
      </c>
      <c r="D15535">
        <v>1.374271E-8</v>
      </c>
    </row>
    <row r="15536" spans="3:4" x14ac:dyDescent="0.2">
      <c r="C15536">
        <v>-3.1408730000000003E-2</v>
      </c>
      <c r="D15536">
        <v>2.300197E-8</v>
      </c>
    </row>
    <row r="15537" spans="3:4" x14ac:dyDescent="0.2">
      <c r="C15537">
        <v>3.1402449999999998E-2</v>
      </c>
      <c r="D15537">
        <v>3.0649180000000003E-8</v>
      </c>
    </row>
    <row r="15538" spans="3:4" x14ac:dyDescent="0.2">
      <c r="C15538">
        <v>9.4089709999999993E-2</v>
      </c>
      <c r="D15538">
        <v>4.4553750000000003E-8</v>
      </c>
    </row>
    <row r="15539" spans="3:4" x14ac:dyDescent="0.2">
      <c r="C15539">
        <v>0.15640560000000001</v>
      </c>
      <c r="D15539">
        <v>7.3100669999999995E-8</v>
      </c>
    </row>
    <row r="15540" spans="3:4" x14ac:dyDescent="0.2">
      <c r="C15540">
        <v>0.2181043</v>
      </c>
      <c r="D15540">
        <v>9.4593360000000001E-8</v>
      </c>
    </row>
    <row r="15541" spans="3:4" x14ac:dyDescent="0.2">
      <c r="C15541">
        <v>0.27894219999999997</v>
      </c>
      <c r="D15541">
        <v>1.182255E-7</v>
      </c>
    </row>
    <row r="15542" spans="3:4" x14ac:dyDescent="0.2">
      <c r="C15542">
        <v>0.33867920000000001</v>
      </c>
      <c r="D15542">
        <v>1.4062039999999999E-7</v>
      </c>
    </row>
    <row r="15543" spans="3:4" x14ac:dyDescent="0.2">
      <c r="C15543">
        <v>0.39707969999999998</v>
      </c>
      <c r="D15543">
        <v>1.6598130000000001E-7</v>
      </c>
    </row>
    <row r="15544" spans="3:4" x14ac:dyDescent="0.2">
      <c r="C15544">
        <v>0.45391300000000001</v>
      </c>
      <c r="D15544">
        <v>1.845577E-7</v>
      </c>
    </row>
    <row r="15545" spans="3:4" x14ac:dyDescent="0.2">
      <c r="C15545">
        <v>0.50895500000000005</v>
      </c>
      <c r="D15545">
        <v>2.094261E-7</v>
      </c>
    </row>
    <row r="15546" spans="3:4" x14ac:dyDescent="0.2">
      <c r="C15546">
        <v>0.5619883</v>
      </c>
      <c r="D15546">
        <v>2.300753E-7</v>
      </c>
    </row>
    <row r="15547" spans="3:4" x14ac:dyDescent="0.2">
      <c r="C15547">
        <v>0.61280380000000001</v>
      </c>
      <c r="D15547">
        <v>3.0321230000000001E-7</v>
      </c>
    </row>
    <row r="15548" spans="3:4" x14ac:dyDescent="0.2">
      <c r="C15548">
        <v>0.66120069999999997</v>
      </c>
      <c r="D15548">
        <v>3.4260050000000002E-7</v>
      </c>
    </row>
    <row r="15549" spans="3:4" x14ac:dyDescent="0.2">
      <c r="C15549">
        <v>0.70698830000000001</v>
      </c>
      <c r="D15549">
        <v>3.7927300000000001E-7</v>
      </c>
    </row>
    <row r="15550" spans="3:4" x14ac:dyDescent="0.2">
      <c r="C15550">
        <v>0.74998560000000003</v>
      </c>
      <c r="D15550">
        <v>4.1630949999999999E-7</v>
      </c>
    </row>
    <row r="15551" spans="3:4" x14ac:dyDescent="0.2">
      <c r="C15551">
        <v>0.79002309999999998</v>
      </c>
      <c r="D15551">
        <v>5.3174989999999999E-7</v>
      </c>
    </row>
    <row r="15552" spans="3:4" x14ac:dyDescent="0.2">
      <c r="C15552">
        <v>0.82694279999999998</v>
      </c>
      <c r="D15552">
        <v>6.1237659999999998E-7</v>
      </c>
    </row>
    <row r="15553" spans="3:4" x14ac:dyDescent="0.2">
      <c r="C15553">
        <v>0.8605988</v>
      </c>
      <c r="D15553">
        <v>6.6488469999999996E-7</v>
      </c>
    </row>
    <row r="15554" spans="3:4" x14ac:dyDescent="0.2">
      <c r="C15554">
        <v>0.8908585</v>
      </c>
      <c r="D15554">
        <v>7.0740570000000003E-7</v>
      </c>
    </row>
    <row r="15555" spans="3:4" x14ac:dyDescent="0.2">
      <c r="C15555">
        <v>0.91760240000000004</v>
      </c>
      <c r="D15555">
        <v>7.6673349999999997E-7</v>
      </c>
    </row>
    <row r="15556" spans="3:4" x14ac:dyDescent="0.2">
      <c r="C15556">
        <v>0.94072489999999998</v>
      </c>
      <c r="D15556">
        <v>8.0670560000000003E-7</v>
      </c>
    </row>
    <row r="15557" spans="3:4" x14ac:dyDescent="0.2">
      <c r="C15557">
        <v>0.96013490000000001</v>
      </c>
      <c r="D15557">
        <v>8.4770939999999995E-7</v>
      </c>
    </row>
    <row r="15558" spans="3:4" x14ac:dyDescent="0.2">
      <c r="C15558">
        <v>0.97575559999999995</v>
      </c>
      <c r="D15558">
        <v>8.8454199999999995E-7</v>
      </c>
    </row>
    <row r="15559" spans="3:4" x14ac:dyDescent="0.2">
      <c r="C15559">
        <v>0.9875254</v>
      </c>
      <c r="D15559">
        <v>9.0798870000000002E-7</v>
      </c>
    </row>
    <row r="15560" spans="3:4" x14ac:dyDescent="0.2">
      <c r="C15560">
        <v>0.99539789999999995</v>
      </c>
      <c r="D15560">
        <v>9.2894989999999997E-7</v>
      </c>
    </row>
    <row r="15561" spans="3:4" x14ac:dyDescent="0.2">
      <c r="C15561">
        <v>0.99934210000000001</v>
      </c>
      <c r="D15561">
        <v>9.3462919999999996E-7</v>
      </c>
    </row>
    <row r="15562" spans="3:4" x14ac:dyDescent="0.2">
      <c r="C15562">
        <v>0.99934230000000002</v>
      </c>
      <c r="D15562">
        <v>9.4090550000000001E-7</v>
      </c>
    </row>
    <row r="15563" spans="3:4" x14ac:dyDescent="0.2">
      <c r="C15563">
        <v>0.99539849999999996</v>
      </c>
      <c r="D15563">
        <v>9.303732E-7</v>
      </c>
    </row>
    <row r="15564" spans="3:4" x14ac:dyDescent="0.2">
      <c r="C15564">
        <v>0.98752640000000003</v>
      </c>
      <c r="D15564">
        <v>9.2645190000000005E-7</v>
      </c>
    </row>
    <row r="15565" spans="3:4" x14ac:dyDescent="0.2">
      <c r="C15565">
        <v>0.97575690000000004</v>
      </c>
      <c r="D15565">
        <v>9.1493369999999998E-7</v>
      </c>
    </row>
    <row r="15566" spans="3:4" x14ac:dyDescent="0.2">
      <c r="C15566">
        <v>0.96013660000000001</v>
      </c>
      <c r="D15566">
        <v>9.0103660000000003E-7</v>
      </c>
    </row>
    <row r="15567" spans="3:4" x14ac:dyDescent="0.2">
      <c r="C15567">
        <v>0.94072710000000004</v>
      </c>
      <c r="D15567">
        <v>8.7929680000000003E-7</v>
      </c>
    </row>
    <row r="15568" spans="3:4" x14ac:dyDescent="0.2">
      <c r="C15568">
        <v>0.91760489999999995</v>
      </c>
      <c r="D15568">
        <v>8.5432090000000003E-7</v>
      </c>
    </row>
    <row r="15569" spans="3:4" x14ac:dyDescent="0.2">
      <c r="C15569">
        <v>0.89086140000000003</v>
      </c>
      <c r="D15569">
        <v>8.2422389999999996E-7</v>
      </c>
    </row>
    <row r="15570" spans="3:4" x14ac:dyDescent="0.2">
      <c r="C15570">
        <v>0.86060199999999998</v>
      </c>
      <c r="D15570">
        <v>7.8975160000000002E-7</v>
      </c>
    </row>
    <row r="15571" spans="3:4" x14ac:dyDescent="0.2">
      <c r="C15571">
        <v>0.82694630000000002</v>
      </c>
      <c r="D15571">
        <v>7.5360900000000001E-7</v>
      </c>
    </row>
    <row r="15572" spans="3:4" x14ac:dyDescent="0.2">
      <c r="C15572">
        <v>0.79002700000000003</v>
      </c>
      <c r="D15572">
        <v>7.1166969999999999E-7</v>
      </c>
    </row>
    <row r="15573" spans="3:4" x14ac:dyDescent="0.2">
      <c r="C15573">
        <v>0.74998980000000004</v>
      </c>
      <c r="D15573">
        <v>6.6926429999999998E-7</v>
      </c>
    </row>
    <row r="15574" spans="3:4" x14ac:dyDescent="0.2">
      <c r="C15574">
        <v>0.70699270000000003</v>
      </c>
      <c r="D15574">
        <v>6.2088210000000003E-7</v>
      </c>
    </row>
    <row r="15575" spans="3:4" x14ac:dyDescent="0.2">
      <c r="C15575">
        <v>0.66120540000000005</v>
      </c>
      <c r="D15575">
        <v>5.7464829999999995E-7</v>
      </c>
    </row>
    <row r="15576" spans="3:4" x14ac:dyDescent="0.2">
      <c r="C15576">
        <v>0.61280869999999998</v>
      </c>
      <c r="D15576">
        <v>5.2204679999999998E-7</v>
      </c>
    </row>
    <row r="15577" spans="3:4" x14ac:dyDescent="0.2">
      <c r="C15577">
        <v>0.56199350000000003</v>
      </c>
      <c r="D15577">
        <v>4.7334519999999999E-7</v>
      </c>
    </row>
    <row r="15578" spans="3:4" x14ac:dyDescent="0.2">
      <c r="C15578">
        <v>0.50896039999999998</v>
      </c>
      <c r="D15578">
        <v>4.1838010000000001E-7</v>
      </c>
    </row>
    <row r="15579" spans="3:4" x14ac:dyDescent="0.2">
      <c r="C15579">
        <v>0.45391860000000001</v>
      </c>
      <c r="D15579">
        <v>3.6644879999999999E-7</v>
      </c>
    </row>
    <row r="15580" spans="3:4" x14ac:dyDescent="0.2">
      <c r="C15580">
        <v>0.39708539999999998</v>
      </c>
      <c r="D15580">
        <v>3.1069090000000002E-7</v>
      </c>
    </row>
    <row r="15581" spans="3:4" x14ac:dyDescent="0.2">
      <c r="C15581">
        <v>0.33868520000000002</v>
      </c>
      <c r="D15581">
        <v>2.581875E-7</v>
      </c>
    </row>
    <row r="15582" spans="3:4" x14ac:dyDescent="0.2">
      <c r="C15582">
        <v>0.27894819999999998</v>
      </c>
      <c r="D15582">
        <v>2.0437960000000001E-7</v>
      </c>
    </row>
    <row r="15583" spans="3:4" x14ac:dyDescent="0.2">
      <c r="C15583">
        <v>0.21811040000000001</v>
      </c>
      <c r="D15583">
        <v>1.5246360000000001E-7</v>
      </c>
    </row>
    <row r="15584" spans="3:4" x14ac:dyDescent="0.2">
      <c r="C15584">
        <v>0.15641179999999999</v>
      </c>
      <c r="D15584">
        <v>1.017624E-7</v>
      </c>
    </row>
    <row r="15585" spans="3:4" x14ac:dyDescent="0.2">
      <c r="C15585">
        <v>9.4095960000000006E-2</v>
      </c>
      <c r="D15585">
        <v>5.0352550000000003E-8</v>
      </c>
    </row>
    <row r="15586" spans="3:4" x14ac:dyDescent="0.2">
      <c r="C15586">
        <v>3.1408730000000003E-2</v>
      </c>
      <c r="D15586">
        <v>3.1341740000000002E-9</v>
      </c>
    </row>
    <row r="15587" spans="3:4" x14ac:dyDescent="0.2">
      <c r="C15587">
        <v>-3.1402449999999998E-2</v>
      </c>
      <c r="D15587">
        <v>-4.5332949999999997E-8</v>
      </c>
    </row>
    <row r="15588" spans="3:4" x14ac:dyDescent="0.2">
      <c r="C15588">
        <v>-9.4089709999999993E-2</v>
      </c>
      <c r="D15588">
        <v>-8.8498479999999997E-8</v>
      </c>
    </row>
    <row r="15589" spans="3:4" x14ac:dyDescent="0.2">
      <c r="C15589">
        <v>-0.15640560000000001</v>
      </c>
      <c r="D15589">
        <v>-1.334026E-7</v>
      </c>
    </row>
    <row r="15590" spans="3:4" x14ac:dyDescent="0.2">
      <c r="C15590">
        <v>-0.2181043</v>
      </c>
      <c r="D15590">
        <v>-1.7223600000000001E-7</v>
      </c>
    </row>
    <row r="15591" spans="3:4" x14ac:dyDescent="0.2">
      <c r="C15591">
        <v>-0.27894219999999997</v>
      </c>
      <c r="D15591">
        <v>-2.1322619999999999E-7</v>
      </c>
    </row>
    <row r="15592" spans="3:4" x14ac:dyDescent="0.2">
      <c r="C15592">
        <v>-0.33867920000000001</v>
      </c>
      <c r="D15592">
        <v>-2.4646909999999997E-7</v>
      </c>
    </row>
    <row r="15593" spans="3:4" x14ac:dyDescent="0.2">
      <c r="C15593">
        <v>-0.39707969999999998</v>
      </c>
      <c r="D15593">
        <v>-2.8144270000000001E-7</v>
      </c>
    </row>
    <row r="15594" spans="3:4" x14ac:dyDescent="0.2">
      <c r="C15594">
        <v>-0.45391300000000001</v>
      </c>
      <c r="D15594">
        <v>-3.1054350000000002E-7</v>
      </c>
    </row>
    <row r="15595" spans="3:4" x14ac:dyDescent="0.2">
      <c r="C15595">
        <v>-0.50895500000000005</v>
      </c>
      <c r="D15595">
        <v>-3.3892890000000001E-7</v>
      </c>
    </row>
    <row r="15596" spans="3:4" x14ac:dyDescent="0.2">
      <c r="C15596">
        <v>-0.5619883</v>
      </c>
      <c r="D15596">
        <v>-3.6228640000000001E-7</v>
      </c>
    </row>
    <row r="15597" spans="3:4" x14ac:dyDescent="0.2">
      <c r="C15597">
        <v>-0.61280380000000001</v>
      </c>
      <c r="D15597">
        <v>-3.8276210000000002E-7</v>
      </c>
    </row>
    <row r="15598" spans="3:4" x14ac:dyDescent="0.2">
      <c r="C15598">
        <v>-0.66120069999999997</v>
      </c>
      <c r="D15598">
        <v>-3.9696280000000002E-7</v>
      </c>
    </row>
    <row r="15599" spans="3:4" x14ac:dyDescent="0.2">
      <c r="C15599">
        <v>-0.70698830000000001</v>
      </c>
      <c r="D15599">
        <v>-4.060684E-7</v>
      </c>
    </row>
    <row r="15600" spans="3:4" x14ac:dyDescent="0.2">
      <c r="C15600">
        <v>-0.74998560000000003</v>
      </c>
      <c r="D15600">
        <v>-4.1009100000000002E-7</v>
      </c>
    </row>
    <row r="15601" spans="3:4" x14ac:dyDescent="0.2">
      <c r="C15601">
        <v>-0.79002309999999998</v>
      </c>
      <c r="D15601">
        <v>-4.028309E-7</v>
      </c>
    </row>
    <row r="15602" spans="3:4" x14ac:dyDescent="0.2">
      <c r="C15602">
        <v>-0.82694279999999998</v>
      </c>
      <c r="D15602">
        <v>-3.7937139999999998E-7</v>
      </c>
    </row>
    <row r="15603" spans="3:4" x14ac:dyDescent="0.2">
      <c r="C15603">
        <v>-0.8605988</v>
      </c>
      <c r="D15603">
        <v>-2.0200880000000001E-7</v>
      </c>
    </row>
    <row r="15604" spans="3:4" x14ac:dyDescent="0.2">
      <c r="C15604">
        <v>-0.8908585</v>
      </c>
      <c r="D15604">
        <v>-1.5465600000000001E-7</v>
      </c>
    </row>
    <row r="15605" spans="3:4" x14ac:dyDescent="0.2">
      <c r="C15605">
        <v>-0.91760240000000004</v>
      </c>
      <c r="D15605">
        <v>-1.565937E-7</v>
      </c>
    </row>
    <row r="15606" spans="3:4" x14ac:dyDescent="0.2">
      <c r="C15606">
        <v>-0.94072489999999998</v>
      </c>
      <c r="D15606">
        <v>-1.621382E-7</v>
      </c>
    </row>
    <row r="15607" spans="3:4" x14ac:dyDescent="0.2">
      <c r="C15607">
        <v>-0.96013490000000001</v>
      </c>
      <c r="D15607">
        <v>-1.6225939999999999E-7</v>
      </c>
    </row>
    <row r="15608" spans="3:4" x14ac:dyDescent="0.2">
      <c r="C15608">
        <v>-0.97575559999999995</v>
      </c>
      <c r="D15608">
        <v>-1.6549740000000001E-7</v>
      </c>
    </row>
    <row r="15609" spans="3:4" x14ac:dyDescent="0.2">
      <c r="C15609">
        <v>-0.9875254</v>
      </c>
      <c r="D15609">
        <v>-1.640543E-7</v>
      </c>
    </row>
    <row r="15610" spans="3:4" x14ac:dyDescent="0.2">
      <c r="C15610">
        <v>-0.99539789999999995</v>
      </c>
      <c r="D15610">
        <v>-1.635548E-7</v>
      </c>
    </row>
    <row r="15611" spans="3:4" x14ac:dyDescent="0.2">
      <c r="C15611">
        <v>-0.99934210000000001</v>
      </c>
      <c r="D15611">
        <v>-1.598147E-7</v>
      </c>
    </row>
    <row r="15612" spans="3:4" x14ac:dyDescent="0.2">
      <c r="C15612">
        <v>-0.99934230000000002</v>
      </c>
      <c r="D15612">
        <v>-1.5506280000000001E-7</v>
      </c>
    </row>
    <row r="15613" spans="3:4" x14ac:dyDescent="0.2">
      <c r="C15613">
        <v>-0.99539849999999996</v>
      </c>
      <c r="D15613">
        <v>-1.491856E-7</v>
      </c>
    </row>
    <row r="15614" spans="3:4" x14ac:dyDescent="0.2">
      <c r="C15614">
        <v>-0.98752640000000003</v>
      </c>
      <c r="D15614">
        <v>-1.433445E-7</v>
      </c>
    </row>
    <row r="15615" spans="3:4" x14ac:dyDescent="0.2">
      <c r="C15615">
        <v>-0.97575690000000004</v>
      </c>
      <c r="D15615">
        <v>-1.382522E-7</v>
      </c>
    </row>
    <row r="15616" spans="3:4" x14ac:dyDescent="0.2">
      <c r="C15616">
        <v>-0.96013660000000001</v>
      </c>
      <c r="D15616">
        <v>-1.2968570000000001E-7</v>
      </c>
    </row>
    <row r="15617" spans="3:4" x14ac:dyDescent="0.2">
      <c r="C15617">
        <v>-0.94072710000000004</v>
      </c>
      <c r="D15617">
        <v>-1.2408599999999999E-7</v>
      </c>
    </row>
    <row r="15618" spans="3:4" x14ac:dyDescent="0.2">
      <c r="C15618">
        <v>-0.91760489999999995</v>
      </c>
      <c r="D15618">
        <v>-1.144442E-7</v>
      </c>
    </row>
    <row r="15619" spans="3:4" x14ac:dyDescent="0.2">
      <c r="C15619">
        <v>-0.89086140000000003</v>
      </c>
      <c r="D15619">
        <v>-1.0910739999999999E-7</v>
      </c>
    </row>
    <row r="15620" spans="3:4" x14ac:dyDescent="0.2">
      <c r="C15620">
        <v>-0.86060199999999998</v>
      </c>
      <c r="D15620">
        <v>-9.9702420000000003E-8</v>
      </c>
    </row>
    <row r="15621" spans="3:4" x14ac:dyDescent="0.2">
      <c r="C15621">
        <v>-0.82694630000000002</v>
      </c>
      <c r="D15621">
        <v>-9.3461270000000006E-8</v>
      </c>
    </row>
    <row r="15622" spans="3:4" x14ac:dyDescent="0.2">
      <c r="C15622">
        <v>-0.79002700000000003</v>
      </c>
      <c r="D15622">
        <v>-8.384618E-8</v>
      </c>
    </row>
    <row r="15623" spans="3:4" x14ac:dyDescent="0.2">
      <c r="C15623">
        <v>-0.74998980000000004</v>
      </c>
      <c r="D15623">
        <v>-7.7286619999999994E-8</v>
      </c>
    </row>
    <row r="15624" spans="3:4" x14ac:dyDescent="0.2">
      <c r="C15624">
        <v>-0.70699270000000003</v>
      </c>
      <c r="D15624">
        <v>-6.8078360000000005E-8</v>
      </c>
    </row>
    <row r="15625" spans="3:4" x14ac:dyDescent="0.2">
      <c r="C15625">
        <v>-0.66120540000000005</v>
      </c>
      <c r="D15625">
        <v>-6.0573919999999998E-8</v>
      </c>
    </row>
    <row r="15626" spans="3:4" x14ac:dyDescent="0.2">
      <c r="C15626">
        <v>-0.61280869999999998</v>
      </c>
      <c r="D15626">
        <v>-5.2741589999999998E-8</v>
      </c>
    </row>
    <row r="15627" spans="3:4" x14ac:dyDescent="0.2">
      <c r="C15627">
        <v>-0.56199350000000003</v>
      </c>
      <c r="D15627">
        <v>-4.4415869999999997E-8</v>
      </c>
    </row>
    <row r="15628" spans="3:4" x14ac:dyDescent="0.2">
      <c r="C15628">
        <v>-0.50896039999999998</v>
      </c>
      <c r="D15628">
        <v>-3.6830050000000002E-8</v>
      </c>
    </row>
    <row r="15629" spans="3:4" x14ac:dyDescent="0.2">
      <c r="C15629">
        <v>-0.45391860000000001</v>
      </c>
      <c r="D15629">
        <v>-2.7993169999999999E-8</v>
      </c>
    </row>
    <row r="15630" spans="3:4" x14ac:dyDescent="0.2">
      <c r="C15630">
        <v>-0.39708539999999998</v>
      </c>
      <c r="D15630">
        <v>-2.1206010000000001E-8</v>
      </c>
    </row>
    <row r="15631" spans="3:4" x14ac:dyDescent="0.2">
      <c r="C15631">
        <v>-0.33868520000000002</v>
      </c>
      <c r="D15631">
        <v>-1.2214549999999999E-8</v>
      </c>
    </row>
    <row r="15632" spans="3:4" x14ac:dyDescent="0.2">
      <c r="C15632">
        <v>-0.27894819999999998</v>
      </c>
      <c r="D15632">
        <v>-6.9973490000000001E-9</v>
      </c>
    </row>
    <row r="15633" spans="3:4" x14ac:dyDescent="0.2">
      <c r="C15633">
        <v>-0.21811040000000001</v>
      </c>
      <c r="D15633">
        <v>1.574322E-9</v>
      </c>
    </row>
    <row r="15634" spans="3:4" x14ac:dyDescent="0.2">
      <c r="C15634">
        <v>-0.15641179999999999</v>
      </c>
      <c r="D15634">
        <v>6.5863909999999999E-9</v>
      </c>
    </row>
    <row r="15635" spans="3:4" x14ac:dyDescent="0.2">
      <c r="C15635">
        <v>-9.4095960000000006E-2</v>
      </c>
      <c r="D15635">
        <v>1.5782900000000001E-8</v>
      </c>
    </row>
    <row r="15636" spans="3:4" x14ac:dyDescent="0.2">
      <c r="C15636">
        <v>-3.1408730000000003E-2</v>
      </c>
      <c r="D15636">
        <v>2.1951360000000001E-8</v>
      </c>
    </row>
    <row r="15637" spans="3:4" x14ac:dyDescent="0.2">
      <c r="C15637">
        <v>3.1402449999999998E-2</v>
      </c>
      <c r="D15637">
        <v>3.1623849999999998E-8</v>
      </c>
    </row>
    <row r="15638" spans="3:4" x14ac:dyDescent="0.2">
      <c r="C15638">
        <v>9.4089709999999993E-2</v>
      </c>
      <c r="D15638">
        <v>3.9470779999999999E-8</v>
      </c>
    </row>
    <row r="15639" spans="3:4" x14ac:dyDescent="0.2">
      <c r="C15639">
        <v>0.15640560000000001</v>
      </c>
      <c r="D15639">
        <v>6.1979760000000006E-8</v>
      </c>
    </row>
    <row r="15640" spans="3:4" x14ac:dyDescent="0.2">
      <c r="C15640">
        <v>0.2181043</v>
      </c>
      <c r="D15640">
        <v>9.2508590000000006E-8</v>
      </c>
    </row>
    <row r="15641" spans="3:4" x14ac:dyDescent="0.2">
      <c r="C15641">
        <v>0.27894219999999997</v>
      </c>
      <c r="D15641">
        <v>1.155101E-7</v>
      </c>
    </row>
    <row r="15642" spans="3:4" x14ac:dyDescent="0.2">
      <c r="C15642">
        <v>0.33867920000000001</v>
      </c>
      <c r="D15642">
        <v>1.3863550000000001E-7</v>
      </c>
    </row>
    <row r="15643" spans="3:4" x14ac:dyDescent="0.2">
      <c r="C15643">
        <v>0.39707969999999998</v>
      </c>
      <c r="D15643">
        <v>1.6152060000000001E-7</v>
      </c>
    </row>
    <row r="15644" spans="3:4" x14ac:dyDescent="0.2">
      <c r="C15644">
        <v>0.45391300000000001</v>
      </c>
      <c r="D15644">
        <v>1.7718030000000001E-7</v>
      </c>
    </row>
    <row r="15645" spans="3:4" x14ac:dyDescent="0.2">
      <c r="C15645">
        <v>0.50895500000000005</v>
      </c>
      <c r="D15645">
        <v>1.9726710000000001E-7</v>
      </c>
    </row>
    <row r="15646" spans="3:4" x14ac:dyDescent="0.2">
      <c r="C15646">
        <v>0.5619883</v>
      </c>
      <c r="D15646">
        <v>2.4154690000000002E-7</v>
      </c>
    </row>
    <row r="15647" spans="3:4" x14ac:dyDescent="0.2">
      <c r="C15647">
        <v>0.61280380000000001</v>
      </c>
      <c r="D15647">
        <v>3.102583E-7</v>
      </c>
    </row>
    <row r="15648" spans="3:4" x14ac:dyDescent="0.2">
      <c r="C15648">
        <v>0.66120069999999997</v>
      </c>
      <c r="D15648">
        <v>3.5110659999999997E-7</v>
      </c>
    </row>
    <row r="15649" spans="3:4" x14ac:dyDescent="0.2">
      <c r="C15649">
        <v>0.70698830000000001</v>
      </c>
      <c r="D15649">
        <v>3.8817169999999999E-7</v>
      </c>
    </row>
    <row r="15650" spans="3:4" x14ac:dyDescent="0.2">
      <c r="C15650">
        <v>0.74998560000000003</v>
      </c>
      <c r="D15650">
        <v>4.3588449999999997E-7</v>
      </c>
    </row>
    <row r="15651" spans="3:4" x14ac:dyDescent="0.2">
      <c r="C15651">
        <v>0.79002309999999998</v>
      </c>
      <c r="D15651">
        <v>4.7611489999999998E-7</v>
      </c>
    </row>
    <row r="15652" spans="3:4" x14ac:dyDescent="0.2">
      <c r="C15652">
        <v>0.82694279999999998</v>
      </c>
      <c r="D15652">
        <v>4.9553720000000001E-7</v>
      </c>
    </row>
    <row r="15653" spans="3:4" x14ac:dyDescent="0.2">
      <c r="C15653">
        <v>0.8605988</v>
      </c>
      <c r="D15653">
        <v>6.0333539999999999E-7</v>
      </c>
    </row>
    <row r="15654" spans="3:4" x14ac:dyDescent="0.2">
      <c r="C15654">
        <v>0.8908585</v>
      </c>
      <c r="D15654">
        <v>6.7609400000000002E-7</v>
      </c>
    </row>
    <row r="15655" spans="3:4" x14ac:dyDescent="0.2">
      <c r="C15655">
        <v>0.91760240000000004</v>
      </c>
      <c r="D15655">
        <v>7.2438790000000005E-7</v>
      </c>
    </row>
    <row r="15656" spans="3:4" x14ac:dyDescent="0.2">
      <c r="C15656">
        <v>0.94072489999999998</v>
      </c>
      <c r="D15656">
        <v>7.851258E-7</v>
      </c>
    </row>
    <row r="15657" spans="3:4" x14ac:dyDescent="0.2">
      <c r="C15657">
        <v>0.96013490000000001</v>
      </c>
      <c r="D15657">
        <v>8.2445369999999998E-7</v>
      </c>
    </row>
    <row r="15658" spans="3:4" x14ac:dyDescent="0.2">
      <c r="C15658">
        <v>0.97575559999999995</v>
      </c>
      <c r="D15658">
        <v>8.6314469999999999E-7</v>
      </c>
    </row>
    <row r="15659" spans="3:4" x14ac:dyDescent="0.2">
      <c r="C15659">
        <v>0.9875254</v>
      </c>
      <c r="D15659">
        <v>8.9600970000000001E-7</v>
      </c>
    </row>
    <row r="15660" spans="3:4" x14ac:dyDescent="0.2">
      <c r="C15660">
        <v>0.99539789999999995</v>
      </c>
      <c r="D15660">
        <v>9.1569140000000001E-7</v>
      </c>
    </row>
    <row r="15661" spans="3:4" x14ac:dyDescent="0.2">
      <c r="C15661">
        <v>0.99934210000000001</v>
      </c>
      <c r="D15661">
        <v>9.3143559999999996E-7</v>
      </c>
    </row>
    <row r="15662" spans="3:4" x14ac:dyDescent="0.2">
      <c r="C15662">
        <v>0.99934230000000002</v>
      </c>
      <c r="D15662">
        <v>9.3218969999999996E-7</v>
      </c>
    </row>
    <row r="15663" spans="3:4" x14ac:dyDescent="0.2">
      <c r="C15663">
        <v>0.99539849999999996</v>
      </c>
      <c r="D15663">
        <v>9.3398110000000002E-7</v>
      </c>
    </row>
    <row r="15664" spans="3:4" x14ac:dyDescent="0.2">
      <c r="C15664">
        <v>0.98752640000000003</v>
      </c>
      <c r="D15664">
        <v>9.1870340000000004E-7</v>
      </c>
    </row>
    <row r="15665" spans="3:4" x14ac:dyDescent="0.2">
      <c r="C15665">
        <v>0.97575690000000004</v>
      </c>
      <c r="D15665">
        <v>9.1061769999999995E-7</v>
      </c>
    </row>
    <row r="15666" spans="3:4" x14ac:dyDescent="0.2">
      <c r="C15666">
        <v>0.96013660000000001</v>
      </c>
      <c r="D15666">
        <v>8.9525730000000004E-7</v>
      </c>
    </row>
    <row r="15667" spans="3:4" x14ac:dyDescent="0.2">
      <c r="C15667">
        <v>0.94072710000000004</v>
      </c>
      <c r="D15667">
        <v>8.7733199999999998E-7</v>
      </c>
    </row>
    <row r="15668" spans="3:4" x14ac:dyDescent="0.2">
      <c r="C15668">
        <v>0.91760489999999995</v>
      </c>
      <c r="D15668">
        <v>8.5114870000000004E-7</v>
      </c>
    </row>
    <row r="15669" spans="3:4" x14ac:dyDescent="0.2">
      <c r="C15669">
        <v>0.89086140000000003</v>
      </c>
      <c r="D15669">
        <v>8.2199419999999995E-7</v>
      </c>
    </row>
    <row r="15670" spans="3:4" x14ac:dyDescent="0.2">
      <c r="C15670">
        <v>0.86060199999999998</v>
      </c>
      <c r="D15670">
        <v>7.8871660000000004E-7</v>
      </c>
    </row>
    <row r="15671" spans="3:4" x14ac:dyDescent="0.2">
      <c r="C15671">
        <v>0.82694630000000002</v>
      </c>
      <c r="D15671">
        <v>7.5052530000000003E-7</v>
      </c>
    </row>
    <row r="15672" spans="3:4" x14ac:dyDescent="0.2">
      <c r="C15672">
        <v>0.79002700000000003</v>
      </c>
      <c r="D15672">
        <v>7.1135379999999999E-7</v>
      </c>
    </row>
    <row r="15673" spans="3:4" x14ac:dyDescent="0.2">
      <c r="C15673">
        <v>0.74998980000000004</v>
      </c>
      <c r="D15673">
        <v>6.6676300000000005E-7</v>
      </c>
    </row>
    <row r="15674" spans="3:4" x14ac:dyDescent="0.2">
      <c r="C15674">
        <v>0.70699270000000003</v>
      </c>
      <c r="D15674">
        <v>6.2236009999999996E-7</v>
      </c>
    </row>
    <row r="15675" spans="3:4" x14ac:dyDescent="0.2">
      <c r="C15675">
        <v>0.66120540000000005</v>
      </c>
      <c r="D15675">
        <v>5.7194269999999997E-7</v>
      </c>
    </row>
    <row r="15676" spans="3:4" x14ac:dyDescent="0.2">
      <c r="C15676">
        <v>0.61280869999999998</v>
      </c>
      <c r="D15676">
        <v>5.2423760000000002E-7</v>
      </c>
    </row>
    <row r="15677" spans="3:4" x14ac:dyDescent="0.2">
      <c r="C15677">
        <v>0.56199350000000003</v>
      </c>
      <c r="D15677">
        <v>4.697437E-7</v>
      </c>
    </row>
    <row r="15678" spans="3:4" x14ac:dyDescent="0.2">
      <c r="C15678">
        <v>0.50896039999999998</v>
      </c>
      <c r="D15678">
        <v>4.1966219999999997E-7</v>
      </c>
    </row>
    <row r="15679" spans="3:4" x14ac:dyDescent="0.2">
      <c r="C15679">
        <v>0.45391860000000001</v>
      </c>
      <c r="D15679">
        <v>3.6402979999999997E-7</v>
      </c>
    </row>
    <row r="15680" spans="3:4" x14ac:dyDescent="0.2">
      <c r="C15680">
        <v>0.39708539999999998</v>
      </c>
      <c r="D15680">
        <v>3.1208809999999997E-7</v>
      </c>
    </row>
    <row r="15681" spans="3:4" x14ac:dyDescent="0.2">
      <c r="C15681">
        <v>0.33868520000000002</v>
      </c>
      <c r="D15681">
        <v>2.5718929999999999E-7</v>
      </c>
    </row>
    <row r="15682" spans="3:4" x14ac:dyDescent="0.2">
      <c r="C15682">
        <v>0.27894819999999998</v>
      </c>
      <c r="D15682">
        <v>2.0468899999999999E-7</v>
      </c>
    </row>
    <row r="15683" spans="3:4" x14ac:dyDescent="0.2">
      <c r="C15683">
        <v>0.21811040000000001</v>
      </c>
      <c r="D15683">
        <v>1.521391E-7</v>
      </c>
    </row>
    <row r="15684" spans="3:4" x14ac:dyDescent="0.2">
      <c r="C15684">
        <v>0.15641179999999999</v>
      </c>
      <c r="D15684">
        <v>1.0097360000000001E-7</v>
      </c>
    </row>
    <row r="15685" spans="3:4" x14ac:dyDescent="0.2">
      <c r="C15685">
        <v>9.4095960000000006E-2</v>
      </c>
      <c r="D15685">
        <v>5.1520790000000001E-8</v>
      </c>
    </row>
    <row r="15686" spans="3:4" x14ac:dyDescent="0.2">
      <c r="C15686">
        <v>3.1408730000000003E-2</v>
      </c>
      <c r="D15686">
        <v>1.9730249999999998E-9</v>
      </c>
    </row>
    <row r="15687" spans="3:4" x14ac:dyDescent="0.2">
      <c r="C15687">
        <v>-3.1402449999999998E-2</v>
      </c>
      <c r="D15687">
        <v>-4.354422E-8</v>
      </c>
    </row>
    <row r="15688" spans="3:4" x14ac:dyDescent="0.2">
      <c r="C15688">
        <v>-9.4089709999999993E-2</v>
      </c>
      <c r="D15688">
        <v>-9.0593429999999994E-8</v>
      </c>
    </row>
    <row r="15689" spans="3:4" x14ac:dyDescent="0.2">
      <c r="C15689">
        <v>-0.15640560000000001</v>
      </c>
      <c r="D15689">
        <v>-1.3165380000000001E-7</v>
      </c>
    </row>
    <row r="15690" spans="3:4" x14ac:dyDescent="0.2">
      <c r="C15690">
        <v>-0.2181043</v>
      </c>
      <c r="D15690">
        <v>-1.7434629999999999E-7</v>
      </c>
    </row>
    <row r="15691" spans="3:4" x14ac:dyDescent="0.2">
      <c r="C15691">
        <v>-0.27894219999999997</v>
      </c>
      <c r="D15691">
        <v>-2.103203E-7</v>
      </c>
    </row>
    <row r="15692" spans="3:4" x14ac:dyDescent="0.2">
      <c r="C15692">
        <v>-0.33867920000000001</v>
      </c>
      <c r="D15692">
        <v>-2.4803859999999999E-7</v>
      </c>
    </row>
    <row r="15693" spans="3:4" x14ac:dyDescent="0.2">
      <c r="C15693">
        <v>-0.39707969999999998</v>
      </c>
      <c r="D15693">
        <v>-2.7958890000000001E-7</v>
      </c>
    </row>
    <row r="15694" spans="3:4" x14ac:dyDescent="0.2">
      <c r="C15694">
        <v>-0.45391300000000001</v>
      </c>
      <c r="D15694">
        <v>-3.120939E-7</v>
      </c>
    </row>
    <row r="15695" spans="3:4" x14ac:dyDescent="0.2">
      <c r="C15695">
        <v>-0.50895500000000005</v>
      </c>
      <c r="D15695">
        <v>-3.3786889999999997E-7</v>
      </c>
    </row>
    <row r="15696" spans="3:4" x14ac:dyDescent="0.2">
      <c r="C15696">
        <v>-0.5619883</v>
      </c>
      <c r="D15696">
        <v>-3.6248889999999999E-7</v>
      </c>
    </row>
    <row r="15697" spans="3:4" x14ac:dyDescent="0.2">
      <c r="C15697">
        <v>-0.61280380000000001</v>
      </c>
      <c r="D15697">
        <v>-3.8157679999999999E-7</v>
      </c>
    </row>
    <row r="15698" spans="3:4" x14ac:dyDescent="0.2">
      <c r="C15698">
        <v>-0.66120069999999997</v>
      </c>
      <c r="D15698">
        <v>-3.971396E-7</v>
      </c>
    </row>
    <row r="15699" spans="3:4" x14ac:dyDescent="0.2">
      <c r="C15699">
        <v>-0.70698830000000001</v>
      </c>
      <c r="D15699">
        <v>-4.085803E-7</v>
      </c>
    </row>
    <row r="15700" spans="3:4" x14ac:dyDescent="0.2">
      <c r="C15700">
        <v>-0.74998560000000003</v>
      </c>
      <c r="D15700">
        <v>-4.116204E-7</v>
      </c>
    </row>
    <row r="15701" spans="3:4" x14ac:dyDescent="0.2">
      <c r="C15701">
        <v>-0.79002309999999998</v>
      </c>
      <c r="D15701">
        <v>-4.0643599999999997E-7</v>
      </c>
    </row>
    <row r="15702" spans="3:4" x14ac:dyDescent="0.2">
      <c r="C15702">
        <v>-0.82694279999999998</v>
      </c>
      <c r="D15702">
        <v>-3.8142879999999998E-7</v>
      </c>
    </row>
    <row r="15703" spans="3:4" x14ac:dyDescent="0.2">
      <c r="C15703">
        <v>-0.8605988</v>
      </c>
      <c r="D15703">
        <v>-2.115502E-7</v>
      </c>
    </row>
    <row r="15704" spans="3:4" x14ac:dyDescent="0.2">
      <c r="C15704">
        <v>-0.8908585</v>
      </c>
      <c r="D15704">
        <v>-1.514324E-7</v>
      </c>
    </row>
    <row r="15705" spans="3:4" x14ac:dyDescent="0.2">
      <c r="C15705">
        <v>-0.91760240000000004</v>
      </c>
      <c r="D15705">
        <v>-1.5888800000000001E-7</v>
      </c>
    </row>
    <row r="15706" spans="3:4" x14ac:dyDescent="0.2">
      <c r="C15706">
        <v>-0.94072489999999998</v>
      </c>
      <c r="D15706">
        <v>-1.6082440000000001E-7</v>
      </c>
    </row>
    <row r="15707" spans="3:4" x14ac:dyDescent="0.2">
      <c r="C15707">
        <v>-0.96013490000000001</v>
      </c>
      <c r="D15707">
        <v>-1.6492970000000001E-7</v>
      </c>
    </row>
    <row r="15708" spans="3:4" x14ac:dyDescent="0.2">
      <c r="C15708">
        <v>-0.97575559999999995</v>
      </c>
      <c r="D15708">
        <v>-1.6435569999999999E-7</v>
      </c>
    </row>
    <row r="15709" spans="3:4" x14ac:dyDescent="0.2">
      <c r="C15709">
        <v>-0.9875254</v>
      </c>
      <c r="D15709">
        <v>-1.6594250000000001E-7</v>
      </c>
    </row>
    <row r="15710" spans="3:4" x14ac:dyDescent="0.2">
      <c r="C15710">
        <v>-0.99539789999999995</v>
      </c>
      <c r="D15710">
        <v>-1.629779E-7</v>
      </c>
    </row>
    <row r="15711" spans="3:4" x14ac:dyDescent="0.2">
      <c r="C15711">
        <v>-0.99934210000000001</v>
      </c>
      <c r="D15711">
        <v>-1.608461E-7</v>
      </c>
    </row>
    <row r="15712" spans="3:4" x14ac:dyDescent="0.2">
      <c r="C15712">
        <v>-0.99934230000000002</v>
      </c>
      <c r="D15712">
        <v>-1.5574990000000001E-7</v>
      </c>
    </row>
    <row r="15713" spans="3:4" x14ac:dyDescent="0.2">
      <c r="C15713">
        <v>-0.99539849999999996</v>
      </c>
      <c r="D15713">
        <v>-1.5010230000000001E-7</v>
      </c>
    </row>
    <row r="15714" spans="3:4" x14ac:dyDescent="0.2">
      <c r="C15714">
        <v>-0.98752640000000003</v>
      </c>
      <c r="D15714">
        <v>-1.4450370000000001E-7</v>
      </c>
    </row>
    <row r="15715" spans="3:4" x14ac:dyDescent="0.2">
      <c r="C15715">
        <v>-0.97575690000000004</v>
      </c>
      <c r="D15715">
        <v>-1.3791179999999999E-7</v>
      </c>
    </row>
    <row r="15716" spans="3:4" x14ac:dyDescent="0.2">
      <c r="C15716">
        <v>-0.96013660000000001</v>
      </c>
      <c r="D15716">
        <v>-1.3114339999999999E-7</v>
      </c>
    </row>
    <row r="15717" spans="3:4" x14ac:dyDescent="0.2">
      <c r="C15717">
        <v>-0.94072710000000004</v>
      </c>
      <c r="D15717">
        <v>-1.2250949999999999E-7</v>
      </c>
    </row>
    <row r="15718" spans="3:4" x14ac:dyDescent="0.2">
      <c r="C15718">
        <v>-0.91760489999999995</v>
      </c>
      <c r="D15718">
        <v>-1.165219E-7</v>
      </c>
    </row>
    <row r="15719" spans="3:4" x14ac:dyDescent="0.2">
      <c r="C15719">
        <v>-0.89086140000000003</v>
      </c>
      <c r="D15719">
        <v>-1.070151E-7</v>
      </c>
    </row>
    <row r="15720" spans="3:4" x14ac:dyDescent="0.2">
      <c r="C15720">
        <v>-0.86060199999999998</v>
      </c>
      <c r="D15720">
        <v>-1.0138600000000001E-7</v>
      </c>
    </row>
    <row r="15721" spans="3:4" x14ac:dyDescent="0.2">
      <c r="C15721">
        <v>-0.82694630000000002</v>
      </c>
      <c r="D15721">
        <v>-9.1318229999999998E-8</v>
      </c>
    </row>
    <row r="15722" spans="3:4" x14ac:dyDescent="0.2">
      <c r="C15722">
        <v>-0.79002700000000003</v>
      </c>
      <c r="D15722">
        <v>-8.5191389999999997E-8</v>
      </c>
    </row>
    <row r="15723" spans="3:4" x14ac:dyDescent="0.2">
      <c r="C15723">
        <v>-0.74998980000000004</v>
      </c>
      <c r="D15723">
        <v>-7.5185339999999997E-8</v>
      </c>
    </row>
    <row r="15724" spans="3:4" x14ac:dyDescent="0.2">
      <c r="C15724">
        <v>-0.70699270000000003</v>
      </c>
      <c r="D15724">
        <v>-6.9584680000000001E-8</v>
      </c>
    </row>
    <row r="15725" spans="3:4" x14ac:dyDescent="0.2">
      <c r="C15725">
        <v>-0.66120540000000005</v>
      </c>
      <c r="D15725">
        <v>-6.056805E-8</v>
      </c>
    </row>
    <row r="15726" spans="3:4" x14ac:dyDescent="0.2">
      <c r="C15726">
        <v>-0.61280869999999998</v>
      </c>
      <c r="D15726">
        <v>-5.2204129999999997E-8</v>
      </c>
    </row>
    <row r="15727" spans="3:4" x14ac:dyDescent="0.2">
      <c r="C15727">
        <v>-0.56199350000000003</v>
      </c>
      <c r="D15727">
        <v>-4.3714669999999999E-8</v>
      </c>
    </row>
    <row r="15728" spans="3:4" x14ac:dyDescent="0.2">
      <c r="C15728">
        <v>-0.50896039999999998</v>
      </c>
      <c r="D15728">
        <v>-3.5490290000000002E-8</v>
      </c>
    </row>
    <row r="15729" spans="3:4" x14ac:dyDescent="0.2">
      <c r="C15729">
        <v>-0.45391860000000001</v>
      </c>
      <c r="D15729">
        <v>-2.8052850000000002E-8</v>
      </c>
    </row>
    <row r="15730" spans="3:4" x14ac:dyDescent="0.2">
      <c r="C15730">
        <v>-0.39708539999999998</v>
      </c>
      <c r="D15730">
        <v>-1.9485930000000001E-8</v>
      </c>
    </row>
    <row r="15731" spans="3:4" x14ac:dyDescent="0.2">
      <c r="C15731">
        <v>-0.33868520000000002</v>
      </c>
      <c r="D15731">
        <v>-1.329726E-8</v>
      </c>
    </row>
    <row r="15732" spans="3:4" x14ac:dyDescent="0.2">
      <c r="C15732">
        <v>-0.27894819999999998</v>
      </c>
      <c r="D15732">
        <v>-4.358589E-9</v>
      </c>
    </row>
    <row r="15733" spans="3:4" x14ac:dyDescent="0.2">
      <c r="C15733">
        <v>-0.21811040000000001</v>
      </c>
      <c r="D15733">
        <v>-1.314119E-10</v>
      </c>
    </row>
    <row r="15734" spans="3:4" x14ac:dyDescent="0.2">
      <c r="C15734">
        <v>-0.15641179999999999</v>
      </c>
      <c r="D15734">
        <v>8.6546329999999992E-9</v>
      </c>
    </row>
    <row r="15735" spans="3:4" x14ac:dyDescent="0.2">
      <c r="C15735">
        <v>-9.4095960000000006E-2</v>
      </c>
      <c r="D15735">
        <v>1.3663579999999999E-8</v>
      </c>
    </row>
    <row r="15736" spans="3:4" x14ac:dyDescent="0.2">
      <c r="C15736">
        <v>-3.1408730000000003E-2</v>
      </c>
      <c r="D15736">
        <v>2.3400489999999998E-8</v>
      </c>
    </row>
    <row r="15737" spans="3:4" x14ac:dyDescent="0.2">
      <c r="C15737">
        <v>3.1402449999999998E-2</v>
      </c>
      <c r="D15737">
        <v>3.0136340000000002E-8</v>
      </c>
    </row>
    <row r="15738" spans="3:4" x14ac:dyDescent="0.2">
      <c r="C15738">
        <v>9.4089709999999993E-2</v>
      </c>
      <c r="D15738">
        <v>4.1378739999999999E-8</v>
      </c>
    </row>
    <row r="15739" spans="3:4" x14ac:dyDescent="0.2">
      <c r="C15739">
        <v>0.15640560000000001</v>
      </c>
      <c r="D15739">
        <v>6.9714980000000006E-8</v>
      </c>
    </row>
    <row r="15740" spans="3:4" x14ac:dyDescent="0.2">
      <c r="C15740">
        <v>0.2181043</v>
      </c>
      <c r="D15740">
        <v>9.3039749999999998E-8</v>
      </c>
    </row>
    <row r="15741" spans="3:4" x14ac:dyDescent="0.2">
      <c r="C15741">
        <v>0.27894219999999997</v>
      </c>
      <c r="D15741">
        <v>1.1562209999999999E-7</v>
      </c>
    </row>
    <row r="15742" spans="3:4" x14ac:dyDescent="0.2">
      <c r="C15742">
        <v>0.33867920000000001</v>
      </c>
      <c r="D15742">
        <v>1.3798069999999999E-7</v>
      </c>
    </row>
    <row r="15743" spans="3:4" x14ac:dyDescent="0.2">
      <c r="C15743">
        <v>0.39707969999999998</v>
      </c>
      <c r="D15743">
        <v>1.6319860000000001E-7</v>
      </c>
    </row>
    <row r="15744" spans="3:4" x14ac:dyDescent="0.2">
      <c r="C15744">
        <v>0.45391300000000001</v>
      </c>
      <c r="D15744">
        <v>1.7632259999999999E-7</v>
      </c>
    </row>
    <row r="15745" spans="3:4" x14ac:dyDescent="0.2">
      <c r="C15745">
        <v>0.50895500000000005</v>
      </c>
      <c r="D15745">
        <v>1.9830930000000001E-7</v>
      </c>
    </row>
    <row r="15746" spans="3:4" x14ac:dyDescent="0.2">
      <c r="C15746">
        <v>0.5619883</v>
      </c>
      <c r="D15746">
        <v>2.3188370000000001E-7</v>
      </c>
    </row>
    <row r="15747" spans="3:4" x14ac:dyDescent="0.2">
      <c r="C15747">
        <v>0.61280380000000001</v>
      </c>
      <c r="D15747">
        <v>3.1234600000000001E-7</v>
      </c>
    </row>
    <row r="15748" spans="3:4" x14ac:dyDescent="0.2">
      <c r="C15748">
        <v>0.66120069999999997</v>
      </c>
      <c r="D15748">
        <v>3.4989379999999999E-7</v>
      </c>
    </row>
    <row r="15749" spans="3:4" x14ac:dyDescent="0.2">
      <c r="C15749">
        <v>0.70698830000000001</v>
      </c>
      <c r="D15749">
        <v>3.9052420000000002E-7</v>
      </c>
    </row>
    <row r="15750" spans="3:4" x14ac:dyDescent="0.2">
      <c r="C15750">
        <v>0.74998560000000003</v>
      </c>
      <c r="D15750">
        <v>4.3406159999999999E-7</v>
      </c>
    </row>
    <row r="15751" spans="3:4" x14ac:dyDescent="0.2">
      <c r="C15751">
        <v>0.79002309999999998</v>
      </c>
      <c r="D15751">
        <v>4.79334E-7</v>
      </c>
    </row>
    <row r="15752" spans="3:4" x14ac:dyDescent="0.2">
      <c r="C15752">
        <v>0.82694279999999998</v>
      </c>
      <c r="D15752">
        <v>4.9937560000000004E-7</v>
      </c>
    </row>
    <row r="15753" spans="3:4" x14ac:dyDescent="0.2">
      <c r="C15753">
        <v>0.8605988</v>
      </c>
      <c r="D15753">
        <v>5.7461809999999998E-7</v>
      </c>
    </row>
    <row r="15754" spans="3:4" x14ac:dyDescent="0.2">
      <c r="C15754">
        <v>0.8908585</v>
      </c>
      <c r="D15754">
        <v>6.7017049999999999E-7</v>
      </c>
    </row>
    <row r="15755" spans="3:4" x14ac:dyDescent="0.2">
      <c r="C15755">
        <v>0.91760240000000004</v>
      </c>
      <c r="D15755">
        <v>7.223501E-7</v>
      </c>
    </row>
    <row r="15756" spans="3:4" x14ac:dyDescent="0.2">
      <c r="C15756">
        <v>0.94072489999999998</v>
      </c>
      <c r="D15756">
        <v>7.8404229999999995E-7</v>
      </c>
    </row>
    <row r="15757" spans="3:4" x14ac:dyDescent="0.2">
      <c r="C15757">
        <v>0.96013490000000001</v>
      </c>
      <c r="D15757">
        <v>8.227517E-7</v>
      </c>
    </row>
    <row r="15758" spans="3:4" x14ac:dyDescent="0.2">
      <c r="C15758">
        <v>0.97575559999999995</v>
      </c>
      <c r="D15758">
        <v>8.6386980000000003E-7</v>
      </c>
    </row>
    <row r="15759" spans="3:4" x14ac:dyDescent="0.2">
      <c r="C15759">
        <v>0.9875254</v>
      </c>
      <c r="D15759">
        <v>8.9413660000000004E-7</v>
      </c>
    </row>
    <row r="15760" spans="3:4" x14ac:dyDescent="0.2">
      <c r="C15760">
        <v>0.99539789999999995</v>
      </c>
      <c r="D15760">
        <v>9.1725249999999995E-7</v>
      </c>
    </row>
    <row r="15761" spans="3:4" x14ac:dyDescent="0.2">
      <c r="C15761">
        <v>0.99934210000000001</v>
      </c>
      <c r="D15761">
        <v>9.2945939999999995E-7</v>
      </c>
    </row>
    <row r="15762" spans="3:4" x14ac:dyDescent="0.2">
      <c r="C15762">
        <v>0.99934230000000002</v>
      </c>
      <c r="D15762">
        <v>9.3438250000000005E-7</v>
      </c>
    </row>
    <row r="15763" spans="3:4" x14ac:dyDescent="0.2">
      <c r="C15763">
        <v>0.99539849999999996</v>
      </c>
      <c r="D15763">
        <v>9.3185380000000004E-7</v>
      </c>
    </row>
    <row r="15764" spans="3:4" x14ac:dyDescent="0.2">
      <c r="C15764">
        <v>0.98752640000000003</v>
      </c>
      <c r="D15764">
        <v>9.2045070000000001E-7</v>
      </c>
    </row>
    <row r="15765" spans="3:4" x14ac:dyDescent="0.2">
      <c r="C15765">
        <v>0.97575690000000004</v>
      </c>
      <c r="D15765">
        <v>9.0959399999999999E-7</v>
      </c>
    </row>
    <row r="15766" spans="3:4" x14ac:dyDescent="0.2">
      <c r="C15766">
        <v>0.96013660000000001</v>
      </c>
      <c r="D15766">
        <v>8.9686299999999998E-7</v>
      </c>
    </row>
    <row r="15767" spans="3:4" x14ac:dyDescent="0.2">
      <c r="C15767">
        <v>0.94072710000000004</v>
      </c>
      <c r="D15767">
        <v>8.7570689999999998E-7</v>
      </c>
    </row>
    <row r="15768" spans="3:4" x14ac:dyDescent="0.2">
      <c r="C15768">
        <v>0.91760489999999995</v>
      </c>
      <c r="D15768">
        <v>8.5169189999999998E-7</v>
      </c>
    </row>
    <row r="15769" spans="3:4" x14ac:dyDescent="0.2">
      <c r="C15769">
        <v>0.89086140000000003</v>
      </c>
      <c r="D15769">
        <v>8.2240390000000002E-7</v>
      </c>
    </row>
    <row r="15770" spans="3:4" x14ac:dyDescent="0.2">
      <c r="C15770">
        <v>0.86060199999999998</v>
      </c>
      <c r="D15770">
        <v>7.8861070000000002E-7</v>
      </c>
    </row>
    <row r="15771" spans="3:4" x14ac:dyDescent="0.2">
      <c r="C15771">
        <v>0.82694630000000002</v>
      </c>
      <c r="D15771">
        <v>7.5175890000000004E-7</v>
      </c>
    </row>
    <row r="15772" spans="3:4" x14ac:dyDescent="0.2">
      <c r="C15772">
        <v>0.79002700000000003</v>
      </c>
      <c r="D15772">
        <v>7.1069989999999999E-7</v>
      </c>
    </row>
    <row r="15773" spans="3:4" x14ac:dyDescent="0.2">
      <c r="C15773">
        <v>0.74998980000000004</v>
      </c>
      <c r="D15773">
        <v>6.6762679999999999E-7</v>
      </c>
    </row>
    <row r="15774" spans="3:4" x14ac:dyDescent="0.2">
      <c r="C15774">
        <v>0.70699270000000003</v>
      </c>
      <c r="D15774">
        <v>6.1998989999999999E-7</v>
      </c>
    </row>
    <row r="15775" spans="3:4" x14ac:dyDescent="0.2">
      <c r="C15775">
        <v>0.66120540000000005</v>
      </c>
      <c r="D15775">
        <v>5.7393030000000003E-7</v>
      </c>
    </row>
    <row r="15776" spans="3:4" x14ac:dyDescent="0.2">
      <c r="C15776">
        <v>0.61280869999999998</v>
      </c>
      <c r="D15776">
        <v>5.2150010000000005E-7</v>
      </c>
    </row>
    <row r="15777" spans="3:4" x14ac:dyDescent="0.2">
      <c r="C15777">
        <v>0.56199350000000003</v>
      </c>
      <c r="D15777">
        <v>4.7231830000000001E-7</v>
      </c>
    </row>
    <row r="15778" spans="3:4" x14ac:dyDescent="0.2">
      <c r="C15778">
        <v>0.50896039999999998</v>
      </c>
      <c r="D15778">
        <v>4.176187E-7</v>
      </c>
    </row>
    <row r="15779" spans="3:4" x14ac:dyDescent="0.2">
      <c r="C15779">
        <v>0.45391860000000001</v>
      </c>
      <c r="D15779">
        <v>3.6605760000000001E-7</v>
      </c>
    </row>
    <row r="15780" spans="3:4" x14ac:dyDescent="0.2">
      <c r="C15780">
        <v>0.39708539999999998</v>
      </c>
      <c r="D15780">
        <v>3.099857E-7</v>
      </c>
    </row>
    <row r="15781" spans="3:4" x14ac:dyDescent="0.2">
      <c r="C15781">
        <v>0.33868520000000002</v>
      </c>
      <c r="D15781">
        <v>2.58627E-7</v>
      </c>
    </row>
    <row r="15782" spans="3:4" x14ac:dyDescent="0.2">
      <c r="C15782">
        <v>0.27894819999999998</v>
      </c>
      <c r="D15782">
        <v>2.0387440000000001E-7</v>
      </c>
    </row>
    <row r="15783" spans="3:4" x14ac:dyDescent="0.2">
      <c r="C15783">
        <v>0.21811040000000001</v>
      </c>
      <c r="D15783">
        <v>1.5249710000000001E-7</v>
      </c>
    </row>
    <row r="15784" spans="3:4" x14ac:dyDescent="0.2">
      <c r="C15784">
        <v>0.15641179999999999</v>
      </c>
      <c r="D15784">
        <v>1.0102450000000001E-7</v>
      </c>
    </row>
    <row r="15785" spans="3:4" x14ac:dyDescent="0.2">
      <c r="C15785">
        <v>9.4095960000000006E-2</v>
      </c>
      <c r="D15785">
        <v>5.0496280000000001E-8</v>
      </c>
    </row>
    <row r="15786" spans="3:4" x14ac:dyDescent="0.2">
      <c r="C15786">
        <v>3.1408730000000003E-2</v>
      </c>
      <c r="D15786">
        <v>2.8816319999999999E-9</v>
      </c>
    </row>
    <row r="15787" spans="3:4" x14ac:dyDescent="0.2">
      <c r="C15787">
        <v>-3.1402449999999998E-2</v>
      </c>
      <c r="D15787">
        <v>-4.5041579999999999E-8</v>
      </c>
    </row>
    <row r="15788" spans="3:4" x14ac:dyDescent="0.2">
      <c r="C15788">
        <v>-9.4089709999999993E-2</v>
      </c>
      <c r="D15788">
        <v>-8.8461600000000006E-8</v>
      </c>
    </row>
    <row r="15789" spans="3:4" x14ac:dyDescent="0.2">
      <c r="C15789">
        <v>-0.15640560000000001</v>
      </c>
      <c r="D15789">
        <v>-1.3333480000000001E-7</v>
      </c>
    </row>
    <row r="15790" spans="3:4" x14ac:dyDescent="0.2">
      <c r="C15790">
        <v>-0.2181043</v>
      </c>
      <c r="D15790">
        <v>-1.724448E-7</v>
      </c>
    </row>
    <row r="15791" spans="3:4" x14ac:dyDescent="0.2">
      <c r="C15791">
        <v>-0.27894219999999997</v>
      </c>
      <c r="D15791">
        <v>-2.131145E-7</v>
      </c>
    </row>
    <row r="15792" spans="3:4" x14ac:dyDescent="0.2">
      <c r="C15792">
        <v>-0.33867920000000001</v>
      </c>
      <c r="D15792">
        <v>-2.4622520000000001E-7</v>
      </c>
    </row>
    <row r="15793" spans="3:4" x14ac:dyDescent="0.2">
      <c r="C15793">
        <v>-0.39707969999999998</v>
      </c>
      <c r="D15793">
        <v>-2.8144509999999998E-7</v>
      </c>
    </row>
    <row r="15794" spans="3:4" x14ac:dyDescent="0.2">
      <c r="C15794">
        <v>-0.45391300000000001</v>
      </c>
      <c r="D15794">
        <v>-3.1025309999999998E-7</v>
      </c>
    </row>
    <row r="15795" spans="3:4" x14ac:dyDescent="0.2">
      <c r="C15795">
        <v>-0.50895500000000005</v>
      </c>
      <c r="D15795">
        <v>-3.3928829999999999E-7</v>
      </c>
    </row>
    <row r="15796" spans="3:4" x14ac:dyDescent="0.2">
      <c r="C15796">
        <v>-0.5619883</v>
      </c>
      <c r="D15796">
        <v>-3.6244180000000003E-7</v>
      </c>
    </row>
    <row r="15797" spans="3:4" x14ac:dyDescent="0.2">
      <c r="C15797">
        <v>-0.61280380000000001</v>
      </c>
      <c r="D15797">
        <v>-3.8365420000000001E-7</v>
      </c>
    </row>
    <row r="15798" spans="3:4" x14ac:dyDescent="0.2">
      <c r="C15798">
        <v>-0.66120069999999997</v>
      </c>
      <c r="D15798">
        <v>-3.9719649999999999E-7</v>
      </c>
    </row>
    <row r="15799" spans="3:4" x14ac:dyDescent="0.2">
      <c r="C15799">
        <v>-0.70698830000000001</v>
      </c>
      <c r="D15799">
        <v>-4.075422E-7</v>
      </c>
    </row>
    <row r="15800" spans="3:4" x14ac:dyDescent="0.2">
      <c r="C15800">
        <v>-0.74998560000000003</v>
      </c>
      <c r="D15800">
        <v>-4.1099299999999998E-7</v>
      </c>
    </row>
    <row r="15801" spans="3:4" x14ac:dyDescent="0.2">
      <c r="C15801">
        <v>-0.79002309999999998</v>
      </c>
      <c r="D15801">
        <v>-4.0547959999999998E-7</v>
      </c>
    </row>
    <row r="15802" spans="3:4" x14ac:dyDescent="0.2">
      <c r="C15802">
        <v>-0.82694279999999998</v>
      </c>
      <c r="D15802">
        <v>-3.8419510000000003E-7</v>
      </c>
    </row>
    <row r="15803" spans="3:4" x14ac:dyDescent="0.2">
      <c r="C15803">
        <v>-0.8605988</v>
      </c>
      <c r="D15803">
        <v>-2.1545990000000001E-7</v>
      </c>
    </row>
    <row r="15804" spans="3:4" x14ac:dyDescent="0.2">
      <c r="C15804">
        <v>-0.8908585</v>
      </c>
      <c r="D15804">
        <v>-1.5445310000000001E-7</v>
      </c>
    </row>
    <row r="15805" spans="3:4" x14ac:dyDescent="0.2">
      <c r="C15805">
        <v>-0.91760240000000004</v>
      </c>
      <c r="D15805">
        <v>-1.572829E-7</v>
      </c>
    </row>
    <row r="15806" spans="3:4" x14ac:dyDescent="0.2">
      <c r="C15806">
        <v>-0.94072489999999998</v>
      </c>
      <c r="D15806">
        <v>-1.630218E-7</v>
      </c>
    </row>
    <row r="15807" spans="3:4" x14ac:dyDescent="0.2">
      <c r="C15807">
        <v>-0.96013490000000001</v>
      </c>
      <c r="D15807">
        <v>-1.633106E-7</v>
      </c>
    </row>
    <row r="15808" spans="3:4" x14ac:dyDescent="0.2">
      <c r="C15808">
        <v>-0.97575559999999995</v>
      </c>
      <c r="D15808">
        <v>-1.6676309999999999E-7</v>
      </c>
    </row>
    <row r="15809" spans="3:4" x14ac:dyDescent="0.2">
      <c r="C15809">
        <v>-0.9875254</v>
      </c>
      <c r="D15809">
        <v>-1.6479059999999999E-7</v>
      </c>
    </row>
    <row r="15810" spans="3:4" x14ac:dyDescent="0.2">
      <c r="C15810">
        <v>-0.99539789999999995</v>
      </c>
      <c r="D15810">
        <v>-1.6473930000000001E-7</v>
      </c>
    </row>
    <row r="15811" spans="3:4" x14ac:dyDescent="0.2">
      <c r="C15811">
        <v>-0.99934210000000001</v>
      </c>
      <c r="D15811">
        <v>-1.6042200000000001E-7</v>
      </c>
    </row>
    <row r="15812" spans="3:4" x14ac:dyDescent="0.2">
      <c r="C15812">
        <v>-0.99934230000000002</v>
      </c>
      <c r="D15812">
        <v>-1.5659700000000001E-7</v>
      </c>
    </row>
    <row r="15813" spans="3:4" x14ac:dyDescent="0.2">
      <c r="C15813">
        <v>-0.99539849999999996</v>
      </c>
      <c r="D15813">
        <v>-1.5184979999999999E-7</v>
      </c>
    </row>
    <row r="15814" spans="3:4" x14ac:dyDescent="0.2">
      <c r="C15814">
        <v>-0.98752640000000003</v>
      </c>
      <c r="D15814">
        <v>-1.458983E-7</v>
      </c>
    </row>
    <row r="15815" spans="3:4" x14ac:dyDescent="0.2">
      <c r="C15815">
        <v>-0.97575690000000004</v>
      </c>
      <c r="D15815">
        <v>-1.400387E-7</v>
      </c>
    </row>
    <row r="15816" spans="3:4" x14ac:dyDescent="0.2">
      <c r="C15816">
        <v>-0.96013660000000001</v>
      </c>
      <c r="D15816">
        <v>-1.2977319999999999E-7</v>
      </c>
    </row>
    <row r="15817" spans="3:4" x14ac:dyDescent="0.2">
      <c r="C15817">
        <v>-0.94072710000000004</v>
      </c>
      <c r="D15817">
        <v>-1.2403000000000001E-7</v>
      </c>
    </row>
    <row r="15818" spans="3:4" x14ac:dyDescent="0.2">
      <c r="C15818">
        <v>-0.91760489999999995</v>
      </c>
      <c r="D15818">
        <v>-1.147511E-7</v>
      </c>
    </row>
    <row r="15819" spans="3:4" x14ac:dyDescent="0.2">
      <c r="C15819">
        <v>-0.89086140000000003</v>
      </c>
      <c r="D15819">
        <v>-1.0974620000000001E-7</v>
      </c>
    </row>
    <row r="15820" spans="3:4" x14ac:dyDescent="0.2">
      <c r="C15820">
        <v>-0.86060199999999998</v>
      </c>
      <c r="D15820">
        <v>-9.9740369999999997E-8</v>
      </c>
    </row>
    <row r="15821" spans="3:4" x14ac:dyDescent="0.2">
      <c r="C15821">
        <v>-0.82694630000000002</v>
      </c>
      <c r="D15821">
        <v>-9.4197219999999997E-8</v>
      </c>
    </row>
    <row r="15822" spans="3:4" x14ac:dyDescent="0.2">
      <c r="C15822">
        <v>-0.79002700000000003</v>
      </c>
      <c r="D15822">
        <v>-8.3994409999999996E-8</v>
      </c>
    </row>
    <row r="15823" spans="3:4" x14ac:dyDescent="0.2">
      <c r="C15823">
        <v>-0.74998980000000004</v>
      </c>
      <c r="D15823">
        <v>-7.8005279999999999E-8</v>
      </c>
    </row>
    <row r="15824" spans="3:4" x14ac:dyDescent="0.2">
      <c r="C15824">
        <v>-0.70699270000000003</v>
      </c>
      <c r="D15824">
        <v>-6.857636E-8</v>
      </c>
    </row>
    <row r="15825" spans="3:4" x14ac:dyDescent="0.2">
      <c r="C15825">
        <v>-0.66120540000000005</v>
      </c>
      <c r="D15825">
        <v>-6.1356279999999994E-8</v>
      </c>
    </row>
    <row r="15826" spans="3:4" x14ac:dyDescent="0.2">
      <c r="C15826">
        <v>-0.61280869999999998</v>
      </c>
      <c r="D15826">
        <v>-5.1854689999999997E-8</v>
      </c>
    </row>
    <row r="15827" spans="3:4" x14ac:dyDescent="0.2">
      <c r="C15827">
        <v>-0.56199350000000003</v>
      </c>
      <c r="D15827">
        <v>-4.398446E-8</v>
      </c>
    </row>
    <row r="15828" spans="3:4" x14ac:dyDescent="0.2">
      <c r="C15828">
        <v>-0.50896039999999998</v>
      </c>
      <c r="D15828">
        <v>-3.5738889999999998E-8</v>
      </c>
    </row>
    <row r="15829" spans="3:4" x14ac:dyDescent="0.2">
      <c r="C15829">
        <v>-0.45391860000000001</v>
      </c>
      <c r="D15829">
        <v>-2.7382919999999999E-8</v>
      </c>
    </row>
    <row r="15830" spans="3:4" x14ac:dyDescent="0.2">
      <c r="C15830">
        <v>-0.39708539999999998</v>
      </c>
      <c r="D15830">
        <v>-2.0897630000000001E-8</v>
      </c>
    </row>
    <row r="15831" spans="3:4" x14ac:dyDescent="0.2">
      <c r="C15831">
        <v>-0.33868520000000002</v>
      </c>
      <c r="D15831">
        <v>-1.2427279999999999E-8</v>
      </c>
    </row>
    <row r="15832" spans="3:4" x14ac:dyDescent="0.2">
      <c r="C15832">
        <v>-0.27894819999999998</v>
      </c>
      <c r="D15832">
        <v>-6.8145659999999999E-9</v>
      </c>
    </row>
    <row r="15833" spans="3:4" x14ac:dyDescent="0.2">
      <c r="C15833">
        <v>-0.21811040000000001</v>
      </c>
      <c r="D15833">
        <v>1.3505910000000001E-9</v>
      </c>
    </row>
    <row r="15834" spans="3:4" x14ac:dyDescent="0.2">
      <c r="C15834">
        <v>-0.15641179999999999</v>
      </c>
      <c r="D15834">
        <v>6.2933949999999999E-9</v>
      </c>
    </row>
    <row r="15835" spans="3:4" x14ac:dyDescent="0.2">
      <c r="C15835">
        <v>-9.4095960000000006E-2</v>
      </c>
      <c r="D15835">
        <v>1.607555E-8</v>
      </c>
    </row>
    <row r="15836" spans="3:4" x14ac:dyDescent="0.2">
      <c r="C15836">
        <v>-3.1408730000000003E-2</v>
      </c>
      <c r="D15836">
        <v>2.1538929999999999E-8</v>
      </c>
    </row>
    <row r="15837" spans="3:4" x14ac:dyDescent="0.2">
      <c r="C15837">
        <v>3.1402449999999998E-2</v>
      </c>
      <c r="D15837">
        <v>3.1772379999999997E-8</v>
      </c>
    </row>
    <row r="15838" spans="3:4" x14ac:dyDescent="0.2">
      <c r="C15838">
        <v>9.4089709999999993E-2</v>
      </c>
      <c r="D15838">
        <v>3.9596800000000003E-8</v>
      </c>
    </row>
    <row r="15839" spans="3:4" x14ac:dyDescent="0.2">
      <c r="C15839">
        <v>0.15640560000000001</v>
      </c>
      <c r="D15839">
        <v>7.1027460000000006E-8</v>
      </c>
    </row>
    <row r="15840" spans="3:4" x14ac:dyDescent="0.2">
      <c r="C15840">
        <v>0.2181043</v>
      </c>
      <c r="D15840">
        <v>9.2476359999999996E-8</v>
      </c>
    </row>
    <row r="15841" spans="3:4" x14ac:dyDescent="0.2">
      <c r="C15841">
        <v>0.27894219999999997</v>
      </c>
      <c r="D15841">
        <v>1.159382E-7</v>
      </c>
    </row>
    <row r="15842" spans="3:4" x14ac:dyDescent="0.2">
      <c r="C15842">
        <v>0.33867920000000001</v>
      </c>
      <c r="D15842">
        <v>1.3915689999999999E-7</v>
      </c>
    </row>
    <row r="15843" spans="3:4" x14ac:dyDescent="0.2">
      <c r="C15843">
        <v>0.39707969999999998</v>
      </c>
      <c r="D15843">
        <v>1.6447480000000001E-7</v>
      </c>
    </row>
    <row r="15844" spans="3:4" x14ac:dyDescent="0.2">
      <c r="C15844">
        <v>0.45391300000000001</v>
      </c>
      <c r="D15844">
        <v>1.834929E-7</v>
      </c>
    </row>
    <row r="15845" spans="3:4" x14ac:dyDescent="0.2">
      <c r="C15845">
        <v>0.50895500000000005</v>
      </c>
      <c r="D15845">
        <v>2.0291810000000001E-7</v>
      </c>
    </row>
    <row r="15846" spans="3:4" x14ac:dyDescent="0.2">
      <c r="C15846">
        <v>0.5619883</v>
      </c>
      <c r="D15846">
        <v>2.2604189999999999E-7</v>
      </c>
    </row>
    <row r="15847" spans="3:4" x14ac:dyDescent="0.2">
      <c r="C15847">
        <v>0.61280380000000001</v>
      </c>
      <c r="D15847">
        <v>2.8342129999999998E-7</v>
      </c>
    </row>
    <row r="15848" spans="3:4" x14ac:dyDescent="0.2">
      <c r="C15848">
        <v>0.66120069999999997</v>
      </c>
      <c r="D15848">
        <v>3.4781349999999998E-7</v>
      </c>
    </row>
    <row r="15849" spans="3:4" x14ac:dyDescent="0.2">
      <c r="C15849">
        <v>0.70698830000000001</v>
      </c>
      <c r="D15849">
        <v>3.8700660000000002E-7</v>
      </c>
    </row>
    <row r="15850" spans="3:4" x14ac:dyDescent="0.2">
      <c r="C15850">
        <v>0.74998560000000003</v>
      </c>
      <c r="D15850">
        <v>4.341913E-7</v>
      </c>
    </row>
    <row r="15851" spans="3:4" x14ac:dyDescent="0.2">
      <c r="C15851">
        <v>0.79002309999999998</v>
      </c>
      <c r="D15851">
        <v>4.7754770000000001E-7</v>
      </c>
    </row>
    <row r="15852" spans="3:4" x14ac:dyDescent="0.2">
      <c r="C15852">
        <v>0.82694279999999998</v>
      </c>
      <c r="D15852">
        <v>4.8588519999999997E-7</v>
      </c>
    </row>
    <row r="15853" spans="3:4" x14ac:dyDescent="0.2">
      <c r="C15853">
        <v>0.8605988</v>
      </c>
      <c r="D15853">
        <v>5.9990919999999999E-7</v>
      </c>
    </row>
    <row r="15854" spans="3:4" x14ac:dyDescent="0.2">
      <c r="C15854">
        <v>0.8908585</v>
      </c>
      <c r="D15854">
        <v>6.7134200000000003E-7</v>
      </c>
    </row>
    <row r="15855" spans="3:4" x14ac:dyDescent="0.2">
      <c r="C15855">
        <v>0.91760240000000004</v>
      </c>
      <c r="D15855">
        <v>7.2628789999999998E-7</v>
      </c>
    </row>
    <row r="15856" spans="3:4" x14ac:dyDescent="0.2">
      <c r="C15856">
        <v>0.94072489999999998</v>
      </c>
      <c r="D15856">
        <v>7.871379E-7</v>
      </c>
    </row>
    <row r="15857" spans="3:4" x14ac:dyDescent="0.2">
      <c r="C15857">
        <v>0.96013490000000001</v>
      </c>
      <c r="D15857">
        <v>8.2545300000000005E-7</v>
      </c>
    </row>
    <row r="15858" spans="3:4" x14ac:dyDescent="0.2">
      <c r="C15858">
        <v>0.97575559999999995</v>
      </c>
      <c r="D15858">
        <v>8.6425339999999997E-7</v>
      </c>
    </row>
    <row r="15859" spans="3:4" x14ac:dyDescent="0.2">
      <c r="C15859">
        <v>0.9875254</v>
      </c>
      <c r="D15859">
        <v>8.9638710000000001E-7</v>
      </c>
    </row>
    <row r="15860" spans="3:4" x14ac:dyDescent="0.2">
      <c r="C15860">
        <v>0.99539789999999995</v>
      </c>
      <c r="D15860">
        <v>9.1658689999999996E-7</v>
      </c>
    </row>
    <row r="15861" spans="3:4" x14ac:dyDescent="0.2">
      <c r="C15861">
        <v>0.99934210000000001</v>
      </c>
      <c r="D15861">
        <v>9.3231750000000001E-7</v>
      </c>
    </row>
    <row r="15862" spans="3:4" x14ac:dyDescent="0.2">
      <c r="C15862">
        <v>0.99934230000000002</v>
      </c>
      <c r="D15862">
        <v>9.3313389999999995E-7</v>
      </c>
    </row>
    <row r="15863" spans="3:4" x14ac:dyDescent="0.2">
      <c r="C15863">
        <v>0.99539849999999996</v>
      </c>
      <c r="D15863">
        <v>9.3482169999999998E-7</v>
      </c>
    </row>
    <row r="15864" spans="3:4" x14ac:dyDescent="0.2">
      <c r="C15864">
        <v>0.98752640000000003</v>
      </c>
      <c r="D15864">
        <v>9.1908570000000003E-7</v>
      </c>
    </row>
    <row r="15865" spans="3:4" x14ac:dyDescent="0.2">
      <c r="C15865">
        <v>0.97575690000000004</v>
      </c>
      <c r="D15865">
        <v>9.1112959999999996E-7</v>
      </c>
    </row>
    <row r="15866" spans="3:4" x14ac:dyDescent="0.2">
      <c r="C15866">
        <v>0.96013660000000001</v>
      </c>
      <c r="D15866">
        <v>8.957184E-7</v>
      </c>
    </row>
    <row r="15867" spans="3:4" x14ac:dyDescent="0.2">
      <c r="C15867">
        <v>0.94072710000000004</v>
      </c>
      <c r="D15867">
        <v>8.7756140000000003E-7</v>
      </c>
    </row>
    <row r="15868" spans="3:4" x14ac:dyDescent="0.2">
      <c r="C15868">
        <v>0.91760489999999995</v>
      </c>
      <c r="D15868">
        <v>8.5169740000000003E-7</v>
      </c>
    </row>
    <row r="15869" spans="3:4" x14ac:dyDescent="0.2">
      <c r="C15869">
        <v>0.89086140000000003</v>
      </c>
      <c r="D15869">
        <v>8.2333760000000004E-7</v>
      </c>
    </row>
    <row r="15870" spans="3:4" x14ac:dyDescent="0.2">
      <c r="C15870">
        <v>0.86060199999999998</v>
      </c>
      <c r="D15870">
        <v>7.8883799999999996E-7</v>
      </c>
    </row>
    <row r="15871" spans="3:4" x14ac:dyDescent="0.2">
      <c r="C15871">
        <v>0.82694630000000002</v>
      </c>
      <c r="D15871">
        <v>7.5141320000000004E-7</v>
      </c>
    </row>
    <row r="15872" spans="3:4" x14ac:dyDescent="0.2">
      <c r="C15872">
        <v>0.79002700000000003</v>
      </c>
      <c r="D15872">
        <v>7.111224E-7</v>
      </c>
    </row>
    <row r="15873" spans="3:4" x14ac:dyDescent="0.2">
      <c r="C15873">
        <v>0.74998980000000004</v>
      </c>
      <c r="D15873">
        <v>6.6670220000000005E-7</v>
      </c>
    </row>
    <row r="15874" spans="3:4" x14ac:dyDescent="0.2">
      <c r="C15874">
        <v>0.70699270000000003</v>
      </c>
      <c r="D15874">
        <v>6.2172050000000005E-7</v>
      </c>
    </row>
    <row r="15875" spans="3:4" x14ac:dyDescent="0.2">
      <c r="C15875">
        <v>0.66120540000000005</v>
      </c>
      <c r="D15875">
        <v>5.7206370000000003E-7</v>
      </c>
    </row>
    <row r="15876" spans="3:4" x14ac:dyDescent="0.2">
      <c r="C15876">
        <v>0.61280869999999998</v>
      </c>
      <c r="D15876">
        <v>5.233715E-7</v>
      </c>
    </row>
    <row r="15877" spans="3:4" x14ac:dyDescent="0.2">
      <c r="C15877">
        <v>0.56199350000000003</v>
      </c>
      <c r="D15877">
        <v>4.6976479999999999E-7</v>
      </c>
    </row>
    <row r="15878" spans="3:4" x14ac:dyDescent="0.2">
      <c r="C15878">
        <v>0.50896039999999998</v>
      </c>
      <c r="D15878">
        <v>4.1960340000000002E-7</v>
      </c>
    </row>
    <row r="15879" spans="3:4" x14ac:dyDescent="0.2">
      <c r="C15879">
        <v>0.45391860000000001</v>
      </c>
      <c r="D15879">
        <v>3.6376000000000002E-7</v>
      </c>
    </row>
    <row r="15880" spans="3:4" x14ac:dyDescent="0.2">
      <c r="C15880">
        <v>0.39708539999999998</v>
      </c>
      <c r="D15880">
        <v>3.1211330000000001E-7</v>
      </c>
    </row>
    <row r="15881" spans="3:4" x14ac:dyDescent="0.2">
      <c r="C15881">
        <v>0.33868520000000002</v>
      </c>
      <c r="D15881">
        <v>2.5651719999999998E-7</v>
      </c>
    </row>
    <row r="15882" spans="3:4" x14ac:dyDescent="0.2">
      <c r="C15882">
        <v>0.27894819999999998</v>
      </c>
      <c r="D15882">
        <v>2.0487929999999999E-7</v>
      </c>
    </row>
    <row r="15883" spans="3:4" x14ac:dyDescent="0.2">
      <c r="C15883">
        <v>0.21811040000000001</v>
      </c>
      <c r="D15883">
        <v>1.5170299999999999E-7</v>
      </c>
    </row>
    <row r="15884" spans="3:4" x14ac:dyDescent="0.2">
      <c r="C15884">
        <v>0.15641179999999999</v>
      </c>
      <c r="D15884">
        <v>1.010909E-7</v>
      </c>
    </row>
    <row r="15885" spans="3:4" x14ac:dyDescent="0.2">
      <c r="C15885">
        <v>9.4095960000000006E-2</v>
      </c>
      <c r="D15885">
        <v>5.1055709999999998E-8</v>
      </c>
    </row>
    <row r="15886" spans="3:4" x14ac:dyDescent="0.2">
      <c r="C15886">
        <v>3.1408730000000003E-2</v>
      </c>
      <c r="D15886">
        <v>2.8591679999999999E-9</v>
      </c>
    </row>
    <row r="15887" spans="3:4" x14ac:dyDescent="0.2">
      <c r="C15887">
        <v>-3.1402449999999998E-2</v>
      </c>
      <c r="D15887">
        <v>-4.4007249999999999E-8</v>
      </c>
    </row>
    <row r="15888" spans="3:4" x14ac:dyDescent="0.2">
      <c r="C15888">
        <v>-9.4089709999999993E-2</v>
      </c>
      <c r="D15888">
        <v>-9.0525680000000003E-8</v>
      </c>
    </row>
    <row r="15889" spans="3:4" x14ac:dyDescent="0.2">
      <c r="C15889">
        <v>-0.15640560000000001</v>
      </c>
      <c r="D15889">
        <v>-1.319407E-7</v>
      </c>
    </row>
    <row r="15890" spans="3:4" x14ac:dyDescent="0.2">
      <c r="C15890">
        <v>-0.2181043</v>
      </c>
      <c r="D15890">
        <v>-1.7454700000000001E-7</v>
      </c>
    </row>
    <row r="15891" spans="3:4" x14ac:dyDescent="0.2">
      <c r="C15891">
        <v>-0.27894219999999997</v>
      </c>
      <c r="D15891">
        <v>-2.108985E-7</v>
      </c>
    </row>
    <row r="15892" spans="3:4" x14ac:dyDescent="0.2">
      <c r="C15892">
        <v>-0.33867920000000001</v>
      </c>
      <c r="D15892">
        <v>-2.4801429999999999E-7</v>
      </c>
    </row>
    <row r="15893" spans="3:4" x14ac:dyDescent="0.2">
      <c r="C15893">
        <v>-0.39707969999999998</v>
      </c>
      <c r="D15893">
        <v>-2.7952920000000003E-7</v>
      </c>
    </row>
    <row r="15894" spans="3:4" x14ac:dyDescent="0.2">
      <c r="C15894">
        <v>-0.45391300000000001</v>
      </c>
      <c r="D15894">
        <v>-3.1221530000000002E-7</v>
      </c>
    </row>
    <row r="15895" spans="3:4" x14ac:dyDescent="0.2">
      <c r="C15895">
        <v>-0.50895500000000005</v>
      </c>
      <c r="D15895">
        <v>-3.3749780000000001E-7</v>
      </c>
    </row>
    <row r="15896" spans="3:4" x14ac:dyDescent="0.2">
      <c r="C15896">
        <v>-0.5619883</v>
      </c>
      <c r="D15896">
        <v>-3.628574E-7</v>
      </c>
    </row>
    <row r="15897" spans="3:4" x14ac:dyDescent="0.2">
      <c r="C15897">
        <v>-0.61280380000000001</v>
      </c>
      <c r="D15897">
        <v>-3.8179630000000002E-7</v>
      </c>
    </row>
    <row r="15898" spans="3:4" x14ac:dyDescent="0.2">
      <c r="C15898">
        <v>-0.66120069999999997</v>
      </c>
      <c r="D15898">
        <v>-3.9619120000000001E-7</v>
      </c>
    </row>
    <row r="15899" spans="3:4" x14ac:dyDescent="0.2">
      <c r="C15899">
        <v>-0.70698830000000001</v>
      </c>
      <c r="D15899">
        <v>-4.0630500000000001E-7</v>
      </c>
    </row>
    <row r="15900" spans="3:4" x14ac:dyDescent="0.2">
      <c r="C15900">
        <v>-0.74998560000000003</v>
      </c>
      <c r="D15900">
        <v>-4.08393E-7</v>
      </c>
    </row>
    <row r="15901" spans="3:4" x14ac:dyDescent="0.2">
      <c r="C15901">
        <v>-0.79002309999999998</v>
      </c>
      <c r="D15901">
        <v>-4.0370780000000002E-7</v>
      </c>
    </row>
    <row r="15902" spans="3:4" x14ac:dyDescent="0.2">
      <c r="C15902">
        <v>-0.82694279999999998</v>
      </c>
      <c r="D15902">
        <v>-3.7621219999999999E-7</v>
      </c>
    </row>
    <row r="15903" spans="3:4" x14ac:dyDescent="0.2">
      <c r="C15903">
        <v>-0.8605988</v>
      </c>
      <c r="D15903">
        <v>-2.3312410000000001E-7</v>
      </c>
    </row>
    <row r="15904" spans="3:4" x14ac:dyDescent="0.2">
      <c r="C15904">
        <v>-0.8908585</v>
      </c>
      <c r="D15904">
        <v>-1.5758369999999999E-7</v>
      </c>
    </row>
    <row r="15905" spans="3:4" x14ac:dyDescent="0.2">
      <c r="C15905">
        <v>-0.91760240000000004</v>
      </c>
      <c r="D15905">
        <v>-1.5522119999999999E-7</v>
      </c>
    </row>
    <row r="15906" spans="3:4" x14ac:dyDescent="0.2">
      <c r="C15906">
        <v>-0.94072489999999998</v>
      </c>
      <c r="D15906">
        <v>-1.5749520000000001E-7</v>
      </c>
    </row>
    <row r="15907" spans="3:4" x14ac:dyDescent="0.2">
      <c r="C15907">
        <v>-0.96013490000000001</v>
      </c>
      <c r="D15907">
        <v>-1.6275789999999999E-7</v>
      </c>
    </row>
    <row r="15908" spans="3:4" x14ac:dyDescent="0.2">
      <c r="C15908">
        <v>-0.97575559999999995</v>
      </c>
      <c r="D15908">
        <v>-1.622667E-7</v>
      </c>
    </row>
    <row r="15909" spans="3:4" x14ac:dyDescent="0.2">
      <c r="C15909">
        <v>-0.9875254</v>
      </c>
      <c r="D15909">
        <v>-1.6395459999999999E-7</v>
      </c>
    </row>
    <row r="15910" spans="3:4" x14ac:dyDescent="0.2">
      <c r="C15910">
        <v>-0.99539789999999995</v>
      </c>
      <c r="D15910">
        <v>-1.6034609999999999E-7</v>
      </c>
    </row>
    <row r="15911" spans="3:4" x14ac:dyDescent="0.2">
      <c r="C15911">
        <v>-0.99934210000000001</v>
      </c>
      <c r="D15911">
        <v>-1.5896550000000001E-7</v>
      </c>
    </row>
    <row r="15912" spans="3:4" x14ac:dyDescent="0.2">
      <c r="C15912">
        <v>-0.99934230000000002</v>
      </c>
      <c r="D15912">
        <v>-1.5341420000000001E-7</v>
      </c>
    </row>
    <row r="15913" spans="3:4" x14ac:dyDescent="0.2">
      <c r="C15913">
        <v>-0.99539849999999996</v>
      </c>
      <c r="D15913">
        <v>-1.490832E-7</v>
      </c>
    </row>
    <row r="15914" spans="3:4" x14ac:dyDescent="0.2">
      <c r="C15914">
        <v>-0.98752640000000003</v>
      </c>
      <c r="D15914">
        <v>-1.433195E-7</v>
      </c>
    </row>
    <row r="15915" spans="3:4" x14ac:dyDescent="0.2">
      <c r="C15915">
        <v>-0.97575690000000004</v>
      </c>
      <c r="D15915">
        <v>-1.3479529999999999E-7</v>
      </c>
    </row>
    <row r="15916" spans="3:4" x14ac:dyDescent="0.2">
      <c r="C15916">
        <v>-0.96013660000000001</v>
      </c>
      <c r="D15916">
        <v>-1.2908909999999999E-7</v>
      </c>
    </row>
    <row r="15917" spans="3:4" x14ac:dyDescent="0.2">
      <c r="C15917">
        <v>-0.94072710000000004</v>
      </c>
      <c r="D15917">
        <v>-1.2106770000000001E-7</v>
      </c>
    </row>
    <row r="15918" spans="3:4" x14ac:dyDescent="0.2">
      <c r="C15918">
        <v>-0.91760489999999995</v>
      </c>
      <c r="D15918">
        <v>-1.154254E-7</v>
      </c>
    </row>
    <row r="15919" spans="3:4" x14ac:dyDescent="0.2">
      <c r="C15919">
        <v>-0.89086140000000003</v>
      </c>
      <c r="D15919">
        <v>-1.0611499999999999E-7</v>
      </c>
    </row>
    <row r="15920" spans="3:4" x14ac:dyDescent="0.2">
      <c r="C15920">
        <v>-0.86060199999999998</v>
      </c>
      <c r="D15920">
        <v>-9.9949789999999998E-8</v>
      </c>
    </row>
    <row r="15921" spans="3:4" x14ac:dyDescent="0.2">
      <c r="C15921">
        <v>-0.82694630000000002</v>
      </c>
      <c r="D15921">
        <v>-8.9910989999999994E-8</v>
      </c>
    </row>
    <row r="15922" spans="3:4" x14ac:dyDescent="0.2">
      <c r="C15922">
        <v>-0.79002700000000003</v>
      </c>
      <c r="D15922">
        <v>-8.5016020000000005E-8</v>
      </c>
    </row>
    <row r="15923" spans="3:4" x14ac:dyDescent="0.2">
      <c r="C15923">
        <v>-0.74998980000000004</v>
      </c>
      <c r="D15923">
        <v>-7.4587869999999998E-8</v>
      </c>
    </row>
    <row r="15924" spans="3:4" x14ac:dyDescent="0.2">
      <c r="C15924">
        <v>-0.70699270000000003</v>
      </c>
      <c r="D15924">
        <v>-6.7966310000000001E-8</v>
      </c>
    </row>
    <row r="15925" spans="3:4" x14ac:dyDescent="0.2">
      <c r="C15925">
        <v>-0.66120540000000005</v>
      </c>
      <c r="D15925">
        <v>-5.7406280000000001E-8</v>
      </c>
    </row>
    <row r="15926" spans="3:4" x14ac:dyDescent="0.2">
      <c r="C15926">
        <v>-0.61280869999999998</v>
      </c>
      <c r="D15926">
        <v>-5.05959E-8</v>
      </c>
    </row>
    <row r="15927" spans="3:4" x14ac:dyDescent="0.2">
      <c r="C15927">
        <v>-0.56199350000000003</v>
      </c>
      <c r="D15927">
        <v>-4.192008E-8</v>
      </c>
    </row>
    <row r="15928" spans="3:4" x14ac:dyDescent="0.2">
      <c r="C15928">
        <v>-0.50896039999999998</v>
      </c>
      <c r="D15928">
        <v>-3.4380699999999999E-8</v>
      </c>
    </row>
    <row r="15929" spans="3:4" x14ac:dyDescent="0.2">
      <c r="C15929">
        <v>-0.45391860000000001</v>
      </c>
      <c r="D15929">
        <v>-2.69254E-8</v>
      </c>
    </row>
    <row r="15930" spans="3:4" x14ac:dyDescent="0.2">
      <c r="C15930">
        <v>-0.39708539999999998</v>
      </c>
      <c r="D15930">
        <v>-1.911331E-8</v>
      </c>
    </row>
    <row r="15931" spans="3:4" x14ac:dyDescent="0.2">
      <c r="C15931">
        <v>-0.33868520000000002</v>
      </c>
      <c r="D15931">
        <v>-1.2790249999999999E-8</v>
      </c>
    </row>
    <row r="15932" spans="3:4" x14ac:dyDescent="0.2">
      <c r="C15932">
        <v>-0.27894819999999998</v>
      </c>
      <c r="D15932">
        <v>-4.4011809999999998E-9</v>
      </c>
    </row>
    <row r="15933" spans="3:4" x14ac:dyDescent="0.2">
      <c r="C15933">
        <v>-0.21811040000000001</v>
      </c>
      <c r="D15933">
        <v>3.1698760000000002E-10</v>
      </c>
    </row>
    <row r="15934" spans="3:4" x14ac:dyDescent="0.2">
      <c r="C15934">
        <v>-0.15641179999999999</v>
      </c>
      <c r="D15934">
        <v>8.8456229999999992E-9</v>
      </c>
    </row>
    <row r="15935" spans="3:4" x14ac:dyDescent="0.2">
      <c r="C15935">
        <v>-9.4095960000000006E-2</v>
      </c>
      <c r="D15935">
        <v>1.406E-8</v>
      </c>
    </row>
    <row r="15936" spans="3:4" x14ac:dyDescent="0.2">
      <c r="C15936">
        <v>-3.1408730000000003E-2</v>
      </c>
      <c r="D15936">
        <v>2.3839170000000001E-8</v>
      </c>
    </row>
    <row r="15937" spans="3:4" x14ac:dyDescent="0.2">
      <c r="C15937">
        <v>3.1402449999999998E-2</v>
      </c>
      <c r="D15937">
        <v>3.0072449999999997E-8</v>
      </c>
    </row>
    <row r="15938" spans="3:4" x14ac:dyDescent="0.2">
      <c r="C15938">
        <v>9.4089709999999993E-2</v>
      </c>
      <c r="D15938">
        <v>4.0674640000000003E-8</v>
      </c>
    </row>
    <row r="15939" spans="3:4" x14ac:dyDescent="0.2">
      <c r="C15939">
        <v>0.15640560000000001</v>
      </c>
      <c r="D15939">
        <v>5.8413170000000003E-8</v>
      </c>
    </row>
    <row r="15940" spans="3:4" x14ac:dyDescent="0.2">
      <c r="C15940">
        <v>0.2181043</v>
      </c>
      <c r="D15940">
        <v>9.1221470000000004E-8</v>
      </c>
    </row>
    <row r="15941" spans="3:4" x14ac:dyDescent="0.2">
      <c r="C15941">
        <v>0.27894219999999997</v>
      </c>
      <c r="D15941">
        <v>1.127561E-7</v>
      </c>
    </row>
    <row r="15942" spans="3:4" x14ac:dyDescent="0.2">
      <c r="C15942">
        <v>0.33867920000000001</v>
      </c>
      <c r="D15942">
        <v>1.372181E-7</v>
      </c>
    </row>
    <row r="15943" spans="3:4" x14ac:dyDescent="0.2">
      <c r="C15943">
        <v>0.39707969999999998</v>
      </c>
      <c r="D15943">
        <v>1.570526E-7</v>
      </c>
    </row>
    <row r="15944" spans="3:4" x14ac:dyDescent="0.2">
      <c r="C15944">
        <v>0.45391300000000001</v>
      </c>
      <c r="D15944">
        <v>1.7199050000000001E-7</v>
      </c>
    </row>
    <row r="15945" spans="3:4" x14ac:dyDescent="0.2">
      <c r="C15945">
        <v>0.50895500000000005</v>
      </c>
      <c r="D15945">
        <v>1.9598140000000001E-7</v>
      </c>
    </row>
    <row r="15946" spans="3:4" x14ac:dyDescent="0.2">
      <c r="C15946">
        <v>0.5619883</v>
      </c>
      <c r="D15946">
        <v>2.6718990000000001E-7</v>
      </c>
    </row>
    <row r="15947" spans="3:4" x14ac:dyDescent="0.2">
      <c r="C15947">
        <v>0.61280380000000001</v>
      </c>
      <c r="D15947">
        <v>3.1604979999999999E-7</v>
      </c>
    </row>
    <row r="15948" spans="3:4" x14ac:dyDescent="0.2">
      <c r="C15948">
        <v>0.66120069999999997</v>
      </c>
      <c r="D15948">
        <v>3.5283249999999998E-7</v>
      </c>
    </row>
    <row r="15949" spans="3:4" x14ac:dyDescent="0.2">
      <c r="C15949">
        <v>0.70698830000000001</v>
      </c>
      <c r="D15949">
        <v>3.880099E-7</v>
      </c>
    </row>
    <row r="15950" spans="3:4" x14ac:dyDescent="0.2">
      <c r="C15950">
        <v>0.74998560000000003</v>
      </c>
      <c r="D15950">
        <v>4.3253420000000001E-7</v>
      </c>
    </row>
    <row r="15951" spans="3:4" x14ac:dyDescent="0.2">
      <c r="C15951">
        <v>0.79002309999999998</v>
      </c>
      <c r="D15951">
        <v>4.8751700000000004E-7</v>
      </c>
    </row>
    <row r="15952" spans="3:4" x14ac:dyDescent="0.2">
      <c r="C15952">
        <v>0.82694279999999998</v>
      </c>
      <c r="D15952">
        <v>4.9711879999999998E-7</v>
      </c>
    </row>
    <row r="15953" spans="3:4" x14ac:dyDescent="0.2">
      <c r="C15953">
        <v>0.8605988</v>
      </c>
      <c r="D15953">
        <v>5.8638690000000003E-7</v>
      </c>
    </row>
    <row r="15954" spans="3:4" x14ac:dyDescent="0.2">
      <c r="C15954">
        <v>0.8908585</v>
      </c>
      <c r="D15954">
        <v>6.6753619999999999E-7</v>
      </c>
    </row>
    <row r="15955" spans="3:4" x14ac:dyDescent="0.2">
      <c r="C15955">
        <v>0.91760240000000004</v>
      </c>
      <c r="D15955">
        <v>7.2626279999999999E-7</v>
      </c>
    </row>
    <row r="15956" spans="3:4" x14ac:dyDescent="0.2">
      <c r="C15956">
        <v>0.94072489999999998</v>
      </c>
      <c r="D15956">
        <v>7.8537869999999995E-7</v>
      </c>
    </row>
    <row r="15957" spans="3:4" x14ac:dyDescent="0.2">
      <c r="C15957">
        <v>0.96013490000000001</v>
      </c>
      <c r="D15957">
        <v>8.244486E-7</v>
      </c>
    </row>
    <row r="15958" spans="3:4" x14ac:dyDescent="0.2">
      <c r="C15958">
        <v>0.97575559999999995</v>
      </c>
      <c r="D15958">
        <v>8.6328569999999996E-7</v>
      </c>
    </row>
    <row r="15959" spans="3:4" x14ac:dyDescent="0.2">
      <c r="C15959">
        <v>0.9875254</v>
      </c>
      <c r="D15959">
        <v>8.951347E-7</v>
      </c>
    </row>
    <row r="15960" spans="3:4" x14ac:dyDescent="0.2">
      <c r="C15960">
        <v>0.99539789999999995</v>
      </c>
      <c r="D15960">
        <v>9.1764200000000001E-7</v>
      </c>
    </row>
    <row r="15961" spans="3:4" x14ac:dyDescent="0.2">
      <c r="C15961">
        <v>0.99934210000000001</v>
      </c>
      <c r="D15961">
        <v>9.3037400000000004E-7</v>
      </c>
    </row>
    <row r="15962" spans="3:4" x14ac:dyDescent="0.2">
      <c r="C15962">
        <v>0.99934230000000002</v>
      </c>
      <c r="D15962">
        <v>9.3456130000000003E-7</v>
      </c>
    </row>
    <row r="15963" spans="3:4" x14ac:dyDescent="0.2">
      <c r="C15963">
        <v>0.99539849999999996</v>
      </c>
      <c r="D15963">
        <v>9.3188050000000002E-7</v>
      </c>
    </row>
    <row r="15964" spans="3:4" x14ac:dyDescent="0.2">
      <c r="C15964">
        <v>0.98752640000000003</v>
      </c>
      <c r="D15964">
        <v>9.213747E-7</v>
      </c>
    </row>
    <row r="15965" spans="3:4" x14ac:dyDescent="0.2">
      <c r="C15965">
        <v>0.97575690000000004</v>
      </c>
      <c r="D15965">
        <v>9.0867129999999995E-7</v>
      </c>
    </row>
    <row r="15966" spans="3:4" x14ac:dyDescent="0.2">
      <c r="C15966">
        <v>0.96013660000000001</v>
      </c>
      <c r="D15966">
        <v>8.9667960000000004E-7</v>
      </c>
    </row>
    <row r="15967" spans="3:4" x14ac:dyDescent="0.2">
      <c r="C15967">
        <v>0.94072710000000004</v>
      </c>
      <c r="D15967">
        <v>8.7490320000000005E-7</v>
      </c>
    </row>
    <row r="15968" spans="3:4" x14ac:dyDescent="0.2">
      <c r="C15968">
        <v>0.91760489999999995</v>
      </c>
      <c r="D15968">
        <v>8.5194430000000002E-7</v>
      </c>
    </row>
    <row r="15969" spans="3:4" x14ac:dyDescent="0.2">
      <c r="C15969">
        <v>0.89086140000000003</v>
      </c>
      <c r="D15969">
        <v>8.2165369999999998E-7</v>
      </c>
    </row>
    <row r="15970" spans="3:4" x14ac:dyDescent="0.2">
      <c r="C15970">
        <v>0.86060199999999998</v>
      </c>
      <c r="D15970">
        <v>7.8918640000000001E-7</v>
      </c>
    </row>
    <row r="15971" spans="3:4" x14ac:dyDescent="0.2">
      <c r="C15971">
        <v>0.82694630000000002</v>
      </c>
      <c r="D15971">
        <v>7.5144609999999996E-7</v>
      </c>
    </row>
    <row r="15972" spans="3:4" x14ac:dyDescent="0.2">
      <c r="C15972">
        <v>0.79002700000000003</v>
      </c>
      <c r="D15972">
        <v>7.1135480000000002E-7</v>
      </c>
    </row>
    <row r="15973" spans="3:4" x14ac:dyDescent="0.2">
      <c r="C15973">
        <v>0.74998980000000004</v>
      </c>
      <c r="D15973">
        <v>6.6733520000000005E-7</v>
      </c>
    </row>
    <row r="15974" spans="3:4" x14ac:dyDescent="0.2">
      <c r="C15974">
        <v>0.70699270000000003</v>
      </c>
      <c r="D15974">
        <v>6.20353E-7</v>
      </c>
    </row>
    <row r="15975" spans="3:4" x14ac:dyDescent="0.2">
      <c r="C15975">
        <v>0.66120540000000005</v>
      </c>
      <c r="D15975">
        <v>5.7311179999999999E-7</v>
      </c>
    </row>
    <row r="15976" spans="3:4" x14ac:dyDescent="0.2">
      <c r="C15976">
        <v>0.61280869999999998</v>
      </c>
      <c r="D15976">
        <v>5.2166290000000001E-7</v>
      </c>
    </row>
    <row r="15977" spans="3:4" x14ac:dyDescent="0.2">
      <c r="C15977">
        <v>0.56199350000000003</v>
      </c>
      <c r="D15977">
        <v>4.7186920000000001E-7</v>
      </c>
    </row>
    <row r="15978" spans="3:4" x14ac:dyDescent="0.2">
      <c r="C15978">
        <v>0.50896039999999998</v>
      </c>
      <c r="D15978">
        <v>4.1712989999999998E-7</v>
      </c>
    </row>
    <row r="15979" spans="3:4" x14ac:dyDescent="0.2">
      <c r="C15979">
        <v>0.45391860000000001</v>
      </c>
      <c r="D15979">
        <v>3.6595389999999998E-7</v>
      </c>
    </row>
    <row r="15980" spans="3:4" x14ac:dyDescent="0.2">
      <c r="C15980">
        <v>0.39708539999999998</v>
      </c>
      <c r="D15980">
        <v>3.1020870000000002E-7</v>
      </c>
    </row>
    <row r="15981" spans="3:4" x14ac:dyDescent="0.2">
      <c r="C15981">
        <v>0.33868520000000002</v>
      </c>
      <c r="D15981">
        <v>2.585242E-7</v>
      </c>
    </row>
    <row r="15982" spans="3:4" x14ac:dyDescent="0.2">
      <c r="C15982">
        <v>0.27894819999999998</v>
      </c>
      <c r="D15982">
        <v>2.0362760000000001E-7</v>
      </c>
    </row>
    <row r="15983" spans="3:4" x14ac:dyDescent="0.2">
      <c r="C15983">
        <v>0.21811040000000001</v>
      </c>
      <c r="D15983">
        <v>1.5315409999999999E-7</v>
      </c>
    </row>
    <row r="15984" spans="3:4" x14ac:dyDescent="0.2">
      <c r="C15984">
        <v>0.15641179999999999</v>
      </c>
      <c r="D15984">
        <v>1.007452E-7</v>
      </c>
    </row>
    <row r="15985" spans="3:4" x14ac:dyDescent="0.2">
      <c r="C15985">
        <v>9.4095960000000006E-2</v>
      </c>
      <c r="D15985">
        <v>5.1035090000000002E-8</v>
      </c>
    </row>
    <row r="15986" spans="3:4" x14ac:dyDescent="0.2">
      <c r="C15986">
        <v>3.1408730000000003E-2</v>
      </c>
      <c r="D15986">
        <v>2.4364059999999998E-9</v>
      </c>
    </row>
    <row r="15987" spans="3:4" x14ac:dyDescent="0.2">
      <c r="C15987">
        <v>-3.1402449999999998E-2</v>
      </c>
      <c r="D15987">
        <v>-4.481865E-8</v>
      </c>
    </row>
    <row r="15988" spans="3:4" x14ac:dyDescent="0.2">
      <c r="C15988">
        <v>-9.4089709999999993E-2</v>
      </c>
      <c r="D15988">
        <v>-8.9169910000000001E-8</v>
      </c>
    </row>
    <row r="15989" spans="3:4" x14ac:dyDescent="0.2">
      <c r="C15989">
        <v>-0.15640560000000001</v>
      </c>
      <c r="D15989">
        <v>-1.3299419999999999E-7</v>
      </c>
    </row>
    <row r="15990" spans="3:4" x14ac:dyDescent="0.2">
      <c r="C15990">
        <v>-0.2181043</v>
      </c>
      <c r="D15990">
        <v>-1.7264169999999999E-7</v>
      </c>
    </row>
    <row r="15991" spans="3:4" x14ac:dyDescent="0.2">
      <c r="C15991">
        <v>-0.27894219999999997</v>
      </c>
      <c r="D15991">
        <v>-2.125694E-7</v>
      </c>
    </row>
    <row r="15992" spans="3:4" x14ac:dyDescent="0.2">
      <c r="C15992">
        <v>-0.33867920000000001</v>
      </c>
      <c r="D15992">
        <v>-2.4621749999999997E-7</v>
      </c>
    </row>
    <row r="15993" spans="3:4" x14ac:dyDescent="0.2">
      <c r="C15993">
        <v>-0.39707969999999998</v>
      </c>
      <c r="D15993">
        <v>-2.815998E-7</v>
      </c>
    </row>
    <row r="15994" spans="3:4" x14ac:dyDescent="0.2">
      <c r="C15994">
        <v>-0.45391300000000001</v>
      </c>
      <c r="D15994">
        <v>-3.0994900000000002E-7</v>
      </c>
    </row>
    <row r="15995" spans="3:4" x14ac:dyDescent="0.2">
      <c r="C15995">
        <v>-0.50895500000000005</v>
      </c>
      <c r="D15995">
        <v>-3.3917129999999999E-7</v>
      </c>
    </row>
    <row r="15996" spans="3:4" x14ac:dyDescent="0.2">
      <c r="C15996">
        <v>-0.5619883</v>
      </c>
      <c r="D15996">
        <v>-3.6165610000000001E-7</v>
      </c>
    </row>
    <row r="15997" spans="3:4" x14ac:dyDescent="0.2">
      <c r="C15997">
        <v>-0.61280380000000001</v>
      </c>
      <c r="D15997">
        <v>-3.8291259999999999E-7</v>
      </c>
    </row>
    <row r="15998" spans="3:4" x14ac:dyDescent="0.2">
      <c r="C15998">
        <v>-0.66120069999999997</v>
      </c>
      <c r="D15998">
        <v>-3.9584319999999999E-7</v>
      </c>
    </row>
    <row r="15999" spans="3:4" x14ac:dyDescent="0.2">
      <c r="C15999">
        <v>-0.70698830000000001</v>
      </c>
      <c r="D15999">
        <v>-4.0606350000000001E-7</v>
      </c>
    </row>
    <row r="16000" spans="3:4" x14ac:dyDescent="0.2">
      <c r="C16000">
        <v>-0.74998560000000003</v>
      </c>
      <c r="D16000">
        <v>-4.0870959999999999E-7</v>
      </c>
    </row>
    <row r="16001" spans="3:4" x14ac:dyDescent="0.2">
      <c r="C16001">
        <v>-0.79002309999999998</v>
      </c>
      <c r="D16001">
        <v>-4.0380060000000001E-7</v>
      </c>
    </row>
    <row r="16002" spans="3:4" x14ac:dyDescent="0.2">
      <c r="C16002">
        <v>-0.82694279999999998</v>
      </c>
      <c r="D16002">
        <v>-3.794219E-7</v>
      </c>
    </row>
    <row r="16003" spans="3:4" x14ac:dyDescent="0.2">
      <c r="C16003">
        <v>-0.8605988</v>
      </c>
      <c r="D16003">
        <v>-2.047656E-7</v>
      </c>
    </row>
    <row r="16004" spans="3:4" x14ac:dyDescent="0.2">
      <c r="C16004">
        <v>-0.8908585</v>
      </c>
      <c r="D16004">
        <v>-1.525121E-7</v>
      </c>
    </row>
    <row r="16005" spans="3:4" x14ac:dyDescent="0.2">
      <c r="C16005">
        <v>-0.91760240000000004</v>
      </c>
      <c r="D16005">
        <v>-1.5589889999999999E-7</v>
      </c>
    </row>
    <row r="16006" spans="3:4" x14ac:dyDescent="0.2">
      <c r="C16006">
        <v>-0.94072489999999998</v>
      </c>
      <c r="D16006">
        <v>-1.617855E-7</v>
      </c>
    </row>
    <row r="16007" spans="3:4" x14ac:dyDescent="0.2">
      <c r="C16007">
        <v>-0.96013490000000001</v>
      </c>
      <c r="D16007">
        <v>-1.6227710000000001E-7</v>
      </c>
    </row>
    <row r="16008" spans="3:4" x14ac:dyDescent="0.2">
      <c r="C16008">
        <v>-0.97575559999999995</v>
      </c>
      <c r="D16008">
        <v>-1.65806E-7</v>
      </c>
    </row>
    <row r="16009" spans="3:4" x14ac:dyDescent="0.2">
      <c r="C16009">
        <v>-0.9875254</v>
      </c>
      <c r="D16009">
        <v>-1.6341859999999999E-7</v>
      </c>
    </row>
    <row r="16010" spans="3:4" x14ac:dyDescent="0.2">
      <c r="C16010">
        <v>-0.99539789999999995</v>
      </c>
      <c r="D16010">
        <v>-1.6371770000000001E-7</v>
      </c>
    </row>
    <row r="16011" spans="3:4" x14ac:dyDescent="0.2">
      <c r="C16011">
        <v>-0.99934210000000001</v>
      </c>
      <c r="D16011">
        <v>-1.5924909999999999E-7</v>
      </c>
    </row>
    <row r="16012" spans="3:4" x14ac:dyDescent="0.2">
      <c r="C16012">
        <v>-0.99934230000000002</v>
      </c>
      <c r="D16012">
        <v>-1.561595E-7</v>
      </c>
    </row>
    <row r="16013" spans="3:4" x14ac:dyDescent="0.2">
      <c r="C16013">
        <v>-0.99539849999999996</v>
      </c>
      <c r="D16013">
        <v>-1.5073060000000001E-7</v>
      </c>
    </row>
    <row r="16014" spans="3:4" x14ac:dyDescent="0.2">
      <c r="C16014">
        <v>-0.98752640000000003</v>
      </c>
      <c r="D16014">
        <v>-1.453154E-7</v>
      </c>
    </row>
    <row r="16015" spans="3:4" x14ac:dyDescent="0.2">
      <c r="C16015">
        <v>-0.97575690000000004</v>
      </c>
      <c r="D16015">
        <v>-1.387797E-7</v>
      </c>
    </row>
    <row r="16016" spans="3:4" x14ac:dyDescent="0.2">
      <c r="C16016">
        <v>-0.96013660000000001</v>
      </c>
      <c r="D16016">
        <v>-1.2877300000000001E-7</v>
      </c>
    </row>
    <row r="16017" spans="3:4" x14ac:dyDescent="0.2">
      <c r="C16017">
        <v>-0.94072710000000004</v>
      </c>
      <c r="D16017">
        <v>-1.2179729999999999E-7</v>
      </c>
    </row>
    <row r="16018" spans="3:4" x14ac:dyDescent="0.2">
      <c r="C16018">
        <v>-0.91760489999999995</v>
      </c>
      <c r="D16018">
        <v>-1.137552E-7</v>
      </c>
    </row>
    <row r="16019" spans="3:4" x14ac:dyDescent="0.2">
      <c r="C16019">
        <v>-0.89086140000000003</v>
      </c>
      <c r="D16019">
        <v>-1.0812519999999999E-7</v>
      </c>
    </row>
    <row r="16020" spans="3:4" x14ac:dyDescent="0.2">
      <c r="C16020">
        <v>-0.86060199999999998</v>
      </c>
      <c r="D16020">
        <v>-9.8428009999999996E-8</v>
      </c>
    </row>
    <row r="16021" spans="3:4" x14ac:dyDescent="0.2">
      <c r="C16021">
        <v>-0.82694630000000002</v>
      </c>
      <c r="D16021">
        <v>-9.2192680000000001E-8</v>
      </c>
    </row>
    <row r="16022" spans="3:4" x14ac:dyDescent="0.2">
      <c r="C16022">
        <v>-0.79002700000000003</v>
      </c>
      <c r="D16022">
        <v>-8.2864440000000001E-8</v>
      </c>
    </row>
    <row r="16023" spans="3:4" x14ac:dyDescent="0.2">
      <c r="C16023">
        <v>-0.74998980000000004</v>
      </c>
      <c r="D16023">
        <v>-7.6728419999999999E-8</v>
      </c>
    </row>
    <row r="16024" spans="3:4" x14ac:dyDescent="0.2">
      <c r="C16024">
        <v>-0.70699270000000003</v>
      </c>
      <c r="D16024">
        <v>-6.6075439999999996E-8</v>
      </c>
    </row>
    <row r="16025" spans="3:4" x14ac:dyDescent="0.2">
      <c r="C16025">
        <v>-0.66120540000000005</v>
      </c>
      <c r="D16025">
        <v>-5.9743809999999995E-8</v>
      </c>
    </row>
    <row r="16026" spans="3:4" x14ac:dyDescent="0.2">
      <c r="C16026">
        <v>-0.61280869999999998</v>
      </c>
      <c r="D16026">
        <v>-4.9778789999999998E-8</v>
      </c>
    </row>
    <row r="16027" spans="3:4" x14ac:dyDescent="0.2">
      <c r="C16027">
        <v>-0.56199350000000003</v>
      </c>
      <c r="D16027">
        <v>-4.2688320000000001E-8</v>
      </c>
    </row>
    <row r="16028" spans="3:4" x14ac:dyDescent="0.2">
      <c r="C16028">
        <v>-0.50896039999999998</v>
      </c>
      <c r="D16028">
        <v>-3.4376740000000001E-8</v>
      </c>
    </row>
    <row r="16029" spans="3:4" x14ac:dyDescent="0.2">
      <c r="C16029">
        <v>-0.45391860000000001</v>
      </c>
      <c r="D16029">
        <v>-2.674133E-8</v>
      </c>
    </row>
    <row r="16030" spans="3:4" x14ac:dyDescent="0.2">
      <c r="C16030">
        <v>-0.39708539999999998</v>
      </c>
      <c r="D16030">
        <v>-1.9800090000000001E-8</v>
      </c>
    </row>
    <row r="16031" spans="3:4" x14ac:dyDescent="0.2">
      <c r="C16031">
        <v>-0.33868520000000002</v>
      </c>
      <c r="D16031">
        <v>-1.148282E-8</v>
      </c>
    </row>
    <row r="16032" spans="3:4" x14ac:dyDescent="0.2">
      <c r="C16032">
        <v>-0.27894819999999998</v>
      </c>
      <c r="D16032">
        <v>-5.7454579999999999E-9</v>
      </c>
    </row>
    <row r="16033" spans="3:4" x14ac:dyDescent="0.2">
      <c r="C16033">
        <v>-0.21811040000000001</v>
      </c>
      <c r="D16033">
        <v>1.9321929999999998E-9</v>
      </c>
    </row>
    <row r="16034" spans="3:4" x14ac:dyDescent="0.2">
      <c r="C16034">
        <v>-0.15641179999999999</v>
      </c>
      <c r="D16034">
        <v>6.9592930000000004E-9</v>
      </c>
    </row>
    <row r="16035" spans="3:4" x14ac:dyDescent="0.2">
      <c r="C16035">
        <v>-9.4095960000000006E-2</v>
      </c>
      <c r="D16035">
        <v>1.648243E-8</v>
      </c>
    </row>
    <row r="16036" spans="3:4" x14ac:dyDescent="0.2">
      <c r="C16036">
        <v>-3.1408730000000003E-2</v>
      </c>
      <c r="D16036">
        <v>2.146563E-8</v>
      </c>
    </row>
    <row r="16037" spans="3:4" x14ac:dyDescent="0.2">
      <c r="C16037">
        <v>3.1402449999999998E-2</v>
      </c>
      <c r="D16037">
        <v>3.2136370000000003E-8</v>
      </c>
    </row>
    <row r="16038" spans="3:4" x14ac:dyDescent="0.2">
      <c r="C16038">
        <v>9.4089709999999993E-2</v>
      </c>
      <c r="D16038">
        <v>3.85925E-8</v>
      </c>
    </row>
    <row r="16039" spans="3:4" x14ac:dyDescent="0.2">
      <c r="C16039">
        <v>0.15640560000000001</v>
      </c>
      <c r="D16039">
        <v>6.1053229999999998E-8</v>
      </c>
    </row>
    <row r="16040" spans="3:4" x14ac:dyDescent="0.2">
      <c r="C16040">
        <v>0.2181043</v>
      </c>
      <c r="D16040">
        <v>9.0829739999999997E-8</v>
      </c>
    </row>
    <row r="16041" spans="3:4" x14ac:dyDescent="0.2">
      <c r="C16041">
        <v>0.27894219999999997</v>
      </c>
      <c r="D16041">
        <v>1.1564169999999999E-7</v>
      </c>
    </row>
    <row r="16042" spans="3:4" x14ac:dyDescent="0.2">
      <c r="C16042">
        <v>0.33867920000000001</v>
      </c>
      <c r="D16042">
        <v>1.3604790000000001E-7</v>
      </c>
    </row>
    <row r="16043" spans="3:4" x14ac:dyDescent="0.2">
      <c r="C16043">
        <v>0.39707969999999998</v>
      </c>
      <c r="D16043">
        <v>1.6095930000000001E-7</v>
      </c>
    </row>
    <row r="16044" spans="3:4" x14ac:dyDescent="0.2">
      <c r="C16044">
        <v>0.45391300000000001</v>
      </c>
      <c r="D16044">
        <v>1.747957E-7</v>
      </c>
    </row>
    <row r="16045" spans="3:4" x14ac:dyDescent="0.2">
      <c r="C16045">
        <v>0.50895500000000005</v>
      </c>
      <c r="D16045">
        <v>1.9233999999999999E-7</v>
      </c>
    </row>
    <row r="16046" spans="3:4" x14ac:dyDescent="0.2">
      <c r="C16046">
        <v>0.5619883</v>
      </c>
      <c r="D16046">
        <v>2.308731E-7</v>
      </c>
    </row>
    <row r="16047" spans="3:4" x14ac:dyDescent="0.2">
      <c r="C16047">
        <v>0.61280380000000001</v>
      </c>
      <c r="D16047">
        <v>3.085844E-7</v>
      </c>
    </row>
    <row r="16048" spans="3:4" x14ac:dyDescent="0.2">
      <c r="C16048">
        <v>0.66120069999999997</v>
      </c>
      <c r="D16048">
        <v>3.4984929999999997E-7</v>
      </c>
    </row>
    <row r="16049" spans="3:4" x14ac:dyDescent="0.2">
      <c r="C16049">
        <v>0.70698830000000001</v>
      </c>
      <c r="D16049">
        <v>3.8522730000000002E-7</v>
      </c>
    </row>
    <row r="16050" spans="3:4" x14ac:dyDescent="0.2">
      <c r="C16050">
        <v>0.74998560000000003</v>
      </c>
      <c r="D16050">
        <v>4.3296269999999998E-7</v>
      </c>
    </row>
    <row r="16051" spans="3:4" x14ac:dyDescent="0.2">
      <c r="C16051">
        <v>0.79002309999999998</v>
      </c>
      <c r="D16051">
        <v>4.7608779999999998E-7</v>
      </c>
    </row>
    <row r="16052" spans="3:4" x14ac:dyDescent="0.2">
      <c r="C16052">
        <v>0.82694279999999998</v>
      </c>
      <c r="D16052">
        <v>5.0706409999999999E-7</v>
      </c>
    </row>
    <row r="16053" spans="3:4" x14ac:dyDescent="0.2">
      <c r="C16053">
        <v>0.8605988</v>
      </c>
      <c r="D16053">
        <v>5.4102030000000004E-7</v>
      </c>
    </row>
    <row r="16054" spans="3:4" x14ac:dyDescent="0.2">
      <c r="C16054">
        <v>0.8908585</v>
      </c>
      <c r="D16054">
        <v>6.6490509999999995E-7</v>
      </c>
    </row>
    <row r="16055" spans="3:4" x14ac:dyDescent="0.2">
      <c r="C16055">
        <v>0.91760240000000004</v>
      </c>
      <c r="D16055">
        <v>7.086315E-7</v>
      </c>
    </row>
    <row r="16056" spans="3:4" x14ac:dyDescent="0.2">
      <c r="C16056">
        <v>0.94072489999999998</v>
      </c>
      <c r="D16056">
        <v>7.7954049999999997E-7</v>
      </c>
    </row>
    <row r="16057" spans="3:4" x14ac:dyDescent="0.2">
      <c r="C16057">
        <v>0.96013490000000001</v>
      </c>
      <c r="D16057">
        <v>8.2001540000000005E-7</v>
      </c>
    </row>
    <row r="16058" spans="3:4" x14ac:dyDescent="0.2">
      <c r="C16058">
        <v>0.97575559999999995</v>
      </c>
      <c r="D16058">
        <v>8.5777509999999996E-7</v>
      </c>
    </row>
    <row r="16059" spans="3:4" x14ac:dyDescent="0.2">
      <c r="C16059">
        <v>0.9875254</v>
      </c>
      <c r="D16059">
        <v>8.9127539999999996E-7</v>
      </c>
    </row>
    <row r="16060" spans="3:4" x14ac:dyDescent="0.2">
      <c r="C16060">
        <v>0.99539789999999995</v>
      </c>
      <c r="D16060">
        <v>9.1425510000000005E-7</v>
      </c>
    </row>
    <row r="16061" spans="3:4" x14ac:dyDescent="0.2">
      <c r="C16061">
        <v>0.99934210000000001</v>
      </c>
      <c r="D16061">
        <v>9.2967570000000002E-7</v>
      </c>
    </row>
    <row r="16062" spans="3:4" x14ac:dyDescent="0.2">
      <c r="C16062">
        <v>0.99934230000000002</v>
      </c>
      <c r="D16062">
        <v>9.3373359999999997E-7</v>
      </c>
    </row>
    <row r="16063" spans="3:4" x14ac:dyDescent="0.2">
      <c r="C16063">
        <v>0.99539849999999996</v>
      </c>
      <c r="D16063">
        <v>9.3307239999999995E-7</v>
      </c>
    </row>
    <row r="16064" spans="3:4" x14ac:dyDescent="0.2">
      <c r="C16064">
        <v>0.98752640000000003</v>
      </c>
      <c r="D16064">
        <v>9.2112060000000004E-7</v>
      </c>
    </row>
    <row r="16065" spans="3:4" x14ac:dyDescent="0.2">
      <c r="C16065">
        <v>0.97575690000000004</v>
      </c>
      <c r="D16065">
        <v>9.0942989999999997E-7</v>
      </c>
    </row>
    <row r="16066" spans="3:4" x14ac:dyDescent="0.2">
      <c r="C16066">
        <v>0.96013660000000001</v>
      </c>
      <c r="D16066">
        <v>8.9337590000000003E-7</v>
      </c>
    </row>
    <row r="16067" spans="3:4" x14ac:dyDescent="0.2">
      <c r="C16067">
        <v>0.94072710000000004</v>
      </c>
      <c r="D16067">
        <v>8.7589520000000001E-7</v>
      </c>
    </row>
    <row r="16068" spans="3:4" x14ac:dyDescent="0.2">
      <c r="C16068">
        <v>0.91760489999999995</v>
      </c>
      <c r="D16068">
        <v>8.4985179999999997E-7</v>
      </c>
    </row>
    <row r="16069" spans="3:4" x14ac:dyDescent="0.2">
      <c r="C16069">
        <v>0.89086140000000003</v>
      </c>
      <c r="D16069">
        <v>8.2286499999999998E-7</v>
      </c>
    </row>
    <row r="16070" spans="3:4" x14ac:dyDescent="0.2">
      <c r="C16070">
        <v>0.86060199999999998</v>
      </c>
      <c r="D16070">
        <v>7.8796740000000003E-7</v>
      </c>
    </row>
    <row r="16071" spans="3:4" x14ac:dyDescent="0.2">
      <c r="C16071">
        <v>0.82694630000000002</v>
      </c>
      <c r="D16071">
        <v>7.5199850000000002E-7</v>
      </c>
    </row>
    <row r="16072" spans="3:4" x14ac:dyDescent="0.2">
      <c r="C16072">
        <v>0.79002700000000003</v>
      </c>
      <c r="D16072">
        <v>7.1094950000000004E-7</v>
      </c>
    </row>
    <row r="16073" spans="3:4" x14ac:dyDescent="0.2">
      <c r="C16073">
        <v>0.74998980000000004</v>
      </c>
      <c r="D16073">
        <v>6.6753329999999995E-7</v>
      </c>
    </row>
    <row r="16074" spans="3:4" x14ac:dyDescent="0.2">
      <c r="C16074">
        <v>0.70699270000000003</v>
      </c>
      <c r="D16074">
        <v>6.2119109999999999E-7</v>
      </c>
    </row>
    <row r="16075" spans="3:4" x14ac:dyDescent="0.2">
      <c r="C16075">
        <v>0.66120540000000005</v>
      </c>
      <c r="D16075">
        <v>5.7209199999999999E-7</v>
      </c>
    </row>
    <row r="16076" spans="3:4" x14ac:dyDescent="0.2">
      <c r="C16076">
        <v>0.61280869999999998</v>
      </c>
      <c r="D16076">
        <v>5.2266930000000001E-7</v>
      </c>
    </row>
    <row r="16077" spans="3:4" x14ac:dyDescent="0.2">
      <c r="C16077">
        <v>0.56199350000000003</v>
      </c>
      <c r="D16077">
        <v>4.6980209999999998E-7</v>
      </c>
    </row>
    <row r="16078" spans="3:4" x14ac:dyDescent="0.2">
      <c r="C16078">
        <v>0.50896039999999998</v>
      </c>
      <c r="D16078">
        <v>4.1920349999999999E-7</v>
      </c>
    </row>
    <row r="16079" spans="3:4" x14ac:dyDescent="0.2">
      <c r="C16079">
        <v>0.45391860000000001</v>
      </c>
      <c r="D16079">
        <v>3.6377049999999999E-7</v>
      </c>
    </row>
    <row r="16080" spans="3:4" x14ac:dyDescent="0.2">
      <c r="C16080">
        <v>0.39708539999999998</v>
      </c>
      <c r="D16080">
        <v>3.1243689999999999E-7</v>
      </c>
    </row>
    <row r="16081" spans="3:4" x14ac:dyDescent="0.2">
      <c r="C16081">
        <v>0.33868520000000002</v>
      </c>
      <c r="D16081">
        <v>2.5602199999999999E-7</v>
      </c>
    </row>
    <row r="16082" spans="3:4" x14ac:dyDescent="0.2">
      <c r="C16082">
        <v>0.27894819999999998</v>
      </c>
      <c r="D16082">
        <v>2.0516890000000001E-7</v>
      </c>
    </row>
    <row r="16083" spans="3:4" x14ac:dyDescent="0.2">
      <c r="C16083">
        <v>0.21811040000000001</v>
      </c>
      <c r="D16083">
        <v>1.512562E-7</v>
      </c>
    </row>
    <row r="16084" spans="3:4" x14ac:dyDescent="0.2">
      <c r="C16084">
        <v>0.15641179999999999</v>
      </c>
      <c r="D16084">
        <v>1.0156249999999999E-7</v>
      </c>
    </row>
    <row r="16085" spans="3:4" x14ac:dyDescent="0.2">
      <c r="C16085">
        <v>9.4095960000000006E-2</v>
      </c>
      <c r="D16085">
        <v>5.0809529999999999E-8</v>
      </c>
    </row>
    <row r="16086" spans="3:4" x14ac:dyDescent="0.2">
      <c r="C16086">
        <v>3.1408730000000003E-2</v>
      </c>
      <c r="D16086">
        <v>2.4971370000000002E-9</v>
      </c>
    </row>
    <row r="16087" spans="3:4" x14ac:dyDescent="0.2">
      <c r="C16087">
        <v>-3.1402449999999998E-2</v>
      </c>
      <c r="D16087">
        <v>-4.4050500000000001E-8</v>
      </c>
    </row>
    <row r="16088" spans="3:4" x14ac:dyDescent="0.2">
      <c r="C16088">
        <v>-9.4089709999999993E-2</v>
      </c>
      <c r="D16088">
        <v>-8.9848610000000001E-8</v>
      </c>
    </row>
    <row r="16089" spans="3:4" x14ac:dyDescent="0.2">
      <c r="C16089">
        <v>-0.15640560000000001</v>
      </c>
      <c r="D16089">
        <v>-1.3217519999999999E-7</v>
      </c>
    </row>
    <row r="16090" spans="3:4" x14ac:dyDescent="0.2">
      <c r="C16090">
        <v>-0.2181043</v>
      </c>
      <c r="D16090">
        <v>-1.7433789999999999E-7</v>
      </c>
    </row>
    <row r="16091" spans="3:4" x14ac:dyDescent="0.2">
      <c r="C16091">
        <v>-0.27894219999999997</v>
      </c>
      <c r="D16091">
        <v>-2.1096E-7</v>
      </c>
    </row>
    <row r="16092" spans="3:4" x14ac:dyDescent="0.2">
      <c r="C16092">
        <v>-0.33867920000000001</v>
      </c>
      <c r="D16092">
        <v>-2.4801919999999998E-7</v>
      </c>
    </row>
    <row r="16093" spans="3:4" x14ac:dyDescent="0.2">
      <c r="C16093">
        <v>-0.39707969999999998</v>
      </c>
      <c r="D16093">
        <v>-2.7951300000000002E-7</v>
      </c>
    </row>
    <row r="16094" spans="3:4" x14ac:dyDescent="0.2">
      <c r="C16094">
        <v>-0.45391300000000001</v>
      </c>
      <c r="D16094">
        <v>-3.1211340000000001E-7</v>
      </c>
    </row>
    <row r="16095" spans="3:4" x14ac:dyDescent="0.2">
      <c r="C16095">
        <v>-0.50895500000000005</v>
      </c>
      <c r="D16095">
        <v>-3.3733909999999999E-7</v>
      </c>
    </row>
    <row r="16096" spans="3:4" x14ac:dyDescent="0.2">
      <c r="C16096">
        <v>-0.5619883</v>
      </c>
      <c r="D16096">
        <v>-3.6272060000000001E-7</v>
      </c>
    </row>
    <row r="16097" spans="3:4" x14ac:dyDescent="0.2">
      <c r="C16097">
        <v>-0.61280380000000001</v>
      </c>
      <c r="D16097">
        <v>-3.7977340000000002E-7</v>
      </c>
    </row>
    <row r="16098" spans="3:4" x14ac:dyDescent="0.2">
      <c r="C16098">
        <v>-0.66120069999999997</v>
      </c>
      <c r="D16098">
        <v>-3.9585279999999998E-7</v>
      </c>
    </row>
    <row r="16099" spans="3:4" x14ac:dyDescent="0.2">
      <c r="C16099">
        <v>-0.70698830000000001</v>
      </c>
      <c r="D16099">
        <v>-4.0520429999999998E-7</v>
      </c>
    </row>
    <row r="16100" spans="3:4" x14ac:dyDescent="0.2">
      <c r="C16100">
        <v>-0.74998560000000003</v>
      </c>
      <c r="D16100">
        <v>-4.0789199999999998E-7</v>
      </c>
    </row>
    <row r="16101" spans="3:4" x14ac:dyDescent="0.2">
      <c r="C16101">
        <v>-0.79002309999999998</v>
      </c>
      <c r="D16101">
        <v>-4.026158E-7</v>
      </c>
    </row>
    <row r="16102" spans="3:4" x14ac:dyDescent="0.2">
      <c r="C16102">
        <v>-0.82694279999999998</v>
      </c>
      <c r="D16102">
        <v>-3.7450890000000002E-7</v>
      </c>
    </row>
    <row r="16103" spans="3:4" x14ac:dyDescent="0.2">
      <c r="C16103">
        <v>-0.8605988</v>
      </c>
      <c r="D16103">
        <v>-1.9846550000000001E-7</v>
      </c>
    </row>
    <row r="16104" spans="3:4" x14ac:dyDescent="0.2">
      <c r="C16104">
        <v>-0.8908585</v>
      </c>
      <c r="D16104">
        <v>-1.509573E-7</v>
      </c>
    </row>
    <row r="16105" spans="3:4" x14ac:dyDescent="0.2">
      <c r="C16105">
        <v>-0.91760240000000004</v>
      </c>
      <c r="D16105">
        <v>-1.5758369999999999E-7</v>
      </c>
    </row>
    <row r="16106" spans="3:4" x14ac:dyDescent="0.2">
      <c r="C16106">
        <v>-0.94072489999999998</v>
      </c>
      <c r="D16106">
        <v>-1.590183E-7</v>
      </c>
    </row>
    <row r="16107" spans="3:4" x14ac:dyDescent="0.2">
      <c r="C16107">
        <v>-0.96013490000000001</v>
      </c>
      <c r="D16107">
        <v>-1.6230579999999999E-7</v>
      </c>
    </row>
    <row r="16108" spans="3:4" x14ac:dyDescent="0.2">
      <c r="C16108">
        <v>-0.97575559999999995</v>
      </c>
      <c r="D16108">
        <v>-1.617487E-7</v>
      </c>
    </row>
    <row r="16109" spans="3:4" x14ac:dyDescent="0.2">
      <c r="C16109">
        <v>-0.9875254</v>
      </c>
      <c r="D16109">
        <v>-1.6296660000000001E-7</v>
      </c>
    </row>
    <row r="16110" spans="3:4" x14ac:dyDescent="0.2">
      <c r="C16110">
        <v>-0.99539789999999995</v>
      </c>
      <c r="D16110">
        <v>-1.599466E-7</v>
      </c>
    </row>
    <row r="16111" spans="3:4" x14ac:dyDescent="0.2">
      <c r="C16111">
        <v>-0.99934210000000001</v>
      </c>
      <c r="D16111">
        <v>-1.585862E-7</v>
      </c>
    </row>
    <row r="16112" spans="3:4" x14ac:dyDescent="0.2">
      <c r="C16112">
        <v>-0.99934230000000002</v>
      </c>
      <c r="D16112">
        <v>-1.5333059999999999E-7</v>
      </c>
    </row>
    <row r="16113" spans="3:4" x14ac:dyDescent="0.2">
      <c r="C16113">
        <v>-0.99539849999999996</v>
      </c>
      <c r="D16113">
        <v>-1.5003279999999999E-7</v>
      </c>
    </row>
    <row r="16114" spans="3:4" x14ac:dyDescent="0.2">
      <c r="C16114">
        <v>-0.98752640000000003</v>
      </c>
      <c r="D16114">
        <v>-1.4346180000000001E-7</v>
      </c>
    </row>
    <row r="16115" spans="3:4" x14ac:dyDescent="0.2">
      <c r="C16115">
        <v>-0.97575690000000004</v>
      </c>
      <c r="D16115">
        <v>-1.3465260000000001E-7</v>
      </c>
    </row>
    <row r="16116" spans="3:4" x14ac:dyDescent="0.2">
      <c r="C16116">
        <v>-0.96013660000000001</v>
      </c>
      <c r="D16116">
        <v>-1.2774389999999999E-7</v>
      </c>
    </row>
    <row r="16117" spans="3:4" x14ac:dyDescent="0.2">
      <c r="C16117">
        <v>-0.94072710000000004</v>
      </c>
      <c r="D16117">
        <v>-1.1962610000000001E-7</v>
      </c>
    </row>
    <row r="16118" spans="3:4" x14ac:dyDescent="0.2">
      <c r="C16118">
        <v>-0.91760489999999995</v>
      </c>
      <c r="D16118">
        <v>-1.1336690000000001E-7</v>
      </c>
    </row>
    <row r="16119" spans="3:4" x14ac:dyDescent="0.2">
      <c r="C16119">
        <v>-0.89086140000000003</v>
      </c>
      <c r="D16119">
        <v>-1.051348E-7</v>
      </c>
    </row>
    <row r="16120" spans="3:4" x14ac:dyDescent="0.2">
      <c r="C16120">
        <v>-0.86060199999999998</v>
      </c>
      <c r="D16120">
        <v>-9.8600320000000006E-8</v>
      </c>
    </row>
    <row r="16121" spans="3:4" x14ac:dyDescent="0.2">
      <c r="C16121">
        <v>-0.82694630000000002</v>
      </c>
      <c r="D16121">
        <v>-8.9595230000000003E-8</v>
      </c>
    </row>
    <row r="16122" spans="3:4" x14ac:dyDescent="0.2">
      <c r="C16122">
        <v>-0.79002700000000003</v>
      </c>
      <c r="D16122">
        <v>-8.4137499999999995E-8</v>
      </c>
    </row>
    <row r="16123" spans="3:4" x14ac:dyDescent="0.2">
      <c r="C16123">
        <v>-0.74998980000000004</v>
      </c>
      <c r="D16123">
        <v>-7.3071780000000003E-8</v>
      </c>
    </row>
    <row r="16124" spans="3:4" x14ac:dyDescent="0.2">
      <c r="C16124">
        <v>-0.70699270000000003</v>
      </c>
      <c r="D16124">
        <v>-6.7185660000000001E-8</v>
      </c>
    </row>
    <row r="16125" spans="3:4" x14ac:dyDescent="0.2">
      <c r="C16125">
        <v>-0.66120540000000005</v>
      </c>
      <c r="D16125">
        <v>-5.6559109999999999E-8</v>
      </c>
    </row>
    <row r="16126" spans="3:4" x14ac:dyDescent="0.2">
      <c r="C16126">
        <v>-0.61280869999999998</v>
      </c>
      <c r="D16126">
        <v>-5.0050899999999997E-8</v>
      </c>
    </row>
    <row r="16127" spans="3:4" x14ac:dyDescent="0.2">
      <c r="C16127">
        <v>-0.56199350000000003</v>
      </c>
      <c r="D16127">
        <v>-4.0622309999999998E-8</v>
      </c>
    </row>
    <row r="16128" spans="3:4" x14ac:dyDescent="0.2">
      <c r="C16128">
        <v>-0.50896039999999998</v>
      </c>
      <c r="D16128">
        <v>-3.3881169999999999E-8</v>
      </c>
    </row>
    <row r="16129" spans="3:4" x14ac:dyDescent="0.2">
      <c r="C16129">
        <v>-0.45391860000000001</v>
      </c>
      <c r="D16129">
        <v>-2.5890499999999999E-8</v>
      </c>
    </row>
    <row r="16130" spans="3:4" x14ac:dyDescent="0.2">
      <c r="C16130">
        <v>-0.39708539999999998</v>
      </c>
      <c r="D16130">
        <v>-1.8461289999999999E-8</v>
      </c>
    </row>
    <row r="16131" spans="3:4" x14ac:dyDescent="0.2">
      <c r="C16131">
        <v>-0.33868520000000002</v>
      </c>
      <c r="D16131">
        <v>-1.164783E-8</v>
      </c>
    </row>
    <row r="16132" spans="3:4" x14ac:dyDescent="0.2">
      <c r="C16132">
        <v>-0.27894819999999998</v>
      </c>
      <c r="D16132">
        <v>-4.2394789999999996E-9</v>
      </c>
    </row>
    <row r="16133" spans="3:4" x14ac:dyDescent="0.2">
      <c r="C16133">
        <v>-0.21811040000000001</v>
      </c>
      <c r="D16133">
        <v>8.6584809999999998E-10</v>
      </c>
    </row>
    <row r="16134" spans="3:4" x14ac:dyDescent="0.2">
      <c r="C16134">
        <v>-0.15641179999999999</v>
      </c>
      <c r="D16134">
        <v>9.3176369999999996E-9</v>
      </c>
    </row>
    <row r="16135" spans="3:4" x14ac:dyDescent="0.2">
      <c r="C16135">
        <v>-9.4095960000000006E-2</v>
      </c>
      <c r="D16135">
        <v>1.436197E-8</v>
      </c>
    </row>
    <row r="16136" spans="3:4" x14ac:dyDescent="0.2">
      <c r="C16136">
        <v>-3.1408730000000003E-2</v>
      </c>
      <c r="D16136">
        <v>2.402566E-8</v>
      </c>
    </row>
    <row r="16137" spans="3:4" x14ac:dyDescent="0.2">
      <c r="C16137">
        <v>3.1402449999999998E-2</v>
      </c>
      <c r="D16137">
        <v>3.0178219999999998E-8</v>
      </c>
    </row>
    <row r="16138" spans="3:4" x14ac:dyDescent="0.2">
      <c r="C16138">
        <v>9.4089709999999993E-2</v>
      </c>
      <c r="D16138">
        <v>4.083022E-8</v>
      </c>
    </row>
    <row r="16139" spans="3:4" x14ac:dyDescent="0.2">
      <c r="C16139">
        <v>0.15640560000000001</v>
      </c>
      <c r="D16139">
        <v>6.3010989999999998E-8</v>
      </c>
    </row>
    <row r="16140" spans="3:4" x14ac:dyDescent="0.2">
      <c r="C16140">
        <v>0.2181043</v>
      </c>
      <c r="D16140">
        <v>9.2808430000000004E-8</v>
      </c>
    </row>
    <row r="16141" spans="3:4" x14ac:dyDescent="0.2">
      <c r="C16141">
        <v>0.27894219999999997</v>
      </c>
      <c r="D16141">
        <v>1.1439979999999999E-7</v>
      </c>
    </row>
    <row r="16142" spans="3:4" x14ac:dyDescent="0.2">
      <c r="C16142">
        <v>0.33867920000000001</v>
      </c>
      <c r="D16142">
        <v>1.380719E-7</v>
      </c>
    </row>
    <row r="16143" spans="3:4" x14ac:dyDescent="0.2">
      <c r="C16143">
        <v>0.39707969999999998</v>
      </c>
      <c r="D16143">
        <v>1.5813149999999999E-7</v>
      </c>
    </row>
    <row r="16144" spans="3:4" x14ac:dyDescent="0.2">
      <c r="C16144">
        <v>0.45391300000000001</v>
      </c>
      <c r="D16144">
        <v>1.7347349999999999E-7</v>
      </c>
    </row>
    <row r="16145" spans="3:4" x14ac:dyDescent="0.2">
      <c r="C16145">
        <v>0.50895500000000005</v>
      </c>
      <c r="D16145">
        <v>1.9530159999999999E-7</v>
      </c>
    </row>
    <row r="16146" spans="3:4" x14ac:dyDescent="0.2">
      <c r="C16146">
        <v>0.5619883</v>
      </c>
      <c r="D16146">
        <v>2.5410910000000001E-7</v>
      </c>
    </row>
    <row r="16147" spans="3:4" x14ac:dyDescent="0.2">
      <c r="C16147">
        <v>0.61280380000000001</v>
      </c>
      <c r="D16147">
        <v>3.1507999999999999E-7</v>
      </c>
    </row>
    <row r="16148" spans="3:4" x14ac:dyDescent="0.2">
      <c r="C16148">
        <v>0.66120069999999997</v>
      </c>
      <c r="D16148">
        <v>3.5798949999999998E-7</v>
      </c>
    </row>
    <row r="16149" spans="3:4" x14ac:dyDescent="0.2">
      <c r="C16149">
        <v>0.70698830000000001</v>
      </c>
      <c r="D16149">
        <v>3.9966420000000001E-7</v>
      </c>
    </row>
    <row r="16150" spans="3:4" x14ac:dyDescent="0.2">
      <c r="C16150">
        <v>0.74998560000000003</v>
      </c>
      <c r="D16150">
        <v>4.3846939999999998E-7</v>
      </c>
    </row>
    <row r="16151" spans="3:4" x14ac:dyDescent="0.2">
      <c r="C16151">
        <v>0.79002309999999998</v>
      </c>
      <c r="D16151">
        <v>4.8763609999999998E-7</v>
      </c>
    </row>
    <row r="16152" spans="3:4" x14ac:dyDescent="0.2">
      <c r="C16152">
        <v>0.82694279999999998</v>
      </c>
      <c r="D16152">
        <v>4.9698400000000005E-7</v>
      </c>
    </row>
    <row r="16153" spans="3:4" x14ac:dyDescent="0.2">
      <c r="C16153">
        <v>0.8605988</v>
      </c>
      <c r="D16153">
        <v>6.0831070000000002E-7</v>
      </c>
    </row>
    <row r="16154" spans="3:4" x14ac:dyDescent="0.2">
      <c r="C16154">
        <v>0.8908585</v>
      </c>
      <c r="D16154">
        <v>6.67275E-7</v>
      </c>
    </row>
    <row r="16155" spans="3:4" x14ac:dyDescent="0.2">
      <c r="C16155">
        <v>0.91760240000000004</v>
      </c>
      <c r="D16155">
        <v>7.3911640000000003E-7</v>
      </c>
    </row>
    <row r="16156" spans="3:4" x14ac:dyDescent="0.2">
      <c r="C16156">
        <v>0.94072489999999998</v>
      </c>
      <c r="D16156">
        <v>7.8882179999999996E-7</v>
      </c>
    </row>
    <row r="16157" spans="3:4" x14ac:dyDescent="0.2">
      <c r="C16157">
        <v>0.96013490000000001</v>
      </c>
      <c r="D16157">
        <v>8.3268519999999998E-7</v>
      </c>
    </row>
    <row r="16158" spans="3:4" x14ac:dyDescent="0.2">
      <c r="C16158">
        <v>0.97575559999999995</v>
      </c>
      <c r="D16158">
        <v>8.6403299999999997E-7</v>
      </c>
    </row>
    <row r="16159" spans="3:4" x14ac:dyDescent="0.2">
      <c r="C16159">
        <v>0.9875254</v>
      </c>
      <c r="D16159">
        <v>8.9223089999999997E-7</v>
      </c>
    </row>
    <row r="16160" spans="3:4" x14ac:dyDescent="0.2">
      <c r="C16160">
        <v>0.99539789999999995</v>
      </c>
      <c r="D16160">
        <v>9.0987790000000005E-7</v>
      </c>
    </row>
    <row r="16161" spans="3:4" x14ac:dyDescent="0.2">
      <c r="C16161">
        <v>0.99934210000000001</v>
      </c>
      <c r="D16161">
        <v>9.2294540000000003E-7</v>
      </c>
    </row>
    <row r="16162" spans="3:4" x14ac:dyDescent="0.2">
      <c r="C16162">
        <v>0.99934230000000002</v>
      </c>
      <c r="D16162">
        <v>9.3297999999999998E-7</v>
      </c>
    </row>
    <row r="16163" spans="3:4" x14ac:dyDescent="0.2">
      <c r="C16163">
        <v>0.99539849999999996</v>
      </c>
      <c r="D16163">
        <v>9.3368300000000001E-7</v>
      </c>
    </row>
    <row r="16164" spans="3:4" x14ac:dyDescent="0.2">
      <c r="C16164">
        <v>0.98752640000000003</v>
      </c>
      <c r="D16164">
        <v>9.2875170000000003E-7</v>
      </c>
    </row>
    <row r="16165" spans="3:4" x14ac:dyDescent="0.2">
      <c r="C16165">
        <v>0.97575690000000004</v>
      </c>
      <c r="D16165">
        <v>9.0873659999999997E-7</v>
      </c>
    </row>
    <row r="16166" spans="3:4" x14ac:dyDescent="0.2">
      <c r="C16166">
        <v>0.96013660000000001</v>
      </c>
      <c r="D16166">
        <v>8.9500159999999999E-7</v>
      </c>
    </row>
    <row r="16167" spans="3:4" x14ac:dyDescent="0.2">
      <c r="C16167">
        <v>0.94072710000000004</v>
      </c>
      <c r="D16167">
        <v>8.7319369999999997E-7</v>
      </c>
    </row>
    <row r="16168" spans="3:4" x14ac:dyDescent="0.2">
      <c r="C16168">
        <v>0.91760489999999995</v>
      </c>
      <c r="D16168">
        <v>8.5103480000000001E-7</v>
      </c>
    </row>
    <row r="16169" spans="3:4" x14ac:dyDescent="0.2">
      <c r="C16169">
        <v>0.89086140000000003</v>
      </c>
      <c r="D16169">
        <v>8.2062399999999995E-7</v>
      </c>
    </row>
    <row r="16170" spans="3:4" x14ac:dyDescent="0.2">
      <c r="C16170">
        <v>0.86060199999999998</v>
      </c>
      <c r="D16170">
        <v>7.8963170000000004E-7</v>
      </c>
    </row>
    <row r="16171" spans="3:4" x14ac:dyDescent="0.2">
      <c r="C16171">
        <v>0.82694630000000002</v>
      </c>
      <c r="D16171">
        <v>7.5127289999999996E-7</v>
      </c>
    </row>
    <row r="16172" spans="3:4" x14ac:dyDescent="0.2">
      <c r="C16172">
        <v>0.79002700000000003</v>
      </c>
      <c r="D16172">
        <v>7.1152269999999996E-7</v>
      </c>
    </row>
    <row r="16173" spans="3:4" x14ac:dyDescent="0.2">
      <c r="C16173">
        <v>0.74998980000000004</v>
      </c>
      <c r="D16173">
        <v>6.6741599999999997E-7</v>
      </c>
    </row>
    <row r="16174" spans="3:4" x14ac:dyDescent="0.2">
      <c r="C16174">
        <v>0.70699270000000003</v>
      </c>
      <c r="D16174">
        <v>6.2127150000000005E-7</v>
      </c>
    </row>
    <row r="16175" spans="3:4" x14ac:dyDescent="0.2">
      <c r="C16175">
        <v>0.66120540000000005</v>
      </c>
      <c r="D16175">
        <v>5.7295510000000003E-7</v>
      </c>
    </row>
    <row r="16176" spans="3:4" x14ac:dyDescent="0.2">
      <c r="C16176">
        <v>0.61280869999999998</v>
      </c>
      <c r="D16176">
        <v>5.2197340000000001E-7</v>
      </c>
    </row>
    <row r="16177" spans="3:4" x14ac:dyDescent="0.2">
      <c r="C16177">
        <v>0.56199350000000003</v>
      </c>
      <c r="D16177">
        <v>4.718721E-7</v>
      </c>
    </row>
    <row r="16178" spans="3:4" x14ac:dyDescent="0.2">
      <c r="C16178">
        <v>0.50896039999999998</v>
      </c>
      <c r="D16178">
        <v>4.171696E-7</v>
      </c>
    </row>
    <row r="16179" spans="3:4" x14ac:dyDescent="0.2">
      <c r="C16179">
        <v>0.45391860000000001</v>
      </c>
      <c r="D16179">
        <v>3.6561580000000003E-7</v>
      </c>
    </row>
    <row r="16180" spans="3:4" x14ac:dyDescent="0.2">
      <c r="C16180">
        <v>0.39708539999999998</v>
      </c>
      <c r="D16180">
        <v>3.1009590000000001E-7</v>
      </c>
    </row>
    <row r="16181" spans="3:4" x14ac:dyDescent="0.2">
      <c r="C16181">
        <v>0.33868520000000002</v>
      </c>
      <c r="D16181">
        <v>2.5849690000000002E-7</v>
      </c>
    </row>
    <row r="16182" spans="3:4" x14ac:dyDescent="0.2">
      <c r="C16182">
        <v>0.27894819999999998</v>
      </c>
      <c r="D16182">
        <v>2.034474E-7</v>
      </c>
    </row>
    <row r="16183" spans="3:4" x14ac:dyDescent="0.2">
      <c r="C16183">
        <v>0.21811040000000001</v>
      </c>
      <c r="D16183">
        <v>1.532408E-7</v>
      </c>
    </row>
    <row r="16184" spans="3:4" x14ac:dyDescent="0.2">
      <c r="C16184">
        <v>0.15641179999999999</v>
      </c>
      <c r="D16184">
        <v>1.002551E-7</v>
      </c>
    </row>
    <row r="16185" spans="3:4" x14ac:dyDescent="0.2">
      <c r="C16185">
        <v>9.4095960000000006E-2</v>
      </c>
      <c r="D16185">
        <v>5.1127970000000003E-8</v>
      </c>
    </row>
    <row r="16186" spans="3:4" x14ac:dyDescent="0.2">
      <c r="C16186">
        <v>3.1408730000000003E-2</v>
      </c>
      <c r="D16186">
        <v>2.4594780000000001E-9</v>
      </c>
    </row>
    <row r="16187" spans="3:4" x14ac:dyDescent="0.2">
      <c r="C16187">
        <v>-3.1402449999999998E-2</v>
      </c>
      <c r="D16187">
        <v>-4.4448790000000002E-8</v>
      </c>
    </row>
    <row r="16188" spans="3:4" x14ac:dyDescent="0.2">
      <c r="C16188">
        <v>-9.4089709999999993E-2</v>
      </c>
      <c r="D16188">
        <v>-8.9530489999999999E-8</v>
      </c>
    </row>
    <row r="16189" spans="3:4" x14ac:dyDescent="0.2">
      <c r="C16189">
        <v>-0.15640560000000001</v>
      </c>
      <c r="D16189">
        <v>-1.332145E-7</v>
      </c>
    </row>
    <row r="16190" spans="3:4" x14ac:dyDescent="0.2">
      <c r="C16190">
        <v>-0.2181043</v>
      </c>
      <c r="D16190">
        <v>-1.7318990000000001E-7</v>
      </c>
    </row>
    <row r="16191" spans="3:4" x14ac:dyDescent="0.2">
      <c r="C16191">
        <v>-0.27894219999999997</v>
      </c>
      <c r="D16191">
        <v>-2.128883E-7</v>
      </c>
    </row>
    <row r="16192" spans="3:4" x14ac:dyDescent="0.2">
      <c r="C16192">
        <v>-0.33867920000000001</v>
      </c>
      <c r="D16192">
        <v>-2.4678770000000002E-7</v>
      </c>
    </row>
    <row r="16193" spans="3:4" x14ac:dyDescent="0.2">
      <c r="C16193">
        <v>-0.39707969999999998</v>
      </c>
      <c r="D16193">
        <v>-2.8150500000000001E-7</v>
      </c>
    </row>
    <row r="16194" spans="3:4" x14ac:dyDescent="0.2">
      <c r="C16194">
        <v>-0.45391300000000001</v>
      </c>
      <c r="D16194">
        <v>-3.0987250000000002E-7</v>
      </c>
    </row>
    <row r="16195" spans="3:4" x14ac:dyDescent="0.2">
      <c r="C16195">
        <v>-0.50895500000000005</v>
      </c>
      <c r="D16195">
        <v>-3.3977700000000001E-7</v>
      </c>
    </row>
    <row r="16196" spans="3:4" x14ac:dyDescent="0.2">
      <c r="C16196">
        <v>-0.5619883</v>
      </c>
      <c r="D16196">
        <v>-3.617895E-7</v>
      </c>
    </row>
    <row r="16197" spans="3:4" x14ac:dyDescent="0.2">
      <c r="C16197">
        <v>-0.61280380000000001</v>
      </c>
      <c r="D16197">
        <v>-3.8289590000000002E-7</v>
      </c>
    </row>
    <row r="16198" spans="3:4" x14ac:dyDescent="0.2">
      <c r="C16198">
        <v>-0.66120069999999997</v>
      </c>
      <c r="D16198">
        <v>-3.9529409999999998E-7</v>
      </c>
    </row>
    <row r="16199" spans="3:4" x14ac:dyDescent="0.2">
      <c r="C16199">
        <v>-0.70698830000000001</v>
      </c>
      <c r="D16199">
        <v>-4.061239E-7</v>
      </c>
    </row>
    <row r="16200" spans="3:4" x14ac:dyDescent="0.2">
      <c r="C16200">
        <v>-0.74998560000000003</v>
      </c>
      <c r="D16200">
        <v>-4.0767850000000002E-7</v>
      </c>
    </row>
    <row r="16201" spans="3:4" x14ac:dyDescent="0.2">
      <c r="C16201">
        <v>-0.79002309999999998</v>
      </c>
      <c r="D16201">
        <v>-4.031237E-7</v>
      </c>
    </row>
    <row r="16202" spans="3:4" x14ac:dyDescent="0.2">
      <c r="C16202">
        <v>-0.82694279999999998</v>
      </c>
      <c r="D16202">
        <v>-3.7339440000000001E-7</v>
      </c>
    </row>
    <row r="16203" spans="3:4" x14ac:dyDescent="0.2">
      <c r="C16203">
        <v>-0.8605988</v>
      </c>
      <c r="D16203">
        <v>-2.2858109999999999E-7</v>
      </c>
    </row>
    <row r="16204" spans="3:4" x14ac:dyDescent="0.2">
      <c r="C16204">
        <v>-0.8908585</v>
      </c>
      <c r="D16204">
        <v>-1.6115969999999999E-7</v>
      </c>
    </row>
    <row r="16205" spans="3:4" x14ac:dyDescent="0.2">
      <c r="C16205">
        <v>-0.91760240000000004</v>
      </c>
      <c r="D16205">
        <v>-1.520011E-7</v>
      </c>
    </row>
    <row r="16206" spans="3:4" x14ac:dyDescent="0.2">
      <c r="C16206">
        <v>-0.94072489999999998</v>
      </c>
      <c r="D16206">
        <v>-1.5772680000000001E-7</v>
      </c>
    </row>
    <row r="16207" spans="3:4" x14ac:dyDescent="0.2">
      <c r="C16207">
        <v>-0.96013490000000001</v>
      </c>
      <c r="D16207">
        <v>-1.5948020000000001E-7</v>
      </c>
    </row>
    <row r="16208" spans="3:4" x14ac:dyDescent="0.2">
      <c r="C16208">
        <v>-0.97575559999999995</v>
      </c>
      <c r="D16208">
        <v>-1.630557E-7</v>
      </c>
    </row>
    <row r="16209" spans="3:4" x14ac:dyDescent="0.2">
      <c r="C16209">
        <v>-0.9875254</v>
      </c>
      <c r="D16209">
        <v>-1.603829E-7</v>
      </c>
    </row>
    <row r="16210" spans="3:4" x14ac:dyDescent="0.2">
      <c r="C16210">
        <v>-0.99539789999999995</v>
      </c>
      <c r="D16210">
        <v>-1.60908E-7</v>
      </c>
    </row>
    <row r="16211" spans="3:4" x14ac:dyDescent="0.2">
      <c r="C16211">
        <v>-0.99934210000000001</v>
      </c>
      <c r="D16211">
        <v>-1.563077E-7</v>
      </c>
    </row>
    <row r="16212" spans="3:4" x14ac:dyDescent="0.2">
      <c r="C16212">
        <v>-0.99934230000000002</v>
      </c>
      <c r="D16212">
        <v>-1.5416149999999999E-7</v>
      </c>
    </row>
    <row r="16213" spans="3:4" x14ac:dyDescent="0.2">
      <c r="C16213">
        <v>-0.99539849999999996</v>
      </c>
      <c r="D16213">
        <v>-1.4834380000000001E-7</v>
      </c>
    </row>
    <row r="16214" spans="3:4" x14ac:dyDescent="0.2">
      <c r="C16214">
        <v>-0.98752640000000003</v>
      </c>
      <c r="D16214">
        <v>-1.4409140000000001E-7</v>
      </c>
    </row>
    <row r="16215" spans="3:4" x14ac:dyDescent="0.2">
      <c r="C16215">
        <v>-0.97575690000000004</v>
      </c>
      <c r="D16215">
        <v>-1.361877E-7</v>
      </c>
    </row>
    <row r="16216" spans="3:4" x14ac:dyDescent="0.2">
      <c r="C16216">
        <v>-0.96013660000000001</v>
      </c>
      <c r="D16216">
        <v>-1.2829879999999999E-7</v>
      </c>
    </row>
    <row r="16217" spans="3:4" x14ac:dyDescent="0.2">
      <c r="C16217">
        <v>-0.94072710000000004</v>
      </c>
      <c r="D16217">
        <v>-1.2116459999999999E-7</v>
      </c>
    </row>
    <row r="16218" spans="3:4" x14ac:dyDescent="0.2">
      <c r="C16218">
        <v>-0.91760489999999995</v>
      </c>
      <c r="D16218">
        <v>-1.1375190000000001E-7</v>
      </c>
    </row>
    <row r="16219" spans="3:4" x14ac:dyDescent="0.2">
      <c r="C16219">
        <v>-0.89086140000000003</v>
      </c>
      <c r="D16219">
        <v>-1.079557E-7</v>
      </c>
    </row>
    <row r="16220" spans="3:4" x14ac:dyDescent="0.2">
      <c r="C16220">
        <v>-0.86060199999999998</v>
      </c>
      <c r="D16220">
        <v>-9.7951770000000002E-8</v>
      </c>
    </row>
    <row r="16221" spans="3:4" x14ac:dyDescent="0.2">
      <c r="C16221">
        <v>-0.82694630000000002</v>
      </c>
      <c r="D16221">
        <v>-9.2168969999999993E-8</v>
      </c>
    </row>
    <row r="16222" spans="3:4" x14ac:dyDescent="0.2">
      <c r="C16222">
        <v>-0.79002700000000003</v>
      </c>
      <c r="D16222">
        <v>-8.1834209999999998E-8</v>
      </c>
    </row>
    <row r="16223" spans="3:4" x14ac:dyDescent="0.2">
      <c r="C16223">
        <v>-0.74998980000000004</v>
      </c>
      <c r="D16223">
        <v>-7.5006340000000006E-8</v>
      </c>
    </row>
    <row r="16224" spans="3:4" x14ac:dyDescent="0.2">
      <c r="C16224">
        <v>-0.70699270000000003</v>
      </c>
      <c r="D16224">
        <v>-6.461496E-8</v>
      </c>
    </row>
    <row r="16225" spans="3:4" x14ac:dyDescent="0.2">
      <c r="C16225">
        <v>-0.66120540000000005</v>
      </c>
      <c r="D16225">
        <v>-5.8558830000000001E-8</v>
      </c>
    </row>
    <row r="16226" spans="3:4" x14ac:dyDescent="0.2">
      <c r="C16226">
        <v>-0.61280869999999998</v>
      </c>
      <c r="D16226">
        <v>-4.8568540000000002E-8</v>
      </c>
    </row>
    <row r="16227" spans="3:4" x14ac:dyDescent="0.2">
      <c r="C16227">
        <v>-0.56199350000000003</v>
      </c>
      <c r="D16227">
        <v>-4.2343240000000001E-8</v>
      </c>
    </row>
    <row r="16228" spans="3:4" x14ac:dyDescent="0.2">
      <c r="C16228">
        <v>-0.50896039999999998</v>
      </c>
      <c r="D16228">
        <v>-3.3062649999999997E-8</v>
      </c>
    </row>
    <row r="16229" spans="3:4" x14ac:dyDescent="0.2">
      <c r="C16229">
        <v>-0.45391860000000001</v>
      </c>
      <c r="D16229">
        <v>-2.6357309999999999E-8</v>
      </c>
    </row>
    <row r="16230" spans="3:4" x14ac:dyDescent="0.2">
      <c r="C16230">
        <v>-0.39708539999999998</v>
      </c>
      <c r="D16230">
        <v>-1.9020969999999999E-8</v>
      </c>
    </row>
    <row r="16231" spans="3:4" x14ac:dyDescent="0.2">
      <c r="C16231">
        <v>-0.33868520000000002</v>
      </c>
      <c r="D16231">
        <v>-1.113048E-8</v>
      </c>
    </row>
    <row r="16232" spans="3:4" x14ac:dyDescent="0.2">
      <c r="C16232">
        <v>-0.27894819999999998</v>
      </c>
      <c r="D16232">
        <v>-4.9293209999999996E-9</v>
      </c>
    </row>
    <row r="16233" spans="3:4" x14ac:dyDescent="0.2">
      <c r="C16233">
        <v>-0.21811040000000001</v>
      </c>
      <c r="D16233">
        <v>2.2642289999999998E-9</v>
      </c>
    </row>
    <row r="16234" spans="3:4" x14ac:dyDescent="0.2">
      <c r="C16234">
        <v>-0.15641179999999999</v>
      </c>
      <c r="D16234">
        <v>7.5890779999999994E-9</v>
      </c>
    </row>
    <row r="16235" spans="3:4" x14ac:dyDescent="0.2">
      <c r="C16235">
        <v>-9.4095960000000006E-2</v>
      </c>
      <c r="D16235">
        <v>1.6247379999999999E-8</v>
      </c>
    </row>
    <row r="16236" spans="3:4" x14ac:dyDescent="0.2">
      <c r="C16236">
        <v>-3.1408730000000003E-2</v>
      </c>
      <c r="D16236">
        <v>2.155909E-8</v>
      </c>
    </row>
    <row r="16237" spans="3:4" x14ac:dyDescent="0.2">
      <c r="C16237">
        <v>3.1402449999999998E-2</v>
      </c>
      <c r="D16237">
        <v>3.2069170000000002E-8</v>
      </c>
    </row>
    <row r="16238" spans="3:4" x14ac:dyDescent="0.2">
      <c r="C16238">
        <v>9.4089709999999993E-2</v>
      </c>
      <c r="D16238">
        <v>3.858669E-8</v>
      </c>
    </row>
    <row r="16239" spans="3:4" x14ac:dyDescent="0.2">
      <c r="C16239">
        <v>0.15640560000000001</v>
      </c>
      <c r="D16239">
        <v>6.7784799999999997E-8</v>
      </c>
    </row>
    <row r="16240" spans="3:4" x14ac:dyDescent="0.2">
      <c r="C16240">
        <v>0.2181043</v>
      </c>
      <c r="D16240">
        <v>9.2044169999999995E-8</v>
      </c>
    </row>
    <row r="16241" spans="3:4" x14ac:dyDescent="0.2">
      <c r="C16241">
        <v>0.27894219999999997</v>
      </c>
      <c r="D16241">
        <v>1.164121E-7</v>
      </c>
    </row>
    <row r="16242" spans="3:4" x14ac:dyDescent="0.2">
      <c r="C16242">
        <v>0.33867920000000001</v>
      </c>
      <c r="D16242">
        <v>1.3783200000000001E-7</v>
      </c>
    </row>
    <row r="16243" spans="3:4" x14ac:dyDescent="0.2">
      <c r="C16243">
        <v>0.39707969999999998</v>
      </c>
      <c r="D16243">
        <v>1.6187300000000001E-7</v>
      </c>
    </row>
    <row r="16244" spans="3:4" x14ac:dyDescent="0.2">
      <c r="C16244">
        <v>0.45391300000000001</v>
      </c>
      <c r="D16244">
        <v>1.7211420000000001E-7</v>
      </c>
    </row>
    <row r="16245" spans="3:4" x14ac:dyDescent="0.2">
      <c r="C16245">
        <v>0.50895500000000005</v>
      </c>
      <c r="D16245">
        <v>1.935018E-7</v>
      </c>
    </row>
    <row r="16246" spans="3:4" x14ac:dyDescent="0.2">
      <c r="C16246">
        <v>0.5619883</v>
      </c>
      <c r="D16246">
        <v>2.3837000000000001E-7</v>
      </c>
    </row>
    <row r="16247" spans="3:4" x14ac:dyDescent="0.2">
      <c r="C16247">
        <v>0.61280380000000001</v>
      </c>
      <c r="D16247">
        <v>3.130387E-7</v>
      </c>
    </row>
    <row r="16248" spans="3:4" x14ac:dyDescent="0.2">
      <c r="C16248">
        <v>0.66120069999999997</v>
      </c>
      <c r="D16248">
        <v>3.5440819999999999E-7</v>
      </c>
    </row>
    <row r="16249" spans="3:4" x14ac:dyDescent="0.2">
      <c r="C16249">
        <v>0.70698830000000001</v>
      </c>
      <c r="D16249">
        <v>3.8503920000000002E-7</v>
      </c>
    </row>
    <row r="16250" spans="3:4" x14ac:dyDescent="0.2">
      <c r="C16250">
        <v>0.74998560000000003</v>
      </c>
      <c r="D16250">
        <v>4.3657479999999999E-7</v>
      </c>
    </row>
    <row r="16251" spans="3:4" x14ac:dyDescent="0.2">
      <c r="C16251">
        <v>0.79002309999999998</v>
      </c>
      <c r="D16251">
        <v>4.8781390000000004E-7</v>
      </c>
    </row>
    <row r="16252" spans="3:4" x14ac:dyDescent="0.2">
      <c r="C16252">
        <v>0.82694279999999998</v>
      </c>
      <c r="D16252">
        <v>5.1296670000000001E-7</v>
      </c>
    </row>
    <row r="16253" spans="3:4" x14ac:dyDescent="0.2">
      <c r="C16253">
        <v>0.8605988</v>
      </c>
      <c r="D16253">
        <v>5.9671940000000001E-7</v>
      </c>
    </row>
    <row r="16254" spans="3:4" x14ac:dyDescent="0.2">
      <c r="C16254">
        <v>0.8908585</v>
      </c>
      <c r="D16254">
        <v>6.7198530000000002E-7</v>
      </c>
    </row>
    <row r="16255" spans="3:4" x14ac:dyDescent="0.2">
      <c r="C16255">
        <v>0.91760240000000004</v>
      </c>
      <c r="D16255">
        <v>7.2101850000000004E-7</v>
      </c>
    </row>
    <row r="16256" spans="3:4" x14ac:dyDescent="0.2">
      <c r="C16256">
        <v>0.94072489999999998</v>
      </c>
      <c r="D16256">
        <v>7.8671930000000005E-7</v>
      </c>
    </row>
    <row r="16257" spans="3:4" x14ac:dyDescent="0.2">
      <c r="C16257">
        <v>0.96013490000000001</v>
      </c>
      <c r="D16257">
        <v>8.2432850000000004E-7</v>
      </c>
    </row>
    <row r="16258" spans="3:4" x14ac:dyDescent="0.2">
      <c r="C16258">
        <v>0.97575559999999995</v>
      </c>
      <c r="D16258">
        <v>8.6362380000000002E-7</v>
      </c>
    </row>
    <row r="16259" spans="3:4" x14ac:dyDescent="0.2">
      <c r="C16259">
        <v>0.9875254</v>
      </c>
      <c r="D16259">
        <v>8.9493970000000002E-7</v>
      </c>
    </row>
    <row r="16260" spans="3:4" x14ac:dyDescent="0.2">
      <c r="C16260">
        <v>0.99539789999999995</v>
      </c>
      <c r="D16260">
        <v>9.1769049999999997E-7</v>
      </c>
    </row>
    <row r="16261" spans="3:4" x14ac:dyDescent="0.2">
      <c r="C16261">
        <v>0.99934210000000001</v>
      </c>
      <c r="D16261">
        <v>9.3307210000000002E-7</v>
      </c>
    </row>
    <row r="16262" spans="3:4" x14ac:dyDescent="0.2">
      <c r="C16262">
        <v>0.99934230000000002</v>
      </c>
      <c r="D16262">
        <v>9.3504019999999997E-7</v>
      </c>
    </row>
    <row r="16263" spans="3:4" x14ac:dyDescent="0.2">
      <c r="C16263">
        <v>0.99539849999999996</v>
      </c>
      <c r="D16263">
        <v>9.3496059999999996E-7</v>
      </c>
    </row>
    <row r="16264" spans="3:4" x14ac:dyDescent="0.2">
      <c r="C16264">
        <v>0.98752640000000003</v>
      </c>
      <c r="D16264">
        <v>9.2067759999999999E-7</v>
      </c>
    </row>
    <row r="16265" spans="3:4" x14ac:dyDescent="0.2">
      <c r="C16265">
        <v>0.97575690000000004</v>
      </c>
      <c r="D16265">
        <v>9.1107869999999997E-7</v>
      </c>
    </row>
    <row r="16266" spans="3:4" x14ac:dyDescent="0.2">
      <c r="C16266">
        <v>0.96013660000000001</v>
      </c>
      <c r="D16266">
        <v>8.9481689999999999E-7</v>
      </c>
    </row>
    <row r="16267" spans="3:4" x14ac:dyDescent="0.2">
      <c r="C16267">
        <v>0.94072710000000004</v>
      </c>
      <c r="D16267">
        <v>8.777822E-7</v>
      </c>
    </row>
    <row r="16268" spans="3:4" x14ac:dyDescent="0.2">
      <c r="C16268">
        <v>0.91760489999999995</v>
      </c>
      <c r="D16268">
        <v>8.5164980000000005E-7</v>
      </c>
    </row>
    <row r="16269" spans="3:4" x14ac:dyDescent="0.2">
      <c r="C16269">
        <v>0.89086140000000003</v>
      </c>
      <c r="D16269">
        <v>8.2437949999999996E-7</v>
      </c>
    </row>
    <row r="16270" spans="3:4" x14ac:dyDescent="0.2">
      <c r="C16270">
        <v>0.86060199999999998</v>
      </c>
      <c r="D16270">
        <v>7.8843249999999999E-7</v>
      </c>
    </row>
    <row r="16271" spans="3:4" x14ac:dyDescent="0.2">
      <c r="C16271">
        <v>0.82694630000000002</v>
      </c>
      <c r="D16271">
        <v>7.5259989999999996E-7</v>
      </c>
    </row>
    <row r="16272" spans="3:4" x14ac:dyDescent="0.2">
      <c r="C16272">
        <v>0.79002700000000003</v>
      </c>
      <c r="D16272">
        <v>7.1059959999999995E-7</v>
      </c>
    </row>
    <row r="16273" spans="3:4" x14ac:dyDescent="0.2">
      <c r="C16273">
        <v>0.74998980000000004</v>
      </c>
      <c r="D16273">
        <v>6.6768869999999996E-7</v>
      </c>
    </row>
    <row r="16274" spans="3:4" x14ac:dyDescent="0.2">
      <c r="C16274">
        <v>0.70699270000000003</v>
      </c>
      <c r="D16274">
        <v>6.2132299999999998E-7</v>
      </c>
    </row>
    <row r="16275" spans="3:4" x14ac:dyDescent="0.2">
      <c r="C16275">
        <v>0.66120540000000005</v>
      </c>
      <c r="D16275">
        <v>5.7226860000000003E-7</v>
      </c>
    </row>
    <row r="16276" spans="3:4" x14ac:dyDescent="0.2">
      <c r="C16276">
        <v>0.61280869999999998</v>
      </c>
      <c r="D16276">
        <v>5.2247130000000005E-7</v>
      </c>
    </row>
    <row r="16277" spans="3:4" x14ac:dyDescent="0.2">
      <c r="C16277">
        <v>0.56199350000000003</v>
      </c>
      <c r="D16277">
        <v>4.6994040000000001E-7</v>
      </c>
    </row>
    <row r="16278" spans="3:4" x14ac:dyDescent="0.2">
      <c r="C16278">
        <v>0.50896039999999998</v>
      </c>
      <c r="D16278">
        <v>4.1886139999999998E-7</v>
      </c>
    </row>
    <row r="16279" spans="3:4" x14ac:dyDescent="0.2">
      <c r="C16279">
        <v>0.45391860000000001</v>
      </c>
      <c r="D16279">
        <v>3.6375270000000001E-7</v>
      </c>
    </row>
    <row r="16280" spans="3:4" x14ac:dyDescent="0.2">
      <c r="C16280">
        <v>0.39708539999999998</v>
      </c>
      <c r="D16280">
        <v>3.1207070000000001E-7</v>
      </c>
    </row>
    <row r="16281" spans="3:4" x14ac:dyDescent="0.2">
      <c r="C16281">
        <v>0.33868520000000002</v>
      </c>
      <c r="D16281">
        <v>2.5630949999999998E-7</v>
      </c>
    </row>
    <row r="16282" spans="3:4" x14ac:dyDescent="0.2">
      <c r="C16282">
        <v>0.27894819999999998</v>
      </c>
      <c r="D16282">
        <v>2.0525780000000001E-7</v>
      </c>
    </row>
    <row r="16283" spans="3:4" x14ac:dyDescent="0.2">
      <c r="C16283">
        <v>0.21811040000000001</v>
      </c>
      <c r="D16283">
        <v>1.509319E-7</v>
      </c>
    </row>
    <row r="16284" spans="3:4" x14ac:dyDescent="0.2">
      <c r="C16284">
        <v>0.15641179999999999</v>
      </c>
      <c r="D16284">
        <v>1.017975E-7</v>
      </c>
    </row>
    <row r="16285" spans="3:4" x14ac:dyDescent="0.2">
      <c r="C16285">
        <v>9.4095960000000006E-2</v>
      </c>
      <c r="D16285">
        <v>5.0277989999999999E-8</v>
      </c>
    </row>
    <row r="16286" spans="3:4" x14ac:dyDescent="0.2">
      <c r="C16286">
        <v>3.1408730000000003E-2</v>
      </c>
      <c r="D16286">
        <v>2.794376E-9</v>
      </c>
    </row>
    <row r="16287" spans="3:4" x14ac:dyDescent="0.2">
      <c r="C16287">
        <v>-3.1402449999999998E-2</v>
      </c>
      <c r="D16287">
        <v>-4.4746299999999999E-8</v>
      </c>
    </row>
    <row r="16288" spans="3:4" x14ac:dyDescent="0.2">
      <c r="C16288">
        <v>-9.4089709999999993E-2</v>
      </c>
      <c r="D16288">
        <v>-8.974504E-8</v>
      </c>
    </row>
    <row r="16289" spans="3:4" x14ac:dyDescent="0.2">
      <c r="C16289">
        <v>-0.15640560000000001</v>
      </c>
      <c r="D16289">
        <v>-1.325372E-7</v>
      </c>
    </row>
    <row r="16290" spans="3:4" x14ac:dyDescent="0.2">
      <c r="C16290">
        <v>-0.2181043</v>
      </c>
      <c r="D16290">
        <v>-1.740459E-7</v>
      </c>
    </row>
    <row r="16291" spans="3:4" x14ac:dyDescent="0.2">
      <c r="C16291">
        <v>-0.27894219999999997</v>
      </c>
      <c r="D16291">
        <v>-2.112079E-7</v>
      </c>
    </row>
    <row r="16292" spans="3:4" x14ac:dyDescent="0.2">
      <c r="C16292">
        <v>-0.33867920000000001</v>
      </c>
      <c r="D16292">
        <v>-2.4826500000000001E-7</v>
      </c>
    </row>
    <row r="16293" spans="3:4" x14ac:dyDescent="0.2">
      <c r="C16293">
        <v>-0.39707969999999998</v>
      </c>
      <c r="D16293">
        <v>-2.7954620000000002E-7</v>
      </c>
    </row>
    <row r="16294" spans="3:4" x14ac:dyDescent="0.2">
      <c r="C16294">
        <v>-0.45391300000000001</v>
      </c>
      <c r="D16294">
        <v>-3.1190630000000002E-7</v>
      </c>
    </row>
    <row r="16295" spans="3:4" x14ac:dyDescent="0.2">
      <c r="C16295">
        <v>-0.50895500000000005</v>
      </c>
      <c r="D16295">
        <v>-3.3736569999999998E-7</v>
      </c>
    </row>
    <row r="16296" spans="3:4" x14ac:dyDescent="0.2">
      <c r="C16296">
        <v>-0.5619883</v>
      </c>
      <c r="D16296">
        <v>-3.628506E-7</v>
      </c>
    </row>
    <row r="16297" spans="3:4" x14ac:dyDescent="0.2">
      <c r="C16297">
        <v>-0.61280380000000001</v>
      </c>
      <c r="D16297">
        <v>-3.8030129999999999E-7</v>
      </c>
    </row>
    <row r="16298" spans="3:4" x14ac:dyDescent="0.2">
      <c r="C16298">
        <v>-0.66120069999999997</v>
      </c>
      <c r="D16298">
        <v>-3.9635700000000001E-7</v>
      </c>
    </row>
    <row r="16299" spans="3:4" x14ac:dyDescent="0.2">
      <c r="C16299">
        <v>-0.70698830000000001</v>
      </c>
      <c r="D16299">
        <v>-4.043303E-7</v>
      </c>
    </row>
    <row r="16300" spans="3:4" x14ac:dyDescent="0.2">
      <c r="C16300">
        <v>-0.74998560000000003</v>
      </c>
      <c r="D16300">
        <v>-4.0798770000000001E-7</v>
      </c>
    </row>
    <row r="16301" spans="3:4" x14ac:dyDescent="0.2">
      <c r="C16301">
        <v>-0.79002309999999998</v>
      </c>
      <c r="D16301">
        <v>-4.0124519999999998E-7</v>
      </c>
    </row>
    <row r="16302" spans="3:4" x14ac:dyDescent="0.2">
      <c r="C16302">
        <v>-0.82694279999999998</v>
      </c>
      <c r="D16302">
        <v>-3.7207729999999998E-7</v>
      </c>
    </row>
    <row r="16303" spans="3:4" x14ac:dyDescent="0.2">
      <c r="C16303">
        <v>-0.8605988</v>
      </c>
      <c r="D16303">
        <v>-1.935238E-7</v>
      </c>
    </row>
    <row r="16304" spans="3:4" x14ac:dyDescent="0.2">
      <c r="C16304">
        <v>-0.8908585</v>
      </c>
      <c r="D16304">
        <v>-1.509552E-7</v>
      </c>
    </row>
    <row r="16305" spans="3:4" x14ac:dyDescent="0.2">
      <c r="C16305">
        <v>-0.91760240000000004</v>
      </c>
      <c r="D16305">
        <v>-1.5641850000000001E-7</v>
      </c>
    </row>
    <row r="16306" spans="3:4" x14ac:dyDescent="0.2">
      <c r="C16306">
        <v>-0.94072489999999998</v>
      </c>
      <c r="D16306">
        <v>-1.584208E-7</v>
      </c>
    </row>
    <row r="16307" spans="3:4" x14ac:dyDescent="0.2">
      <c r="C16307">
        <v>-0.96013490000000001</v>
      </c>
      <c r="D16307">
        <v>-1.621274E-7</v>
      </c>
    </row>
    <row r="16308" spans="3:4" x14ac:dyDescent="0.2">
      <c r="C16308">
        <v>-0.97575559999999995</v>
      </c>
      <c r="D16308">
        <v>-1.616939E-7</v>
      </c>
    </row>
    <row r="16309" spans="3:4" x14ac:dyDescent="0.2">
      <c r="C16309">
        <v>-0.9875254</v>
      </c>
      <c r="D16309">
        <v>-1.6345039999999999E-7</v>
      </c>
    </row>
    <row r="16310" spans="3:4" x14ac:dyDescent="0.2">
      <c r="C16310">
        <v>-0.99539789999999995</v>
      </c>
      <c r="D16310">
        <v>-1.601465E-7</v>
      </c>
    </row>
    <row r="16311" spans="3:4" x14ac:dyDescent="0.2">
      <c r="C16311">
        <v>-0.99934210000000001</v>
      </c>
      <c r="D16311">
        <v>-1.5893529999999999E-7</v>
      </c>
    </row>
    <row r="16312" spans="3:4" x14ac:dyDescent="0.2">
      <c r="C16312">
        <v>-0.99934230000000002</v>
      </c>
      <c r="D16312">
        <v>-1.534745E-7</v>
      </c>
    </row>
    <row r="16313" spans="3:4" x14ac:dyDescent="0.2">
      <c r="C16313">
        <v>-0.99539849999999996</v>
      </c>
      <c r="D16313">
        <v>-1.5004210000000001E-7</v>
      </c>
    </row>
    <row r="16314" spans="3:4" x14ac:dyDescent="0.2">
      <c r="C16314">
        <v>-0.98752640000000003</v>
      </c>
      <c r="D16314">
        <v>-1.427057E-7</v>
      </c>
    </row>
    <row r="16315" spans="3:4" x14ac:dyDescent="0.2">
      <c r="C16315">
        <v>-0.97575690000000004</v>
      </c>
      <c r="D16315">
        <v>-1.3616590000000001E-7</v>
      </c>
    </row>
    <row r="16316" spans="3:4" x14ac:dyDescent="0.2">
      <c r="C16316">
        <v>-0.96013660000000001</v>
      </c>
      <c r="D16316">
        <v>-1.2827449999999999E-7</v>
      </c>
    </row>
    <row r="16317" spans="3:4" x14ac:dyDescent="0.2">
      <c r="C16317">
        <v>-0.94072710000000004</v>
      </c>
      <c r="D16317">
        <v>-1.2158459999999999E-7</v>
      </c>
    </row>
    <row r="16318" spans="3:4" x14ac:dyDescent="0.2">
      <c r="C16318">
        <v>-0.91760489999999995</v>
      </c>
      <c r="D16318">
        <v>-1.148972E-7</v>
      </c>
    </row>
    <row r="16319" spans="3:4" x14ac:dyDescent="0.2">
      <c r="C16319">
        <v>-0.89086140000000003</v>
      </c>
      <c r="D16319">
        <v>-1.061721E-7</v>
      </c>
    </row>
    <row r="16320" spans="3:4" x14ac:dyDescent="0.2">
      <c r="C16320">
        <v>-0.86060199999999998</v>
      </c>
      <c r="D16320">
        <v>-9.9335240000000006E-8</v>
      </c>
    </row>
    <row r="16321" spans="3:4" x14ac:dyDescent="0.2">
      <c r="C16321">
        <v>-0.82694630000000002</v>
      </c>
      <c r="D16321">
        <v>-9.0551810000000001E-8</v>
      </c>
    </row>
    <row r="16322" spans="3:4" x14ac:dyDescent="0.2">
      <c r="C16322">
        <v>-0.79002700000000003</v>
      </c>
      <c r="D16322">
        <v>-8.3972230000000006E-8</v>
      </c>
    </row>
    <row r="16323" spans="3:4" x14ac:dyDescent="0.2">
      <c r="C16323">
        <v>-0.74998980000000004</v>
      </c>
      <c r="D16323">
        <v>-7.3521330000000006E-8</v>
      </c>
    </row>
    <row r="16324" spans="3:4" x14ac:dyDescent="0.2">
      <c r="C16324">
        <v>-0.70699270000000003</v>
      </c>
      <c r="D16324">
        <v>-6.6826190000000007E-8</v>
      </c>
    </row>
    <row r="16325" spans="3:4" x14ac:dyDescent="0.2">
      <c r="C16325">
        <v>-0.66120540000000005</v>
      </c>
      <c r="D16325">
        <v>-5.6335839999999998E-8</v>
      </c>
    </row>
    <row r="16326" spans="3:4" x14ac:dyDescent="0.2">
      <c r="C16326">
        <v>-0.61280869999999998</v>
      </c>
      <c r="D16326">
        <v>-5.0541100000000001E-8</v>
      </c>
    </row>
    <row r="16327" spans="3:4" x14ac:dyDescent="0.2">
      <c r="C16327">
        <v>-0.56199350000000003</v>
      </c>
      <c r="D16327">
        <v>-4.0825350000000002E-8</v>
      </c>
    </row>
    <row r="16328" spans="3:4" x14ac:dyDescent="0.2">
      <c r="C16328">
        <v>-0.50896039999999998</v>
      </c>
      <c r="D16328">
        <v>-3.41012E-8</v>
      </c>
    </row>
    <row r="16329" spans="3:4" x14ac:dyDescent="0.2">
      <c r="C16329">
        <v>-0.45391860000000001</v>
      </c>
      <c r="D16329">
        <v>-2.5501479999999999E-8</v>
      </c>
    </row>
    <row r="16330" spans="3:4" x14ac:dyDescent="0.2">
      <c r="C16330">
        <v>-0.39708539999999998</v>
      </c>
      <c r="D16330">
        <v>-1.8416270000000001E-8</v>
      </c>
    </row>
    <row r="16331" spans="3:4" x14ac:dyDescent="0.2">
      <c r="C16331">
        <v>-0.33868520000000002</v>
      </c>
      <c r="D16331">
        <v>-1.068604E-8</v>
      </c>
    </row>
    <row r="16332" spans="3:4" x14ac:dyDescent="0.2">
      <c r="C16332">
        <v>-0.27894819999999998</v>
      </c>
      <c r="D16332">
        <v>-4.4359289999999997E-9</v>
      </c>
    </row>
    <row r="16333" spans="3:4" x14ac:dyDescent="0.2">
      <c r="C16333">
        <v>-0.21811040000000001</v>
      </c>
      <c r="D16333">
        <v>1.0507200000000001E-9</v>
      </c>
    </row>
    <row r="16334" spans="3:4" x14ac:dyDescent="0.2">
      <c r="C16334">
        <v>-0.15641179999999999</v>
      </c>
      <c r="D16334">
        <v>8.9459689999999996E-9</v>
      </c>
    </row>
    <row r="16335" spans="3:4" x14ac:dyDescent="0.2">
      <c r="C16335">
        <v>-9.4095960000000006E-2</v>
      </c>
      <c r="D16335">
        <v>1.441446E-8</v>
      </c>
    </row>
    <row r="16336" spans="3:4" x14ac:dyDescent="0.2">
      <c r="C16336">
        <v>-3.1408730000000003E-2</v>
      </c>
      <c r="D16336">
        <v>2.3943010000000001E-8</v>
      </c>
    </row>
    <row r="16337" spans="3:4" x14ac:dyDescent="0.2">
      <c r="C16337">
        <v>3.1402449999999998E-2</v>
      </c>
      <c r="D16337">
        <v>3.0145959999999998E-8</v>
      </c>
    </row>
    <row r="16338" spans="3:4" x14ac:dyDescent="0.2">
      <c r="C16338">
        <v>9.4089709999999993E-2</v>
      </c>
      <c r="D16338">
        <v>4.119768E-8</v>
      </c>
    </row>
    <row r="16339" spans="3:4" x14ac:dyDescent="0.2">
      <c r="C16339">
        <v>0.15640560000000001</v>
      </c>
      <c r="D16339">
        <v>6.7305499999999993E-8</v>
      </c>
    </row>
    <row r="16340" spans="3:4" x14ac:dyDescent="0.2">
      <c r="C16340">
        <v>0.2181043</v>
      </c>
      <c r="D16340">
        <v>9.3935629999999996E-8</v>
      </c>
    </row>
    <row r="16341" spans="3:4" x14ac:dyDescent="0.2">
      <c r="C16341">
        <v>0.27894219999999997</v>
      </c>
      <c r="D16341">
        <v>1.1503810000000001E-7</v>
      </c>
    </row>
    <row r="16342" spans="3:4" x14ac:dyDescent="0.2">
      <c r="C16342">
        <v>0.33867920000000001</v>
      </c>
      <c r="D16342">
        <v>1.4006460000000001E-7</v>
      </c>
    </row>
    <row r="16343" spans="3:4" x14ac:dyDescent="0.2">
      <c r="C16343">
        <v>0.39707969999999998</v>
      </c>
      <c r="D16343">
        <v>1.611474E-7</v>
      </c>
    </row>
    <row r="16344" spans="3:4" x14ac:dyDescent="0.2">
      <c r="C16344">
        <v>0.45391300000000001</v>
      </c>
      <c r="D16344">
        <v>1.7516040000000001E-7</v>
      </c>
    </row>
    <row r="16345" spans="3:4" x14ac:dyDescent="0.2">
      <c r="C16345">
        <v>0.50895500000000005</v>
      </c>
      <c r="D16345">
        <v>1.9692949999999999E-7</v>
      </c>
    </row>
    <row r="16346" spans="3:4" x14ac:dyDescent="0.2">
      <c r="C16346">
        <v>0.5619883</v>
      </c>
      <c r="D16346">
        <v>2.4587189999999997E-7</v>
      </c>
    </row>
    <row r="16347" spans="3:4" x14ac:dyDescent="0.2">
      <c r="C16347">
        <v>0.61280380000000001</v>
      </c>
      <c r="D16347">
        <v>3.146605E-7</v>
      </c>
    </row>
    <row r="16348" spans="3:4" x14ac:dyDescent="0.2">
      <c r="C16348">
        <v>0.66120069999999997</v>
      </c>
      <c r="D16348">
        <v>3.5116449999999999E-7</v>
      </c>
    </row>
    <row r="16349" spans="3:4" x14ac:dyDescent="0.2">
      <c r="C16349">
        <v>0.70698830000000001</v>
      </c>
      <c r="D16349">
        <v>3.9028150000000001E-7</v>
      </c>
    </row>
    <row r="16350" spans="3:4" x14ac:dyDescent="0.2">
      <c r="C16350">
        <v>0.74998560000000003</v>
      </c>
      <c r="D16350">
        <v>4.4023929999999998E-7</v>
      </c>
    </row>
    <row r="16351" spans="3:4" x14ac:dyDescent="0.2">
      <c r="C16351">
        <v>0.79002309999999998</v>
      </c>
      <c r="D16351">
        <v>4.9375870000000004E-7</v>
      </c>
    </row>
    <row r="16352" spans="3:4" x14ac:dyDescent="0.2">
      <c r="C16352">
        <v>0.82694279999999998</v>
      </c>
      <c r="D16352">
        <v>5.0849540000000002E-7</v>
      </c>
    </row>
    <row r="16353" spans="3:4" x14ac:dyDescent="0.2">
      <c r="C16353">
        <v>0.8605988</v>
      </c>
      <c r="D16353">
        <v>6.2565559999999998E-7</v>
      </c>
    </row>
    <row r="16354" spans="3:4" x14ac:dyDescent="0.2">
      <c r="C16354">
        <v>0.8908585</v>
      </c>
      <c r="D16354">
        <v>6.7111699999999996E-7</v>
      </c>
    </row>
    <row r="16355" spans="3:4" x14ac:dyDescent="0.2">
      <c r="C16355">
        <v>0.91760240000000004</v>
      </c>
      <c r="D16355">
        <v>7.3508140000000004E-7</v>
      </c>
    </row>
    <row r="16356" spans="3:4" x14ac:dyDescent="0.2">
      <c r="C16356">
        <v>0.94072489999999998</v>
      </c>
      <c r="D16356">
        <v>7.9089860000000002E-7</v>
      </c>
    </row>
    <row r="16357" spans="3:4" x14ac:dyDescent="0.2">
      <c r="C16357">
        <v>0.96013490000000001</v>
      </c>
      <c r="D16357">
        <v>8.3033520000000001E-7</v>
      </c>
    </row>
    <row r="16358" spans="3:4" x14ac:dyDescent="0.2">
      <c r="C16358">
        <v>0.97575559999999995</v>
      </c>
      <c r="D16358">
        <v>8.6910699999999995E-7</v>
      </c>
    </row>
    <row r="16359" spans="3:4" x14ac:dyDescent="0.2">
      <c r="C16359">
        <v>0.9875254</v>
      </c>
      <c r="D16359">
        <v>9.0034170000000005E-7</v>
      </c>
    </row>
    <row r="16360" spans="3:4" x14ac:dyDescent="0.2">
      <c r="C16360">
        <v>0.99539789999999995</v>
      </c>
      <c r="D16360">
        <v>9.2113029999999997E-7</v>
      </c>
    </row>
    <row r="16361" spans="3:4" x14ac:dyDescent="0.2">
      <c r="C16361">
        <v>0.99934210000000001</v>
      </c>
      <c r="D16361">
        <v>9.3480319999999999E-7</v>
      </c>
    </row>
    <row r="16362" spans="3:4" x14ac:dyDescent="0.2">
      <c r="C16362">
        <v>0.99934230000000002</v>
      </c>
      <c r="D16362">
        <v>9.3717400000000002E-7</v>
      </c>
    </row>
    <row r="16363" spans="3:4" x14ac:dyDescent="0.2">
      <c r="C16363">
        <v>0.99539849999999996</v>
      </c>
      <c r="D16363">
        <v>9.3401590000000005E-7</v>
      </c>
    </row>
    <row r="16364" spans="3:4" x14ac:dyDescent="0.2">
      <c r="C16364">
        <v>0.98752640000000003</v>
      </c>
      <c r="D16364">
        <v>9.2244789999999996E-7</v>
      </c>
    </row>
    <row r="16365" spans="3:4" x14ac:dyDescent="0.2">
      <c r="C16365">
        <v>0.97575690000000004</v>
      </c>
      <c r="D16365">
        <v>9.1133630000000003E-7</v>
      </c>
    </row>
    <row r="16366" spans="3:4" x14ac:dyDescent="0.2">
      <c r="C16366">
        <v>0.96013660000000001</v>
      </c>
      <c r="D16366">
        <v>8.9993359999999997E-7</v>
      </c>
    </row>
    <row r="16367" spans="3:4" x14ac:dyDescent="0.2">
      <c r="C16367">
        <v>0.94072710000000004</v>
      </c>
      <c r="D16367">
        <v>8.7734550000000004E-7</v>
      </c>
    </row>
    <row r="16368" spans="3:4" x14ac:dyDescent="0.2">
      <c r="C16368">
        <v>0.91760489999999995</v>
      </c>
      <c r="D16368">
        <v>8.5522529999999996E-7</v>
      </c>
    </row>
    <row r="16369" spans="3:4" x14ac:dyDescent="0.2">
      <c r="C16369">
        <v>0.89086140000000003</v>
      </c>
      <c r="D16369">
        <v>8.2336399999999999E-7</v>
      </c>
    </row>
    <row r="16370" spans="3:4" x14ac:dyDescent="0.2">
      <c r="C16370">
        <v>0.86060199999999998</v>
      </c>
      <c r="D16370">
        <v>7.9193530000000003E-7</v>
      </c>
    </row>
    <row r="16371" spans="3:4" x14ac:dyDescent="0.2">
      <c r="C16371">
        <v>0.82694630000000002</v>
      </c>
      <c r="D16371">
        <v>7.5235089999999997E-7</v>
      </c>
    </row>
    <row r="16372" spans="3:4" x14ac:dyDescent="0.2">
      <c r="C16372">
        <v>0.79002700000000003</v>
      </c>
      <c r="D16372">
        <v>7.1237799999999998E-7</v>
      </c>
    </row>
    <row r="16373" spans="3:4" x14ac:dyDescent="0.2">
      <c r="C16373">
        <v>0.74998980000000004</v>
      </c>
      <c r="D16373">
        <v>6.6709360000000001E-7</v>
      </c>
    </row>
    <row r="16374" spans="3:4" x14ac:dyDescent="0.2">
      <c r="C16374">
        <v>0.70699270000000003</v>
      </c>
      <c r="D16374">
        <v>6.2133939999999997E-7</v>
      </c>
    </row>
    <row r="16375" spans="3:4" x14ac:dyDescent="0.2">
      <c r="C16375">
        <v>0.66120540000000005</v>
      </c>
      <c r="D16375">
        <v>5.7242479999999998E-7</v>
      </c>
    </row>
    <row r="16376" spans="3:4" x14ac:dyDescent="0.2">
      <c r="C16376">
        <v>0.61280869999999998</v>
      </c>
      <c r="D16376">
        <v>5.2149820000000004E-7</v>
      </c>
    </row>
    <row r="16377" spans="3:4" x14ac:dyDescent="0.2">
      <c r="C16377">
        <v>0.56199350000000003</v>
      </c>
      <c r="D16377">
        <v>4.713134E-7</v>
      </c>
    </row>
    <row r="16378" spans="3:4" x14ac:dyDescent="0.2">
      <c r="C16378">
        <v>0.50896039999999998</v>
      </c>
      <c r="D16378">
        <v>4.1706590000000002E-7</v>
      </c>
    </row>
    <row r="16379" spans="3:4" x14ac:dyDescent="0.2">
      <c r="C16379">
        <v>0.45391860000000001</v>
      </c>
      <c r="D16379">
        <v>3.6533120000000001E-7</v>
      </c>
    </row>
    <row r="16380" spans="3:4" x14ac:dyDescent="0.2">
      <c r="C16380">
        <v>0.39708539999999998</v>
      </c>
      <c r="D16380">
        <v>3.0932200000000002E-7</v>
      </c>
    </row>
    <row r="16381" spans="3:4" x14ac:dyDescent="0.2">
      <c r="C16381">
        <v>0.33868520000000002</v>
      </c>
      <c r="D16381">
        <v>2.5778810000000002E-7</v>
      </c>
    </row>
    <row r="16382" spans="3:4" x14ac:dyDescent="0.2">
      <c r="C16382">
        <v>0.27894819999999998</v>
      </c>
      <c r="D16382">
        <v>2.0278590000000001E-7</v>
      </c>
    </row>
    <row r="16383" spans="3:4" x14ac:dyDescent="0.2">
      <c r="C16383">
        <v>0.21811040000000001</v>
      </c>
      <c r="D16383">
        <v>1.529236E-7</v>
      </c>
    </row>
    <row r="16384" spans="3:4" x14ac:dyDescent="0.2">
      <c r="C16384">
        <v>0.15641179999999999</v>
      </c>
      <c r="D16384">
        <v>9.9544010000000004E-8</v>
      </c>
    </row>
    <row r="16385" spans="3:4" x14ac:dyDescent="0.2">
      <c r="C16385">
        <v>9.4095960000000006E-2</v>
      </c>
      <c r="D16385">
        <v>5.1703209999999997E-8</v>
      </c>
    </row>
    <row r="16386" spans="3:4" x14ac:dyDescent="0.2">
      <c r="C16386">
        <v>3.1408730000000003E-2</v>
      </c>
      <c r="D16386">
        <v>1.641334E-9</v>
      </c>
    </row>
    <row r="16387" spans="3:4" x14ac:dyDescent="0.2">
      <c r="C16387">
        <v>-3.1402449999999998E-2</v>
      </c>
      <c r="D16387">
        <v>-4.392675E-8</v>
      </c>
    </row>
    <row r="16388" spans="3:4" x14ac:dyDescent="0.2">
      <c r="C16388">
        <v>-9.4089709999999993E-2</v>
      </c>
      <c r="D16388">
        <v>-8.9606300000000005E-8</v>
      </c>
    </row>
    <row r="16389" spans="3:4" x14ac:dyDescent="0.2">
      <c r="C16389">
        <v>-0.15640560000000001</v>
      </c>
      <c r="D16389">
        <v>-1.3290370000000001E-7</v>
      </c>
    </row>
    <row r="16390" spans="3:4" x14ac:dyDescent="0.2">
      <c r="C16390">
        <v>-0.2181043</v>
      </c>
      <c r="D16390">
        <v>-1.7373470000000001E-7</v>
      </c>
    </row>
    <row r="16391" spans="3:4" x14ac:dyDescent="0.2">
      <c r="C16391">
        <v>-0.27894219999999997</v>
      </c>
      <c r="D16391">
        <v>-2.1253969999999999E-7</v>
      </c>
    </row>
    <row r="16392" spans="3:4" x14ac:dyDescent="0.2">
      <c r="C16392">
        <v>-0.33867920000000001</v>
      </c>
      <c r="D16392">
        <v>-2.4684219999999999E-7</v>
      </c>
    </row>
    <row r="16393" spans="3:4" x14ac:dyDescent="0.2">
      <c r="C16393">
        <v>-0.39707969999999998</v>
      </c>
      <c r="D16393">
        <v>-2.8112420000000001E-7</v>
      </c>
    </row>
    <row r="16394" spans="3:4" x14ac:dyDescent="0.2">
      <c r="C16394">
        <v>-0.45391300000000001</v>
      </c>
      <c r="D16394">
        <v>-3.0970890000000002E-7</v>
      </c>
    </row>
    <row r="16395" spans="3:4" x14ac:dyDescent="0.2">
      <c r="C16395">
        <v>-0.50895500000000005</v>
      </c>
      <c r="D16395">
        <v>-3.392118E-7</v>
      </c>
    </row>
    <row r="16396" spans="3:4" x14ac:dyDescent="0.2">
      <c r="C16396">
        <v>-0.5619883</v>
      </c>
      <c r="D16396">
        <v>-3.6106620000000002E-7</v>
      </c>
    </row>
    <row r="16397" spans="3:4" x14ac:dyDescent="0.2">
      <c r="C16397">
        <v>-0.61280380000000001</v>
      </c>
      <c r="D16397">
        <v>-3.8190520000000001E-7</v>
      </c>
    </row>
    <row r="16398" spans="3:4" x14ac:dyDescent="0.2">
      <c r="C16398">
        <v>-0.66120069999999997</v>
      </c>
      <c r="D16398">
        <v>-3.9388129999999998E-7</v>
      </c>
    </row>
    <row r="16399" spans="3:4" x14ac:dyDescent="0.2">
      <c r="C16399">
        <v>-0.70698830000000001</v>
      </c>
      <c r="D16399">
        <v>-4.0451190000000002E-7</v>
      </c>
    </row>
    <row r="16400" spans="3:4" x14ac:dyDescent="0.2">
      <c r="C16400">
        <v>-0.74998560000000003</v>
      </c>
      <c r="D16400">
        <v>-4.0481209999999998E-7</v>
      </c>
    </row>
    <row r="16401" spans="3:4" x14ac:dyDescent="0.2">
      <c r="C16401">
        <v>-0.79002309999999998</v>
      </c>
      <c r="D16401">
        <v>-3.99406E-7</v>
      </c>
    </row>
    <row r="16402" spans="3:4" x14ac:dyDescent="0.2">
      <c r="C16402">
        <v>-0.82694279999999998</v>
      </c>
      <c r="D16402">
        <v>-3.6147869999999997E-7</v>
      </c>
    </row>
    <row r="16403" spans="3:4" x14ac:dyDescent="0.2">
      <c r="C16403">
        <v>-0.8605988</v>
      </c>
      <c r="D16403">
        <v>-1.775209E-7</v>
      </c>
    </row>
    <row r="16404" spans="3:4" x14ac:dyDescent="0.2">
      <c r="C16404">
        <v>-0.8908585</v>
      </c>
      <c r="D16404">
        <v>-1.5141030000000001E-7</v>
      </c>
    </row>
    <row r="16405" spans="3:4" x14ac:dyDescent="0.2">
      <c r="C16405">
        <v>-0.91760240000000004</v>
      </c>
      <c r="D16405">
        <v>-1.5604950000000001E-7</v>
      </c>
    </row>
    <row r="16406" spans="3:4" x14ac:dyDescent="0.2">
      <c r="C16406">
        <v>-0.94072489999999998</v>
      </c>
      <c r="D16406">
        <v>-1.6080440000000001E-7</v>
      </c>
    </row>
    <row r="16407" spans="3:4" x14ac:dyDescent="0.2">
      <c r="C16407">
        <v>-0.96013490000000001</v>
      </c>
      <c r="D16407">
        <v>-1.6189940000000001E-7</v>
      </c>
    </row>
    <row r="16408" spans="3:4" x14ac:dyDescent="0.2">
      <c r="C16408">
        <v>-0.97575559999999995</v>
      </c>
      <c r="D16408">
        <v>-1.6484059999999999E-7</v>
      </c>
    </row>
    <row r="16409" spans="3:4" x14ac:dyDescent="0.2">
      <c r="C16409">
        <v>-0.9875254</v>
      </c>
      <c r="D16409">
        <v>-1.6222149999999999E-7</v>
      </c>
    </row>
    <row r="16410" spans="3:4" x14ac:dyDescent="0.2">
      <c r="C16410">
        <v>-0.99539789999999995</v>
      </c>
      <c r="D16410">
        <v>-1.620818E-7</v>
      </c>
    </row>
    <row r="16411" spans="3:4" x14ac:dyDescent="0.2">
      <c r="C16411">
        <v>-0.99934210000000001</v>
      </c>
      <c r="D16411">
        <v>-1.568829E-7</v>
      </c>
    </row>
    <row r="16412" spans="3:4" x14ac:dyDescent="0.2">
      <c r="C16412">
        <v>-0.99934230000000002</v>
      </c>
      <c r="D16412">
        <v>-1.5481779999999999E-7</v>
      </c>
    </row>
    <row r="16413" spans="3:4" x14ac:dyDescent="0.2">
      <c r="C16413">
        <v>-0.99539849999999996</v>
      </c>
      <c r="D16413">
        <v>-1.4848609999999999E-7</v>
      </c>
    </row>
    <row r="16414" spans="3:4" x14ac:dyDescent="0.2">
      <c r="C16414">
        <v>-0.98752640000000003</v>
      </c>
      <c r="D16414">
        <v>-1.44545E-7</v>
      </c>
    </row>
    <row r="16415" spans="3:4" x14ac:dyDescent="0.2">
      <c r="C16415">
        <v>-0.97575690000000004</v>
      </c>
      <c r="D16415">
        <v>-1.3413260000000001E-7</v>
      </c>
    </row>
    <row r="16416" spans="3:4" x14ac:dyDescent="0.2">
      <c r="C16416">
        <v>-0.96013660000000001</v>
      </c>
      <c r="D16416">
        <v>-1.2841989999999999E-7</v>
      </c>
    </row>
    <row r="16417" spans="3:4" x14ac:dyDescent="0.2">
      <c r="C16417">
        <v>-0.94072710000000004</v>
      </c>
      <c r="D16417">
        <v>-1.2118189999999999E-7</v>
      </c>
    </row>
    <row r="16418" spans="3:4" x14ac:dyDescent="0.2">
      <c r="C16418">
        <v>-0.91760489999999995</v>
      </c>
      <c r="D16418">
        <v>-1.1442790000000001E-7</v>
      </c>
    </row>
    <row r="16419" spans="3:4" x14ac:dyDescent="0.2">
      <c r="C16419">
        <v>-0.89086140000000003</v>
      </c>
      <c r="D16419">
        <v>-1.072166E-7</v>
      </c>
    </row>
    <row r="16420" spans="3:4" x14ac:dyDescent="0.2">
      <c r="C16420">
        <v>-0.86060199999999998</v>
      </c>
      <c r="D16420">
        <v>-9.8605829999999995E-8</v>
      </c>
    </row>
    <row r="16421" spans="3:4" x14ac:dyDescent="0.2">
      <c r="C16421">
        <v>-0.82694630000000002</v>
      </c>
      <c r="D16421">
        <v>-9.2776699999999995E-8</v>
      </c>
    </row>
    <row r="16422" spans="3:4" x14ac:dyDescent="0.2">
      <c r="C16422">
        <v>-0.79002700000000003</v>
      </c>
      <c r="D16422">
        <v>-8.2280879999999996E-8</v>
      </c>
    </row>
    <row r="16423" spans="3:4" x14ac:dyDescent="0.2">
      <c r="C16423">
        <v>-0.74998980000000004</v>
      </c>
      <c r="D16423">
        <v>-7.485806E-8</v>
      </c>
    </row>
    <row r="16424" spans="3:4" x14ac:dyDescent="0.2">
      <c r="C16424">
        <v>-0.70699270000000003</v>
      </c>
      <c r="D16424">
        <v>-6.4270249999999999E-8</v>
      </c>
    </row>
    <row r="16425" spans="3:4" x14ac:dyDescent="0.2">
      <c r="C16425">
        <v>-0.66120540000000005</v>
      </c>
      <c r="D16425">
        <v>-5.8380620000000003E-8</v>
      </c>
    </row>
    <row r="16426" spans="3:4" x14ac:dyDescent="0.2">
      <c r="C16426">
        <v>-0.61280869999999998</v>
      </c>
      <c r="D16426">
        <v>-4.8529120000000003E-8</v>
      </c>
    </row>
    <row r="16427" spans="3:4" x14ac:dyDescent="0.2">
      <c r="C16427">
        <v>-0.56199350000000003</v>
      </c>
      <c r="D16427">
        <v>-4.1972590000000003E-8</v>
      </c>
    </row>
    <row r="16428" spans="3:4" x14ac:dyDescent="0.2">
      <c r="C16428">
        <v>-0.50896039999999998</v>
      </c>
      <c r="D16428">
        <v>-3.241167E-8</v>
      </c>
    </row>
    <row r="16429" spans="3:4" x14ac:dyDescent="0.2">
      <c r="C16429">
        <v>-0.45391860000000001</v>
      </c>
      <c r="D16429">
        <v>-2.65226E-8</v>
      </c>
    </row>
    <row r="16430" spans="3:4" x14ac:dyDescent="0.2">
      <c r="C16430">
        <v>-0.39708539999999998</v>
      </c>
      <c r="D16430">
        <v>-1.8487110000000001E-8</v>
      </c>
    </row>
    <row r="16431" spans="3:4" x14ac:dyDescent="0.2">
      <c r="C16431">
        <v>-0.33868520000000002</v>
      </c>
      <c r="D16431">
        <v>-1.1212159999999999E-8</v>
      </c>
    </row>
    <row r="16432" spans="3:4" x14ac:dyDescent="0.2">
      <c r="C16432">
        <v>-0.27894819999999998</v>
      </c>
      <c r="D16432">
        <v>-4.6232349999999999E-9</v>
      </c>
    </row>
    <row r="16433" spans="3:4" x14ac:dyDescent="0.2">
      <c r="C16433">
        <v>-0.21811040000000001</v>
      </c>
      <c r="D16433">
        <v>1.8745870000000001E-9</v>
      </c>
    </row>
    <row r="16434" spans="3:4" x14ac:dyDescent="0.2">
      <c r="C16434">
        <v>-0.15641179999999999</v>
      </c>
      <c r="D16434">
        <v>8.0376580000000007E-9</v>
      </c>
    </row>
    <row r="16435" spans="3:4" x14ac:dyDescent="0.2">
      <c r="C16435">
        <v>-9.4095960000000006E-2</v>
      </c>
      <c r="D16435">
        <v>1.6110430000000001E-8</v>
      </c>
    </row>
    <row r="16436" spans="3:4" x14ac:dyDescent="0.2">
      <c r="C16436">
        <v>-3.1408730000000003E-2</v>
      </c>
      <c r="D16436">
        <v>2.1899859999999999E-8</v>
      </c>
    </row>
    <row r="16437" spans="3:4" x14ac:dyDescent="0.2">
      <c r="C16437">
        <v>3.1402449999999998E-2</v>
      </c>
      <c r="D16437">
        <v>3.2089350000000003E-8</v>
      </c>
    </row>
    <row r="16438" spans="3:4" x14ac:dyDescent="0.2">
      <c r="C16438">
        <v>9.4089709999999993E-2</v>
      </c>
      <c r="D16438">
        <v>3.8998359999999998E-8</v>
      </c>
    </row>
    <row r="16439" spans="3:4" x14ac:dyDescent="0.2">
      <c r="C16439">
        <v>0.15640560000000001</v>
      </c>
      <c r="D16439">
        <v>6.9857909999999994E-8</v>
      </c>
    </row>
    <row r="16440" spans="3:4" x14ac:dyDescent="0.2">
      <c r="C16440">
        <v>0.2181043</v>
      </c>
      <c r="D16440">
        <v>9.2153740000000002E-8</v>
      </c>
    </row>
    <row r="16441" spans="3:4" x14ac:dyDescent="0.2">
      <c r="C16441">
        <v>0.27894219999999997</v>
      </c>
      <c r="D16441">
        <v>1.167158E-7</v>
      </c>
    </row>
    <row r="16442" spans="3:4" x14ac:dyDescent="0.2">
      <c r="C16442">
        <v>0.33867920000000001</v>
      </c>
      <c r="D16442">
        <v>1.385771E-7</v>
      </c>
    </row>
    <row r="16443" spans="3:4" x14ac:dyDescent="0.2">
      <c r="C16443">
        <v>0.39707969999999998</v>
      </c>
      <c r="D16443">
        <v>1.6002179999999999E-7</v>
      </c>
    </row>
    <row r="16444" spans="3:4" x14ac:dyDescent="0.2">
      <c r="C16444">
        <v>0.45391300000000001</v>
      </c>
      <c r="D16444">
        <v>1.741325E-7</v>
      </c>
    </row>
    <row r="16445" spans="3:4" x14ac:dyDescent="0.2">
      <c r="C16445">
        <v>0.50895500000000005</v>
      </c>
      <c r="D16445">
        <v>1.980243E-7</v>
      </c>
    </row>
    <row r="16446" spans="3:4" x14ac:dyDescent="0.2">
      <c r="C16446">
        <v>0.5619883</v>
      </c>
      <c r="D16446">
        <v>2.520072E-7</v>
      </c>
    </row>
    <row r="16447" spans="3:4" x14ac:dyDescent="0.2">
      <c r="C16447">
        <v>0.61280380000000001</v>
      </c>
      <c r="D16447">
        <v>3.1441750000000002E-7</v>
      </c>
    </row>
    <row r="16448" spans="3:4" x14ac:dyDescent="0.2">
      <c r="C16448">
        <v>0.66120069999999997</v>
      </c>
      <c r="D16448">
        <v>3.5151660000000002E-7</v>
      </c>
    </row>
    <row r="16449" spans="3:4" x14ac:dyDescent="0.2">
      <c r="C16449">
        <v>0.70698830000000001</v>
      </c>
      <c r="D16449">
        <v>3.8838910000000002E-7</v>
      </c>
    </row>
    <row r="16450" spans="3:4" x14ac:dyDescent="0.2">
      <c r="C16450">
        <v>0.74998560000000003</v>
      </c>
      <c r="D16450">
        <v>4.4276750000000002E-7</v>
      </c>
    </row>
    <row r="16451" spans="3:4" x14ac:dyDescent="0.2">
      <c r="C16451">
        <v>0.79002309999999998</v>
      </c>
      <c r="D16451">
        <v>4.9180389999999996E-7</v>
      </c>
    </row>
    <row r="16452" spans="3:4" x14ac:dyDescent="0.2">
      <c r="C16452">
        <v>0.82694279999999998</v>
      </c>
      <c r="D16452">
        <v>5.8691509999999998E-7</v>
      </c>
    </row>
    <row r="16453" spans="3:4" x14ac:dyDescent="0.2">
      <c r="C16453">
        <v>0.8605988</v>
      </c>
      <c r="D16453">
        <v>6.4699309999999997E-7</v>
      </c>
    </row>
    <row r="16454" spans="3:4" x14ac:dyDescent="0.2">
      <c r="C16454">
        <v>0.8908585</v>
      </c>
      <c r="D16454">
        <v>6.7878610000000005E-7</v>
      </c>
    </row>
    <row r="16455" spans="3:4" x14ac:dyDescent="0.2">
      <c r="C16455">
        <v>0.91760240000000004</v>
      </c>
      <c r="D16455">
        <v>7.3924310000000002E-7</v>
      </c>
    </row>
    <row r="16456" spans="3:4" x14ac:dyDescent="0.2">
      <c r="C16456">
        <v>0.94072489999999998</v>
      </c>
      <c r="D16456">
        <v>7.9713659999999995E-7</v>
      </c>
    </row>
    <row r="16457" spans="3:4" x14ac:dyDescent="0.2">
      <c r="C16457">
        <v>0.96013490000000001</v>
      </c>
      <c r="D16457">
        <v>8.3247530000000005E-7</v>
      </c>
    </row>
    <row r="16458" spans="3:4" x14ac:dyDescent="0.2">
      <c r="C16458">
        <v>0.97575559999999995</v>
      </c>
      <c r="D16458">
        <v>8.7376960000000005E-7</v>
      </c>
    </row>
    <row r="16459" spans="3:4" x14ac:dyDescent="0.2">
      <c r="C16459">
        <v>0.9875254</v>
      </c>
      <c r="D16459">
        <v>9.0202859999999999E-7</v>
      </c>
    </row>
    <row r="16460" spans="3:4" x14ac:dyDescent="0.2">
      <c r="C16460">
        <v>0.99539789999999995</v>
      </c>
      <c r="D16460">
        <v>9.2338640000000003E-7</v>
      </c>
    </row>
    <row r="16461" spans="3:4" x14ac:dyDescent="0.2">
      <c r="C16461">
        <v>0.99934210000000001</v>
      </c>
      <c r="D16461">
        <v>9.3610050000000004E-7</v>
      </c>
    </row>
    <row r="16462" spans="3:4" x14ac:dyDescent="0.2">
      <c r="C16462">
        <v>0.99934230000000002</v>
      </c>
      <c r="D16462">
        <v>9.3761780000000001E-7</v>
      </c>
    </row>
    <row r="16463" spans="3:4" x14ac:dyDescent="0.2">
      <c r="C16463">
        <v>0.99539849999999996</v>
      </c>
      <c r="D16463">
        <v>9.3624360000000001E-7</v>
      </c>
    </row>
    <row r="16464" spans="3:4" x14ac:dyDescent="0.2">
      <c r="C16464">
        <v>0.98752640000000003</v>
      </c>
      <c r="D16464">
        <v>9.2109730000000001E-7</v>
      </c>
    </row>
    <row r="16465" spans="3:4" x14ac:dyDescent="0.2">
      <c r="C16465">
        <v>0.97575690000000004</v>
      </c>
      <c r="D16465">
        <v>9.1380199999999999E-7</v>
      </c>
    </row>
    <row r="16466" spans="3:4" x14ac:dyDescent="0.2">
      <c r="C16466">
        <v>0.96013660000000001</v>
      </c>
      <c r="D16466">
        <v>8.9812549999999999E-7</v>
      </c>
    </row>
    <row r="16467" spans="3:4" x14ac:dyDescent="0.2">
      <c r="C16467">
        <v>0.94072710000000004</v>
      </c>
      <c r="D16467">
        <v>8.8060240000000001E-7</v>
      </c>
    </row>
    <row r="16468" spans="3:4" x14ac:dyDescent="0.2">
      <c r="C16468">
        <v>0.91760489999999995</v>
      </c>
      <c r="D16468">
        <v>8.5369979999999999E-7</v>
      </c>
    </row>
    <row r="16469" spans="3:4" x14ac:dyDescent="0.2">
      <c r="C16469">
        <v>0.89086140000000003</v>
      </c>
      <c r="D16469">
        <v>8.2617510000000002E-7</v>
      </c>
    </row>
    <row r="16470" spans="3:4" x14ac:dyDescent="0.2">
      <c r="C16470">
        <v>0.86060199999999998</v>
      </c>
      <c r="D16470">
        <v>7.8965149999999997E-7</v>
      </c>
    </row>
    <row r="16471" spans="3:4" x14ac:dyDescent="0.2">
      <c r="C16471">
        <v>0.82694630000000002</v>
      </c>
      <c r="D16471">
        <v>7.5349109999999997E-7</v>
      </c>
    </row>
    <row r="16472" spans="3:4" x14ac:dyDescent="0.2">
      <c r="C16472">
        <v>0.79002700000000003</v>
      </c>
      <c r="D16472">
        <v>7.1085009999999998E-7</v>
      </c>
    </row>
    <row r="16473" spans="3:4" x14ac:dyDescent="0.2">
      <c r="C16473">
        <v>0.74998980000000004</v>
      </c>
      <c r="D16473">
        <v>6.6818039999999996E-7</v>
      </c>
    </row>
    <row r="16474" spans="3:4" x14ac:dyDescent="0.2">
      <c r="C16474">
        <v>0.70699270000000003</v>
      </c>
      <c r="D16474">
        <v>6.2089080000000004E-7</v>
      </c>
    </row>
    <row r="16475" spans="3:4" x14ac:dyDescent="0.2">
      <c r="C16475">
        <v>0.66120540000000005</v>
      </c>
      <c r="D16475">
        <v>5.7228060000000005E-7</v>
      </c>
    </row>
    <row r="16476" spans="3:4" x14ac:dyDescent="0.2">
      <c r="C16476">
        <v>0.61280869999999998</v>
      </c>
      <c r="D16476">
        <v>5.2219130000000005E-7</v>
      </c>
    </row>
    <row r="16477" spans="3:4" x14ac:dyDescent="0.2">
      <c r="C16477">
        <v>0.56199350000000003</v>
      </c>
      <c r="D16477">
        <v>4.6992130000000002E-7</v>
      </c>
    </row>
    <row r="16478" spans="3:4" x14ac:dyDescent="0.2">
      <c r="C16478">
        <v>0.50896039999999998</v>
      </c>
      <c r="D16478">
        <v>4.1830710000000001E-7</v>
      </c>
    </row>
    <row r="16479" spans="3:4" x14ac:dyDescent="0.2">
      <c r="C16479">
        <v>0.45391860000000001</v>
      </c>
      <c r="D16479">
        <v>3.6336559999999998E-7</v>
      </c>
    </row>
    <row r="16480" spans="3:4" x14ac:dyDescent="0.2">
      <c r="C16480">
        <v>0.39708539999999998</v>
      </c>
      <c r="D16480">
        <v>3.1166500000000001E-7</v>
      </c>
    </row>
    <row r="16481" spans="3:4" x14ac:dyDescent="0.2">
      <c r="C16481">
        <v>0.33868520000000002</v>
      </c>
      <c r="D16481">
        <v>2.557933E-7</v>
      </c>
    </row>
    <row r="16482" spans="3:4" x14ac:dyDescent="0.2">
      <c r="C16482">
        <v>0.27894819999999998</v>
      </c>
      <c r="D16482">
        <v>2.052468E-7</v>
      </c>
    </row>
    <row r="16483" spans="3:4" x14ac:dyDescent="0.2">
      <c r="C16483">
        <v>0.21811040000000001</v>
      </c>
      <c r="D16483">
        <v>1.507906E-7</v>
      </c>
    </row>
    <row r="16484" spans="3:4" x14ac:dyDescent="0.2">
      <c r="C16484">
        <v>0.15641179999999999</v>
      </c>
      <c r="D16484">
        <v>1.018582E-7</v>
      </c>
    </row>
    <row r="16485" spans="3:4" x14ac:dyDescent="0.2">
      <c r="C16485">
        <v>9.4095960000000006E-2</v>
      </c>
      <c r="D16485">
        <v>5.0053220000000002E-8</v>
      </c>
    </row>
    <row r="16486" spans="3:4" x14ac:dyDescent="0.2">
      <c r="C16486">
        <v>3.1408730000000003E-2</v>
      </c>
      <c r="D16486">
        <v>3.2569180000000001E-9</v>
      </c>
    </row>
    <row r="16487" spans="3:4" x14ac:dyDescent="0.2">
      <c r="C16487">
        <v>-3.1402449999999998E-2</v>
      </c>
      <c r="D16487">
        <v>-4.536524E-8</v>
      </c>
    </row>
    <row r="16488" spans="3:4" x14ac:dyDescent="0.2">
      <c r="C16488">
        <v>-9.4089709999999993E-2</v>
      </c>
      <c r="D16488">
        <v>-8.9340270000000005E-8</v>
      </c>
    </row>
    <row r="16489" spans="3:4" x14ac:dyDescent="0.2">
      <c r="C16489">
        <v>-0.15640560000000001</v>
      </c>
      <c r="D16489">
        <v>-1.327482E-7</v>
      </c>
    </row>
    <row r="16490" spans="3:4" x14ac:dyDescent="0.2">
      <c r="C16490">
        <v>-0.2181043</v>
      </c>
      <c r="D16490">
        <v>-1.738349E-7</v>
      </c>
    </row>
    <row r="16491" spans="3:4" x14ac:dyDescent="0.2">
      <c r="C16491">
        <v>-0.27894219999999997</v>
      </c>
      <c r="D16491">
        <v>-2.1135139999999999E-7</v>
      </c>
    </row>
    <row r="16492" spans="3:4" x14ac:dyDescent="0.2">
      <c r="C16492">
        <v>-0.33867920000000001</v>
      </c>
      <c r="D16492">
        <v>-2.4788270000000002E-7</v>
      </c>
    </row>
    <row r="16493" spans="3:4" x14ac:dyDescent="0.2">
      <c r="C16493">
        <v>-0.39707969999999998</v>
      </c>
      <c r="D16493">
        <v>-2.7999930000000002E-7</v>
      </c>
    </row>
    <row r="16494" spans="3:4" x14ac:dyDescent="0.2">
      <c r="C16494">
        <v>-0.45391300000000001</v>
      </c>
      <c r="D16494">
        <v>-3.1172790000000001E-7</v>
      </c>
    </row>
    <row r="16495" spans="3:4" x14ac:dyDescent="0.2">
      <c r="C16495">
        <v>-0.50895500000000005</v>
      </c>
      <c r="D16495">
        <v>-3.3717910000000002E-7</v>
      </c>
    </row>
    <row r="16496" spans="3:4" x14ac:dyDescent="0.2">
      <c r="C16496">
        <v>-0.5619883</v>
      </c>
      <c r="D16496">
        <v>-3.6298879999999998E-7</v>
      </c>
    </row>
    <row r="16497" spans="3:4" x14ac:dyDescent="0.2">
      <c r="C16497">
        <v>-0.61280380000000001</v>
      </c>
      <c r="D16497">
        <v>-3.8011890000000002E-7</v>
      </c>
    </row>
    <row r="16498" spans="3:4" x14ac:dyDescent="0.2">
      <c r="C16498">
        <v>-0.66120069999999997</v>
      </c>
      <c r="D16498">
        <v>-3.9621290000000001E-7</v>
      </c>
    </row>
    <row r="16499" spans="3:4" x14ac:dyDescent="0.2">
      <c r="C16499">
        <v>-0.70698830000000001</v>
      </c>
      <c r="D16499">
        <v>-4.0310299999999998E-7</v>
      </c>
    </row>
    <row r="16500" spans="3:4" x14ac:dyDescent="0.2">
      <c r="C16500">
        <v>-0.74998560000000003</v>
      </c>
      <c r="D16500">
        <v>-4.0679359999999999E-7</v>
      </c>
    </row>
    <row r="16501" spans="3:4" x14ac:dyDescent="0.2">
      <c r="C16501">
        <v>-0.79002309999999998</v>
      </c>
      <c r="D16501">
        <v>-3.9898279999999998E-7</v>
      </c>
    </row>
    <row r="16502" spans="3:4" x14ac:dyDescent="0.2">
      <c r="C16502">
        <v>-0.82694279999999998</v>
      </c>
      <c r="D16502">
        <v>-3.66864E-7</v>
      </c>
    </row>
    <row r="16503" spans="3:4" x14ac:dyDescent="0.2">
      <c r="C16503">
        <v>-0.8605988</v>
      </c>
      <c r="D16503">
        <v>-2.199078E-7</v>
      </c>
    </row>
    <row r="16504" spans="3:4" x14ac:dyDescent="0.2">
      <c r="C16504">
        <v>-0.8908585</v>
      </c>
      <c r="D16504">
        <v>-1.5062219999999999E-7</v>
      </c>
    </row>
    <row r="16505" spans="3:4" x14ac:dyDescent="0.2">
      <c r="C16505">
        <v>-0.91760240000000004</v>
      </c>
      <c r="D16505">
        <v>-1.5241279999999999E-7</v>
      </c>
    </row>
    <row r="16506" spans="3:4" x14ac:dyDescent="0.2">
      <c r="C16506">
        <v>-0.94072489999999998</v>
      </c>
      <c r="D16506">
        <v>-1.5589600000000001E-7</v>
      </c>
    </row>
    <row r="16507" spans="3:4" x14ac:dyDescent="0.2">
      <c r="C16507">
        <v>-0.96013490000000001</v>
      </c>
      <c r="D16507">
        <v>-1.6090150000000001E-7</v>
      </c>
    </row>
    <row r="16508" spans="3:4" x14ac:dyDescent="0.2">
      <c r="C16508">
        <v>-0.97575559999999995</v>
      </c>
      <c r="D16508">
        <v>-1.6079120000000001E-7</v>
      </c>
    </row>
    <row r="16509" spans="3:4" x14ac:dyDescent="0.2">
      <c r="C16509">
        <v>-0.9875254</v>
      </c>
      <c r="D16509">
        <v>-1.6256050000000001E-7</v>
      </c>
    </row>
    <row r="16510" spans="3:4" x14ac:dyDescent="0.2">
      <c r="C16510">
        <v>-0.99539789999999995</v>
      </c>
      <c r="D16510">
        <v>-1.5936720000000001E-7</v>
      </c>
    </row>
    <row r="16511" spans="3:4" x14ac:dyDescent="0.2">
      <c r="C16511">
        <v>-0.99934210000000001</v>
      </c>
      <c r="D16511">
        <v>-1.5829079999999999E-7</v>
      </c>
    </row>
    <row r="16512" spans="3:4" x14ac:dyDescent="0.2">
      <c r="C16512">
        <v>-0.99934230000000002</v>
      </c>
      <c r="D16512">
        <v>-1.520671E-7</v>
      </c>
    </row>
    <row r="16513" spans="3:4" x14ac:dyDescent="0.2">
      <c r="C16513">
        <v>-0.99539849999999996</v>
      </c>
      <c r="D16513">
        <v>-1.4915529999999999E-7</v>
      </c>
    </row>
    <row r="16514" spans="3:4" x14ac:dyDescent="0.2">
      <c r="C16514">
        <v>-0.98752640000000003</v>
      </c>
      <c r="D16514">
        <v>-1.4129580000000001E-7</v>
      </c>
    </row>
    <row r="16515" spans="3:4" x14ac:dyDescent="0.2">
      <c r="C16515">
        <v>-0.97575690000000004</v>
      </c>
      <c r="D16515">
        <v>-1.3494839999999999E-7</v>
      </c>
    </row>
    <row r="16516" spans="3:4" x14ac:dyDescent="0.2">
      <c r="C16516">
        <v>-0.96013660000000001</v>
      </c>
      <c r="D16516">
        <v>-1.267892E-7</v>
      </c>
    </row>
    <row r="16517" spans="3:4" x14ac:dyDescent="0.2">
      <c r="C16517">
        <v>-0.94072710000000004</v>
      </c>
      <c r="D16517">
        <v>-1.2045789999999999E-7</v>
      </c>
    </row>
    <row r="16518" spans="3:4" x14ac:dyDescent="0.2">
      <c r="C16518">
        <v>-0.91760489999999995</v>
      </c>
      <c r="D16518">
        <v>-1.133861E-7</v>
      </c>
    </row>
    <row r="16519" spans="3:4" x14ac:dyDescent="0.2">
      <c r="C16519">
        <v>-0.89086140000000003</v>
      </c>
      <c r="D16519">
        <v>-1.058985E-7</v>
      </c>
    </row>
    <row r="16520" spans="3:4" x14ac:dyDescent="0.2">
      <c r="C16520">
        <v>-0.86060199999999998</v>
      </c>
      <c r="D16520">
        <v>-9.8687209999999996E-8</v>
      </c>
    </row>
    <row r="16521" spans="3:4" x14ac:dyDescent="0.2">
      <c r="C16521">
        <v>-0.82694630000000002</v>
      </c>
      <c r="D16521">
        <v>-9.0654969999999997E-8</v>
      </c>
    </row>
    <row r="16522" spans="3:4" x14ac:dyDescent="0.2">
      <c r="C16522">
        <v>-0.79002700000000003</v>
      </c>
      <c r="D16522">
        <v>-8.323644E-8</v>
      </c>
    </row>
    <row r="16523" spans="3:4" x14ac:dyDescent="0.2">
      <c r="C16523">
        <v>-0.74998980000000004</v>
      </c>
      <c r="D16523">
        <v>-7.3175479999999999E-8</v>
      </c>
    </row>
    <row r="16524" spans="3:4" x14ac:dyDescent="0.2">
      <c r="C16524">
        <v>-0.70699270000000003</v>
      </c>
      <c r="D16524">
        <v>-6.6845819999999997E-8</v>
      </c>
    </row>
    <row r="16525" spans="3:4" x14ac:dyDescent="0.2">
      <c r="C16525">
        <v>-0.66120540000000005</v>
      </c>
      <c r="D16525">
        <v>-5.6101509999999998E-8</v>
      </c>
    </row>
    <row r="16526" spans="3:4" x14ac:dyDescent="0.2">
      <c r="C16526">
        <v>-0.61280869999999998</v>
      </c>
      <c r="D16526">
        <v>-5.0227519999999997E-8</v>
      </c>
    </row>
    <row r="16527" spans="3:4" x14ac:dyDescent="0.2">
      <c r="C16527">
        <v>-0.56199350000000003</v>
      </c>
      <c r="D16527">
        <v>-4.0854390000000002E-8</v>
      </c>
    </row>
    <row r="16528" spans="3:4" x14ac:dyDescent="0.2">
      <c r="C16528">
        <v>-0.50896039999999998</v>
      </c>
      <c r="D16528">
        <v>-3.446513E-8</v>
      </c>
    </row>
    <row r="16529" spans="3:4" x14ac:dyDescent="0.2">
      <c r="C16529">
        <v>-0.45391860000000001</v>
      </c>
      <c r="D16529">
        <v>-2.527521E-8</v>
      </c>
    </row>
    <row r="16530" spans="3:4" x14ac:dyDescent="0.2">
      <c r="C16530">
        <v>-0.39708539999999998</v>
      </c>
      <c r="D16530">
        <v>-1.8980360000000001E-8</v>
      </c>
    </row>
    <row r="16531" spans="3:4" x14ac:dyDescent="0.2">
      <c r="C16531">
        <v>-0.33868520000000002</v>
      </c>
      <c r="D16531">
        <v>-1.0530099999999999E-8</v>
      </c>
    </row>
    <row r="16532" spans="3:4" x14ac:dyDescent="0.2">
      <c r="C16532">
        <v>-0.27894819999999998</v>
      </c>
      <c r="D16532">
        <v>-4.5837509999999999E-9</v>
      </c>
    </row>
    <row r="16533" spans="3:4" x14ac:dyDescent="0.2">
      <c r="C16533">
        <v>-0.21811040000000001</v>
      </c>
      <c r="D16533">
        <v>1.4623820000000001E-9</v>
      </c>
    </row>
    <row r="16534" spans="3:4" x14ac:dyDescent="0.2">
      <c r="C16534">
        <v>-0.15641179999999999</v>
      </c>
      <c r="D16534">
        <v>8.5748919999999993E-9</v>
      </c>
    </row>
    <row r="16535" spans="3:4" x14ac:dyDescent="0.2">
      <c r="C16535">
        <v>-9.4095960000000006E-2</v>
      </c>
      <c r="D16535">
        <v>1.4932310000000001E-8</v>
      </c>
    </row>
    <row r="16536" spans="3:4" x14ac:dyDescent="0.2">
      <c r="C16536">
        <v>-3.1408730000000003E-2</v>
      </c>
      <c r="D16536">
        <v>2.357726E-8</v>
      </c>
    </row>
    <row r="16537" spans="3:4" x14ac:dyDescent="0.2">
      <c r="C16537">
        <v>3.1402449999999998E-2</v>
      </c>
      <c r="D16537">
        <v>3.0316999999999999E-8</v>
      </c>
    </row>
    <row r="16538" spans="3:4" x14ac:dyDescent="0.2">
      <c r="C16538">
        <v>9.4089709999999993E-2</v>
      </c>
      <c r="D16538">
        <v>4.0310910000000001E-8</v>
      </c>
    </row>
    <row r="16539" spans="3:4" x14ac:dyDescent="0.2">
      <c r="C16539">
        <v>0.15640560000000001</v>
      </c>
      <c r="D16539">
        <v>6.0485829999999995E-8</v>
      </c>
    </row>
    <row r="16540" spans="3:4" x14ac:dyDescent="0.2">
      <c r="C16540">
        <v>0.2181043</v>
      </c>
      <c r="D16540">
        <v>9.3624369999999997E-8</v>
      </c>
    </row>
    <row r="16541" spans="3:4" x14ac:dyDescent="0.2">
      <c r="C16541">
        <v>0.27894219999999997</v>
      </c>
      <c r="D16541">
        <v>1.1433100000000001E-7</v>
      </c>
    </row>
    <row r="16542" spans="3:4" x14ac:dyDescent="0.2">
      <c r="C16542">
        <v>0.33867920000000001</v>
      </c>
      <c r="D16542">
        <v>1.3990719999999999E-7</v>
      </c>
    </row>
    <row r="16543" spans="3:4" x14ac:dyDescent="0.2">
      <c r="C16543">
        <v>0.39707969999999998</v>
      </c>
      <c r="D16543">
        <v>1.593907E-7</v>
      </c>
    </row>
    <row r="16544" spans="3:4" x14ac:dyDescent="0.2">
      <c r="C16544">
        <v>0.45391300000000001</v>
      </c>
      <c r="D16544">
        <v>1.7566630000000001E-7</v>
      </c>
    </row>
    <row r="16545" spans="3:4" x14ac:dyDescent="0.2">
      <c r="C16545">
        <v>0.50895500000000005</v>
      </c>
      <c r="D16545">
        <v>1.96483E-7</v>
      </c>
    </row>
    <row r="16546" spans="3:4" x14ac:dyDescent="0.2">
      <c r="C16546">
        <v>0.5619883</v>
      </c>
      <c r="D16546">
        <v>2.3786210000000001E-7</v>
      </c>
    </row>
    <row r="16547" spans="3:4" x14ac:dyDescent="0.2">
      <c r="C16547">
        <v>0.61280380000000001</v>
      </c>
      <c r="D16547">
        <v>3.1232150000000002E-7</v>
      </c>
    </row>
    <row r="16548" spans="3:4" x14ac:dyDescent="0.2">
      <c r="C16548">
        <v>0.66120069999999997</v>
      </c>
      <c r="D16548">
        <v>3.5098609999999998E-7</v>
      </c>
    </row>
    <row r="16549" spans="3:4" x14ac:dyDescent="0.2">
      <c r="C16549">
        <v>0.70698830000000001</v>
      </c>
      <c r="D16549">
        <v>3.8526320000000001E-7</v>
      </c>
    </row>
    <row r="16550" spans="3:4" x14ac:dyDescent="0.2">
      <c r="C16550">
        <v>0.74998560000000003</v>
      </c>
      <c r="D16550">
        <v>4.3262130000000002E-7</v>
      </c>
    </row>
    <row r="16551" spans="3:4" x14ac:dyDescent="0.2">
      <c r="C16551">
        <v>0.79002309999999998</v>
      </c>
      <c r="D16551">
        <v>4.8979520000000001E-7</v>
      </c>
    </row>
    <row r="16552" spans="3:4" x14ac:dyDescent="0.2">
      <c r="C16552">
        <v>0.82694279999999998</v>
      </c>
      <c r="D16552">
        <v>5.1073100000000005E-7</v>
      </c>
    </row>
    <row r="16553" spans="3:4" x14ac:dyDescent="0.2">
      <c r="C16553">
        <v>0.8605988</v>
      </c>
      <c r="D16553">
        <v>5.9391809999999995E-7</v>
      </c>
    </row>
    <row r="16554" spans="3:4" x14ac:dyDescent="0.2">
      <c r="C16554">
        <v>0.8908585</v>
      </c>
      <c r="D16554">
        <v>6.6857539999999996E-7</v>
      </c>
    </row>
    <row r="16555" spans="3:4" x14ac:dyDescent="0.2">
      <c r="C16555">
        <v>0.91760240000000004</v>
      </c>
      <c r="D16555">
        <v>7.2493590000000003E-7</v>
      </c>
    </row>
    <row r="16556" spans="3:4" x14ac:dyDescent="0.2">
      <c r="C16556">
        <v>0.94072489999999998</v>
      </c>
      <c r="D16556">
        <v>7.8894459999999998E-7</v>
      </c>
    </row>
    <row r="16557" spans="3:4" x14ac:dyDescent="0.2">
      <c r="C16557">
        <v>0.96013490000000001</v>
      </c>
      <c r="D16557">
        <v>8.2852360000000005E-7</v>
      </c>
    </row>
    <row r="16558" spans="3:4" x14ac:dyDescent="0.2">
      <c r="C16558">
        <v>0.97575559999999995</v>
      </c>
      <c r="D16558">
        <v>8.6604150000000003E-7</v>
      </c>
    </row>
    <row r="16559" spans="3:4" x14ac:dyDescent="0.2">
      <c r="C16559">
        <v>0.9875254</v>
      </c>
      <c r="D16559">
        <v>8.9946509999999995E-7</v>
      </c>
    </row>
    <row r="16560" spans="3:4" x14ac:dyDescent="0.2">
      <c r="C16560">
        <v>0.99539789999999995</v>
      </c>
      <c r="D16560">
        <v>9.2028299999999996E-7</v>
      </c>
    </row>
    <row r="16561" spans="3:4" x14ac:dyDescent="0.2">
      <c r="C16561">
        <v>0.99934210000000001</v>
      </c>
      <c r="D16561">
        <v>9.3508750000000003E-7</v>
      </c>
    </row>
    <row r="16562" spans="3:4" x14ac:dyDescent="0.2">
      <c r="C16562">
        <v>0.99934230000000002</v>
      </c>
      <c r="D16562">
        <v>9.3763590000000003E-7</v>
      </c>
    </row>
    <row r="16563" spans="3:4" x14ac:dyDescent="0.2">
      <c r="C16563">
        <v>0.99539849999999996</v>
      </c>
      <c r="D16563">
        <v>9.3509430000000002E-7</v>
      </c>
    </row>
    <row r="16564" spans="3:4" x14ac:dyDescent="0.2">
      <c r="C16564">
        <v>0.98752640000000003</v>
      </c>
      <c r="D16564">
        <v>9.2273449999999997E-7</v>
      </c>
    </row>
    <row r="16565" spans="3:4" x14ac:dyDescent="0.2">
      <c r="C16565">
        <v>0.97575690000000004</v>
      </c>
      <c r="D16565">
        <v>9.1199630000000004E-7</v>
      </c>
    </row>
    <row r="16566" spans="3:4" x14ac:dyDescent="0.2">
      <c r="C16566">
        <v>0.96013660000000001</v>
      </c>
      <c r="D16566">
        <v>8.9910450000000002E-7</v>
      </c>
    </row>
    <row r="16567" spans="3:4" x14ac:dyDescent="0.2">
      <c r="C16567">
        <v>0.94072710000000004</v>
      </c>
      <c r="D16567">
        <v>8.7756000000000003E-7</v>
      </c>
    </row>
    <row r="16568" spans="3:4" x14ac:dyDescent="0.2">
      <c r="C16568">
        <v>0.91760489999999995</v>
      </c>
      <c r="D16568">
        <v>8.5529890000000002E-7</v>
      </c>
    </row>
    <row r="16569" spans="3:4" x14ac:dyDescent="0.2">
      <c r="C16569">
        <v>0.89086140000000003</v>
      </c>
      <c r="D16569">
        <v>8.2417660000000001E-7</v>
      </c>
    </row>
    <row r="16570" spans="3:4" x14ac:dyDescent="0.2">
      <c r="C16570">
        <v>0.86060199999999998</v>
      </c>
      <c r="D16570">
        <v>7.9211629999999995E-7</v>
      </c>
    </row>
    <row r="16571" spans="3:4" x14ac:dyDescent="0.2">
      <c r="C16571">
        <v>0.82694630000000002</v>
      </c>
      <c r="D16571">
        <v>7.5214629999999999E-7</v>
      </c>
    </row>
    <row r="16572" spans="3:4" x14ac:dyDescent="0.2">
      <c r="C16572">
        <v>0.79002700000000003</v>
      </c>
      <c r="D16572">
        <v>7.1223050000000003E-7</v>
      </c>
    </row>
    <row r="16573" spans="3:4" x14ac:dyDescent="0.2">
      <c r="C16573">
        <v>0.74998980000000004</v>
      </c>
      <c r="D16573">
        <v>6.6672960000000002E-7</v>
      </c>
    </row>
    <row r="16574" spans="3:4" x14ac:dyDescent="0.2">
      <c r="C16574">
        <v>0.70699270000000003</v>
      </c>
      <c r="D16574">
        <v>6.2115299999999995E-7</v>
      </c>
    </row>
    <row r="16575" spans="3:4" x14ac:dyDescent="0.2">
      <c r="C16575">
        <v>0.66120540000000005</v>
      </c>
      <c r="D16575">
        <v>5.7155650000000003E-7</v>
      </c>
    </row>
    <row r="16576" spans="3:4" x14ac:dyDescent="0.2">
      <c r="C16576">
        <v>0.61280869999999998</v>
      </c>
      <c r="D16576">
        <v>5.2154409999999999E-7</v>
      </c>
    </row>
    <row r="16577" spans="3:4" x14ac:dyDescent="0.2">
      <c r="C16577">
        <v>0.56199350000000003</v>
      </c>
      <c r="D16577">
        <v>4.7028279999999999E-7</v>
      </c>
    </row>
    <row r="16578" spans="3:4" x14ac:dyDescent="0.2">
      <c r="C16578">
        <v>0.50896039999999998</v>
      </c>
      <c r="D16578">
        <v>4.1687860000000001E-7</v>
      </c>
    </row>
    <row r="16579" spans="3:4" x14ac:dyDescent="0.2">
      <c r="C16579">
        <v>0.45391860000000001</v>
      </c>
      <c r="D16579">
        <v>3.6420910000000002E-7</v>
      </c>
    </row>
    <row r="16580" spans="3:4" x14ac:dyDescent="0.2">
      <c r="C16580">
        <v>0.39708539999999998</v>
      </c>
      <c r="D16580">
        <v>3.0899960000000001E-7</v>
      </c>
    </row>
    <row r="16581" spans="3:4" x14ac:dyDescent="0.2">
      <c r="C16581">
        <v>0.33868520000000002</v>
      </c>
      <c r="D16581">
        <v>2.5765729999999999E-7</v>
      </c>
    </row>
    <row r="16582" spans="3:4" x14ac:dyDescent="0.2">
      <c r="C16582">
        <v>0.27894819999999998</v>
      </c>
      <c r="D16582">
        <v>2.0273820000000001E-7</v>
      </c>
    </row>
    <row r="16583" spans="3:4" x14ac:dyDescent="0.2">
      <c r="C16583">
        <v>0.21811040000000001</v>
      </c>
      <c r="D16583">
        <v>1.5289299999999999E-7</v>
      </c>
    </row>
    <row r="16584" spans="3:4" x14ac:dyDescent="0.2">
      <c r="C16584">
        <v>0.15641179999999999</v>
      </c>
      <c r="D16584">
        <v>9.9139269999999999E-8</v>
      </c>
    </row>
    <row r="16585" spans="3:4" x14ac:dyDescent="0.2">
      <c r="C16585">
        <v>9.4095960000000006E-2</v>
      </c>
      <c r="D16585">
        <v>5.1872790000000003E-8</v>
      </c>
    </row>
    <row r="16586" spans="3:4" x14ac:dyDescent="0.2">
      <c r="C16586">
        <v>3.1408730000000003E-2</v>
      </c>
      <c r="D16586">
        <v>1.379764E-9</v>
      </c>
    </row>
    <row r="16587" spans="3:4" x14ac:dyDescent="0.2">
      <c r="C16587">
        <v>-3.1402449999999998E-2</v>
      </c>
      <c r="D16587">
        <v>-4.3689600000000001E-8</v>
      </c>
    </row>
    <row r="16588" spans="3:4" x14ac:dyDescent="0.2">
      <c r="C16588">
        <v>-9.4089709999999993E-2</v>
      </c>
      <c r="D16588">
        <v>-8.9969089999999999E-8</v>
      </c>
    </row>
    <row r="16589" spans="3:4" x14ac:dyDescent="0.2">
      <c r="C16589">
        <v>-0.15640560000000001</v>
      </c>
      <c r="D16589">
        <v>-1.3239699999999999E-7</v>
      </c>
    </row>
    <row r="16590" spans="3:4" x14ac:dyDescent="0.2">
      <c r="C16590">
        <v>-0.2181043</v>
      </c>
      <c r="D16590">
        <v>-1.7394559999999999E-7</v>
      </c>
    </row>
    <row r="16591" spans="3:4" x14ac:dyDescent="0.2">
      <c r="C16591">
        <v>-0.27894219999999997</v>
      </c>
      <c r="D16591">
        <v>-2.1188809999999999E-7</v>
      </c>
    </row>
    <row r="16592" spans="3:4" x14ac:dyDescent="0.2">
      <c r="C16592">
        <v>-0.33867920000000001</v>
      </c>
      <c r="D16592">
        <v>-2.4681259999999998E-7</v>
      </c>
    </row>
    <row r="16593" spans="3:4" x14ac:dyDescent="0.2">
      <c r="C16593">
        <v>-0.39707969999999998</v>
      </c>
      <c r="D16593">
        <v>-2.8119679999999999E-7</v>
      </c>
    </row>
    <row r="16594" spans="3:4" x14ac:dyDescent="0.2">
      <c r="C16594">
        <v>-0.45391300000000001</v>
      </c>
      <c r="D16594">
        <v>-3.0997950000000001E-7</v>
      </c>
    </row>
    <row r="16595" spans="3:4" x14ac:dyDescent="0.2">
      <c r="C16595">
        <v>-0.50895500000000005</v>
      </c>
      <c r="D16595">
        <v>-3.3935049999999999E-7</v>
      </c>
    </row>
    <row r="16596" spans="3:4" x14ac:dyDescent="0.2">
      <c r="C16596">
        <v>-0.5619883</v>
      </c>
      <c r="D16596">
        <v>-3.6092030000000001E-7</v>
      </c>
    </row>
    <row r="16597" spans="3:4" x14ac:dyDescent="0.2">
      <c r="C16597">
        <v>-0.61280380000000001</v>
      </c>
      <c r="D16597">
        <v>-3.820758E-7</v>
      </c>
    </row>
    <row r="16598" spans="3:4" x14ac:dyDescent="0.2">
      <c r="C16598">
        <v>-0.66120069999999997</v>
      </c>
      <c r="D16598">
        <v>-3.9400790000000002E-7</v>
      </c>
    </row>
    <row r="16599" spans="3:4" x14ac:dyDescent="0.2">
      <c r="C16599">
        <v>-0.70698830000000001</v>
      </c>
      <c r="D16599">
        <v>-4.0462300000000001E-7</v>
      </c>
    </row>
    <row r="16600" spans="3:4" x14ac:dyDescent="0.2">
      <c r="C16600">
        <v>-0.74998560000000003</v>
      </c>
      <c r="D16600">
        <v>-4.0473009999999999E-7</v>
      </c>
    </row>
    <row r="16601" spans="3:4" x14ac:dyDescent="0.2">
      <c r="C16601">
        <v>-0.79002309999999998</v>
      </c>
      <c r="D16601">
        <v>-3.9985610000000002E-7</v>
      </c>
    </row>
    <row r="16602" spans="3:4" x14ac:dyDescent="0.2">
      <c r="C16602">
        <v>-0.82694279999999998</v>
      </c>
      <c r="D16602">
        <v>-3.6269290000000001E-7</v>
      </c>
    </row>
    <row r="16603" spans="3:4" x14ac:dyDescent="0.2">
      <c r="C16603">
        <v>-0.8605988</v>
      </c>
      <c r="D16603">
        <v>-1.809208E-7</v>
      </c>
    </row>
    <row r="16604" spans="3:4" x14ac:dyDescent="0.2">
      <c r="C16604">
        <v>-0.8908585</v>
      </c>
      <c r="D16604">
        <v>-1.5119050000000001E-7</v>
      </c>
    </row>
    <row r="16605" spans="3:4" x14ac:dyDescent="0.2">
      <c r="C16605">
        <v>-0.91760240000000004</v>
      </c>
      <c r="D16605">
        <v>-1.557352E-7</v>
      </c>
    </row>
    <row r="16606" spans="3:4" x14ac:dyDescent="0.2">
      <c r="C16606">
        <v>-0.94072489999999998</v>
      </c>
      <c r="D16606">
        <v>-1.5969069999999999E-7</v>
      </c>
    </row>
    <row r="16607" spans="3:4" x14ac:dyDescent="0.2">
      <c r="C16607">
        <v>-0.96013490000000001</v>
      </c>
      <c r="D16607">
        <v>-1.6176099999999999E-7</v>
      </c>
    </row>
    <row r="16608" spans="3:4" x14ac:dyDescent="0.2">
      <c r="C16608">
        <v>-0.97575559999999995</v>
      </c>
      <c r="D16608">
        <v>-1.6422649999999999E-7</v>
      </c>
    </row>
    <row r="16609" spans="3:4" x14ac:dyDescent="0.2">
      <c r="C16609">
        <v>-0.9875254</v>
      </c>
      <c r="D16609">
        <v>-1.6248699999999999E-7</v>
      </c>
    </row>
    <row r="16610" spans="3:4" x14ac:dyDescent="0.2">
      <c r="C16610">
        <v>-0.99539789999999995</v>
      </c>
      <c r="D16610">
        <v>-1.6254249999999999E-7</v>
      </c>
    </row>
    <row r="16611" spans="3:4" x14ac:dyDescent="0.2">
      <c r="C16611">
        <v>-0.99934210000000001</v>
      </c>
      <c r="D16611">
        <v>-1.5702710000000001E-7</v>
      </c>
    </row>
    <row r="16612" spans="3:4" x14ac:dyDescent="0.2">
      <c r="C16612">
        <v>-0.99934230000000002</v>
      </c>
      <c r="D16612">
        <v>-1.554457E-7</v>
      </c>
    </row>
    <row r="16613" spans="3:4" x14ac:dyDescent="0.2">
      <c r="C16613">
        <v>-0.99539849999999996</v>
      </c>
      <c r="D16613">
        <v>-1.484927E-7</v>
      </c>
    </row>
    <row r="16614" spans="3:4" x14ac:dyDescent="0.2">
      <c r="C16614">
        <v>-0.98752640000000003</v>
      </c>
      <c r="D16614">
        <v>-1.440486E-7</v>
      </c>
    </row>
    <row r="16615" spans="3:4" x14ac:dyDescent="0.2">
      <c r="C16615">
        <v>-0.97575690000000004</v>
      </c>
      <c r="D16615">
        <v>-1.3602090000000001E-7</v>
      </c>
    </row>
    <row r="16616" spans="3:4" x14ac:dyDescent="0.2">
      <c r="C16616">
        <v>-0.96013660000000001</v>
      </c>
      <c r="D16616">
        <v>-1.2947799999999999E-7</v>
      </c>
    </row>
    <row r="16617" spans="3:4" x14ac:dyDescent="0.2">
      <c r="C16617">
        <v>-0.94072710000000004</v>
      </c>
      <c r="D16617">
        <v>-1.2104019999999999E-7</v>
      </c>
    </row>
    <row r="16618" spans="3:4" x14ac:dyDescent="0.2">
      <c r="C16618">
        <v>-0.91760489999999995</v>
      </c>
      <c r="D16618">
        <v>-1.140169E-7</v>
      </c>
    </row>
    <row r="16619" spans="3:4" x14ac:dyDescent="0.2">
      <c r="C16619">
        <v>-0.89086140000000003</v>
      </c>
      <c r="D16619">
        <v>-1.056878E-7</v>
      </c>
    </row>
    <row r="16620" spans="3:4" x14ac:dyDescent="0.2">
      <c r="C16620">
        <v>-0.86060199999999998</v>
      </c>
      <c r="D16620">
        <v>-9.7593970000000004E-8</v>
      </c>
    </row>
    <row r="16621" spans="3:4" x14ac:dyDescent="0.2">
      <c r="C16621">
        <v>-0.82694630000000002</v>
      </c>
      <c r="D16621">
        <v>-9.1020960000000005E-8</v>
      </c>
    </row>
    <row r="16622" spans="3:4" x14ac:dyDescent="0.2">
      <c r="C16622">
        <v>-0.79002700000000003</v>
      </c>
      <c r="D16622">
        <v>-8.1693920000000004E-8</v>
      </c>
    </row>
    <row r="16623" spans="3:4" x14ac:dyDescent="0.2">
      <c r="C16623">
        <v>-0.74998980000000004</v>
      </c>
      <c r="D16623">
        <v>-7.4791710000000006E-8</v>
      </c>
    </row>
    <row r="16624" spans="3:4" x14ac:dyDescent="0.2">
      <c r="C16624">
        <v>-0.70699270000000003</v>
      </c>
      <c r="D16624">
        <v>-6.4469839999999996E-8</v>
      </c>
    </row>
    <row r="16625" spans="3:4" x14ac:dyDescent="0.2">
      <c r="C16625">
        <v>-0.66120540000000005</v>
      </c>
      <c r="D16625">
        <v>-5.8052299999999999E-8</v>
      </c>
    </row>
    <row r="16626" spans="3:4" x14ac:dyDescent="0.2">
      <c r="C16626">
        <v>-0.61280869999999998</v>
      </c>
      <c r="D16626">
        <v>-4.8116900000000001E-8</v>
      </c>
    </row>
    <row r="16627" spans="3:4" x14ac:dyDescent="0.2">
      <c r="C16627">
        <v>-0.56199350000000003</v>
      </c>
      <c r="D16627">
        <v>-4.191788E-8</v>
      </c>
    </row>
    <row r="16628" spans="3:4" x14ac:dyDescent="0.2">
      <c r="C16628">
        <v>-0.50896039999999998</v>
      </c>
      <c r="D16628">
        <v>-3.2100629999999999E-8</v>
      </c>
    </row>
    <row r="16629" spans="3:4" x14ac:dyDescent="0.2">
      <c r="C16629">
        <v>-0.45391860000000001</v>
      </c>
      <c r="D16629">
        <v>-2.669185E-8</v>
      </c>
    </row>
    <row r="16630" spans="3:4" x14ac:dyDescent="0.2">
      <c r="C16630">
        <v>-0.39708539999999998</v>
      </c>
      <c r="D16630">
        <v>-1.7727510000000001E-8</v>
      </c>
    </row>
    <row r="16631" spans="3:4" x14ac:dyDescent="0.2">
      <c r="C16631">
        <v>-0.33868520000000002</v>
      </c>
      <c r="D16631">
        <v>-1.143252E-8</v>
      </c>
    </row>
    <row r="16632" spans="3:4" x14ac:dyDescent="0.2">
      <c r="C16632">
        <v>-0.27894819999999998</v>
      </c>
      <c r="D16632">
        <v>-4.2987959999999996E-9</v>
      </c>
    </row>
    <row r="16633" spans="3:4" x14ac:dyDescent="0.2">
      <c r="C16633">
        <v>-0.21811040000000001</v>
      </c>
      <c r="D16633">
        <v>1.6858830000000001E-9</v>
      </c>
    </row>
    <row r="16634" spans="3:4" x14ac:dyDescent="0.2">
      <c r="C16634">
        <v>-0.15641179999999999</v>
      </c>
      <c r="D16634">
        <v>8.7096740000000002E-9</v>
      </c>
    </row>
    <row r="16635" spans="3:4" x14ac:dyDescent="0.2">
      <c r="C16635">
        <v>-9.4095960000000006E-2</v>
      </c>
      <c r="D16635">
        <v>1.5607269999999999E-8</v>
      </c>
    </row>
    <row r="16636" spans="3:4" x14ac:dyDescent="0.2">
      <c r="C16636">
        <v>-3.1408730000000003E-2</v>
      </c>
      <c r="D16636">
        <v>2.2432090000000001E-8</v>
      </c>
    </row>
    <row r="16637" spans="3:4" x14ac:dyDescent="0.2">
      <c r="C16637">
        <v>3.1402449999999998E-2</v>
      </c>
      <c r="D16637">
        <v>3.1815479999999998E-8</v>
      </c>
    </row>
    <row r="16638" spans="3:4" x14ac:dyDescent="0.2">
      <c r="C16638">
        <v>9.4089709999999993E-2</v>
      </c>
      <c r="D16638">
        <v>3.9309200000000002E-8</v>
      </c>
    </row>
    <row r="16639" spans="3:4" x14ac:dyDescent="0.2">
      <c r="C16639">
        <v>0.15640560000000001</v>
      </c>
      <c r="D16639">
        <v>6.9032850000000005E-8</v>
      </c>
    </row>
    <row r="16640" spans="3:4" x14ac:dyDescent="0.2">
      <c r="C16640">
        <v>0.2181043</v>
      </c>
      <c r="D16640">
        <v>9.2187519999999997E-8</v>
      </c>
    </row>
    <row r="16641" spans="3:4" x14ac:dyDescent="0.2">
      <c r="C16641">
        <v>0.27894219999999997</v>
      </c>
      <c r="D16641">
        <v>1.168142E-7</v>
      </c>
    </row>
    <row r="16642" spans="3:4" x14ac:dyDescent="0.2">
      <c r="C16642">
        <v>0.33867920000000001</v>
      </c>
      <c r="D16642">
        <v>1.3824700000000001E-7</v>
      </c>
    </row>
    <row r="16643" spans="3:4" x14ac:dyDescent="0.2">
      <c r="C16643">
        <v>0.39707969999999998</v>
      </c>
      <c r="D16643">
        <v>1.5972570000000001E-7</v>
      </c>
    </row>
    <row r="16644" spans="3:4" x14ac:dyDescent="0.2">
      <c r="C16644">
        <v>0.45391300000000001</v>
      </c>
      <c r="D16644">
        <v>1.7454870000000001E-7</v>
      </c>
    </row>
    <row r="16645" spans="3:4" x14ac:dyDescent="0.2">
      <c r="C16645">
        <v>0.50895500000000005</v>
      </c>
      <c r="D16645">
        <v>1.99306E-7</v>
      </c>
    </row>
    <row r="16646" spans="3:4" x14ac:dyDescent="0.2">
      <c r="C16646">
        <v>0.5619883</v>
      </c>
      <c r="D16646">
        <v>2.4862810000000001E-7</v>
      </c>
    </row>
    <row r="16647" spans="3:4" x14ac:dyDescent="0.2">
      <c r="C16647">
        <v>0.61280380000000001</v>
      </c>
      <c r="D16647">
        <v>3.1624609999999998E-7</v>
      </c>
    </row>
    <row r="16648" spans="3:4" x14ac:dyDescent="0.2">
      <c r="C16648">
        <v>0.66120069999999997</v>
      </c>
      <c r="D16648">
        <v>3.547347E-7</v>
      </c>
    </row>
    <row r="16649" spans="3:4" x14ac:dyDescent="0.2">
      <c r="C16649">
        <v>0.70698830000000001</v>
      </c>
      <c r="D16649">
        <v>3.9759759999999999E-7</v>
      </c>
    </row>
    <row r="16650" spans="3:4" x14ac:dyDescent="0.2">
      <c r="C16650">
        <v>0.74998560000000003</v>
      </c>
      <c r="D16650">
        <v>4.4835319999999998E-7</v>
      </c>
    </row>
    <row r="16651" spans="3:4" x14ac:dyDescent="0.2">
      <c r="C16651">
        <v>0.79002309999999998</v>
      </c>
      <c r="D16651">
        <v>4.9034619999999997E-7</v>
      </c>
    </row>
    <row r="16652" spans="3:4" x14ac:dyDescent="0.2">
      <c r="C16652">
        <v>0.82694279999999998</v>
      </c>
      <c r="D16652">
        <v>5.0939460000000005E-7</v>
      </c>
    </row>
    <row r="16653" spans="3:4" x14ac:dyDescent="0.2">
      <c r="C16653">
        <v>0.8605988</v>
      </c>
      <c r="D16653">
        <v>5.3673639999999999E-7</v>
      </c>
    </row>
    <row r="16654" spans="3:4" x14ac:dyDescent="0.2">
      <c r="C16654">
        <v>0.8908585</v>
      </c>
      <c r="D16654">
        <v>6.5819169999999997E-7</v>
      </c>
    </row>
    <row r="16655" spans="3:4" x14ac:dyDescent="0.2">
      <c r="C16655">
        <v>0.91760240000000004</v>
      </c>
      <c r="D16655">
        <v>7.3472230000000004E-7</v>
      </c>
    </row>
    <row r="16656" spans="3:4" x14ac:dyDescent="0.2">
      <c r="C16656">
        <v>0.94072489999999998</v>
      </c>
      <c r="D16656">
        <v>7.94175E-7</v>
      </c>
    </row>
    <row r="16657" spans="3:4" x14ac:dyDescent="0.2">
      <c r="C16657">
        <v>0.96013490000000001</v>
      </c>
      <c r="D16657">
        <v>8.2884779999999997E-7</v>
      </c>
    </row>
    <row r="16658" spans="3:4" x14ac:dyDescent="0.2">
      <c r="C16658">
        <v>0.97575559999999995</v>
      </c>
      <c r="D16658">
        <v>8.7279460000000003E-7</v>
      </c>
    </row>
    <row r="16659" spans="3:4" x14ac:dyDescent="0.2">
      <c r="C16659">
        <v>0.9875254</v>
      </c>
      <c r="D16659">
        <v>9.0119369999999996E-7</v>
      </c>
    </row>
    <row r="16660" spans="3:4" x14ac:dyDescent="0.2">
      <c r="C16660">
        <v>0.99539789999999995</v>
      </c>
      <c r="D16660">
        <v>9.2351559999999997E-7</v>
      </c>
    </row>
    <row r="16661" spans="3:4" x14ac:dyDescent="0.2">
      <c r="C16661">
        <v>0.99934210000000001</v>
      </c>
      <c r="D16661">
        <v>9.3653809999999998E-7</v>
      </c>
    </row>
    <row r="16662" spans="3:4" x14ac:dyDescent="0.2">
      <c r="C16662">
        <v>0.99934230000000002</v>
      </c>
      <c r="D16662">
        <v>9.3852269999999996E-7</v>
      </c>
    </row>
    <row r="16663" spans="3:4" x14ac:dyDescent="0.2">
      <c r="C16663">
        <v>0.99539849999999996</v>
      </c>
      <c r="D16663">
        <v>9.3613949999999995E-7</v>
      </c>
    </row>
    <row r="16664" spans="3:4" x14ac:dyDescent="0.2">
      <c r="C16664">
        <v>0.98752640000000003</v>
      </c>
      <c r="D16664">
        <v>9.2198970000000004E-7</v>
      </c>
    </row>
    <row r="16665" spans="3:4" x14ac:dyDescent="0.2">
      <c r="C16665">
        <v>0.97575690000000004</v>
      </c>
      <c r="D16665">
        <v>9.1332619999999997E-7</v>
      </c>
    </row>
    <row r="16666" spans="3:4" x14ac:dyDescent="0.2">
      <c r="C16666">
        <v>0.96013660000000001</v>
      </c>
      <c r="D16666">
        <v>8.9784420000000004E-7</v>
      </c>
    </row>
    <row r="16667" spans="3:4" x14ac:dyDescent="0.2">
      <c r="C16667">
        <v>0.94072710000000004</v>
      </c>
      <c r="D16667">
        <v>8.7971830000000002E-7</v>
      </c>
    </row>
    <row r="16668" spans="3:4" x14ac:dyDescent="0.2">
      <c r="C16668">
        <v>0.91760489999999995</v>
      </c>
      <c r="D16668">
        <v>8.5334719999999996E-7</v>
      </c>
    </row>
    <row r="16669" spans="3:4" x14ac:dyDescent="0.2">
      <c r="C16669">
        <v>0.89086140000000003</v>
      </c>
      <c r="D16669">
        <v>8.2567409999999995E-7</v>
      </c>
    </row>
    <row r="16670" spans="3:4" x14ac:dyDescent="0.2">
      <c r="C16670">
        <v>0.86060199999999998</v>
      </c>
      <c r="D16670">
        <v>7.8958409999999995E-7</v>
      </c>
    </row>
    <row r="16671" spans="3:4" x14ac:dyDescent="0.2">
      <c r="C16671">
        <v>0.82694630000000002</v>
      </c>
      <c r="D16671">
        <v>7.5384219999999997E-7</v>
      </c>
    </row>
    <row r="16672" spans="3:4" x14ac:dyDescent="0.2">
      <c r="C16672">
        <v>0.79002700000000003</v>
      </c>
      <c r="D16672">
        <v>7.1018189999999998E-7</v>
      </c>
    </row>
    <row r="16673" spans="3:4" x14ac:dyDescent="0.2">
      <c r="C16673">
        <v>0.74998980000000004</v>
      </c>
      <c r="D16673">
        <v>6.6775810000000003E-7</v>
      </c>
    </row>
    <row r="16674" spans="3:4" x14ac:dyDescent="0.2">
      <c r="C16674">
        <v>0.70699270000000003</v>
      </c>
      <c r="D16674">
        <v>6.1932209999999996E-7</v>
      </c>
    </row>
    <row r="16675" spans="3:4" x14ac:dyDescent="0.2">
      <c r="C16675">
        <v>0.66120540000000005</v>
      </c>
      <c r="D16675">
        <v>5.7139360000000002E-7</v>
      </c>
    </row>
    <row r="16676" spans="3:4" x14ac:dyDescent="0.2">
      <c r="C16676">
        <v>0.61280869999999998</v>
      </c>
      <c r="D16676">
        <v>5.208886E-7</v>
      </c>
    </row>
    <row r="16677" spans="3:4" x14ac:dyDescent="0.2">
      <c r="C16677">
        <v>0.56199350000000003</v>
      </c>
      <c r="D16677">
        <v>4.6930450000000002E-7</v>
      </c>
    </row>
    <row r="16678" spans="3:4" x14ac:dyDescent="0.2">
      <c r="C16678">
        <v>0.50896039999999998</v>
      </c>
      <c r="D16678">
        <v>4.172163E-7</v>
      </c>
    </row>
    <row r="16679" spans="3:4" x14ac:dyDescent="0.2">
      <c r="C16679">
        <v>0.45391860000000001</v>
      </c>
      <c r="D16679">
        <v>3.631536E-7</v>
      </c>
    </row>
    <row r="16680" spans="3:4" x14ac:dyDescent="0.2">
      <c r="C16680">
        <v>0.39708539999999998</v>
      </c>
      <c r="D16680">
        <v>3.104369E-7</v>
      </c>
    </row>
    <row r="16681" spans="3:4" x14ac:dyDescent="0.2">
      <c r="C16681">
        <v>0.33868520000000002</v>
      </c>
      <c r="D16681">
        <v>2.5525200000000001E-7</v>
      </c>
    </row>
    <row r="16682" spans="3:4" x14ac:dyDescent="0.2">
      <c r="C16682">
        <v>0.27894819999999998</v>
      </c>
      <c r="D16682">
        <v>2.04487E-7</v>
      </c>
    </row>
    <row r="16683" spans="3:4" x14ac:dyDescent="0.2">
      <c r="C16683">
        <v>0.21811040000000001</v>
      </c>
      <c r="D16683">
        <v>1.5047649999999999E-7</v>
      </c>
    </row>
    <row r="16684" spans="3:4" x14ac:dyDescent="0.2">
      <c r="C16684">
        <v>0.15641179999999999</v>
      </c>
      <c r="D16684">
        <v>1.018808E-7</v>
      </c>
    </row>
    <row r="16685" spans="3:4" x14ac:dyDescent="0.2">
      <c r="C16685">
        <v>9.4095960000000006E-2</v>
      </c>
      <c r="D16685">
        <v>4.9826740000000003E-8</v>
      </c>
    </row>
    <row r="16686" spans="3:4" x14ac:dyDescent="0.2">
      <c r="C16686">
        <v>3.1408730000000003E-2</v>
      </c>
      <c r="D16686">
        <v>3.1464090000000002E-9</v>
      </c>
    </row>
    <row r="16687" spans="3:4" x14ac:dyDescent="0.2">
      <c r="C16687">
        <v>-3.1402449999999998E-2</v>
      </c>
      <c r="D16687">
        <v>-4.5195629999999998E-8</v>
      </c>
    </row>
    <row r="16688" spans="3:4" x14ac:dyDescent="0.2">
      <c r="C16688">
        <v>-9.4089709999999993E-2</v>
      </c>
      <c r="D16688">
        <v>-8.8764199999999998E-8</v>
      </c>
    </row>
    <row r="16689" spans="3:4" x14ac:dyDescent="0.2">
      <c r="C16689">
        <v>-0.15640560000000001</v>
      </c>
      <c r="D16689">
        <v>-1.329657E-7</v>
      </c>
    </row>
    <row r="16690" spans="3:4" x14ac:dyDescent="0.2">
      <c r="C16690">
        <v>-0.2181043</v>
      </c>
      <c r="D16690">
        <v>-1.7301909999999999E-7</v>
      </c>
    </row>
    <row r="16691" spans="3:4" x14ac:dyDescent="0.2">
      <c r="C16691">
        <v>-0.27894219999999997</v>
      </c>
      <c r="D16691">
        <v>-2.1161970000000001E-7</v>
      </c>
    </row>
    <row r="16692" spans="3:4" x14ac:dyDescent="0.2">
      <c r="C16692">
        <v>-0.33867920000000001</v>
      </c>
      <c r="D16692">
        <v>-2.4734209999999998E-7</v>
      </c>
    </row>
    <row r="16693" spans="3:4" x14ac:dyDescent="0.2">
      <c r="C16693">
        <v>-0.39707969999999998</v>
      </c>
      <c r="D16693">
        <v>-2.7983549999999998E-7</v>
      </c>
    </row>
    <row r="16694" spans="3:4" x14ac:dyDescent="0.2">
      <c r="C16694">
        <v>-0.45391300000000001</v>
      </c>
      <c r="D16694">
        <v>-3.1159040000000002E-7</v>
      </c>
    </row>
    <row r="16695" spans="3:4" x14ac:dyDescent="0.2">
      <c r="C16695">
        <v>-0.50895500000000005</v>
      </c>
      <c r="D16695">
        <v>-3.3720770000000001E-7</v>
      </c>
    </row>
    <row r="16696" spans="3:4" x14ac:dyDescent="0.2">
      <c r="C16696">
        <v>-0.5619883</v>
      </c>
      <c r="D16696">
        <v>-3.6289679999999999E-7</v>
      </c>
    </row>
    <row r="16697" spans="3:4" x14ac:dyDescent="0.2">
      <c r="C16697">
        <v>-0.61280380000000001</v>
      </c>
      <c r="D16697">
        <v>-3.804669E-7</v>
      </c>
    </row>
    <row r="16698" spans="3:4" x14ac:dyDescent="0.2">
      <c r="C16698">
        <v>-0.66120069999999997</v>
      </c>
      <c r="D16698">
        <v>-3.9671670000000001E-7</v>
      </c>
    </row>
    <row r="16699" spans="3:4" x14ac:dyDescent="0.2">
      <c r="C16699">
        <v>-0.70698830000000001</v>
      </c>
      <c r="D16699">
        <v>-4.0297540000000002E-7</v>
      </c>
    </row>
    <row r="16700" spans="3:4" x14ac:dyDescent="0.2">
      <c r="C16700">
        <v>-0.74998560000000003</v>
      </c>
      <c r="D16700">
        <v>-4.0706419999999998E-7</v>
      </c>
    </row>
    <row r="16701" spans="3:4" x14ac:dyDescent="0.2">
      <c r="C16701">
        <v>-0.79002309999999998</v>
      </c>
      <c r="D16701">
        <v>-3.9857670000000001E-7</v>
      </c>
    </row>
    <row r="16702" spans="3:4" x14ac:dyDescent="0.2">
      <c r="C16702">
        <v>-0.82694279999999998</v>
      </c>
      <c r="D16702">
        <v>-3.6070209999999999E-7</v>
      </c>
    </row>
    <row r="16703" spans="3:4" x14ac:dyDescent="0.2">
      <c r="C16703">
        <v>-0.8605988</v>
      </c>
      <c r="D16703">
        <v>-2.28139E-7</v>
      </c>
    </row>
    <row r="16704" spans="3:4" x14ac:dyDescent="0.2">
      <c r="C16704">
        <v>-0.8908585</v>
      </c>
      <c r="D16704">
        <v>-1.8712959999999999E-7</v>
      </c>
    </row>
    <row r="16705" spans="3:4" x14ac:dyDescent="0.2">
      <c r="C16705">
        <v>-0.91760240000000004</v>
      </c>
      <c r="D16705">
        <v>-1.524918E-7</v>
      </c>
    </row>
    <row r="16706" spans="3:4" x14ac:dyDescent="0.2">
      <c r="C16706">
        <v>-0.94072489999999998</v>
      </c>
      <c r="D16706">
        <v>-1.5627130000000001E-7</v>
      </c>
    </row>
    <row r="16707" spans="3:4" x14ac:dyDescent="0.2">
      <c r="C16707">
        <v>-0.96013490000000001</v>
      </c>
      <c r="D16707">
        <v>-1.601289E-7</v>
      </c>
    </row>
    <row r="16708" spans="3:4" x14ac:dyDescent="0.2">
      <c r="C16708">
        <v>-0.97575559999999995</v>
      </c>
      <c r="D16708">
        <v>-1.5997590000000001E-7</v>
      </c>
    </row>
    <row r="16709" spans="3:4" x14ac:dyDescent="0.2">
      <c r="C16709">
        <v>-0.9875254</v>
      </c>
      <c r="D16709">
        <v>-1.6147589999999999E-7</v>
      </c>
    </row>
    <row r="16710" spans="3:4" x14ac:dyDescent="0.2">
      <c r="C16710">
        <v>-0.99539789999999995</v>
      </c>
      <c r="D16710">
        <v>-1.5784990000000001E-7</v>
      </c>
    </row>
    <row r="16711" spans="3:4" x14ac:dyDescent="0.2">
      <c r="C16711">
        <v>-0.99934210000000001</v>
      </c>
      <c r="D16711">
        <v>-1.569505E-7</v>
      </c>
    </row>
    <row r="16712" spans="3:4" x14ac:dyDescent="0.2">
      <c r="C16712">
        <v>-0.99934230000000002</v>
      </c>
      <c r="D16712">
        <v>-1.5085670000000001E-7</v>
      </c>
    </row>
    <row r="16713" spans="3:4" x14ac:dyDescent="0.2">
      <c r="C16713">
        <v>-0.99539849999999996</v>
      </c>
      <c r="D16713">
        <v>-1.48631E-7</v>
      </c>
    </row>
    <row r="16714" spans="3:4" x14ac:dyDescent="0.2">
      <c r="C16714">
        <v>-0.98752640000000003</v>
      </c>
      <c r="D16714">
        <v>-1.401232E-7</v>
      </c>
    </row>
    <row r="16715" spans="3:4" x14ac:dyDescent="0.2">
      <c r="C16715">
        <v>-0.97575690000000004</v>
      </c>
      <c r="D16715">
        <v>-1.345584E-7</v>
      </c>
    </row>
    <row r="16716" spans="3:4" x14ac:dyDescent="0.2">
      <c r="C16716">
        <v>-0.96013660000000001</v>
      </c>
      <c r="D16716">
        <v>-1.264625E-7</v>
      </c>
    </row>
    <row r="16717" spans="3:4" x14ac:dyDescent="0.2">
      <c r="C16717">
        <v>-0.94072710000000004</v>
      </c>
      <c r="D16717">
        <v>-1.2158019999999999E-7</v>
      </c>
    </row>
    <row r="16718" spans="3:4" x14ac:dyDescent="0.2">
      <c r="C16718">
        <v>-0.91760489999999995</v>
      </c>
      <c r="D16718">
        <v>-1.1312679999999999E-7</v>
      </c>
    </row>
    <row r="16719" spans="3:4" x14ac:dyDescent="0.2">
      <c r="C16719">
        <v>-0.89086140000000003</v>
      </c>
      <c r="D16719">
        <v>-1.060038E-7</v>
      </c>
    </row>
    <row r="16720" spans="3:4" x14ac:dyDescent="0.2">
      <c r="C16720">
        <v>-0.86060199999999998</v>
      </c>
      <c r="D16720">
        <v>-9.8647579999999996E-8</v>
      </c>
    </row>
    <row r="16721" spans="3:4" x14ac:dyDescent="0.2">
      <c r="C16721">
        <v>-0.82694630000000002</v>
      </c>
      <c r="D16721">
        <v>-9.0668650000000004E-8</v>
      </c>
    </row>
    <row r="16722" spans="3:4" x14ac:dyDescent="0.2">
      <c r="C16722">
        <v>-0.79002700000000003</v>
      </c>
      <c r="D16722">
        <v>-8.277569E-8</v>
      </c>
    </row>
    <row r="16723" spans="3:4" x14ac:dyDescent="0.2">
      <c r="C16723">
        <v>-0.74998980000000004</v>
      </c>
      <c r="D16723">
        <v>-7.3327639999999998E-8</v>
      </c>
    </row>
    <row r="16724" spans="3:4" x14ac:dyDescent="0.2">
      <c r="C16724">
        <v>-0.70699270000000003</v>
      </c>
      <c r="D16724">
        <v>-6.5804100000000004E-8</v>
      </c>
    </row>
    <row r="16725" spans="3:4" x14ac:dyDescent="0.2">
      <c r="C16725">
        <v>-0.66120540000000005</v>
      </c>
      <c r="D16725">
        <v>-5.5671770000000003E-8</v>
      </c>
    </row>
    <row r="16726" spans="3:4" x14ac:dyDescent="0.2">
      <c r="C16726">
        <v>-0.61280869999999998</v>
      </c>
      <c r="D16726">
        <v>-4.9358640000000003E-8</v>
      </c>
    </row>
    <row r="16727" spans="3:4" x14ac:dyDescent="0.2">
      <c r="C16727">
        <v>-0.56199350000000003</v>
      </c>
      <c r="D16727">
        <v>-3.9538710000000001E-8</v>
      </c>
    </row>
    <row r="16728" spans="3:4" x14ac:dyDescent="0.2">
      <c r="C16728">
        <v>-0.50896039999999998</v>
      </c>
      <c r="D16728">
        <v>-3.3675419999999997E-8</v>
      </c>
    </row>
    <row r="16729" spans="3:4" x14ac:dyDescent="0.2">
      <c r="C16729">
        <v>-0.45391860000000001</v>
      </c>
      <c r="D16729">
        <v>-2.4381280000000002E-8</v>
      </c>
    </row>
    <row r="16730" spans="3:4" x14ac:dyDescent="0.2">
      <c r="C16730">
        <v>-0.39708539999999998</v>
      </c>
      <c r="D16730">
        <v>-1.8513459999999999E-8</v>
      </c>
    </row>
    <row r="16731" spans="3:4" x14ac:dyDescent="0.2">
      <c r="C16731">
        <v>-0.33868520000000002</v>
      </c>
      <c r="D16731">
        <v>-9.4419460000000004E-9</v>
      </c>
    </row>
    <row r="16732" spans="3:4" x14ac:dyDescent="0.2">
      <c r="C16732">
        <v>-0.27894819999999998</v>
      </c>
      <c r="D16732">
        <v>-5.0764029999999997E-9</v>
      </c>
    </row>
    <row r="16733" spans="3:4" x14ac:dyDescent="0.2">
      <c r="C16733">
        <v>-0.21811040000000001</v>
      </c>
      <c r="D16733">
        <v>2.1605119999999998E-9</v>
      </c>
    </row>
    <row r="16734" spans="3:4" x14ac:dyDescent="0.2">
      <c r="C16734">
        <v>-0.15641179999999999</v>
      </c>
      <c r="D16734">
        <v>8.4727049999999994E-9</v>
      </c>
    </row>
    <row r="16735" spans="3:4" x14ac:dyDescent="0.2">
      <c r="C16735">
        <v>-9.4095960000000006E-2</v>
      </c>
      <c r="D16735">
        <v>1.5245009999999998E-8</v>
      </c>
    </row>
    <row r="16736" spans="3:4" x14ac:dyDescent="0.2">
      <c r="C16736">
        <v>-3.1408730000000003E-2</v>
      </c>
      <c r="D16736">
        <v>2.332055E-8</v>
      </c>
    </row>
    <row r="16737" spans="3:4" x14ac:dyDescent="0.2">
      <c r="C16737">
        <v>3.1402449999999998E-2</v>
      </c>
      <c r="D16737">
        <v>3.040749E-8</v>
      </c>
    </row>
    <row r="16738" spans="3:4" x14ac:dyDescent="0.2">
      <c r="C16738">
        <v>9.4089709999999993E-2</v>
      </c>
      <c r="D16738">
        <v>4.046189E-8</v>
      </c>
    </row>
    <row r="16739" spans="3:4" x14ac:dyDescent="0.2">
      <c r="C16739">
        <v>0.15640560000000001</v>
      </c>
      <c r="D16739">
        <v>6.6334510000000001E-8</v>
      </c>
    </row>
    <row r="16740" spans="3:4" x14ac:dyDescent="0.2">
      <c r="C16740">
        <v>0.2181043</v>
      </c>
      <c r="D16740">
        <v>9.4434779999999994E-8</v>
      </c>
    </row>
    <row r="16741" spans="3:4" x14ac:dyDescent="0.2">
      <c r="C16741">
        <v>0.27894219999999997</v>
      </c>
      <c r="D16741">
        <v>1.150088E-7</v>
      </c>
    </row>
    <row r="16742" spans="3:4" x14ac:dyDescent="0.2">
      <c r="C16742">
        <v>0.33867920000000001</v>
      </c>
      <c r="D16742">
        <v>1.3981859999999999E-7</v>
      </c>
    </row>
    <row r="16743" spans="3:4" x14ac:dyDescent="0.2">
      <c r="C16743">
        <v>0.39707969999999998</v>
      </c>
      <c r="D16743">
        <v>1.5561290000000001E-7</v>
      </c>
    </row>
    <row r="16744" spans="3:4" x14ac:dyDescent="0.2">
      <c r="C16744">
        <v>0.45391300000000001</v>
      </c>
      <c r="D16744">
        <v>1.7459049999999999E-7</v>
      </c>
    </row>
    <row r="16745" spans="3:4" x14ac:dyDescent="0.2">
      <c r="C16745">
        <v>0.50895500000000005</v>
      </c>
      <c r="D16745">
        <v>1.9571660000000001E-7</v>
      </c>
    </row>
    <row r="16746" spans="3:4" x14ac:dyDescent="0.2">
      <c r="C16746">
        <v>0.5619883</v>
      </c>
      <c r="D16746">
        <v>2.5024949999999999E-7</v>
      </c>
    </row>
    <row r="16747" spans="3:4" x14ac:dyDescent="0.2">
      <c r="C16747">
        <v>0.61280380000000001</v>
      </c>
      <c r="D16747">
        <v>3.125395E-7</v>
      </c>
    </row>
    <row r="16748" spans="3:4" x14ac:dyDescent="0.2">
      <c r="C16748">
        <v>0.66120069999999997</v>
      </c>
      <c r="D16748">
        <v>3.5640949999999999E-7</v>
      </c>
    </row>
    <row r="16749" spans="3:4" x14ac:dyDescent="0.2">
      <c r="C16749">
        <v>0.70698830000000001</v>
      </c>
      <c r="D16749">
        <v>3.963449E-7</v>
      </c>
    </row>
    <row r="16750" spans="3:4" x14ac:dyDescent="0.2">
      <c r="C16750">
        <v>0.74998560000000003</v>
      </c>
      <c r="D16750">
        <v>4.3449509999999999E-7</v>
      </c>
    </row>
    <row r="16751" spans="3:4" x14ac:dyDescent="0.2">
      <c r="C16751">
        <v>0.79002309999999998</v>
      </c>
      <c r="D16751">
        <v>4.886341E-7</v>
      </c>
    </row>
    <row r="16752" spans="3:4" x14ac:dyDescent="0.2">
      <c r="C16752">
        <v>0.82694279999999998</v>
      </c>
      <c r="D16752">
        <v>5.2833650000000004E-7</v>
      </c>
    </row>
    <row r="16753" spans="3:4" x14ac:dyDescent="0.2">
      <c r="C16753">
        <v>0.8605988</v>
      </c>
      <c r="D16753">
        <v>6.4373429999999999E-7</v>
      </c>
    </row>
    <row r="16754" spans="3:4" x14ac:dyDescent="0.2">
      <c r="C16754">
        <v>0.8908585</v>
      </c>
      <c r="D16754">
        <v>6.772285E-7</v>
      </c>
    </row>
    <row r="16755" spans="3:4" x14ac:dyDescent="0.2">
      <c r="C16755">
        <v>0.91760240000000004</v>
      </c>
      <c r="D16755">
        <v>7.4696729999999997E-7</v>
      </c>
    </row>
    <row r="16756" spans="3:4" x14ac:dyDescent="0.2">
      <c r="C16756">
        <v>0.94072489999999998</v>
      </c>
      <c r="D16756">
        <v>7.9237940000000005E-7</v>
      </c>
    </row>
    <row r="16757" spans="3:4" x14ac:dyDescent="0.2">
      <c r="C16757">
        <v>0.96013490000000001</v>
      </c>
      <c r="D16757">
        <v>8.3903330000000002E-7</v>
      </c>
    </row>
    <row r="16758" spans="3:4" x14ac:dyDescent="0.2">
      <c r="C16758">
        <v>0.97575559999999995</v>
      </c>
      <c r="D16758">
        <v>8.658593E-7</v>
      </c>
    </row>
    <row r="16759" spans="3:4" x14ac:dyDescent="0.2">
      <c r="C16759">
        <v>0.9875254</v>
      </c>
      <c r="D16759">
        <v>8.9826419999999999E-7</v>
      </c>
    </row>
    <row r="16760" spans="3:4" x14ac:dyDescent="0.2">
      <c r="C16760">
        <v>0.99539789999999995</v>
      </c>
      <c r="D16760">
        <v>9.1889840000000002E-7</v>
      </c>
    </row>
    <row r="16761" spans="3:4" x14ac:dyDescent="0.2">
      <c r="C16761">
        <v>0.99934210000000001</v>
      </c>
      <c r="D16761">
        <v>9.3453299999999997E-7</v>
      </c>
    </row>
    <row r="16762" spans="3:4" x14ac:dyDescent="0.2">
      <c r="C16762">
        <v>0.99934230000000002</v>
      </c>
      <c r="D16762">
        <v>9.3960309999999999E-7</v>
      </c>
    </row>
    <row r="16763" spans="3:4" x14ac:dyDescent="0.2">
      <c r="C16763">
        <v>0.99539849999999996</v>
      </c>
      <c r="D16763">
        <v>9.3554920000000005E-7</v>
      </c>
    </row>
    <row r="16764" spans="3:4" x14ac:dyDescent="0.2">
      <c r="C16764">
        <v>0.98752640000000003</v>
      </c>
      <c r="D16764">
        <v>9.2728089999999996E-7</v>
      </c>
    </row>
    <row r="16765" spans="3:4" x14ac:dyDescent="0.2">
      <c r="C16765">
        <v>0.97575690000000004</v>
      </c>
      <c r="D16765">
        <v>9.0979489999999998E-7</v>
      </c>
    </row>
    <row r="16766" spans="3:4" x14ac:dyDescent="0.2">
      <c r="C16766">
        <v>0.96013660000000001</v>
      </c>
      <c r="D16766">
        <v>8.9699679999999998E-7</v>
      </c>
    </row>
    <row r="16767" spans="3:4" x14ac:dyDescent="0.2">
      <c r="C16767">
        <v>0.94072710000000004</v>
      </c>
      <c r="D16767">
        <v>8.7612480000000003E-7</v>
      </c>
    </row>
    <row r="16768" spans="3:4" x14ac:dyDescent="0.2">
      <c r="C16768">
        <v>0.91760489999999995</v>
      </c>
      <c r="D16768">
        <v>8.5379240000000005E-7</v>
      </c>
    </row>
    <row r="16769" spans="3:4" x14ac:dyDescent="0.2">
      <c r="C16769">
        <v>0.89086140000000003</v>
      </c>
      <c r="D16769">
        <v>8.2315710000000004E-7</v>
      </c>
    </row>
    <row r="16770" spans="3:4" x14ac:dyDescent="0.2">
      <c r="C16770">
        <v>0.86060199999999998</v>
      </c>
      <c r="D16770">
        <v>7.9150519999999998E-7</v>
      </c>
    </row>
    <row r="16771" spans="3:4" x14ac:dyDescent="0.2">
      <c r="C16771">
        <v>0.82694630000000002</v>
      </c>
      <c r="D16771">
        <v>7.5227710000000003E-7</v>
      </c>
    </row>
    <row r="16772" spans="3:4" x14ac:dyDescent="0.2">
      <c r="C16772">
        <v>0.79002700000000003</v>
      </c>
      <c r="D16772">
        <v>7.1244089999999997E-7</v>
      </c>
    </row>
    <row r="16773" spans="3:4" x14ac:dyDescent="0.2">
      <c r="C16773">
        <v>0.74998980000000004</v>
      </c>
      <c r="D16773">
        <v>6.660738E-7</v>
      </c>
    </row>
    <row r="16774" spans="3:4" x14ac:dyDescent="0.2">
      <c r="C16774">
        <v>0.70699270000000003</v>
      </c>
      <c r="D16774">
        <v>6.2136079999999999E-7</v>
      </c>
    </row>
    <row r="16775" spans="3:4" x14ac:dyDescent="0.2">
      <c r="C16775">
        <v>0.66120540000000005</v>
      </c>
      <c r="D16775">
        <v>5.7080050000000002E-7</v>
      </c>
    </row>
    <row r="16776" spans="3:4" x14ac:dyDescent="0.2">
      <c r="C16776">
        <v>0.61280869999999998</v>
      </c>
      <c r="D16776">
        <v>5.2201550000000005E-7</v>
      </c>
    </row>
    <row r="16777" spans="3:4" x14ac:dyDescent="0.2">
      <c r="C16777">
        <v>0.56199350000000003</v>
      </c>
      <c r="D16777">
        <v>4.6951620000000002E-7</v>
      </c>
    </row>
    <row r="16778" spans="3:4" x14ac:dyDescent="0.2">
      <c r="C16778">
        <v>0.50896039999999998</v>
      </c>
      <c r="D16778">
        <v>4.167557E-7</v>
      </c>
    </row>
    <row r="16779" spans="3:4" x14ac:dyDescent="0.2">
      <c r="C16779">
        <v>0.45391860000000001</v>
      </c>
      <c r="D16779">
        <v>3.6391739999999998E-7</v>
      </c>
    </row>
    <row r="16780" spans="3:4" x14ac:dyDescent="0.2">
      <c r="C16780">
        <v>0.39708539999999998</v>
      </c>
      <c r="D16780">
        <v>3.0937950000000002E-7</v>
      </c>
    </row>
    <row r="16781" spans="3:4" x14ac:dyDescent="0.2">
      <c r="C16781">
        <v>0.33868520000000002</v>
      </c>
      <c r="D16781">
        <v>2.5736259999999998E-7</v>
      </c>
    </row>
    <row r="16782" spans="3:4" x14ac:dyDescent="0.2">
      <c r="C16782">
        <v>0.27894819999999998</v>
      </c>
      <c r="D16782">
        <v>2.0254909999999999E-7</v>
      </c>
    </row>
    <row r="16783" spans="3:4" x14ac:dyDescent="0.2">
      <c r="C16783">
        <v>0.21811040000000001</v>
      </c>
      <c r="D16783">
        <v>1.5241600000000001E-7</v>
      </c>
    </row>
    <row r="16784" spans="3:4" x14ac:dyDescent="0.2">
      <c r="C16784">
        <v>0.15641179999999999</v>
      </c>
      <c r="D16784">
        <v>9.9458690000000005E-8</v>
      </c>
    </row>
    <row r="16785" spans="3:4" x14ac:dyDescent="0.2">
      <c r="C16785">
        <v>9.4095960000000006E-2</v>
      </c>
      <c r="D16785">
        <v>5.2038579999999999E-8</v>
      </c>
    </row>
    <row r="16786" spans="3:4" x14ac:dyDescent="0.2">
      <c r="C16786">
        <v>3.1408730000000003E-2</v>
      </c>
      <c r="D16786">
        <v>1.229574E-9</v>
      </c>
    </row>
    <row r="16787" spans="3:4" x14ac:dyDescent="0.2">
      <c r="C16787">
        <v>-3.1402449999999998E-2</v>
      </c>
      <c r="D16787">
        <v>-4.3414859999999997E-8</v>
      </c>
    </row>
    <row r="16788" spans="3:4" x14ac:dyDescent="0.2">
      <c r="C16788">
        <v>-9.4089709999999993E-2</v>
      </c>
      <c r="D16788">
        <v>-9.0108789999999996E-8</v>
      </c>
    </row>
    <row r="16789" spans="3:4" x14ac:dyDescent="0.2">
      <c r="C16789">
        <v>-0.15640560000000001</v>
      </c>
      <c r="D16789">
        <v>-1.32218E-7</v>
      </c>
    </row>
    <row r="16790" spans="3:4" x14ac:dyDescent="0.2">
      <c r="C16790">
        <v>-0.2181043</v>
      </c>
      <c r="D16790">
        <v>-1.7419260000000001E-7</v>
      </c>
    </row>
    <row r="16791" spans="3:4" x14ac:dyDescent="0.2">
      <c r="C16791">
        <v>-0.27894219999999997</v>
      </c>
      <c r="D16791">
        <v>-2.1160650000000001E-7</v>
      </c>
    </row>
    <row r="16792" spans="3:4" x14ac:dyDescent="0.2">
      <c r="C16792">
        <v>-0.33867920000000001</v>
      </c>
      <c r="D16792">
        <v>-2.472114E-7</v>
      </c>
    </row>
    <row r="16793" spans="3:4" x14ac:dyDescent="0.2">
      <c r="C16793">
        <v>-0.39707969999999998</v>
      </c>
      <c r="D16793">
        <v>-2.8039399999999999E-7</v>
      </c>
    </row>
    <row r="16794" spans="3:4" x14ac:dyDescent="0.2">
      <c r="C16794">
        <v>-0.45391300000000001</v>
      </c>
      <c r="D16794">
        <v>-3.10046E-7</v>
      </c>
    </row>
    <row r="16795" spans="3:4" x14ac:dyDescent="0.2">
      <c r="C16795">
        <v>-0.50895500000000005</v>
      </c>
      <c r="D16795">
        <v>-3.3895800000000001E-7</v>
      </c>
    </row>
    <row r="16796" spans="3:4" x14ac:dyDescent="0.2">
      <c r="C16796">
        <v>-0.5619883</v>
      </c>
      <c r="D16796">
        <v>-3.6065479999999999E-7</v>
      </c>
    </row>
    <row r="16797" spans="3:4" x14ac:dyDescent="0.2">
      <c r="C16797">
        <v>-0.61280380000000001</v>
      </c>
      <c r="D16797">
        <v>-3.8160230000000001E-7</v>
      </c>
    </row>
    <row r="16798" spans="3:4" x14ac:dyDescent="0.2">
      <c r="C16798">
        <v>-0.66120069999999997</v>
      </c>
      <c r="D16798">
        <v>-3.9379259999999999E-7</v>
      </c>
    </row>
    <row r="16799" spans="3:4" x14ac:dyDescent="0.2">
      <c r="C16799">
        <v>-0.70698830000000001</v>
      </c>
      <c r="D16799">
        <v>-4.0442670000000002E-7</v>
      </c>
    </row>
    <row r="16800" spans="3:4" x14ac:dyDescent="0.2">
      <c r="C16800">
        <v>-0.74998560000000003</v>
      </c>
      <c r="D16800">
        <v>-4.0435009999999998E-7</v>
      </c>
    </row>
    <row r="16801" spans="3:4" x14ac:dyDescent="0.2">
      <c r="C16801">
        <v>-0.79002309999999998</v>
      </c>
      <c r="D16801">
        <v>-4.0007530000000002E-7</v>
      </c>
    </row>
    <row r="16802" spans="3:4" x14ac:dyDescent="0.2">
      <c r="C16802">
        <v>-0.82694279999999998</v>
      </c>
      <c r="D16802">
        <v>-3.6102209999999998E-7</v>
      </c>
    </row>
    <row r="16803" spans="3:4" x14ac:dyDescent="0.2">
      <c r="C16803">
        <v>-0.8605988</v>
      </c>
      <c r="D16803">
        <v>-2.165124E-7</v>
      </c>
    </row>
    <row r="16804" spans="3:4" x14ac:dyDescent="0.2">
      <c r="C16804">
        <v>-0.8908585</v>
      </c>
      <c r="D16804">
        <v>-1.4858390000000001E-7</v>
      </c>
    </row>
    <row r="16805" spans="3:4" x14ac:dyDescent="0.2">
      <c r="C16805">
        <v>-0.91760240000000004</v>
      </c>
      <c r="D16805">
        <v>-1.5250460000000001E-7</v>
      </c>
    </row>
    <row r="16806" spans="3:4" x14ac:dyDescent="0.2">
      <c r="C16806">
        <v>-0.94072489999999998</v>
      </c>
      <c r="D16806">
        <v>-1.570161E-7</v>
      </c>
    </row>
    <row r="16807" spans="3:4" x14ac:dyDescent="0.2">
      <c r="C16807">
        <v>-0.96013490000000001</v>
      </c>
      <c r="D16807">
        <v>-1.6066310000000001E-7</v>
      </c>
    </row>
    <row r="16808" spans="3:4" x14ac:dyDescent="0.2">
      <c r="C16808">
        <v>-0.97575559999999995</v>
      </c>
      <c r="D16808">
        <v>-1.6190439999999999E-7</v>
      </c>
    </row>
    <row r="16809" spans="3:4" x14ac:dyDescent="0.2">
      <c r="C16809">
        <v>-0.9875254</v>
      </c>
      <c r="D16809">
        <v>-1.608028E-7</v>
      </c>
    </row>
    <row r="16810" spans="3:4" x14ac:dyDescent="0.2">
      <c r="C16810">
        <v>-0.99539789999999995</v>
      </c>
      <c r="D16810">
        <v>-1.6070859999999999E-7</v>
      </c>
    </row>
    <row r="16811" spans="3:4" x14ac:dyDescent="0.2">
      <c r="C16811">
        <v>-0.99934210000000001</v>
      </c>
      <c r="D16811">
        <v>-1.561511E-7</v>
      </c>
    </row>
    <row r="16812" spans="3:4" x14ac:dyDescent="0.2">
      <c r="C16812">
        <v>-0.99934230000000002</v>
      </c>
      <c r="D16812">
        <v>-1.539628E-7</v>
      </c>
    </row>
    <row r="16813" spans="3:4" x14ac:dyDescent="0.2">
      <c r="C16813">
        <v>-0.99539849999999996</v>
      </c>
      <c r="D16813">
        <v>-1.4637319999999999E-7</v>
      </c>
    </row>
    <row r="16814" spans="3:4" x14ac:dyDescent="0.2">
      <c r="C16814">
        <v>-0.98752640000000003</v>
      </c>
      <c r="D16814">
        <v>-1.4354190000000001E-7</v>
      </c>
    </row>
    <row r="16815" spans="3:4" x14ac:dyDescent="0.2">
      <c r="C16815">
        <v>-0.97575690000000004</v>
      </c>
      <c r="D16815">
        <v>-1.3434460000000001E-7</v>
      </c>
    </row>
    <row r="16816" spans="3:4" x14ac:dyDescent="0.2">
      <c r="C16816">
        <v>-0.96013660000000001</v>
      </c>
      <c r="D16816">
        <v>-1.2873750000000001E-7</v>
      </c>
    </row>
    <row r="16817" spans="3:4" x14ac:dyDescent="0.2">
      <c r="C16817">
        <v>-0.94072710000000004</v>
      </c>
      <c r="D16817">
        <v>-1.186839E-7</v>
      </c>
    </row>
    <row r="16818" spans="3:4" x14ac:dyDescent="0.2">
      <c r="C16818">
        <v>-0.91760489999999995</v>
      </c>
      <c r="D16818">
        <v>-1.1312090000000001E-7</v>
      </c>
    </row>
    <row r="16819" spans="3:4" x14ac:dyDescent="0.2">
      <c r="C16819">
        <v>-0.89086140000000003</v>
      </c>
      <c r="D16819">
        <v>-1.044551E-7</v>
      </c>
    </row>
    <row r="16820" spans="3:4" x14ac:dyDescent="0.2">
      <c r="C16820">
        <v>-0.86060199999999998</v>
      </c>
      <c r="D16820">
        <v>-9.7717859999999997E-8</v>
      </c>
    </row>
    <row r="16821" spans="3:4" x14ac:dyDescent="0.2">
      <c r="C16821">
        <v>-0.82694630000000002</v>
      </c>
      <c r="D16821">
        <v>-9.0056109999999998E-8</v>
      </c>
    </row>
    <row r="16822" spans="3:4" x14ac:dyDescent="0.2">
      <c r="C16822">
        <v>-0.79002700000000003</v>
      </c>
      <c r="D16822">
        <v>-8.1332329999999996E-8</v>
      </c>
    </row>
    <row r="16823" spans="3:4" x14ac:dyDescent="0.2">
      <c r="C16823">
        <v>-0.74998980000000004</v>
      </c>
      <c r="D16823">
        <v>-7.3836680000000005E-8</v>
      </c>
    </row>
    <row r="16824" spans="3:4" x14ac:dyDescent="0.2">
      <c r="C16824">
        <v>-0.70699270000000003</v>
      </c>
      <c r="D16824">
        <v>-6.3715140000000003E-8</v>
      </c>
    </row>
    <row r="16825" spans="3:4" x14ac:dyDescent="0.2">
      <c r="C16825">
        <v>-0.66120540000000005</v>
      </c>
      <c r="D16825">
        <v>-5.7390449999999998E-8</v>
      </c>
    </row>
    <row r="16826" spans="3:4" x14ac:dyDescent="0.2">
      <c r="C16826">
        <v>-0.61280869999999998</v>
      </c>
      <c r="D16826">
        <v>-4.7215080000000002E-8</v>
      </c>
    </row>
    <row r="16827" spans="3:4" x14ac:dyDescent="0.2">
      <c r="C16827">
        <v>-0.56199350000000003</v>
      </c>
      <c r="D16827">
        <v>-4.098847E-8</v>
      </c>
    </row>
    <row r="16828" spans="3:4" x14ac:dyDescent="0.2">
      <c r="C16828">
        <v>-0.50896039999999998</v>
      </c>
      <c r="D16828">
        <v>-3.1292820000000003E-8</v>
      </c>
    </row>
    <row r="16829" spans="3:4" x14ac:dyDescent="0.2">
      <c r="C16829">
        <v>-0.45391860000000001</v>
      </c>
      <c r="D16829">
        <v>-2.6221679999999999E-8</v>
      </c>
    </row>
    <row r="16830" spans="3:4" x14ac:dyDescent="0.2">
      <c r="C16830">
        <v>-0.39708539999999998</v>
      </c>
      <c r="D16830">
        <v>-1.672824E-8</v>
      </c>
    </row>
    <row r="16831" spans="3:4" x14ac:dyDescent="0.2">
      <c r="C16831">
        <v>-0.33868520000000002</v>
      </c>
      <c r="D16831">
        <v>-1.121714E-8</v>
      </c>
    </row>
    <row r="16832" spans="3:4" x14ac:dyDescent="0.2">
      <c r="C16832">
        <v>-0.27894819999999998</v>
      </c>
      <c r="D16832">
        <v>-3.414528E-9</v>
      </c>
    </row>
    <row r="16833" spans="3:4" x14ac:dyDescent="0.2">
      <c r="C16833">
        <v>-0.21811040000000001</v>
      </c>
      <c r="D16833">
        <v>1.8079200000000001E-9</v>
      </c>
    </row>
    <row r="16834" spans="3:4" x14ac:dyDescent="0.2">
      <c r="C16834">
        <v>-0.15641179999999999</v>
      </c>
      <c r="D16834">
        <v>8.8474149999999997E-9</v>
      </c>
    </row>
    <row r="16835" spans="3:4" x14ac:dyDescent="0.2">
      <c r="C16835">
        <v>-9.4095960000000006E-2</v>
      </c>
      <c r="D16835">
        <v>1.5440300000000001E-8</v>
      </c>
    </row>
    <row r="16836" spans="3:4" x14ac:dyDescent="0.2">
      <c r="C16836">
        <v>-3.1408730000000003E-2</v>
      </c>
      <c r="D16836">
        <v>2.250517E-8</v>
      </c>
    </row>
    <row r="16837" spans="3:4" x14ac:dyDescent="0.2">
      <c r="C16837">
        <v>3.1402449999999998E-2</v>
      </c>
      <c r="D16837">
        <v>3.1298929999999999E-8</v>
      </c>
    </row>
    <row r="16838" spans="3:4" x14ac:dyDescent="0.2">
      <c r="C16838">
        <v>9.4089709999999993E-2</v>
      </c>
      <c r="D16838">
        <v>3.921015E-8</v>
      </c>
    </row>
    <row r="16839" spans="3:4" x14ac:dyDescent="0.2">
      <c r="C16839">
        <v>0.15640560000000001</v>
      </c>
      <c r="D16839">
        <v>6.3346120000000002E-8</v>
      </c>
    </row>
    <row r="16840" spans="3:4" x14ac:dyDescent="0.2">
      <c r="C16840">
        <v>0.2181043</v>
      </c>
      <c r="D16840">
        <v>9.1382829999999997E-8</v>
      </c>
    </row>
    <row r="16841" spans="3:4" x14ac:dyDescent="0.2">
      <c r="C16841">
        <v>0.27894219999999997</v>
      </c>
      <c r="D16841">
        <v>1.166211E-7</v>
      </c>
    </row>
    <row r="16842" spans="3:4" x14ac:dyDescent="0.2">
      <c r="C16842">
        <v>0.33867920000000001</v>
      </c>
      <c r="D16842">
        <v>1.364707E-7</v>
      </c>
    </row>
    <row r="16843" spans="3:4" x14ac:dyDescent="0.2">
      <c r="C16843">
        <v>0.39707969999999998</v>
      </c>
      <c r="D16843">
        <v>1.5584970000000001E-7</v>
      </c>
    </row>
    <row r="16844" spans="3:4" x14ac:dyDescent="0.2">
      <c r="C16844">
        <v>0.45391300000000001</v>
      </c>
      <c r="D16844">
        <v>1.7286730000000001E-7</v>
      </c>
    </row>
    <row r="16845" spans="3:4" x14ac:dyDescent="0.2">
      <c r="C16845">
        <v>0.50895500000000005</v>
      </c>
      <c r="D16845">
        <v>1.990689E-7</v>
      </c>
    </row>
    <row r="16846" spans="3:4" x14ac:dyDescent="0.2">
      <c r="C16846">
        <v>0.5619883</v>
      </c>
      <c r="D16846">
        <v>2.563992E-7</v>
      </c>
    </row>
    <row r="16847" spans="3:4" x14ac:dyDescent="0.2">
      <c r="C16847">
        <v>0.61280380000000001</v>
      </c>
      <c r="D16847">
        <v>3.1566930000000002E-7</v>
      </c>
    </row>
    <row r="16848" spans="3:4" x14ac:dyDescent="0.2">
      <c r="C16848">
        <v>0.66120069999999997</v>
      </c>
      <c r="D16848">
        <v>3.5879159999999998E-7</v>
      </c>
    </row>
    <row r="16849" spans="3:4" x14ac:dyDescent="0.2">
      <c r="C16849">
        <v>0.70698830000000001</v>
      </c>
      <c r="D16849">
        <v>3.967744E-7</v>
      </c>
    </row>
    <row r="16850" spans="3:4" x14ac:dyDescent="0.2">
      <c r="C16850">
        <v>0.74998560000000003</v>
      </c>
      <c r="D16850">
        <v>4.431486E-7</v>
      </c>
    </row>
    <row r="16851" spans="3:4" x14ac:dyDescent="0.2">
      <c r="C16851">
        <v>0.79002309999999998</v>
      </c>
      <c r="D16851">
        <v>4.8889610000000003E-7</v>
      </c>
    </row>
    <row r="16852" spans="3:4" x14ac:dyDescent="0.2">
      <c r="C16852">
        <v>0.82694279999999998</v>
      </c>
      <c r="D16852">
        <v>5.8358460000000005E-7</v>
      </c>
    </row>
    <row r="16853" spans="3:4" x14ac:dyDescent="0.2">
      <c r="C16853">
        <v>0.8605988</v>
      </c>
      <c r="D16853">
        <v>6.4909299999999997E-7</v>
      </c>
    </row>
    <row r="16854" spans="3:4" x14ac:dyDescent="0.2">
      <c r="C16854">
        <v>0.8908585</v>
      </c>
      <c r="D16854">
        <v>6.8273569999999995E-7</v>
      </c>
    </row>
    <row r="16855" spans="3:4" x14ac:dyDescent="0.2">
      <c r="C16855">
        <v>0.91760240000000004</v>
      </c>
      <c r="D16855">
        <v>7.480261E-7</v>
      </c>
    </row>
    <row r="16856" spans="3:4" x14ac:dyDescent="0.2">
      <c r="C16856">
        <v>0.94072489999999998</v>
      </c>
      <c r="D16856">
        <v>7.9676279999999999E-7</v>
      </c>
    </row>
    <row r="16857" spans="3:4" x14ac:dyDescent="0.2">
      <c r="C16857">
        <v>0.96013490000000001</v>
      </c>
      <c r="D16857">
        <v>8.4056949999999995E-7</v>
      </c>
    </row>
    <row r="16858" spans="3:4" x14ac:dyDescent="0.2">
      <c r="C16858">
        <v>0.97575559999999995</v>
      </c>
      <c r="D16858">
        <v>8.7222479999999995E-7</v>
      </c>
    </row>
    <row r="16859" spans="3:4" x14ac:dyDescent="0.2">
      <c r="C16859">
        <v>0.9875254</v>
      </c>
      <c r="D16859">
        <v>8.945801E-7</v>
      </c>
    </row>
    <row r="16860" spans="3:4" x14ac:dyDescent="0.2">
      <c r="C16860">
        <v>0.99539789999999995</v>
      </c>
      <c r="D16860">
        <v>9.2010150000000003E-7</v>
      </c>
    </row>
    <row r="16861" spans="3:4" x14ac:dyDescent="0.2">
      <c r="C16861">
        <v>0.99934210000000001</v>
      </c>
      <c r="D16861">
        <v>9.3271180000000001E-7</v>
      </c>
    </row>
    <row r="16862" spans="3:4" x14ac:dyDescent="0.2">
      <c r="C16862">
        <v>0.99934230000000002</v>
      </c>
      <c r="D16862">
        <v>9.4035179999999999E-7</v>
      </c>
    </row>
    <row r="16863" spans="3:4" x14ac:dyDescent="0.2">
      <c r="C16863">
        <v>0.99539849999999996</v>
      </c>
      <c r="D16863">
        <v>9.3596559999999996E-7</v>
      </c>
    </row>
    <row r="16864" spans="3:4" x14ac:dyDescent="0.2">
      <c r="C16864">
        <v>0.98752640000000003</v>
      </c>
      <c r="D16864">
        <v>9.2846870000000005E-7</v>
      </c>
    </row>
    <row r="16865" spans="3:4" x14ac:dyDescent="0.2">
      <c r="C16865">
        <v>0.97575690000000004</v>
      </c>
      <c r="D16865">
        <v>9.1129330000000001E-7</v>
      </c>
    </row>
    <row r="16866" spans="3:4" x14ac:dyDescent="0.2">
      <c r="C16866">
        <v>0.96013660000000001</v>
      </c>
      <c r="D16866">
        <v>8.9606809999999999E-7</v>
      </c>
    </row>
    <row r="16867" spans="3:4" x14ac:dyDescent="0.2">
      <c r="C16867">
        <v>0.94072710000000004</v>
      </c>
      <c r="D16867">
        <v>8.7828199999999995E-7</v>
      </c>
    </row>
    <row r="16868" spans="3:4" x14ac:dyDescent="0.2">
      <c r="C16868">
        <v>0.91760489999999995</v>
      </c>
      <c r="D16868">
        <v>8.5303680000000001E-7</v>
      </c>
    </row>
    <row r="16869" spans="3:4" x14ac:dyDescent="0.2">
      <c r="C16869">
        <v>0.89086140000000003</v>
      </c>
      <c r="D16869">
        <v>8.2572680000000001E-7</v>
      </c>
    </row>
    <row r="16870" spans="3:4" x14ac:dyDescent="0.2">
      <c r="C16870">
        <v>0.86060199999999998</v>
      </c>
      <c r="D16870">
        <v>7.903822E-7</v>
      </c>
    </row>
    <row r="16871" spans="3:4" x14ac:dyDescent="0.2">
      <c r="C16871">
        <v>0.82694630000000002</v>
      </c>
      <c r="D16871">
        <v>7.5497670000000005E-7</v>
      </c>
    </row>
    <row r="16872" spans="3:4" x14ac:dyDescent="0.2">
      <c r="C16872">
        <v>0.79002700000000003</v>
      </c>
      <c r="D16872">
        <v>7.1154000000000003E-7</v>
      </c>
    </row>
    <row r="16873" spans="3:4" x14ac:dyDescent="0.2">
      <c r="C16873">
        <v>0.74998980000000004</v>
      </c>
      <c r="D16873">
        <v>6.6931440000000003E-7</v>
      </c>
    </row>
    <row r="16874" spans="3:4" x14ac:dyDescent="0.2">
      <c r="C16874">
        <v>0.70699270000000003</v>
      </c>
      <c r="D16874">
        <v>6.2031729999999998E-7</v>
      </c>
    </row>
    <row r="16875" spans="3:4" x14ac:dyDescent="0.2">
      <c r="C16875">
        <v>0.66120540000000005</v>
      </c>
      <c r="D16875">
        <v>5.7355990000000002E-7</v>
      </c>
    </row>
    <row r="16876" spans="3:4" x14ac:dyDescent="0.2">
      <c r="C16876">
        <v>0.61280869999999998</v>
      </c>
      <c r="D16876">
        <v>5.2152990000000005E-7</v>
      </c>
    </row>
    <row r="16877" spans="3:4" x14ac:dyDescent="0.2">
      <c r="C16877">
        <v>0.56199350000000003</v>
      </c>
      <c r="D16877">
        <v>4.7067649999999999E-7</v>
      </c>
    </row>
    <row r="16878" spans="3:4" x14ac:dyDescent="0.2">
      <c r="C16878">
        <v>0.50896039999999998</v>
      </c>
      <c r="D16878">
        <v>4.1756739999999999E-7</v>
      </c>
    </row>
    <row r="16879" spans="3:4" x14ac:dyDescent="0.2">
      <c r="C16879">
        <v>0.45391860000000001</v>
      </c>
      <c r="D16879">
        <v>3.6415180000000001E-7</v>
      </c>
    </row>
    <row r="16880" spans="3:4" x14ac:dyDescent="0.2">
      <c r="C16880">
        <v>0.39708539999999998</v>
      </c>
      <c r="D16880">
        <v>3.1046889999999998E-7</v>
      </c>
    </row>
    <row r="16881" spans="3:4" x14ac:dyDescent="0.2">
      <c r="C16881">
        <v>0.33868520000000002</v>
      </c>
      <c r="D16881">
        <v>2.5563859999999998E-7</v>
      </c>
    </row>
    <row r="16882" spans="3:4" x14ac:dyDescent="0.2">
      <c r="C16882">
        <v>0.27894819999999998</v>
      </c>
      <c r="D16882">
        <v>2.043575E-7</v>
      </c>
    </row>
    <row r="16883" spans="3:4" x14ac:dyDescent="0.2">
      <c r="C16883">
        <v>0.21811040000000001</v>
      </c>
      <c r="D16883">
        <v>1.5058140000000001E-7</v>
      </c>
    </row>
    <row r="16884" spans="3:4" x14ac:dyDescent="0.2">
      <c r="C16884">
        <v>0.15641179999999999</v>
      </c>
      <c r="D16884">
        <v>1.013183E-7</v>
      </c>
    </row>
    <row r="16885" spans="3:4" x14ac:dyDescent="0.2">
      <c r="C16885">
        <v>9.4095960000000006E-2</v>
      </c>
      <c r="D16885">
        <v>4.9922879999999998E-8</v>
      </c>
    </row>
    <row r="16886" spans="3:4" x14ac:dyDescent="0.2">
      <c r="C16886">
        <v>3.1408730000000003E-2</v>
      </c>
      <c r="D16886">
        <v>3.141295E-9</v>
      </c>
    </row>
    <row r="16887" spans="3:4" x14ac:dyDescent="0.2">
      <c r="C16887">
        <v>-3.1402449999999998E-2</v>
      </c>
      <c r="D16887">
        <v>-4.5452330000000002E-8</v>
      </c>
    </row>
    <row r="16888" spans="3:4" x14ac:dyDescent="0.2">
      <c r="C16888">
        <v>-9.4089709999999993E-2</v>
      </c>
      <c r="D16888">
        <v>-8.8709850000000003E-8</v>
      </c>
    </row>
    <row r="16889" spans="3:4" x14ac:dyDescent="0.2">
      <c r="C16889">
        <v>-0.15640560000000001</v>
      </c>
      <c r="D16889">
        <v>-1.3349669999999999E-7</v>
      </c>
    </row>
    <row r="16890" spans="3:4" x14ac:dyDescent="0.2">
      <c r="C16890">
        <v>-0.2181043</v>
      </c>
      <c r="D16890">
        <v>-1.729882E-7</v>
      </c>
    </row>
    <row r="16891" spans="3:4" x14ac:dyDescent="0.2">
      <c r="C16891">
        <v>-0.27894219999999997</v>
      </c>
      <c r="D16891">
        <v>-2.121588E-7</v>
      </c>
    </row>
    <row r="16892" spans="3:4" x14ac:dyDescent="0.2">
      <c r="C16892">
        <v>-0.33867920000000001</v>
      </c>
      <c r="D16892">
        <v>-2.4750109999999998E-7</v>
      </c>
    </row>
    <row r="16893" spans="3:4" x14ac:dyDescent="0.2">
      <c r="C16893">
        <v>-0.39707969999999998</v>
      </c>
      <c r="D16893">
        <v>-2.8005729999999998E-7</v>
      </c>
    </row>
    <row r="16894" spans="3:4" x14ac:dyDescent="0.2">
      <c r="C16894">
        <v>-0.45391300000000001</v>
      </c>
      <c r="D16894">
        <v>-3.1116339999999999E-7</v>
      </c>
    </row>
    <row r="16895" spans="3:4" x14ac:dyDescent="0.2">
      <c r="C16895">
        <v>-0.50895500000000005</v>
      </c>
      <c r="D16895">
        <v>-3.3768170000000002E-7</v>
      </c>
    </row>
    <row r="16896" spans="3:4" x14ac:dyDescent="0.2">
      <c r="C16896">
        <v>-0.5619883</v>
      </c>
      <c r="D16896">
        <v>-3.6224819999999999E-7</v>
      </c>
    </row>
    <row r="16897" spans="3:4" x14ac:dyDescent="0.2">
      <c r="C16897">
        <v>-0.61280380000000001</v>
      </c>
      <c r="D16897">
        <v>-3.7916249999999998E-7</v>
      </c>
    </row>
    <row r="16898" spans="3:4" x14ac:dyDescent="0.2">
      <c r="C16898">
        <v>-0.66120069999999997</v>
      </c>
      <c r="D16898">
        <v>-3.958614E-7</v>
      </c>
    </row>
    <row r="16899" spans="3:4" x14ac:dyDescent="0.2">
      <c r="C16899">
        <v>-0.70698830000000001</v>
      </c>
      <c r="D16899">
        <v>-4.0187869999999999E-7</v>
      </c>
    </row>
    <row r="16900" spans="3:4" x14ac:dyDescent="0.2">
      <c r="C16900">
        <v>-0.74998560000000003</v>
      </c>
      <c r="D16900">
        <v>-4.0571530000000001E-7</v>
      </c>
    </row>
    <row r="16901" spans="3:4" x14ac:dyDescent="0.2">
      <c r="C16901">
        <v>-0.79002309999999998</v>
      </c>
      <c r="D16901">
        <v>-3.9650349999999997E-7</v>
      </c>
    </row>
    <row r="16902" spans="3:4" x14ac:dyDescent="0.2">
      <c r="C16902">
        <v>-0.82694279999999998</v>
      </c>
      <c r="D16902">
        <v>-3.5870720000000002E-7</v>
      </c>
    </row>
    <row r="16903" spans="3:4" x14ac:dyDescent="0.2">
      <c r="C16903">
        <v>-0.8605988</v>
      </c>
      <c r="D16903">
        <v>-1.729713E-7</v>
      </c>
    </row>
    <row r="16904" spans="3:4" x14ac:dyDescent="0.2">
      <c r="C16904">
        <v>-0.8908585</v>
      </c>
      <c r="D16904">
        <v>-1.504328E-7</v>
      </c>
    </row>
    <row r="16905" spans="3:4" x14ac:dyDescent="0.2">
      <c r="C16905">
        <v>-0.91760240000000004</v>
      </c>
      <c r="D16905">
        <v>-1.5395530000000001E-7</v>
      </c>
    </row>
    <row r="16906" spans="3:4" x14ac:dyDescent="0.2">
      <c r="C16906">
        <v>-0.94072489999999998</v>
      </c>
      <c r="D16906">
        <v>-1.5850730000000001E-7</v>
      </c>
    </row>
    <row r="16907" spans="3:4" x14ac:dyDescent="0.2">
      <c r="C16907">
        <v>-0.96013490000000001</v>
      </c>
      <c r="D16907">
        <v>-1.607781E-7</v>
      </c>
    </row>
    <row r="16908" spans="3:4" x14ac:dyDescent="0.2">
      <c r="C16908">
        <v>-0.97575559999999995</v>
      </c>
      <c r="D16908">
        <v>-1.6200709999999999E-7</v>
      </c>
    </row>
    <row r="16909" spans="3:4" x14ac:dyDescent="0.2">
      <c r="C16909">
        <v>-0.9875254</v>
      </c>
      <c r="D16909">
        <v>-1.625708E-7</v>
      </c>
    </row>
    <row r="16910" spans="3:4" x14ac:dyDescent="0.2">
      <c r="C16910">
        <v>-0.99539789999999995</v>
      </c>
      <c r="D16910">
        <v>-1.5947070000000001E-7</v>
      </c>
    </row>
    <row r="16911" spans="3:4" x14ac:dyDescent="0.2">
      <c r="C16911">
        <v>-0.99934210000000001</v>
      </c>
      <c r="D16911">
        <v>-1.5799009999999999E-7</v>
      </c>
    </row>
    <row r="16912" spans="3:4" x14ac:dyDescent="0.2">
      <c r="C16912">
        <v>-0.99934230000000002</v>
      </c>
      <c r="D16912">
        <v>-1.5188640000000001E-7</v>
      </c>
    </row>
    <row r="16913" spans="3:4" x14ac:dyDescent="0.2">
      <c r="C16913">
        <v>-0.99539849999999996</v>
      </c>
      <c r="D16913">
        <v>-1.4850979999999999E-7</v>
      </c>
    </row>
    <row r="16914" spans="3:4" x14ac:dyDescent="0.2">
      <c r="C16914">
        <v>-0.98752640000000003</v>
      </c>
      <c r="D16914">
        <v>-1.4081900000000001E-7</v>
      </c>
    </row>
    <row r="16915" spans="3:4" x14ac:dyDescent="0.2">
      <c r="C16915">
        <v>-0.97575690000000004</v>
      </c>
      <c r="D16915">
        <v>-1.3596529999999999E-7</v>
      </c>
    </row>
    <row r="16916" spans="3:4" x14ac:dyDescent="0.2">
      <c r="C16916">
        <v>-0.96013660000000001</v>
      </c>
      <c r="D16916">
        <v>-1.246029E-7</v>
      </c>
    </row>
    <row r="16917" spans="3:4" x14ac:dyDescent="0.2">
      <c r="C16917">
        <v>-0.94072710000000004</v>
      </c>
      <c r="D16917">
        <v>-1.198754E-7</v>
      </c>
    </row>
    <row r="16918" spans="3:4" x14ac:dyDescent="0.2">
      <c r="C16918">
        <v>-0.91760489999999995</v>
      </c>
      <c r="D16918">
        <v>-1.112961E-7</v>
      </c>
    </row>
    <row r="16919" spans="3:4" x14ac:dyDescent="0.2">
      <c r="C16919">
        <v>-0.89086140000000003</v>
      </c>
      <c r="D16919">
        <v>-1.053581E-7</v>
      </c>
    </row>
    <row r="16920" spans="3:4" x14ac:dyDescent="0.2">
      <c r="C16920">
        <v>-0.86060199999999998</v>
      </c>
      <c r="D16920">
        <v>-9.7252770000000004E-8</v>
      </c>
    </row>
    <row r="16921" spans="3:4" x14ac:dyDescent="0.2">
      <c r="C16921">
        <v>-0.82694630000000002</v>
      </c>
      <c r="D16921">
        <v>-9.0252609999999996E-8</v>
      </c>
    </row>
    <row r="16922" spans="3:4" x14ac:dyDescent="0.2">
      <c r="C16922">
        <v>-0.79002700000000003</v>
      </c>
      <c r="D16922">
        <v>-8.1705129999999998E-8</v>
      </c>
    </row>
    <row r="16923" spans="3:4" x14ac:dyDescent="0.2">
      <c r="C16923">
        <v>-0.74998980000000004</v>
      </c>
      <c r="D16923">
        <v>-7.2602789999999998E-8</v>
      </c>
    </row>
    <row r="16924" spans="3:4" x14ac:dyDescent="0.2">
      <c r="C16924">
        <v>-0.70699270000000003</v>
      </c>
      <c r="D16924">
        <v>-6.513506E-8</v>
      </c>
    </row>
    <row r="16925" spans="3:4" x14ac:dyDescent="0.2">
      <c r="C16925">
        <v>-0.66120540000000005</v>
      </c>
      <c r="D16925">
        <v>-5.5230510000000003E-8</v>
      </c>
    </row>
    <row r="16926" spans="3:4" x14ac:dyDescent="0.2">
      <c r="C16926">
        <v>-0.61280869999999998</v>
      </c>
      <c r="D16926">
        <v>-4.8690339999999997E-8</v>
      </c>
    </row>
    <row r="16927" spans="3:4" x14ac:dyDescent="0.2">
      <c r="C16927">
        <v>-0.56199350000000003</v>
      </c>
      <c r="D16927">
        <v>-3.891784E-8</v>
      </c>
    </row>
    <row r="16928" spans="3:4" x14ac:dyDescent="0.2">
      <c r="C16928">
        <v>-0.50896039999999998</v>
      </c>
      <c r="D16928">
        <v>-3.3273999999999997E-8</v>
      </c>
    </row>
    <row r="16929" spans="3:4" x14ac:dyDescent="0.2">
      <c r="C16929">
        <v>-0.45391860000000001</v>
      </c>
      <c r="D16929">
        <v>-2.3916449999999998E-8</v>
      </c>
    </row>
    <row r="16930" spans="3:4" x14ac:dyDescent="0.2">
      <c r="C16930">
        <v>-0.39708539999999998</v>
      </c>
      <c r="D16930">
        <v>-1.8518389999999999E-8</v>
      </c>
    </row>
    <row r="16931" spans="3:4" x14ac:dyDescent="0.2">
      <c r="C16931">
        <v>-0.33868520000000002</v>
      </c>
      <c r="D16931">
        <v>-9.3194660000000003E-9</v>
      </c>
    </row>
    <row r="16932" spans="3:4" x14ac:dyDescent="0.2">
      <c r="C16932">
        <v>-0.27894819999999998</v>
      </c>
      <c r="D16932">
        <v>-4.5282329999999999E-9</v>
      </c>
    </row>
    <row r="16933" spans="3:4" x14ac:dyDescent="0.2">
      <c r="C16933">
        <v>-0.21811040000000001</v>
      </c>
      <c r="D16933">
        <v>3.0121370000000002E-9</v>
      </c>
    </row>
    <row r="16934" spans="3:4" x14ac:dyDescent="0.2">
      <c r="C16934">
        <v>-0.15641179999999999</v>
      </c>
      <c r="D16934">
        <v>8.4024199999999996E-9</v>
      </c>
    </row>
    <row r="16935" spans="3:4" x14ac:dyDescent="0.2">
      <c r="C16935">
        <v>-9.4095960000000006E-2</v>
      </c>
      <c r="D16935">
        <v>1.6239139999999999E-8</v>
      </c>
    </row>
    <row r="16936" spans="3:4" x14ac:dyDescent="0.2">
      <c r="C16936">
        <v>-3.1408730000000003E-2</v>
      </c>
      <c r="D16936">
        <v>2.3306079999999999E-8</v>
      </c>
    </row>
    <row r="16937" spans="3:4" x14ac:dyDescent="0.2">
      <c r="C16937">
        <v>3.1402449999999998E-2</v>
      </c>
      <c r="D16937">
        <v>3.0375280000000002E-8</v>
      </c>
    </row>
    <row r="16938" spans="3:4" x14ac:dyDescent="0.2">
      <c r="C16938">
        <v>9.4089709999999993E-2</v>
      </c>
      <c r="D16938">
        <v>4.0277729999999998E-8</v>
      </c>
    </row>
    <row r="16939" spans="3:4" x14ac:dyDescent="0.2">
      <c r="C16939">
        <v>0.15640560000000001</v>
      </c>
      <c r="D16939">
        <v>6.5870660000000005E-8</v>
      </c>
    </row>
    <row r="16940" spans="3:4" x14ac:dyDescent="0.2">
      <c r="C16940">
        <v>0.2181043</v>
      </c>
      <c r="D16940">
        <v>9.3922720000000003E-8</v>
      </c>
    </row>
    <row r="16941" spans="3:4" x14ac:dyDescent="0.2">
      <c r="C16941">
        <v>0.27894219999999997</v>
      </c>
      <c r="D16941">
        <v>1.153435E-7</v>
      </c>
    </row>
    <row r="16942" spans="3:4" x14ac:dyDescent="0.2">
      <c r="C16942">
        <v>0.33867920000000001</v>
      </c>
      <c r="D16942">
        <v>1.3966819999999999E-7</v>
      </c>
    </row>
    <row r="16943" spans="3:4" x14ac:dyDescent="0.2">
      <c r="C16943">
        <v>0.39707969999999998</v>
      </c>
      <c r="D16943">
        <v>1.5418679999999999E-7</v>
      </c>
    </row>
    <row r="16944" spans="3:4" x14ac:dyDescent="0.2">
      <c r="C16944">
        <v>0.45391300000000001</v>
      </c>
      <c r="D16944">
        <v>1.7557090000000001E-7</v>
      </c>
    </row>
    <row r="16945" spans="3:4" x14ac:dyDescent="0.2">
      <c r="C16945">
        <v>0.50895500000000005</v>
      </c>
      <c r="D16945">
        <v>1.975452E-7</v>
      </c>
    </row>
    <row r="16946" spans="3:4" x14ac:dyDescent="0.2">
      <c r="C16946">
        <v>0.5619883</v>
      </c>
      <c r="D16946">
        <v>2.6009069999999999E-7</v>
      </c>
    </row>
    <row r="16947" spans="3:4" x14ac:dyDescent="0.2">
      <c r="C16947">
        <v>0.61280380000000001</v>
      </c>
      <c r="D16947">
        <v>3.1432700000000001E-7</v>
      </c>
    </row>
    <row r="16948" spans="3:4" x14ac:dyDescent="0.2">
      <c r="C16948">
        <v>0.66120069999999997</v>
      </c>
      <c r="D16948">
        <v>3.5959569999999998E-7</v>
      </c>
    </row>
    <row r="16949" spans="3:4" x14ac:dyDescent="0.2">
      <c r="C16949">
        <v>0.70698830000000001</v>
      </c>
      <c r="D16949">
        <v>3.9712029999999997E-7</v>
      </c>
    </row>
    <row r="16950" spans="3:4" x14ac:dyDescent="0.2">
      <c r="C16950">
        <v>0.74998560000000003</v>
      </c>
      <c r="D16950">
        <v>4.4138990000000002E-7</v>
      </c>
    </row>
    <row r="16951" spans="3:4" x14ac:dyDescent="0.2">
      <c r="C16951">
        <v>0.79002309999999998</v>
      </c>
      <c r="D16951">
        <v>4.8791360000000002E-7</v>
      </c>
    </row>
    <row r="16952" spans="3:4" x14ac:dyDescent="0.2">
      <c r="C16952">
        <v>0.82694279999999998</v>
      </c>
      <c r="D16952">
        <v>5.1579989999999995E-7</v>
      </c>
    </row>
    <row r="16953" spans="3:4" x14ac:dyDescent="0.2">
      <c r="C16953">
        <v>0.8605988</v>
      </c>
      <c r="D16953">
        <v>6.4304469999999997E-7</v>
      </c>
    </row>
    <row r="16954" spans="3:4" x14ac:dyDescent="0.2">
      <c r="C16954">
        <v>0.8908585</v>
      </c>
      <c r="D16954">
        <v>6.7549889999999996E-7</v>
      </c>
    </row>
    <row r="16955" spans="3:4" x14ac:dyDescent="0.2">
      <c r="C16955">
        <v>0.91760240000000004</v>
      </c>
      <c r="D16955">
        <v>7.4898330000000003E-7</v>
      </c>
    </row>
    <row r="16956" spans="3:4" x14ac:dyDescent="0.2">
      <c r="C16956">
        <v>0.94072489999999998</v>
      </c>
      <c r="D16956">
        <v>7.9464120000000004E-7</v>
      </c>
    </row>
    <row r="16957" spans="3:4" x14ac:dyDescent="0.2">
      <c r="C16957">
        <v>0.96013490000000001</v>
      </c>
      <c r="D16957">
        <v>8.4419829999999998E-7</v>
      </c>
    </row>
    <row r="16958" spans="3:4" x14ac:dyDescent="0.2">
      <c r="C16958">
        <v>0.97575559999999995</v>
      </c>
      <c r="D16958">
        <v>8.7078160000000005E-7</v>
      </c>
    </row>
    <row r="16959" spans="3:4" x14ac:dyDescent="0.2">
      <c r="C16959">
        <v>0.9875254</v>
      </c>
      <c r="D16959">
        <v>8.982802E-7</v>
      </c>
    </row>
    <row r="16960" spans="3:4" x14ac:dyDescent="0.2">
      <c r="C16960">
        <v>0.99539789999999995</v>
      </c>
      <c r="D16960">
        <v>9.1911900000000001E-7</v>
      </c>
    </row>
    <row r="16961" spans="3:4" x14ac:dyDescent="0.2">
      <c r="C16961">
        <v>0.99934210000000001</v>
      </c>
      <c r="D16961">
        <v>9.3531149999999996E-7</v>
      </c>
    </row>
    <row r="16962" spans="3:4" x14ac:dyDescent="0.2">
      <c r="C16962">
        <v>0.99934230000000002</v>
      </c>
      <c r="D16962">
        <v>9.4017079999999997E-7</v>
      </c>
    </row>
    <row r="16963" spans="3:4" x14ac:dyDescent="0.2">
      <c r="C16963">
        <v>0.99539849999999996</v>
      </c>
      <c r="D16963">
        <v>9.3709849999999995E-7</v>
      </c>
    </row>
    <row r="16964" spans="3:4" x14ac:dyDescent="0.2">
      <c r="C16964">
        <v>0.98752640000000003</v>
      </c>
      <c r="D16964">
        <v>9.2896390000000004E-7</v>
      </c>
    </row>
    <row r="16965" spans="3:4" x14ac:dyDescent="0.2">
      <c r="C16965">
        <v>0.97575690000000004</v>
      </c>
      <c r="D16965">
        <v>9.1126750000000002E-7</v>
      </c>
    </row>
    <row r="16966" spans="3:4" x14ac:dyDescent="0.2">
      <c r="C16966">
        <v>0.96013660000000001</v>
      </c>
      <c r="D16966">
        <v>8.9690099999999997E-7</v>
      </c>
    </row>
    <row r="16967" spans="3:4" x14ac:dyDescent="0.2">
      <c r="C16967">
        <v>0.94072710000000004</v>
      </c>
      <c r="D16967">
        <v>8.7746549999999996E-7</v>
      </c>
    </row>
    <row r="16968" spans="3:4" x14ac:dyDescent="0.2">
      <c r="C16968">
        <v>0.91760489999999995</v>
      </c>
      <c r="D16968">
        <v>8.5481149999999995E-7</v>
      </c>
    </row>
    <row r="16969" spans="3:4" x14ac:dyDescent="0.2">
      <c r="C16969">
        <v>0.89086140000000003</v>
      </c>
      <c r="D16969">
        <v>8.2490669999999999E-7</v>
      </c>
    </row>
    <row r="16970" spans="3:4" x14ac:dyDescent="0.2">
      <c r="C16970">
        <v>0.86060199999999998</v>
      </c>
      <c r="D16970">
        <v>7.9327150000000005E-7</v>
      </c>
    </row>
    <row r="16971" spans="3:4" x14ac:dyDescent="0.2">
      <c r="C16971">
        <v>0.82694630000000002</v>
      </c>
      <c r="D16971">
        <v>7.530565E-7</v>
      </c>
    </row>
    <row r="16972" spans="3:4" x14ac:dyDescent="0.2">
      <c r="C16972">
        <v>0.79002700000000003</v>
      </c>
      <c r="D16972">
        <v>7.1327420000000002E-7</v>
      </c>
    </row>
    <row r="16973" spans="3:4" x14ac:dyDescent="0.2">
      <c r="C16973">
        <v>0.74998980000000004</v>
      </c>
      <c r="D16973">
        <v>6.6704019999999995E-7</v>
      </c>
    </row>
    <row r="16974" spans="3:4" x14ac:dyDescent="0.2">
      <c r="C16974">
        <v>0.70699270000000003</v>
      </c>
      <c r="D16974">
        <v>6.2225759999999999E-7</v>
      </c>
    </row>
    <row r="16975" spans="3:4" x14ac:dyDescent="0.2">
      <c r="C16975">
        <v>0.66120540000000005</v>
      </c>
      <c r="D16975">
        <v>5.7188359999999999E-7</v>
      </c>
    </row>
    <row r="16976" spans="3:4" x14ac:dyDescent="0.2">
      <c r="C16976">
        <v>0.61280869999999998</v>
      </c>
      <c r="D16976">
        <v>5.2279680000000003E-7</v>
      </c>
    </row>
    <row r="16977" spans="3:4" x14ac:dyDescent="0.2">
      <c r="C16977">
        <v>0.56199350000000003</v>
      </c>
      <c r="D16977">
        <v>4.6965430000000001E-7</v>
      </c>
    </row>
    <row r="16978" spans="3:4" x14ac:dyDescent="0.2">
      <c r="C16978">
        <v>0.50896039999999998</v>
      </c>
      <c r="D16978">
        <v>4.1739649999999997E-7</v>
      </c>
    </row>
    <row r="16979" spans="3:4" x14ac:dyDescent="0.2">
      <c r="C16979">
        <v>0.45391860000000001</v>
      </c>
      <c r="D16979">
        <v>3.6371690000000001E-7</v>
      </c>
    </row>
    <row r="16980" spans="3:4" x14ac:dyDescent="0.2">
      <c r="C16980">
        <v>0.39708539999999998</v>
      </c>
      <c r="D16980">
        <v>3.0958E-7</v>
      </c>
    </row>
    <row r="16981" spans="3:4" x14ac:dyDescent="0.2">
      <c r="C16981">
        <v>0.33868520000000002</v>
      </c>
      <c r="D16981">
        <v>2.5719700000000002E-7</v>
      </c>
    </row>
    <row r="16982" spans="3:4" x14ac:dyDescent="0.2">
      <c r="C16982">
        <v>0.27894819999999998</v>
      </c>
      <c r="D16982">
        <v>2.033538E-7</v>
      </c>
    </row>
    <row r="16983" spans="3:4" x14ac:dyDescent="0.2">
      <c r="C16983">
        <v>0.21811040000000001</v>
      </c>
      <c r="D16983">
        <v>1.5219269999999999E-7</v>
      </c>
    </row>
    <row r="16984" spans="3:4" x14ac:dyDescent="0.2">
      <c r="C16984">
        <v>0.15641179999999999</v>
      </c>
      <c r="D16984">
        <v>9.9615280000000006E-8</v>
      </c>
    </row>
    <row r="16985" spans="3:4" x14ac:dyDescent="0.2">
      <c r="C16985">
        <v>9.4095960000000006E-2</v>
      </c>
      <c r="D16985">
        <v>5.1567520000000001E-8</v>
      </c>
    </row>
    <row r="16986" spans="3:4" x14ac:dyDescent="0.2">
      <c r="C16986">
        <v>3.1408730000000003E-2</v>
      </c>
      <c r="D16986">
        <v>1.271952E-9</v>
      </c>
    </row>
    <row r="16987" spans="3:4" x14ac:dyDescent="0.2">
      <c r="C16987">
        <v>-3.1402449999999998E-2</v>
      </c>
      <c r="D16987">
        <v>-4.3302869999999999E-8</v>
      </c>
    </row>
    <row r="16988" spans="3:4" x14ac:dyDescent="0.2">
      <c r="C16988">
        <v>-9.4089709999999993E-2</v>
      </c>
      <c r="D16988">
        <v>-9.0414299999999995E-8</v>
      </c>
    </row>
    <row r="16989" spans="3:4" x14ac:dyDescent="0.2">
      <c r="C16989">
        <v>-0.15640560000000001</v>
      </c>
      <c r="D16989">
        <v>-1.3215289999999999E-7</v>
      </c>
    </row>
    <row r="16990" spans="3:4" x14ac:dyDescent="0.2">
      <c r="C16990">
        <v>-0.2181043</v>
      </c>
      <c r="D16990">
        <v>-1.742255E-7</v>
      </c>
    </row>
    <row r="16991" spans="3:4" x14ac:dyDescent="0.2">
      <c r="C16991">
        <v>-0.27894219999999997</v>
      </c>
      <c r="D16991">
        <v>-2.1125580000000001E-7</v>
      </c>
    </row>
    <row r="16992" spans="3:4" x14ac:dyDescent="0.2">
      <c r="C16992">
        <v>-0.33867920000000001</v>
      </c>
      <c r="D16992">
        <v>-2.4754969999999999E-7</v>
      </c>
    </row>
    <row r="16993" spans="3:4" x14ac:dyDescent="0.2">
      <c r="C16993">
        <v>-0.39707969999999998</v>
      </c>
      <c r="D16993">
        <v>-2.8002889999999998E-7</v>
      </c>
    </row>
    <row r="16994" spans="3:4" x14ac:dyDescent="0.2">
      <c r="C16994">
        <v>-0.45391300000000001</v>
      </c>
      <c r="D16994">
        <v>-3.1026329999999998E-7</v>
      </c>
    </row>
    <row r="16995" spans="3:4" x14ac:dyDescent="0.2">
      <c r="C16995">
        <v>-0.50895500000000005</v>
      </c>
      <c r="D16995">
        <v>-3.3880520000000001E-7</v>
      </c>
    </row>
    <row r="16996" spans="3:4" x14ac:dyDescent="0.2">
      <c r="C16996">
        <v>-0.5619883</v>
      </c>
      <c r="D16996">
        <v>-3.6110880000000002E-7</v>
      </c>
    </row>
    <row r="16997" spans="3:4" x14ac:dyDescent="0.2">
      <c r="C16997">
        <v>-0.61280380000000001</v>
      </c>
      <c r="D16997">
        <v>-3.8046530000000002E-7</v>
      </c>
    </row>
    <row r="16998" spans="3:4" x14ac:dyDescent="0.2">
      <c r="C16998">
        <v>-0.66120069999999997</v>
      </c>
      <c r="D16998">
        <v>-3.9350480000000002E-7</v>
      </c>
    </row>
    <row r="16999" spans="3:4" x14ac:dyDescent="0.2">
      <c r="C16999">
        <v>-0.70698830000000001</v>
      </c>
      <c r="D16999">
        <v>-4.0375660000000001E-7</v>
      </c>
    </row>
    <row r="17000" spans="3:4" x14ac:dyDescent="0.2">
      <c r="C17000">
        <v>-0.74998560000000003</v>
      </c>
      <c r="D17000">
        <v>-4.034172E-7</v>
      </c>
    </row>
    <row r="17001" spans="3:4" x14ac:dyDescent="0.2">
      <c r="C17001">
        <v>-0.79002309999999998</v>
      </c>
      <c r="D17001">
        <v>-3.9816680000000001E-7</v>
      </c>
    </row>
    <row r="17002" spans="3:4" x14ac:dyDescent="0.2">
      <c r="C17002">
        <v>-0.82694279999999998</v>
      </c>
      <c r="D17002">
        <v>-3.5301849999999998E-7</v>
      </c>
    </row>
    <row r="17003" spans="3:4" x14ac:dyDescent="0.2">
      <c r="C17003">
        <v>-0.8605988</v>
      </c>
      <c r="D17003">
        <v>-1.6836189999999999E-7</v>
      </c>
    </row>
    <row r="17004" spans="3:4" x14ac:dyDescent="0.2">
      <c r="C17004">
        <v>-0.8908585</v>
      </c>
      <c r="D17004">
        <v>-1.5003390000000001E-7</v>
      </c>
    </row>
    <row r="17005" spans="3:4" x14ac:dyDescent="0.2">
      <c r="C17005">
        <v>-0.91760240000000004</v>
      </c>
      <c r="D17005">
        <v>-1.5633120000000001E-7</v>
      </c>
    </row>
    <row r="17006" spans="3:4" x14ac:dyDescent="0.2">
      <c r="C17006">
        <v>-0.94072489999999998</v>
      </c>
      <c r="D17006">
        <v>-1.5951859999999999E-7</v>
      </c>
    </row>
    <row r="17007" spans="3:4" x14ac:dyDescent="0.2">
      <c r="C17007">
        <v>-0.96013490000000001</v>
      </c>
      <c r="D17007">
        <v>-1.6253029999999999E-7</v>
      </c>
    </row>
    <row r="17008" spans="3:4" x14ac:dyDescent="0.2">
      <c r="C17008">
        <v>-0.97575559999999995</v>
      </c>
      <c r="D17008">
        <v>-1.638105E-7</v>
      </c>
    </row>
    <row r="17009" spans="3:4" x14ac:dyDescent="0.2">
      <c r="C17009">
        <v>-0.9875254</v>
      </c>
      <c r="D17009">
        <v>-1.63053E-7</v>
      </c>
    </row>
    <row r="17010" spans="3:4" x14ac:dyDescent="0.2">
      <c r="C17010">
        <v>-0.99539789999999995</v>
      </c>
      <c r="D17010">
        <v>-1.618731E-7</v>
      </c>
    </row>
    <row r="17011" spans="3:4" x14ac:dyDescent="0.2">
      <c r="C17011">
        <v>-0.99934210000000001</v>
      </c>
      <c r="D17011">
        <v>-1.5799020000000001E-7</v>
      </c>
    </row>
    <row r="17012" spans="3:4" x14ac:dyDescent="0.2">
      <c r="C17012">
        <v>-0.99934230000000002</v>
      </c>
      <c r="D17012">
        <v>-1.557348E-7</v>
      </c>
    </row>
    <row r="17013" spans="3:4" x14ac:dyDescent="0.2">
      <c r="C17013">
        <v>-0.99539849999999996</v>
      </c>
      <c r="D17013">
        <v>-1.4900260000000001E-7</v>
      </c>
    </row>
    <row r="17014" spans="3:4" x14ac:dyDescent="0.2">
      <c r="C17014">
        <v>-0.98752640000000003</v>
      </c>
      <c r="D17014">
        <v>-1.452241E-7</v>
      </c>
    </row>
    <row r="17015" spans="3:4" x14ac:dyDescent="0.2">
      <c r="C17015">
        <v>-0.97575690000000004</v>
      </c>
      <c r="D17015">
        <v>-1.37754E-7</v>
      </c>
    </row>
    <row r="17016" spans="3:4" x14ac:dyDescent="0.2">
      <c r="C17016">
        <v>-0.96013660000000001</v>
      </c>
      <c r="D17016">
        <v>-1.3197580000000001E-7</v>
      </c>
    </row>
    <row r="17017" spans="3:4" x14ac:dyDescent="0.2">
      <c r="C17017">
        <v>-0.94072710000000004</v>
      </c>
      <c r="D17017">
        <v>-1.215179E-7</v>
      </c>
    </row>
    <row r="17018" spans="3:4" x14ac:dyDescent="0.2">
      <c r="C17018">
        <v>-0.91760489999999995</v>
      </c>
      <c r="D17018">
        <v>-1.144491E-7</v>
      </c>
    </row>
    <row r="17019" spans="3:4" x14ac:dyDescent="0.2">
      <c r="C17019">
        <v>-0.89086140000000003</v>
      </c>
      <c r="D17019">
        <v>-1.055006E-7</v>
      </c>
    </row>
    <row r="17020" spans="3:4" x14ac:dyDescent="0.2">
      <c r="C17020">
        <v>-0.86060199999999998</v>
      </c>
      <c r="D17020">
        <v>-9.903851E-8</v>
      </c>
    </row>
    <row r="17021" spans="3:4" x14ac:dyDescent="0.2">
      <c r="C17021">
        <v>-0.82694630000000002</v>
      </c>
      <c r="D17021">
        <v>-9.0209720000000002E-8</v>
      </c>
    </row>
    <row r="17022" spans="3:4" x14ac:dyDescent="0.2">
      <c r="C17022">
        <v>-0.79002700000000003</v>
      </c>
      <c r="D17022">
        <v>-8.2158009999999997E-8</v>
      </c>
    </row>
    <row r="17023" spans="3:4" x14ac:dyDescent="0.2">
      <c r="C17023">
        <v>-0.74998980000000004</v>
      </c>
      <c r="D17023">
        <v>-7.3988260000000004E-8</v>
      </c>
    </row>
    <row r="17024" spans="3:4" x14ac:dyDescent="0.2">
      <c r="C17024">
        <v>-0.70699270000000003</v>
      </c>
      <c r="D17024">
        <v>-6.4196289999999994E-8</v>
      </c>
    </row>
    <row r="17025" spans="3:4" x14ac:dyDescent="0.2">
      <c r="C17025">
        <v>-0.66120540000000005</v>
      </c>
      <c r="D17025">
        <v>-5.6859079999999999E-8</v>
      </c>
    </row>
    <row r="17026" spans="3:4" x14ac:dyDescent="0.2">
      <c r="C17026">
        <v>-0.61280869999999998</v>
      </c>
      <c r="D17026">
        <v>-4.7490729999999998E-8</v>
      </c>
    </row>
    <row r="17027" spans="3:4" x14ac:dyDescent="0.2">
      <c r="C17027">
        <v>-0.56199350000000003</v>
      </c>
      <c r="D17027">
        <v>-4.1013990000000003E-8</v>
      </c>
    </row>
    <row r="17028" spans="3:4" x14ac:dyDescent="0.2">
      <c r="C17028">
        <v>-0.50896039999999998</v>
      </c>
      <c r="D17028">
        <v>-3.1397039999999999E-8</v>
      </c>
    </row>
    <row r="17029" spans="3:4" x14ac:dyDescent="0.2">
      <c r="C17029">
        <v>-0.45391860000000001</v>
      </c>
      <c r="D17029">
        <v>-2.663421E-8</v>
      </c>
    </row>
    <row r="17030" spans="3:4" x14ac:dyDescent="0.2">
      <c r="C17030">
        <v>-0.39708539999999998</v>
      </c>
      <c r="D17030">
        <v>-1.6625860000000001E-8</v>
      </c>
    </row>
    <row r="17031" spans="3:4" x14ac:dyDescent="0.2">
      <c r="C17031">
        <v>-0.33868520000000002</v>
      </c>
      <c r="D17031">
        <v>-1.123303E-8</v>
      </c>
    </row>
    <row r="17032" spans="3:4" x14ac:dyDescent="0.2">
      <c r="C17032">
        <v>-0.27894819999999998</v>
      </c>
      <c r="D17032">
        <v>-2.9421849999999998E-9</v>
      </c>
    </row>
    <row r="17033" spans="3:4" x14ac:dyDescent="0.2">
      <c r="C17033">
        <v>-0.21811040000000001</v>
      </c>
      <c r="D17033">
        <v>1.498495E-9</v>
      </c>
    </row>
    <row r="17034" spans="3:4" x14ac:dyDescent="0.2">
      <c r="C17034">
        <v>-0.15641179999999999</v>
      </c>
      <c r="D17034">
        <v>9.2889080000000001E-9</v>
      </c>
    </row>
    <row r="17035" spans="3:4" x14ac:dyDescent="0.2">
      <c r="C17035">
        <v>-9.4095960000000006E-2</v>
      </c>
      <c r="D17035">
        <v>1.4939869999999998E-8</v>
      </c>
    </row>
    <row r="17036" spans="3:4" x14ac:dyDescent="0.2">
      <c r="C17036">
        <v>-3.1408730000000003E-2</v>
      </c>
      <c r="D17036">
        <v>2.332052E-8</v>
      </c>
    </row>
    <row r="17037" spans="3:4" x14ac:dyDescent="0.2">
      <c r="C17037">
        <v>3.1402449999999998E-2</v>
      </c>
      <c r="D17037">
        <v>3.1240130000000002E-8</v>
      </c>
    </row>
    <row r="17038" spans="3:4" x14ac:dyDescent="0.2">
      <c r="C17038">
        <v>9.4089709999999993E-2</v>
      </c>
      <c r="D17038">
        <v>3.9942850000000001E-8</v>
      </c>
    </row>
    <row r="17039" spans="3:4" x14ac:dyDescent="0.2">
      <c r="C17039">
        <v>0.15640560000000001</v>
      </c>
      <c r="D17039">
        <v>6.6892340000000004E-8</v>
      </c>
    </row>
    <row r="17040" spans="3:4" x14ac:dyDescent="0.2">
      <c r="C17040">
        <v>0.2181043</v>
      </c>
      <c r="D17040">
        <v>9.2173869999999994E-8</v>
      </c>
    </row>
    <row r="17041" spans="3:4" x14ac:dyDescent="0.2">
      <c r="C17041">
        <v>0.27894219999999997</v>
      </c>
      <c r="D17041">
        <v>1.166338E-7</v>
      </c>
    </row>
    <row r="17042" spans="3:4" x14ac:dyDescent="0.2">
      <c r="C17042">
        <v>0.33867920000000001</v>
      </c>
      <c r="D17042">
        <v>1.3640910000000001E-7</v>
      </c>
    </row>
    <row r="17043" spans="3:4" x14ac:dyDescent="0.2">
      <c r="C17043">
        <v>0.39707969999999998</v>
      </c>
      <c r="D17043">
        <v>1.559248E-7</v>
      </c>
    </row>
    <row r="17044" spans="3:4" x14ac:dyDescent="0.2">
      <c r="C17044">
        <v>0.45391300000000001</v>
      </c>
      <c r="D17044">
        <v>1.725401E-7</v>
      </c>
    </row>
    <row r="17045" spans="3:4" x14ac:dyDescent="0.2">
      <c r="C17045">
        <v>0.50895500000000005</v>
      </c>
      <c r="D17045">
        <v>1.9935989999999999E-7</v>
      </c>
    </row>
    <row r="17046" spans="3:4" x14ac:dyDescent="0.2">
      <c r="C17046">
        <v>0.5619883</v>
      </c>
      <c r="D17046">
        <v>2.4984490000000001E-7</v>
      </c>
    </row>
    <row r="17047" spans="3:4" x14ac:dyDescent="0.2">
      <c r="C17047">
        <v>0.61280380000000001</v>
      </c>
      <c r="D17047">
        <v>3.1507630000000001E-7</v>
      </c>
    </row>
    <row r="17048" spans="3:4" x14ac:dyDescent="0.2">
      <c r="C17048">
        <v>0.66120069999999997</v>
      </c>
      <c r="D17048">
        <v>3.5784690000000002E-7</v>
      </c>
    </row>
    <row r="17049" spans="3:4" x14ac:dyDescent="0.2">
      <c r="C17049">
        <v>0.70698830000000001</v>
      </c>
      <c r="D17049">
        <v>3.986323E-7</v>
      </c>
    </row>
    <row r="17050" spans="3:4" x14ac:dyDescent="0.2">
      <c r="C17050">
        <v>0.74998560000000003</v>
      </c>
      <c r="D17050">
        <v>4.3270050000000002E-7</v>
      </c>
    </row>
    <row r="17051" spans="3:4" x14ac:dyDescent="0.2">
      <c r="C17051">
        <v>0.79002309999999998</v>
      </c>
      <c r="D17051">
        <v>4.8656460000000005E-7</v>
      </c>
    </row>
    <row r="17052" spans="3:4" x14ac:dyDescent="0.2">
      <c r="C17052">
        <v>0.82694279999999998</v>
      </c>
      <c r="D17052">
        <v>5.0990229999999996E-7</v>
      </c>
    </row>
    <row r="17053" spans="3:4" x14ac:dyDescent="0.2">
      <c r="C17053">
        <v>0.8605988</v>
      </c>
      <c r="D17053">
        <v>6.4027180000000002E-7</v>
      </c>
    </row>
    <row r="17054" spans="3:4" x14ac:dyDescent="0.2">
      <c r="C17054">
        <v>0.8908585</v>
      </c>
      <c r="D17054">
        <v>6.7779669999999999E-7</v>
      </c>
    </row>
    <row r="17055" spans="3:4" x14ac:dyDescent="0.2">
      <c r="C17055">
        <v>0.91760240000000004</v>
      </c>
      <c r="D17055">
        <v>7.4653969999999998E-7</v>
      </c>
    </row>
    <row r="17056" spans="3:4" x14ac:dyDescent="0.2">
      <c r="C17056">
        <v>0.94072489999999998</v>
      </c>
      <c r="D17056">
        <v>7.9699900000000003E-7</v>
      </c>
    </row>
    <row r="17057" spans="3:4" x14ac:dyDescent="0.2">
      <c r="C17057">
        <v>0.96013490000000001</v>
      </c>
      <c r="D17057">
        <v>8.4173809999999996E-7</v>
      </c>
    </row>
    <row r="17058" spans="3:4" x14ac:dyDescent="0.2">
      <c r="C17058">
        <v>0.97575559999999995</v>
      </c>
      <c r="D17058">
        <v>8.7320530000000002E-7</v>
      </c>
    </row>
    <row r="17059" spans="3:4" x14ac:dyDescent="0.2">
      <c r="C17059">
        <v>0.9875254</v>
      </c>
      <c r="D17059">
        <v>8.9585799999999997E-7</v>
      </c>
    </row>
    <row r="17060" spans="3:4" x14ac:dyDescent="0.2">
      <c r="C17060">
        <v>0.99539789999999995</v>
      </c>
      <c r="D17060">
        <v>9.217582E-7</v>
      </c>
    </row>
    <row r="17061" spans="3:4" x14ac:dyDescent="0.2">
      <c r="C17061">
        <v>0.99934210000000001</v>
      </c>
      <c r="D17061">
        <v>9.3358170000000005E-7</v>
      </c>
    </row>
    <row r="17062" spans="3:4" x14ac:dyDescent="0.2">
      <c r="C17062">
        <v>0.99934230000000002</v>
      </c>
      <c r="D17062">
        <v>9.4221579999999999E-7</v>
      </c>
    </row>
    <row r="17063" spans="3:4" x14ac:dyDescent="0.2">
      <c r="C17063">
        <v>0.99539849999999996</v>
      </c>
      <c r="D17063">
        <v>9.3714820000000003E-7</v>
      </c>
    </row>
    <row r="17064" spans="3:4" x14ac:dyDescent="0.2">
      <c r="C17064">
        <v>0.98752640000000003</v>
      </c>
      <c r="D17064">
        <v>9.3108090000000003E-7</v>
      </c>
    </row>
    <row r="17065" spans="3:4" x14ac:dyDescent="0.2">
      <c r="C17065">
        <v>0.97575690000000004</v>
      </c>
      <c r="D17065">
        <v>9.1228240000000004E-7</v>
      </c>
    </row>
    <row r="17066" spans="3:4" x14ac:dyDescent="0.2">
      <c r="C17066">
        <v>0.96013660000000001</v>
      </c>
      <c r="D17066">
        <v>8.9855130000000001E-7</v>
      </c>
    </row>
    <row r="17067" spans="3:4" x14ac:dyDescent="0.2">
      <c r="C17067">
        <v>0.94072710000000004</v>
      </c>
      <c r="D17067">
        <v>8.7983299999999999E-7</v>
      </c>
    </row>
    <row r="17068" spans="3:4" x14ac:dyDescent="0.2">
      <c r="C17068">
        <v>0.91760489999999995</v>
      </c>
      <c r="D17068">
        <v>8.5511540000000004E-7</v>
      </c>
    </row>
    <row r="17069" spans="3:4" x14ac:dyDescent="0.2">
      <c r="C17069">
        <v>0.89086140000000003</v>
      </c>
      <c r="D17069">
        <v>8.2699890000000001E-7</v>
      </c>
    </row>
    <row r="17070" spans="3:4" x14ac:dyDescent="0.2">
      <c r="C17070">
        <v>0.86060199999999998</v>
      </c>
      <c r="D17070">
        <v>7.9193480000000002E-7</v>
      </c>
    </row>
    <row r="17071" spans="3:4" x14ac:dyDescent="0.2">
      <c r="C17071">
        <v>0.82694630000000002</v>
      </c>
      <c r="D17071">
        <v>7.5561369999999995E-7</v>
      </c>
    </row>
    <row r="17072" spans="3:4" x14ac:dyDescent="0.2">
      <c r="C17072">
        <v>0.79002700000000003</v>
      </c>
      <c r="D17072">
        <v>7.1184379999999997E-7</v>
      </c>
    </row>
    <row r="17073" spans="3:4" x14ac:dyDescent="0.2">
      <c r="C17073">
        <v>0.74998980000000004</v>
      </c>
      <c r="D17073">
        <v>6.699884E-7</v>
      </c>
    </row>
    <row r="17074" spans="3:4" x14ac:dyDescent="0.2">
      <c r="C17074">
        <v>0.70699270000000003</v>
      </c>
      <c r="D17074">
        <v>6.2060160000000002E-7</v>
      </c>
    </row>
    <row r="17075" spans="3:4" x14ac:dyDescent="0.2">
      <c r="C17075">
        <v>0.66120540000000005</v>
      </c>
      <c r="D17075">
        <v>5.7357990000000004E-7</v>
      </c>
    </row>
    <row r="17076" spans="3:4" x14ac:dyDescent="0.2">
      <c r="C17076">
        <v>0.61280869999999998</v>
      </c>
      <c r="D17076">
        <v>5.2124149999999996E-7</v>
      </c>
    </row>
    <row r="17077" spans="3:4" x14ac:dyDescent="0.2">
      <c r="C17077">
        <v>0.56199350000000003</v>
      </c>
      <c r="D17077">
        <v>4.709448E-7</v>
      </c>
    </row>
    <row r="17078" spans="3:4" x14ac:dyDescent="0.2">
      <c r="C17078">
        <v>0.50896039999999998</v>
      </c>
      <c r="D17078">
        <v>4.1705910000000002E-7</v>
      </c>
    </row>
    <row r="17079" spans="3:4" x14ac:dyDescent="0.2">
      <c r="C17079">
        <v>0.45391860000000001</v>
      </c>
      <c r="D17079">
        <v>3.6468330000000001E-7</v>
      </c>
    </row>
    <row r="17080" spans="3:4" x14ac:dyDescent="0.2">
      <c r="C17080">
        <v>0.39708539999999998</v>
      </c>
      <c r="D17080">
        <v>3.1029250000000002E-7</v>
      </c>
    </row>
    <row r="17081" spans="3:4" x14ac:dyDescent="0.2">
      <c r="C17081">
        <v>0.33868520000000002</v>
      </c>
      <c r="D17081">
        <v>2.5610620000000001E-7</v>
      </c>
    </row>
    <row r="17082" spans="3:4" x14ac:dyDescent="0.2">
      <c r="C17082">
        <v>0.27894819999999998</v>
      </c>
      <c r="D17082">
        <v>2.041775E-7</v>
      </c>
    </row>
    <row r="17083" spans="3:4" x14ac:dyDescent="0.2">
      <c r="C17083">
        <v>0.21811040000000001</v>
      </c>
      <c r="D17083">
        <v>1.506313E-7</v>
      </c>
    </row>
    <row r="17084" spans="3:4" x14ac:dyDescent="0.2">
      <c r="C17084">
        <v>0.15641179999999999</v>
      </c>
      <c r="D17084">
        <v>1.014742E-7</v>
      </c>
    </row>
    <row r="17085" spans="3:4" x14ac:dyDescent="0.2">
      <c r="C17085">
        <v>9.4095960000000006E-2</v>
      </c>
      <c r="D17085">
        <v>4.9714430000000002E-8</v>
      </c>
    </row>
    <row r="17086" spans="3:4" x14ac:dyDescent="0.2">
      <c r="C17086">
        <v>3.1408730000000003E-2</v>
      </c>
      <c r="D17086">
        <v>3.0451419999999999E-9</v>
      </c>
    </row>
    <row r="17087" spans="3:4" x14ac:dyDescent="0.2">
      <c r="C17087">
        <v>-3.1402449999999998E-2</v>
      </c>
      <c r="D17087">
        <v>-4.5723260000000002E-8</v>
      </c>
    </row>
    <row r="17088" spans="3:4" x14ac:dyDescent="0.2">
      <c r="C17088">
        <v>-9.4089709999999993E-2</v>
      </c>
      <c r="D17088">
        <v>-8.8527739999999994E-8</v>
      </c>
    </row>
    <row r="17089" spans="3:4" x14ac:dyDescent="0.2">
      <c r="C17089">
        <v>-0.15640560000000001</v>
      </c>
      <c r="D17089">
        <v>-1.3381300000000001E-7</v>
      </c>
    </row>
    <row r="17090" spans="3:4" x14ac:dyDescent="0.2">
      <c r="C17090">
        <v>-0.2181043</v>
      </c>
      <c r="D17090">
        <v>-1.728397E-7</v>
      </c>
    </row>
    <row r="17091" spans="3:4" x14ac:dyDescent="0.2">
      <c r="C17091">
        <v>-0.27894219999999997</v>
      </c>
      <c r="D17091">
        <v>-2.1249820000000001E-7</v>
      </c>
    </row>
    <row r="17092" spans="3:4" x14ac:dyDescent="0.2">
      <c r="C17092">
        <v>-0.33867920000000001</v>
      </c>
      <c r="D17092">
        <v>-2.4694600000000002E-7</v>
      </c>
    </row>
    <row r="17093" spans="3:4" x14ac:dyDescent="0.2">
      <c r="C17093">
        <v>-0.39707969999999998</v>
      </c>
      <c r="D17093">
        <v>-2.806671E-7</v>
      </c>
    </row>
    <row r="17094" spans="3:4" x14ac:dyDescent="0.2">
      <c r="C17094">
        <v>-0.45391300000000001</v>
      </c>
      <c r="D17094">
        <v>-3.107872E-7</v>
      </c>
    </row>
    <row r="17095" spans="3:4" x14ac:dyDescent="0.2">
      <c r="C17095">
        <v>-0.50895500000000005</v>
      </c>
      <c r="D17095">
        <v>-3.3802520000000002E-7</v>
      </c>
    </row>
    <row r="17096" spans="3:4" x14ac:dyDescent="0.2">
      <c r="C17096">
        <v>-0.5619883</v>
      </c>
      <c r="D17096">
        <v>-3.616475E-7</v>
      </c>
    </row>
    <row r="17097" spans="3:4" x14ac:dyDescent="0.2">
      <c r="C17097">
        <v>-0.61280380000000001</v>
      </c>
      <c r="D17097">
        <v>-3.79336E-7</v>
      </c>
    </row>
    <row r="17098" spans="3:4" x14ac:dyDescent="0.2">
      <c r="C17098">
        <v>-0.66120069999999997</v>
      </c>
      <c r="D17098">
        <v>-3.9540909999999998E-7</v>
      </c>
    </row>
    <row r="17099" spans="3:4" x14ac:dyDescent="0.2">
      <c r="C17099">
        <v>-0.70698830000000001</v>
      </c>
      <c r="D17099">
        <v>-4.0170489999999999E-7</v>
      </c>
    </row>
    <row r="17100" spans="3:4" x14ac:dyDescent="0.2">
      <c r="C17100">
        <v>-0.74998560000000003</v>
      </c>
      <c r="D17100">
        <v>-4.0561240000000001E-7</v>
      </c>
    </row>
    <row r="17101" spans="3:4" x14ac:dyDescent="0.2">
      <c r="C17101">
        <v>-0.79002309999999998</v>
      </c>
      <c r="D17101">
        <v>-3.9515059999999999E-7</v>
      </c>
    </row>
    <row r="17102" spans="3:4" x14ac:dyDescent="0.2">
      <c r="C17102">
        <v>-0.82694279999999998</v>
      </c>
      <c r="D17102">
        <v>-3.515601E-7</v>
      </c>
    </row>
    <row r="17103" spans="3:4" x14ac:dyDescent="0.2">
      <c r="C17103">
        <v>-0.8605988</v>
      </c>
      <c r="D17103">
        <v>-1.623922E-7</v>
      </c>
    </row>
    <row r="17104" spans="3:4" x14ac:dyDescent="0.2">
      <c r="C17104">
        <v>-0.8908585</v>
      </c>
      <c r="D17104">
        <v>-1.529209E-7</v>
      </c>
    </row>
    <row r="17105" spans="3:4" x14ac:dyDescent="0.2">
      <c r="C17105">
        <v>-0.91760240000000004</v>
      </c>
      <c r="D17105">
        <v>-1.563462E-7</v>
      </c>
    </row>
    <row r="17106" spans="3:4" x14ac:dyDescent="0.2">
      <c r="C17106">
        <v>-0.94072489999999998</v>
      </c>
      <c r="D17106">
        <v>-1.609249E-7</v>
      </c>
    </row>
    <row r="17107" spans="3:4" x14ac:dyDescent="0.2">
      <c r="C17107">
        <v>-0.96013490000000001</v>
      </c>
      <c r="D17107">
        <v>-1.625998E-7</v>
      </c>
    </row>
    <row r="17108" spans="3:4" x14ac:dyDescent="0.2">
      <c r="C17108">
        <v>-0.97575559999999995</v>
      </c>
      <c r="D17108">
        <v>-1.6470550000000001E-7</v>
      </c>
    </row>
    <row r="17109" spans="3:4" x14ac:dyDescent="0.2">
      <c r="C17109">
        <v>-0.9875254</v>
      </c>
      <c r="D17109">
        <v>-1.646055E-7</v>
      </c>
    </row>
    <row r="17110" spans="3:4" x14ac:dyDescent="0.2">
      <c r="C17110">
        <v>-0.99539789999999995</v>
      </c>
      <c r="D17110">
        <v>-1.6207709999999999E-7</v>
      </c>
    </row>
    <row r="17111" spans="3:4" x14ac:dyDescent="0.2">
      <c r="C17111">
        <v>-0.99934210000000001</v>
      </c>
      <c r="D17111">
        <v>-1.602205E-7</v>
      </c>
    </row>
    <row r="17112" spans="3:4" x14ac:dyDescent="0.2">
      <c r="C17112">
        <v>-0.99934230000000002</v>
      </c>
      <c r="D17112">
        <v>-1.550537E-7</v>
      </c>
    </row>
    <row r="17113" spans="3:4" x14ac:dyDescent="0.2">
      <c r="C17113">
        <v>-0.99539849999999996</v>
      </c>
      <c r="D17113">
        <v>-1.515511E-7</v>
      </c>
    </row>
    <row r="17114" spans="3:4" x14ac:dyDescent="0.2">
      <c r="C17114">
        <v>-0.98752640000000003</v>
      </c>
      <c r="D17114">
        <v>-1.4430850000000001E-7</v>
      </c>
    </row>
    <row r="17115" spans="3:4" x14ac:dyDescent="0.2">
      <c r="C17115">
        <v>-0.97575690000000004</v>
      </c>
      <c r="D17115">
        <v>-1.4216959999999999E-7</v>
      </c>
    </row>
    <row r="17116" spans="3:4" x14ac:dyDescent="0.2">
      <c r="C17116">
        <v>-0.96013660000000001</v>
      </c>
      <c r="D17116">
        <v>-1.3182700000000001E-7</v>
      </c>
    </row>
    <row r="17117" spans="3:4" x14ac:dyDescent="0.2">
      <c r="C17117">
        <v>-0.94072710000000004</v>
      </c>
      <c r="D17117">
        <v>-1.2385920000000001E-7</v>
      </c>
    </row>
    <row r="17118" spans="3:4" x14ac:dyDescent="0.2">
      <c r="C17118">
        <v>-0.91760489999999995</v>
      </c>
      <c r="D17118">
        <v>-1.12874E-7</v>
      </c>
    </row>
    <row r="17119" spans="3:4" x14ac:dyDescent="0.2">
      <c r="C17119">
        <v>-0.89086140000000003</v>
      </c>
      <c r="D17119">
        <v>-1.069787E-7</v>
      </c>
    </row>
    <row r="17120" spans="3:4" x14ac:dyDescent="0.2">
      <c r="C17120">
        <v>-0.86060199999999998</v>
      </c>
      <c r="D17120">
        <v>-9.8585310000000005E-8</v>
      </c>
    </row>
    <row r="17121" spans="3:4" x14ac:dyDescent="0.2">
      <c r="C17121">
        <v>-0.82694630000000002</v>
      </c>
      <c r="D17121">
        <v>-9.1389370000000004E-8</v>
      </c>
    </row>
    <row r="17122" spans="3:4" x14ac:dyDescent="0.2">
      <c r="C17122">
        <v>-0.79002700000000003</v>
      </c>
      <c r="D17122">
        <v>-8.2389760000000001E-8</v>
      </c>
    </row>
    <row r="17123" spans="3:4" x14ac:dyDescent="0.2">
      <c r="C17123">
        <v>-0.74998980000000004</v>
      </c>
      <c r="D17123">
        <v>-7.4070110000000003E-8</v>
      </c>
    </row>
    <row r="17124" spans="3:4" x14ac:dyDescent="0.2">
      <c r="C17124">
        <v>-0.70699270000000003</v>
      </c>
      <c r="D17124">
        <v>-6.5404870000000001E-8</v>
      </c>
    </row>
    <row r="17125" spans="3:4" x14ac:dyDescent="0.2">
      <c r="C17125">
        <v>-0.66120540000000005</v>
      </c>
      <c r="D17125">
        <v>-5.5970970000000002E-8</v>
      </c>
    </row>
    <row r="17126" spans="3:4" x14ac:dyDescent="0.2">
      <c r="C17126">
        <v>-0.61280869999999998</v>
      </c>
      <c r="D17126">
        <v>-4.9436770000000001E-8</v>
      </c>
    </row>
    <row r="17127" spans="3:4" x14ac:dyDescent="0.2">
      <c r="C17127">
        <v>-0.56199350000000003</v>
      </c>
      <c r="D17127">
        <v>-3.9976690000000002E-8</v>
      </c>
    </row>
    <row r="17128" spans="3:4" x14ac:dyDescent="0.2">
      <c r="C17128">
        <v>-0.50896039999999998</v>
      </c>
      <c r="D17128">
        <v>-3.4043330000000002E-8</v>
      </c>
    </row>
    <row r="17129" spans="3:4" x14ac:dyDescent="0.2">
      <c r="C17129">
        <v>-0.45391860000000001</v>
      </c>
      <c r="D17129">
        <v>-2.4571950000000001E-8</v>
      </c>
    </row>
    <row r="17130" spans="3:4" x14ac:dyDescent="0.2">
      <c r="C17130">
        <v>-0.39708539999999998</v>
      </c>
      <c r="D17130">
        <v>-1.891754E-8</v>
      </c>
    </row>
    <row r="17131" spans="3:4" x14ac:dyDescent="0.2">
      <c r="C17131">
        <v>-0.33868520000000002</v>
      </c>
      <c r="D17131">
        <v>-9.5823839999999994E-9</v>
      </c>
    </row>
    <row r="17132" spans="3:4" x14ac:dyDescent="0.2">
      <c r="C17132">
        <v>-0.27894819999999998</v>
      </c>
      <c r="D17132">
        <v>-5.4832629999999997E-9</v>
      </c>
    </row>
    <row r="17133" spans="3:4" x14ac:dyDescent="0.2">
      <c r="C17133">
        <v>-0.21811040000000001</v>
      </c>
      <c r="D17133">
        <v>2.8969739999999998E-9</v>
      </c>
    </row>
    <row r="17134" spans="3:4" x14ac:dyDescent="0.2">
      <c r="C17134">
        <v>-0.15641179999999999</v>
      </c>
      <c r="D17134">
        <v>7.9215419999999993E-9</v>
      </c>
    </row>
    <row r="17135" spans="3:4" x14ac:dyDescent="0.2">
      <c r="C17135">
        <v>-9.4095960000000006E-2</v>
      </c>
      <c r="D17135">
        <v>1.6271109999999999E-8</v>
      </c>
    </row>
    <row r="17136" spans="3:4" x14ac:dyDescent="0.2">
      <c r="C17136">
        <v>-3.1408730000000003E-2</v>
      </c>
      <c r="D17136">
        <v>2.3042519999999999E-8</v>
      </c>
    </row>
    <row r="17137" spans="3:4" x14ac:dyDescent="0.2">
      <c r="C17137">
        <v>3.1402449999999998E-2</v>
      </c>
      <c r="D17137">
        <v>3.1465350000000003E-8</v>
      </c>
    </row>
    <row r="17138" spans="3:4" x14ac:dyDescent="0.2">
      <c r="C17138">
        <v>9.4089709999999993E-2</v>
      </c>
      <c r="D17138">
        <v>4.0283680000000002E-8</v>
      </c>
    </row>
    <row r="17139" spans="3:4" x14ac:dyDescent="0.2">
      <c r="C17139">
        <v>0.15640560000000001</v>
      </c>
      <c r="D17139">
        <v>6.4316789999999999E-8</v>
      </c>
    </row>
    <row r="17140" spans="3:4" x14ac:dyDescent="0.2">
      <c r="C17140">
        <v>0.2181043</v>
      </c>
      <c r="D17140">
        <v>9.3351929999999999E-8</v>
      </c>
    </row>
    <row r="17141" spans="3:4" x14ac:dyDescent="0.2">
      <c r="C17141">
        <v>0.27894219999999997</v>
      </c>
      <c r="D17141">
        <v>1.1534550000000001E-7</v>
      </c>
    </row>
    <row r="17142" spans="3:4" x14ac:dyDescent="0.2">
      <c r="C17142">
        <v>0.33867920000000001</v>
      </c>
      <c r="D17142">
        <v>1.3843559999999999E-7</v>
      </c>
    </row>
    <row r="17143" spans="3:4" x14ac:dyDescent="0.2">
      <c r="C17143">
        <v>0.39707969999999998</v>
      </c>
      <c r="D17143">
        <v>1.5441010000000001E-7</v>
      </c>
    </row>
    <row r="17144" spans="3:4" x14ac:dyDescent="0.2">
      <c r="C17144">
        <v>0.45391300000000001</v>
      </c>
      <c r="D17144">
        <v>1.746898E-7</v>
      </c>
    </row>
    <row r="17145" spans="3:4" x14ac:dyDescent="0.2">
      <c r="C17145">
        <v>0.50895500000000005</v>
      </c>
      <c r="D17145">
        <v>1.952473E-7</v>
      </c>
    </row>
    <row r="17146" spans="3:4" x14ac:dyDescent="0.2">
      <c r="C17146">
        <v>0.5619883</v>
      </c>
      <c r="D17146">
        <v>2.4083309999999999E-7</v>
      </c>
    </row>
    <row r="17147" spans="3:4" x14ac:dyDescent="0.2">
      <c r="C17147">
        <v>0.61280380000000001</v>
      </c>
      <c r="D17147">
        <v>3.1021869999999998E-7</v>
      </c>
    </row>
    <row r="17148" spans="3:4" x14ac:dyDescent="0.2">
      <c r="C17148">
        <v>0.66120069999999997</v>
      </c>
      <c r="D17148">
        <v>3.5524910000000003E-7</v>
      </c>
    </row>
    <row r="17149" spans="3:4" x14ac:dyDescent="0.2">
      <c r="C17149">
        <v>0.70698830000000001</v>
      </c>
      <c r="D17149">
        <v>3.943457E-7</v>
      </c>
    </row>
    <row r="17150" spans="3:4" x14ac:dyDescent="0.2">
      <c r="C17150">
        <v>0.74998560000000003</v>
      </c>
      <c r="D17150">
        <v>4.3579750000000001E-7</v>
      </c>
    </row>
    <row r="17151" spans="3:4" x14ac:dyDescent="0.2">
      <c r="C17151">
        <v>0.79002309999999998</v>
      </c>
      <c r="D17151">
        <v>4.8260689999999998E-7</v>
      </c>
    </row>
    <row r="17152" spans="3:4" x14ac:dyDescent="0.2">
      <c r="C17152">
        <v>0.82694279999999998</v>
      </c>
      <c r="D17152">
        <v>5.3402240000000004E-7</v>
      </c>
    </row>
    <row r="17153" spans="3:4" x14ac:dyDescent="0.2">
      <c r="C17153">
        <v>0.8605988</v>
      </c>
      <c r="D17153">
        <v>6.425364E-7</v>
      </c>
    </row>
    <row r="17154" spans="3:4" x14ac:dyDescent="0.2">
      <c r="C17154">
        <v>0.8908585</v>
      </c>
      <c r="D17154">
        <v>6.8203080000000002E-7</v>
      </c>
    </row>
    <row r="17155" spans="3:4" x14ac:dyDescent="0.2">
      <c r="C17155">
        <v>0.91760240000000004</v>
      </c>
      <c r="D17155">
        <v>7.1864309999999995E-7</v>
      </c>
    </row>
    <row r="17156" spans="3:4" x14ac:dyDescent="0.2">
      <c r="C17156">
        <v>0.94072489999999998</v>
      </c>
      <c r="D17156">
        <v>7.8542709999999997E-7</v>
      </c>
    </row>
    <row r="17157" spans="3:4" x14ac:dyDescent="0.2">
      <c r="C17157">
        <v>0.96013490000000001</v>
      </c>
      <c r="D17157">
        <v>8.2890190000000003E-7</v>
      </c>
    </row>
    <row r="17158" spans="3:4" x14ac:dyDescent="0.2">
      <c r="C17158">
        <v>0.97575559999999995</v>
      </c>
      <c r="D17158">
        <v>8.6721950000000005E-7</v>
      </c>
    </row>
    <row r="17159" spans="3:4" x14ac:dyDescent="0.2">
      <c r="C17159">
        <v>0.9875254</v>
      </c>
      <c r="D17159">
        <v>8.9130860000000001E-7</v>
      </c>
    </row>
    <row r="17160" spans="3:4" x14ac:dyDescent="0.2">
      <c r="C17160">
        <v>0.99539789999999995</v>
      </c>
      <c r="D17160">
        <v>9.1102309999999998E-7</v>
      </c>
    </row>
    <row r="17161" spans="3:4" x14ac:dyDescent="0.2">
      <c r="C17161">
        <v>0.99934210000000001</v>
      </c>
      <c r="D17161">
        <v>9.3007400000000002E-7</v>
      </c>
    </row>
    <row r="17162" spans="3:4" x14ac:dyDescent="0.2">
      <c r="C17162">
        <v>0.99934230000000002</v>
      </c>
      <c r="D17162">
        <v>9.3696569999999997E-7</v>
      </c>
    </row>
    <row r="17163" spans="3:4" x14ac:dyDescent="0.2">
      <c r="C17163">
        <v>0.99539849999999996</v>
      </c>
      <c r="D17163">
        <v>9.3911150000000004E-7</v>
      </c>
    </row>
    <row r="17164" spans="3:4" x14ac:dyDescent="0.2">
      <c r="C17164">
        <v>0.98752640000000003</v>
      </c>
      <c r="D17164">
        <v>9.2834520000000003E-7</v>
      </c>
    </row>
    <row r="17165" spans="3:4" x14ac:dyDescent="0.2">
      <c r="C17165">
        <v>0.97575690000000004</v>
      </c>
      <c r="D17165">
        <v>9.1659139999999997E-7</v>
      </c>
    </row>
    <row r="17166" spans="3:4" x14ac:dyDescent="0.2">
      <c r="C17166">
        <v>0.96013660000000001</v>
      </c>
      <c r="D17166">
        <v>8.9368509999999996E-7</v>
      </c>
    </row>
    <row r="17167" spans="3:4" x14ac:dyDescent="0.2">
      <c r="C17167">
        <v>0.94072710000000004</v>
      </c>
      <c r="D17167">
        <v>8.7528740000000004E-7</v>
      </c>
    </row>
    <row r="17168" spans="3:4" x14ac:dyDescent="0.2">
      <c r="C17168">
        <v>0.91760489999999995</v>
      </c>
      <c r="D17168">
        <v>8.525371E-7</v>
      </c>
    </row>
    <row r="17169" spans="3:4" x14ac:dyDescent="0.2">
      <c r="C17169">
        <v>0.89086140000000003</v>
      </c>
      <c r="D17169">
        <v>8.2364579999999995E-7</v>
      </c>
    </row>
    <row r="17170" spans="3:4" x14ac:dyDescent="0.2">
      <c r="C17170">
        <v>0.86060199999999998</v>
      </c>
      <c r="D17170">
        <v>7.9255849999999996E-7</v>
      </c>
    </row>
    <row r="17171" spans="3:4" x14ac:dyDescent="0.2">
      <c r="C17171">
        <v>0.82694630000000002</v>
      </c>
      <c r="D17171">
        <v>7.5356730000000004E-7</v>
      </c>
    </row>
    <row r="17172" spans="3:4" x14ac:dyDescent="0.2">
      <c r="C17172">
        <v>0.79002700000000003</v>
      </c>
      <c r="D17172">
        <v>7.144439E-7</v>
      </c>
    </row>
    <row r="17173" spans="3:4" x14ac:dyDescent="0.2">
      <c r="C17173">
        <v>0.74998980000000004</v>
      </c>
      <c r="D17173">
        <v>6.6831229999999996E-7</v>
      </c>
    </row>
    <row r="17174" spans="3:4" x14ac:dyDescent="0.2">
      <c r="C17174">
        <v>0.70699270000000003</v>
      </c>
      <c r="D17174">
        <v>6.2346570000000003E-7</v>
      </c>
    </row>
    <row r="17175" spans="3:4" x14ac:dyDescent="0.2">
      <c r="C17175">
        <v>0.66120540000000005</v>
      </c>
      <c r="D17175">
        <v>5.7235070000000001E-7</v>
      </c>
    </row>
    <row r="17176" spans="3:4" x14ac:dyDescent="0.2">
      <c r="C17176">
        <v>0.61280869999999998</v>
      </c>
      <c r="D17176">
        <v>5.2398609999999996E-7</v>
      </c>
    </row>
    <row r="17177" spans="3:4" x14ac:dyDescent="0.2">
      <c r="C17177">
        <v>0.56199350000000003</v>
      </c>
      <c r="D17177">
        <v>4.7000730000000001E-7</v>
      </c>
    </row>
    <row r="17178" spans="3:4" x14ac:dyDescent="0.2">
      <c r="C17178">
        <v>0.50896039999999998</v>
      </c>
      <c r="D17178">
        <v>4.1865839999999998E-7</v>
      </c>
    </row>
    <row r="17179" spans="3:4" x14ac:dyDescent="0.2">
      <c r="C17179">
        <v>0.45391860000000001</v>
      </c>
      <c r="D17179">
        <v>3.64156E-7</v>
      </c>
    </row>
    <row r="17180" spans="3:4" x14ac:dyDescent="0.2">
      <c r="C17180">
        <v>0.39708539999999998</v>
      </c>
      <c r="D17180">
        <v>3.1068880000000003E-7</v>
      </c>
    </row>
    <row r="17181" spans="3:4" x14ac:dyDescent="0.2">
      <c r="C17181">
        <v>0.33868520000000002</v>
      </c>
      <c r="D17181">
        <v>2.5685739999999998E-7</v>
      </c>
    </row>
    <row r="17182" spans="3:4" x14ac:dyDescent="0.2">
      <c r="C17182">
        <v>0.27894819999999998</v>
      </c>
      <c r="D17182">
        <v>2.0376660000000001E-7</v>
      </c>
    </row>
    <row r="17183" spans="3:4" x14ac:dyDescent="0.2">
      <c r="C17183">
        <v>0.21811040000000001</v>
      </c>
      <c r="D17183">
        <v>1.5203269999999999E-7</v>
      </c>
    </row>
    <row r="17184" spans="3:4" x14ac:dyDescent="0.2">
      <c r="C17184">
        <v>0.15641179999999999</v>
      </c>
      <c r="D17184">
        <v>9.9740179999999996E-8</v>
      </c>
    </row>
    <row r="17185" spans="3:4" x14ac:dyDescent="0.2">
      <c r="C17185">
        <v>9.4095960000000006E-2</v>
      </c>
      <c r="D17185">
        <v>5.1516950000000001E-8</v>
      </c>
    </row>
    <row r="17186" spans="3:4" x14ac:dyDescent="0.2">
      <c r="C17186">
        <v>3.1408730000000003E-2</v>
      </c>
      <c r="D17186">
        <v>1.266558E-9</v>
      </c>
    </row>
    <row r="17187" spans="3:4" x14ac:dyDescent="0.2">
      <c r="C17187">
        <v>-3.1402449999999998E-2</v>
      </c>
      <c r="D17187">
        <v>-4.3350150000000003E-8</v>
      </c>
    </row>
    <row r="17188" spans="3:4" x14ac:dyDescent="0.2">
      <c r="C17188">
        <v>-9.4089709999999993E-2</v>
      </c>
      <c r="D17188">
        <v>-9.0870029999999995E-8</v>
      </c>
    </row>
    <row r="17189" spans="3:4" x14ac:dyDescent="0.2">
      <c r="C17189">
        <v>-0.15640560000000001</v>
      </c>
      <c r="D17189">
        <v>-1.3234219999999999E-7</v>
      </c>
    </row>
    <row r="17190" spans="3:4" x14ac:dyDescent="0.2">
      <c r="C17190">
        <v>-0.2181043</v>
      </c>
      <c r="D17190">
        <v>-1.75056E-7</v>
      </c>
    </row>
    <row r="17191" spans="3:4" x14ac:dyDescent="0.2">
      <c r="C17191">
        <v>-0.27894219999999997</v>
      </c>
      <c r="D17191">
        <v>-2.1117640000000001E-7</v>
      </c>
    </row>
    <row r="17192" spans="3:4" x14ac:dyDescent="0.2">
      <c r="C17192">
        <v>-0.33867920000000001</v>
      </c>
      <c r="D17192">
        <v>-2.4815320000000002E-7</v>
      </c>
    </row>
    <row r="17193" spans="3:4" x14ac:dyDescent="0.2">
      <c r="C17193">
        <v>-0.39707969999999998</v>
      </c>
      <c r="D17193">
        <v>-2.8036580000000003E-7</v>
      </c>
    </row>
    <row r="17194" spans="3:4" x14ac:dyDescent="0.2">
      <c r="C17194">
        <v>-0.45391300000000001</v>
      </c>
      <c r="D17194">
        <v>-3.1194620000000002E-7</v>
      </c>
    </row>
    <row r="17195" spans="3:4" x14ac:dyDescent="0.2">
      <c r="C17195">
        <v>-0.50895500000000005</v>
      </c>
      <c r="D17195">
        <v>-3.3941780000000002E-7</v>
      </c>
    </row>
    <row r="17196" spans="3:4" x14ac:dyDescent="0.2">
      <c r="C17196">
        <v>-0.5619883</v>
      </c>
      <c r="D17196">
        <v>-3.6318040000000002E-7</v>
      </c>
    </row>
    <row r="17197" spans="3:4" x14ac:dyDescent="0.2">
      <c r="C17197">
        <v>-0.61280380000000001</v>
      </c>
      <c r="D17197">
        <v>-3.8269570000000002E-7</v>
      </c>
    </row>
    <row r="17198" spans="3:4" x14ac:dyDescent="0.2">
      <c r="C17198">
        <v>-0.66120069999999997</v>
      </c>
      <c r="D17198">
        <v>-3.9687859999999999E-7</v>
      </c>
    </row>
    <row r="17199" spans="3:4" x14ac:dyDescent="0.2">
      <c r="C17199">
        <v>-0.70698830000000001</v>
      </c>
      <c r="D17199">
        <v>-4.0875790000000002E-7</v>
      </c>
    </row>
    <row r="17200" spans="3:4" x14ac:dyDescent="0.2">
      <c r="C17200">
        <v>-0.74998560000000003</v>
      </c>
      <c r="D17200">
        <v>-4.1173180000000001E-7</v>
      </c>
    </row>
    <row r="17201" spans="3:4" x14ac:dyDescent="0.2">
      <c r="C17201">
        <v>-0.79002309999999998</v>
      </c>
      <c r="D17201">
        <v>-4.1100890000000001E-7</v>
      </c>
    </row>
    <row r="17202" spans="3:4" x14ac:dyDescent="0.2">
      <c r="C17202">
        <v>-0.82694279999999998</v>
      </c>
      <c r="D17202">
        <v>-3.8011830000000002E-7</v>
      </c>
    </row>
    <row r="17203" spans="3:4" x14ac:dyDescent="0.2">
      <c r="C17203">
        <v>-0.8605988</v>
      </c>
      <c r="D17203">
        <v>-2.2981269999999999E-7</v>
      </c>
    </row>
    <row r="17204" spans="3:4" x14ac:dyDescent="0.2">
      <c r="C17204">
        <v>-0.8908585</v>
      </c>
      <c r="D17204">
        <v>-2.0471769999999999E-7</v>
      </c>
    </row>
    <row r="17205" spans="3:4" x14ac:dyDescent="0.2">
      <c r="C17205">
        <v>-0.91760240000000004</v>
      </c>
      <c r="D17205">
        <v>-1.8084749999999999E-7</v>
      </c>
    </row>
    <row r="17206" spans="3:4" x14ac:dyDescent="0.2">
      <c r="C17206">
        <v>-0.94072489999999998</v>
      </c>
      <c r="D17206">
        <v>-1.8594599999999999E-7</v>
      </c>
    </row>
    <row r="17207" spans="3:4" x14ac:dyDescent="0.2">
      <c r="C17207">
        <v>-0.96013490000000001</v>
      </c>
      <c r="D17207">
        <v>-1.949055E-7</v>
      </c>
    </row>
    <row r="17208" spans="3:4" x14ac:dyDescent="0.2">
      <c r="C17208">
        <v>-0.97575559999999995</v>
      </c>
      <c r="D17208">
        <v>-1.8924579999999999E-7</v>
      </c>
    </row>
    <row r="17209" spans="3:4" x14ac:dyDescent="0.2">
      <c r="C17209">
        <v>-0.9875254</v>
      </c>
      <c r="D17209">
        <v>-1.8457739999999999E-7</v>
      </c>
    </row>
    <row r="17210" spans="3:4" x14ac:dyDescent="0.2">
      <c r="C17210">
        <v>-0.99539789999999995</v>
      </c>
      <c r="D17210">
        <v>-1.8150160000000001E-7</v>
      </c>
    </row>
    <row r="17211" spans="3:4" x14ac:dyDescent="0.2">
      <c r="C17211">
        <v>-0.99934210000000001</v>
      </c>
      <c r="D17211">
        <v>-1.7768920000000001E-7</v>
      </c>
    </row>
    <row r="17212" spans="3:4" x14ac:dyDescent="0.2">
      <c r="C17212">
        <v>-0.99934230000000002</v>
      </c>
      <c r="D17212">
        <v>-1.7452500000000001E-7</v>
      </c>
    </row>
    <row r="17213" spans="3:4" x14ac:dyDescent="0.2">
      <c r="C17213">
        <v>-0.99539849999999996</v>
      </c>
      <c r="D17213">
        <v>-1.6519270000000001E-7</v>
      </c>
    </row>
    <row r="17214" spans="3:4" x14ac:dyDescent="0.2">
      <c r="C17214">
        <v>-0.98752640000000003</v>
      </c>
      <c r="D17214">
        <v>-1.5415650000000001E-7</v>
      </c>
    </row>
    <row r="17215" spans="3:4" x14ac:dyDescent="0.2">
      <c r="C17215">
        <v>-0.97575690000000004</v>
      </c>
      <c r="D17215">
        <v>-1.4552849999999999E-7</v>
      </c>
    </row>
    <row r="17216" spans="3:4" x14ac:dyDescent="0.2">
      <c r="C17216">
        <v>-0.96013660000000001</v>
      </c>
      <c r="D17216">
        <v>-1.4028240000000001E-7</v>
      </c>
    </row>
    <row r="17217" spans="3:4" x14ac:dyDescent="0.2">
      <c r="C17217">
        <v>-0.94072710000000004</v>
      </c>
      <c r="D17217">
        <v>-1.3083550000000001E-7</v>
      </c>
    </row>
    <row r="17218" spans="3:4" x14ac:dyDescent="0.2">
      <c r="C17218">
        <v>-0.91760489999999995</v>
      </c>
      <c r="D17218">
        <v>-1.2520910000000001E-7</v>
      </c>
    </row>
    <row r="17219" spans="3:4" x14ac:dyDescent="0.2">
      <c r="C17219">
        <v>-0.89086140000000003</v>
      </c>
      <c r="D17219">
        <v>-1.149675E-7</v>
      </c>
    </row>
    <row r="17220" spans="3:4" x14ac:dyDescent="0.2">
      <c r="C17220">
        <v>-0.86060199999999998</v>
      </c>
      <c r="D17220">
        <v>-1.0808770000000001E-7</v>
      </c>
    </row>
    <row r="17221" spans="3:4" x14ac:dyDescent="0.2">
      <c r="C17221">
        <v>-0.82694630000000002</v>
      </c>
      <c r="D17221">
        <v>-9.811898E-8</v>
      </c>
    </row>
    <row r="17222" spans="3:4" x14ac:dyDescent="0.2">
      <c r="C17222">
        <v>-0.79002700000000003</v>
      </c>
      <c r="D17222">
        <v>-9.0601749999999999E-8</v>
      </c>
    </row>
    <row r="17223" spans="3:4" x14ac:dyDescent="0.2">
      <c r="C17223">
        <v>-0.74998980000000004</v>
      </c>
      <c r="D17223">
        <v>-8.2190499999999997E-8</v>
      </c>
    </row>
    <row r="17224" spans="3:4" x14ac:dyDescent="0.2">
      <c r="C17224">
        <v>-0.70699270000000003</v>
      </c>
      <c r="D17224">
        <v>-7.3841099999999998E-8</v>
      </c>
    </row>
    <row r="17225" spans="3:4" x14ac:dyDescent="0.2">
      <c r="C17225">
        <v>-0.66120540000000005</v>
      </c>
      <c r="D17225">
        <v>-6.5935439999999996E-8</v>
      </c>
    </row>
    <row r="17226" spans="3:4" x14ac:dyDescent="0.2">
      <c r="C17226">
        <v>-0.61280869999999998</v>
      </c>
      <c r="D17226">
        <v>-5.6326399999999999E-8</v>
      </c>
    </row>
    <row r="17227" spans="3:4" x14ac:dyDescent="0.2">
      <c r="C17227">
        <v>-0.56199350000000003</v>
      </c>
      <c r="D17227">
        <v>-4.9265700000000003E-8</v>
      </c>
    </row>
    <row r="17228" spans="3:4" x14ac:dyDescent="0.2">
      <c r="C17228">
        <v>-0.50896039999999998</v>
      </c>
      <c r="D17228">
        <v>-3.9358690000000002E-8</v>
      </c>
    </row>
    <row r="17229" spans="3:4" x14ac:dyDescent="0.2">
      <c r="C17229">
        <v>-0.45391860000000001</v>
      </c>
      <c r="D17229">
        <v>-3.3243870000000001E-8</v>
      </c>
    </row>
    <row r="17230" spans="3:4" x14ac:dyDescent="0.2">
      <c r="C17230">
        <v>-0.39708539999999998</v>
      </c>
      <c r="D17230">
        <v>-2.2771930000000001E-8</v>
      </c>
    </row>
    <row r="17231" spans="3:4" x14ac:dyDescent="0.2">
      <c r="C17231">
        <v>-0.33868520000000002</v>
      </c>
      <c r="D17231">
        <v>-1.672686E-8</v>
      </c>
    </row>
    <row r="17232" spans="3:4" x14ac:dyDescent="0.2">
      <c r="C17232">
        <v>-0.27894819999999998</v>
      </c>
      <c r="D17232">
        <v>-7.1617479999999998E-9</v>
      </c>
    </row>
    <row r="17233" spans="3:4" x14ac:dyDescent="0.2">
      <c r="C17233">
        <v>-0.21811040000000001</v>
      </c>
      <c r="D17233">
        <v>-1.9155209999999999E-9</v>
      </c>
    </row>
    <row r="17234" spans="3:4" x14ac:dyDescent="0.2">
      <c r="C17234">
        <v>-0.15641179999999999</v>
      </c>
      <c r="D17234">
        <v>7.111719E-9</v>
      </c>
    </row>
    <row r="17235" spans="3:4" x14ac:dyDescent="0.2">
      <c r="C17235">
        <v>-9.4095960000000006E-2</v>
      </c>
      <c r="D17235">
        <v>1.334471E-8</v>
      </c>
    </row>
    <row r="17236" spans="3:4" x14ac:dyDescent="0.2">
      <c r="C17236">
        <v>-3.1408730000000003E-2</v>
      </c>
      <c r="D17236">
        <v>2.33052E-8</v>
      </c>
    </row>
    <row r="17237" spans="3:4" x14ac:dyDescent="0.2">
      <c r="C17237">
        <v>3.1402449999999998E-2</v>
      </c>
      <c r="D17237">
        <v>3.131253E-8</v>
      </c>
    </row>
    <row r="17238" spans="3:4" x14ac:dyDescent="0.2">
      <c r="C17238">
        <v>9.4089709999999993E-2</v>
      </c>
      <c r="D17238">
        <v>4.238542E-8</v>
      </c>
    </row>
    <row r="17239" spans="3:4" x14ac:dyDescent="0.2">
      <c r="C17239">
        <v>0.15640560000000001</v>
      </c>
      <c r="D17239">
        <v>5.5354259999999997E-8</v>
      </c>
    </row>
    <row r="17240" spans="3:4" x14ac:dyDescent="0.2">
      <c r="C17240">
        <v>0.2181043</v>
      </c>
      <c r="D17240">
        <v>6.8900279999999998E-8</v>
      </c>
    </row>
    <row r="17241" spans="3:4" x14ac:dyDescent="0.2">
      <c r="C17241">
        <v>0.27894219999999997</v>
      </c>
      <c r="D17241">
        <v>8.4658810000000003E-8</v>
      </c>
    </row>
    <row r="17242" spans="3:4" x14ac:dyDescent="0.2">
      <c r="C17242">
        <v>0.33867920000000001</v>
      </c>
      <c r="D17242">
        <v>9.8553849999999995E-8</v>
      </c>
    </row>
    <row r="17243" spans="3:4" x14ac:dyDescent="0.2">
      <c r="C17243">
        <v>0.39707969999999998</v>
      </c>
      <c r="D17243">
        <v>1.17979E-7</v>
      </c>
    </row>
    <row r="17244" spans="3:4" x14ac:dyDescent="0.2">
      <c r="C17244">
        <v>0.45391300000000001</v>
      </c>
      <c r="D17244">
        <v>1.3445909999999999E-7</v>
      </c>
    </row>
    <row r="17245" spans="3:4" x14ac:dyDescent="0.2">
      <c r="C17245">
        <v>0.50895500000000005</v>
      </c>
      <c r="D17245">
        <v>1.5173449999999999E-7</v>
      </c>
    </row>
    <row r="17246" spans="3:4" x14ac:dyDescent="0.2">
      <c r="C17246">
        <v>0.5619883</v>
      </c>
      <c r="D17246">
        <v>1.656899E-7</v>
      </c>
    </row>
    <row r="17247" spans="3:4" x14ac:dyDescent="0.2">
      <c r="C17247">
        <v>0.61280380000000001</v>
      </c>
      <c r="D17247">
        <v>1.670602E-7</v>
      </c>
    </row>
    <row r="17248" spans="3:4" x14ac:dyDescent="0.2">
      <c r="C17248">
        <v>0.66120069999999997</v>
      </c>
      <c r="D17248">
        <v>1.7436740000000001E-7</v>
      </c>
    </row>
    <row r="17249" spans="3:4" x14ac:dyDescent="0.2">
      <c r="C17249">
        <v>0.70698830000000001</v>
      </c>
      <c r="D17249">
        <v>1.8569169999999999E-7</v>
      </c>
    </row>
    <row r="17250" spans="3:4" x14ac:dyDescent="0.2">
      <c r="C17250">
        <v>0.74998560000000003</v>
      </c>
      <c r="D17250">
        <v>1.970812E-7</v>
      </c>
    </row>
    <row r="17251" spans="3:4" x14ac:dyDescent="0.2">
      <c r="C17251">
        <v>0.79002309999999998</v>
      </c>
      <c r="D17251">
        <v>3.9015220000000002E-7</v>
      </c>
    </row>
    <row r="17252" spans="3:4" x14ac:dyDescent="0.2">
      <c r="C17252">
        <v>0.82694279999999998</v>
      </c>
      <c r="D17252">
        <v>5.4918589999999996E-7</v>
      </c>
    </row>
    <row r="17253" spans="3:4" x14ac:dyDescent="0.2">
      <c r="C17253">
        <v>0.8605988</v>
      </c>
      <c r="D17253">
        <v>6.0774720000000003E-7</v>
      </c>
    </row>
    <row r="17254" spans="3:4" x14ac:dyDescent="0.2">
      <c r="C17254">
        <v>0.8908585</v>
      </c>
      <c r="D17254">
        <v>6.5840149999999995E-7</v>
      </c>
    </row>
    <row r="17255" spans="3:4" x14ac:dyDescent="0.2">
      <c r="C17255">
        <v>0.91760240000000004</v>
      </c>
      <c r="D17255">
        <v>6.9304400000000002E-7</v>
      </c>
    </row>
    <row r="17256" spans="3:4" x14ac:dyDescent="0.2">
      <c r="C17256">
        <v>0.94072489999999998</v>
      </c>
      <c r="D17256">
        <v>7.3369360000000004E-7</v>
      </c>
    </row>
    <row r="17257" spans="3:4" x14ac:dyDescent="0.2">
      <c r="C17257">
        <v>0.96013490000000001</v>
      </c>
      <c r="D17257">
        <v>7.780204E-7</v>
      </c>
    </row>
    <row r="17258" spans="3:4" x14ac:dyDescent="0.2">
      <c r="C17258">
        <v>0.97575559999999995</v>
      </c>
      <c r="D17258">
        <v>8.2430550000000004E-7</v>
      </c>
    </row>
    <row r="17259" spans="3:4" x14ac:dyDescent="0.2">
      <c r="C17259">
        <v>0.9875254</v>
      </c>
      <c r="D17259">
        <v>8.5997589999999995E-7</v>
      </c>
    </row>
    <row r="17260" spans="3:4" x14ac:dyDescent="0.2">
      <c r="C17260">
        <v>0.99539789999999995</v>
      </c>
      <c r="D17260">
        <v>8.9059009999999998E-7</v>
      </c>
    </row>
    <row r="17261" spans="3:4" x14ac:dyDescent="0.2">
      <c r="C17261">
        <v>0.99934210000000001</v>
      </c>
      <c r="D17261">
        <v>9.0574830000000005E-7</v>
      </c>
    </row>
    <row r="17262" spans="3:4" x14ac:dyDescent="0.2">
      <c r="C17262">
        <v>0.99934230000000002</v>
      </c>
      <c r="D17262">
        <v>9.2137599999999995E-7</v>
      </c>
    </row>
    <row r="17263" spans="3:4" x14ac:dyDescent="0.2">
      <c r="C17263">
        <v>0.99539849999999996</v>
      </c>
      <c r="D17263">
        <v>9.2529170000000002E-7</v>
      </c>
    </row>
    <row r="17264" spans="3:4" x14ac:dyDescent="0.2">
      <c r="C17264">
        <v>0.98752640000000003</v>
      </c>
      <c r="D17264">
        <v>9.2690589999999998E-7</v>
      </c>
    </row>
    <row r="17265" spans="3:4" x14ac:dyDescent="0.2">
      <c r="C17265">
        <v>0.97575690000000004</v>
      </c>
      <c r="D17265">
        <v>9.140799E-7</v>
      </c>
    </row>
    <row r="17266" spans="3:4" x14ac:dyDescent="0.2">
      <c r="C17266">
        <v>0.96013660000000001</v>
      </c>
      <c r="D17266">
        <v>8.97332E-7</v>
      </c>
    </row>
    <row r="17267" spans="3:4" x14ac:dyDescent="0.2">
      <c r="C17267">
        <v>0.94072710000000004</v>
      </c>
      <c r="D17267">
        <v>8.7018260000000004E-7</v>
      </c>
    </row>
    <row r="17268" spans="3:4" x14ac:dyDescent="0.2">
      <c r="C17268">
        <v>0.91760489999999995</v>
      </c>
      <c r="D17268">
        <v>8.474389E-7</v>
      </c>
    </row>
    <row r="17269" spans="3:4" x14ac:dyDescent="0.2">
      <c r="C17269">
        <v>0.89086140000000003</v>
      </c>
      <c r="D17269">
        <v>8.205253E-7</v>
      </c>
    </row>
    <row r="17270" spans="3:4" x14ac:dyDescent="0.2">
      <c r="C17270">
        <v>0.86060199999999998</v>
      </c>
      <c r="D17270">
        <v>7.8818990000000003E-7</v>
      </c>
    </row>
    <row r="17271" spans="3:4" x14ac:dyDescent="0.2">
      <c r="C17271">
        <v>0.82694630000000002</v>
      </c>
      <c r="D17271">
        <v>7.5366809999999999E-7</v>
      </c>
    </row>
    <row r="17272" spans="3:4" x14ac:dyDescent="0.2">
      <c r="C17272">
        <v>0.79002700000000003</v>
      </c>
      <c r="D17272">
        <v>7.1207049999999996E-7</v>
      </c>
    </row>
    <row r="17273" spans="3:4" x14ac:dyDescent="0.2">
      <c r="C17273">
        <v>0.74998980000000004</v>
      </c>
      <c r="D17273">
        <v>6.7066939999999995E-7</v>
      </c>
    </row>
    <row r="17274" spans="3:4" x14ac:dyDescent="0.2">
      <c r="C17274">
        <v>0.70699270000000003</v>
      </c>
      <c r="D17274">
        <v>6.214385E-7</v>
      </c>
    </row>
    <row r="17275" spans="3:4" x14ac:dyDescent="0.2">
      <c r="C17275">
        <v>0.66120540000000005</v>
      </c>
      <c r="D17275">
        <v>5.7469759999999995E-7</v>
      </c>
    </row>
    <row r="17276" spans="3:4" x14ac:dyDescent="0.2">
      <c r="C17276">
        <v>0.61280869999999998</v>
      </c>
      <c r="D17276">
        <v>5.2197880000000001E-7</v>
      </c>
    </row>
    <row r="17277" spans="3:4" x14ac:dyDescent="0.2">
      <c r="C17277">
        <v>0.56199350000000003</v>
      </c>
      <c r="D17277">
        <v>4.7210240000000002E-7</v>
      </c>
    </row>
    <row r="17278" spans="3:4" x14ac:dyDescent="0.2">
      <c r="C17278">
        <v>0.50896039999999998</v>
      </c>
      <c r="D17278">
        <v>4.1742409999999999E-7</v>
      </c>
    </row>
    <row r="17279" spans="3:4" x14ac:dyDescent="0.2">
      <c r="C17279">
        <v>0.45391860000000001</v>
      </c>
      <c r="D17279">
        <v>3.653293E-7</v>
      </c>
    </row>
    <row r="17280" spans="3:4" x14ac:dyDescent="0.2">
      <c r="C17280">
        <v>0.39708539999999998</v>
      </c>
      <c r="D17280">
        <v>3.1036199999999998E-7</v>
      </c>
    </row>
    <row r="17281" spans="3:4" x14ac:dyDescent="0.2">
      <c r="C17281">
        <v>0.33868520000000002</v>
      </c>
      <c r="D17281">
        <v>2.5691030000000002E-7</v>
      </c>
    </row>
    <row r="17282" spans="3:4" x14ac:dyDescent="0.2">
      <c r="C17282">
        <v>0.27894819999999998</v>
      </c>
      <c r="D17282">
        <v>2.0381120000000001E-7</v>
      </c>
    </row>
    <row r="17283" spans="3:4" x14ac:dyDescent="0.2">
      <c r="C17283">
        <v>0.21811040000000001</v>
      </c>
      <c r="D17283">
        <v>1.5135820000000001E-7</v>
      </c>
    </row>
    <row r="17284" spans="3:4" x14ac:dyDescent="0.2">
      <c r="C17284">
        <v>0.15641179999999999</v>
      </c>
      <c r="D17284">
        <v>1.010121E-7</v>
      </c>
    </row>
    <row r="17285" spans="3:4" x14ac:dyDescent="0.2">
      <c r="C17285">
        <v>9.4095960000000006E-2</v>
      </c>
      <c r="D17285">
        <v>4.988363E-8</v>
      </c>
    </row>
    <row r="17286" spans="3:4" x14ac:dyDescent="0.2">
      <c r="C17286">
        <v>3.1408730000000003E-2</v>
      </c>
      <c r="D17286">
        <v>2.865121E-9</v>
      </c>
    </row>
    <row r="17287" spans="3:4" x14ac:dyDescent="0.2">
      <c r="C17287">
        <v>-3.1402449999999998E-2</v>
      </c>
      <c r="D17287">
        <v>-4.5374779999999997E-8</v>
      </c>
    </row>
    <row r="17288" spans="3:4" x14ac:dyDescent="0.2">
      <c r="C17288">
        <v>-9.4089709999999993E-2</v>
      </c>
      <c r="D17288">
        <v>-8.8998439999999995E-8</v>
      </c>
    </row>
    <row r="17289" spans="3:4" x14ac:dyDescent="0.2">
      <c r="C17289">
        <v>-0.15640560000000001</v>
      </c>
      <c r="D17289">
        <v>-1.3406050000000001E-7</v>
      </c>
    </row>
    <row r="17290" spans="3:4" x14ac:dyDescent="0.2">
      <c r="C17290">
        <v>-0.2181043</v>
      </c>
      <c r="D17290">
        <v>-1.7250280000000001E-7</v>
      </c>
    </row>
    <row r="17291" spans="3:4" x14ac:dyDescent="0.2">
      <c r="C17291">
        <v>-0.27894219999999997</v>
      </c>
      <c r="D17291">
        <v>-2.1283880000000001E-7</v>
      </c>
    </row>
    <row r="17292" spans="3:4" x14ac:dyDescent="0.2">
      <c r="C17292">
        <v>-0.33867920000000001</v>
      </c>
      <c r="D17292">
        <v>-2.4690880000000002E-7</v>
      </c>
    </row>
    <row r="17293" spans="3:4" x14ac:dyDescent="0.2">
      <c r="C17293">
        <v>-0.39707969999999998</v>
      </c>
      <c r="D17293">
        <v>-2.8140750000000001E-7</v>
      </c>
    </row>
    <row r="17294" spans="3:4" x14ac:dyDescent="0.2">
      <c r="C17294">
        <v>-0.45391300000000001</v>
      </c>
      <c r="D17294">
        <v>-3.1105490000000001E-7</v>
      </c>
    </row>
    <row r="17295" spans="3:4" x14ac:dyDescent="0.2">
      <c r="C17295">
        <v>-0.50895500000000005</v>
      </c>
      <c r="D17295">
        <v>-3.3897420000000001E-7</v>
      </c>
    </row>
    <row r="17296" spans="3:4" x14ac:dyDescent="0.2">
      <c r="C17296">
        <v>-0.5619883</v>
      </c>
      <c r="D17296">
        <v>-3.6201510000000002E-7</v>
      </c>
    </row>
    <row r="17297" spans="3:4" x14ac:dyDescent="0.2">
      <c r="C17297">
        <v>-0.61280380000000001</v>
      </c>
      <c r="D17297">
        <v>-3.802633E-7</v>
      </c>
    </row>
    <row r="17298" spans="3:4" x14ac:dyDescent="0.2">
      <c r="C17298">
        <v>-0.66120069999999997</v>
      </c>
      <c r="D17298">
        <v>-3.9615340000000001E-7</v>
      </c>
    </row>
    <row r="17299" spans="3:4" x14ac:dyDescent="0.2">
      <c r="C17299">
        <v>-0.70698830000000001</v>
      </c>
      <c r="D17299">
        <v>-4.040421E-7</v>
      </c>
    </row>
    <row r="17300" spans="3:4" x14ac:dyDescent="0.2">
      <c r="C17300">
        <v>-0.74998560000000003</v>
      </c>
      <c r="D17300">
        <v>-4.0951529999999997E-7</v>
      </c>
    </row>
    <row r="17301" spans="3:4" x14ac:dyDescent="0.2">
      <c r="C17301">
        <v>-0.79002309999999998</v>
      </c>
      <c r="D17301">
        <v>-3.9988730000000002E-7</v>
      </c>
    </row>
    <row r="17302" spans="3:4" x14ac:dyDescent="0.2">
      <c r="C17302">
        <v>-0.82694279999999998</v>
      </c>
      <c r="D17302">
        <v>-3.2403789999999999E-7</v>
      </c>
    </row>
    <row r="17303" spans="3:4" x14ac:dyDescent="0.2">
      <c r="C17303">
        <v>-0.8605988</v>
      </c>
      <c r="D17303">
        <v>-2.1906049999999999E-7</v>
      </c>
    </row>
    <row r="17304" spans="3:4" x14ac:dyDescent="0.2">
      <c r="C17304">
        <v>-0.8908585</v>
      </c>
      <c r="D17304">
        <v>-1.996371E-7</v>
      </c>
    </row>
    <row r="17305" spans="3:4" x14ac:dyDescent="0.2">
      <c r="C17305">
        <v>-0.91760240000000004</v>
      </c>
      <c r="D17305">
        <v>-1.766366E-7</v>
      </c>
    </row>
    <row r="17306" spans="3:4" x14ac:dyDescent="0.2">
      <c r="C17306">
        <v>-0.94072489999999998</v>
      </c>
      <c r="D17306">
        <v>-1.8202029999999999E-7</v>
      </c>
    </row>
    <row r="17307" spans="3:4" x14ac:dyDescent="0.2">
      <c r="C17307">
        <v>-0.96013490000000001</v>
      </c>
      <c r="D17307">
        <v>-1.8485820000000001E-7</v>
      </c>
    </row>
    <row r="17308" spans="3:4" x14ac:dyDescent="0.2">
      <c r="C17308">
        <v>-0.97575559999999995</v>
      </c>
      <c r="D17308">
        <v>-1.8751450000000001E-7</v>
      </c>
    </row>
    <row r="17309" spans="3:4" x14ac:dyDescent="0.2">
      <c r="C17309">
        <v>-0.9875254</v>
      </c>
      <c r="D17309">
        <v>-2.0900270000000001E-7</v>
      </c>
    </row>
    <row r="17310" spans="3:4" x14ac:dyDescent="0.2">
      <c r="C17310">
        <v>-0.99539789999999995</v>
      </c>
      <c r="D17310">
        <v>-1.9813599999999999E-7</v>
      </c>
    </row>
    <row r="17311" spans="3:4" x14ac:dyDescent="0.2">
      <c r="C17311">
        <v>-0.99934210000000001</v>
      </c>
      <c r="D17311">
        <v>-1.750598E-7</v>
      </c>
    </row>
    <row r="17312" spans="3:4" x14ac:dyDescent="0.2">
      <c r="C17312">
        <v>-0.99934230000000002</v>
      </c>
      <c r="D17312">
        <v>-1.647042E-7</v>
      </c>
    </row>
    <row r="17313" spans="3:4" x14ac:dyDescent="0.2">
      <c r="C17313">
        <v>-0.99539849999999996</v>
      </c>
      <c r="D17313">
        <v>-1.589128E-7</v>
      </c>
    </row>
    <row r="17314" spans="3:4" x14ac:dyDescent="0.2">
      <c r="C17314">
        <v>-0.98752640000000003</v>
      </c>
      <c r="D17314">
        <v>-1.5130850000000001E-7</v>
      </c>
    </row>
    <row r="17315" spans="3:4" x14ac:dyDescent="0.2">
      <c r="C17315">
        <v>-0.97575690000000004</v>
      </c>
      <c r="D17315">
        <v>-1.4624280000000001E-7</v>
      </c>
    </row>
    <row r="17316" spans="3:4" x14ac:dyDescent="0.2">
      <c r="C17316">
        <v>-0.96013660000000001</v>
      </c>
      <c r="D17316">
        <v>-1.362875E-7</v>
      </c>
    </row>
    <row r="17317" spans="3:4" x14ac:dyDescent="0.2">
      <c r="C17317">
        <v>-0.94072710000000004</v>
      </c>
      <c r="D17317">
        <v>-1.2960239999999999E-7</v>
      </c>
    </row>
    <row r="17318" spans="3:4" x14ac:dyDescent="0.2">
      <c r="C17318">
        <v>-0.91760489999999995</v>
      </c>
      <c r="D17318">
        <v>-1.192464E-7</v>
      </c>
    </row>
    <row r="17319" spans="3:4" x14ac:dyDescent="0.2">
      <c r="C17319">
        <v>-0.89086140000000003</v>
      </c>
      <c r="D17319">
        <v>-1.125339E-7</v>
      </c>
    </row>
    <row r="17320" spans="3:4" x14ac:dyDescent="0.2">
      <c r="C17320">
        <v>-0.86060199999999998</v>
      </c>
      <c r="D17320">
        <v>-1.0221550000000001E-7</v>
      </c>
    </row>
    <row r="17321" spans="3:4" x14ac:dyDescent="0.2">
      <c r="C17321">
        <v>-0.82694630000000002</v>
      </c>
      <c r="D17321">
        <v>-9.4795590000000006E-8</v>
      </c>
    </row>
    <row r="17322" spans="3:4" x14ac:dyDescent="0.2">
      <c r="C17322">
        <v>-0.79002700000000003</v>
      </c>
      <c r="D17322">
        <v>-8.4774319999999998E-8</v>
      </c>
    </row>
    <row r="17323" spans="3:4" x14ac:dyDescent="0.2">
      <c r="C17323">
        <v>-0.74998980000000004</v>
      </c>
      <c r="D17323">
        <v>-7.7905830000000002E-8</v>
      </c>
    </row>
    <row r="17324" spans="3:4" x14ac:dyDescent="0.2">
      <c r="C17324">
        <v>-0.70699270000000003</v>
      </c>
      <c r="D17324">
        <v>-6.9217669999999999E-8</v>
      </c>
    </row>
    <row r="17325" spans="3:4" x14ac:dyDescent="0.2">
      <c r="C17325">
        <v>-0.66120540000000005</v>
      </c>
      <c r="D17325">
        <v>-6.1753389999999996E-8</v>
      </c>
    </row>
    <row r="17326" spans="3:4" x14ac:dyDescent="0.2">
      <c r="C17326">
        <v>-0.61280869999999998</v>
      </c>
      <c r="D17326">
        <v>-5.4271370000000002E-8</v>
      </c>
    </row>
    <row r="17327" spans="3:4" x14ac:dyDescent="0.2">
      <c r="C17327">
        <v>-0.56199350000000003</v>
      </c>
      <c r="D17327">
        <v>-4.5173020000000003E-8</v>
      </c>
    </row>
    <row r="17328" spans="3:4" x14ac:dyDescent="0.2">
      <c r="C17328">
        <v>-0.50896039999999998</v>
      </c>
      <c r="D17328">
        <v>-3.8168899999999997E-8</v>
      </c>
    </row>
    <row r="17329" spans="3:4" x14ac:dyDescent="0.2">
      <c r="C17329">
        <v>-0.45391860000000001</v>
      </c>
      <c r="D17329">
        <v>-2.903922E-8</v>
      </c>
    </row>
    <row r="17330" spans="3:4" x14ac:dyDescent="0.2">
      <c r="C17330">
        <v>-0.39708539999999998</v>
      </c>
      <c r="D17330">
        <v>-2.2787709999999999E-8</v>
      </c>
    </row>
    <row r="17331" spans="3:4" x14ac:dyDescent="0.2">
      <c r="C17331">
        <v>-0.33868520000000002</v>
      </c>
      <c r="D17331">
        <v>-1.3277209999999999E-8</v>
      </c>
    </row>
    <row r="17332" spans="3:4" x14ac:dyDescent="0.2">
      <c r="C17332">
        <v>-0.27894819999999998</v>
      </c>
      <c r="D17332">
        <v>-8.3250339999999994E-9</v>
      </c>
    </row>
    <row r="17333" spans="3:4" x14ac:dyDescent="0.2">
      <c r="C17333">
        <v>-0.21811040000000001</v>
      </c>
      <c r="D17333">
        <v>5.7709439999999998E-10</v>
      </c>
    </row>
    <row r="17334" spans="3:4" x14ac:dyDescent="0.2">
      <c r="C17334">
        <v>-0.15641179999999999</v>
      </c>
      <c r="D17334">
        <v>5.6730980000000004E-9</v>
      </c>
    </row>
    <row r="17335" spans="3:4" x14ac:dyDescent="0.2">
      <c r="C17335">
        <v>-9.4095960000000006E-2</v>
      </c>
      <c r="D17335">
        <v>1.497309E-8</v>
      </c>
    </row>
    <row r="17336" spans="3:4" x14ac:dyDescent="0.2">
      <c r="C17336">
        <v>-3.1408730000000003E-2</v>
      </c>
      <c r="D17336">
        <v>2.1921290000000001E-8</v>
      </c>
    </row>
    <row r="17337" spans="3:4" x14ac:dyDescent="0.2">
      <c r="C17337">
        <v>3.1402449999999998E-2</v>
      </c>
      <c r="D17337">
        <v>3.3919500000000001E-8</v>
      </c>
    </row>
    <row r="17338" spans="3:4" x14ac:dyDescent="0.2">
      <c r="C17338">
        <v>9.4089709999999993E-2</v>
      </c>
      <c r="D17338">
        <v>4.809319E-8</v>
      </c>
    </row>
    <row r="17339" spans="3:4" x14ac:dyDescent="0.2">
      <c r="C17339">
        <v>0.15640560000000001</v>
      </c>
      <c r="D17339">
        <v>6.5941520000000002E-8</v>
      </c>
    </row>
    <row r="17340" spans="3:4" x14ac:dyDescent="0.2">
      <c r="C17340">
        <v>0.2181043</v>
      </c>
      <c r="D17340">
        <v>8.7283110000000003E-8</v>
      </c>
    </row>
    <row r="17341" spans="3:4" x14ac:dyDescent="0.2">
      <c r="C17341">
        <v>0.27894219999999997</v>
      </c>
      <c r="D17341">
        <v>1.118216E-7</v>
      </c>
    </row>
    <row r="17342" spans="3:4" x14ac:dyDescent="0.2">
      <c r="C17342">
        <v>0.33867920000000001</v>
      </c>
      <c r="D17342">
        <v>1.4068299999999999E-7</v>
      </c>
    </row>
    <row r="17343" spans="3:4" x14ac:dyDescent="0.2">
      <c r="C17343">
        <v>0.39707969999999998</v>
      </c>
      <c r="D17343">
        <v>1.6635899999999999E-7</v>
      </c>
    </row>
    <row r="17344" spans="3:4" x14ac:dyDescent="0.2">
      <c r="C17344">
        <v>0.45391300000000001</v>
      </c>
      <c r="D17344">
        <v>1.981823E-7</v>
      </c>
    </row>
    <row r="17345" spans="3:4" x14ac:dyDescent="0.2">
      <c r="C17345">
        <v>0.50895500000000005</v>
      </c>
      <c r="D17345">
        <v>2.235809E-7</v>
      </c>
    </row>
    <row r="17346" spans="3:4" x14ac:dyDescent="0.2">
      <c r="C17346">
        <v>0.5619883</v>
      </c>
      <c r="D17346">
        <v>2.3837140000000001E-7</v>
      </c>
    </row>
    <row r="17347" spans="3:4" x14ac:dyDescent="0.2">
      <c r="C17347">
        <v>0.61280380000000001</v>
      </c>
      <c r="D17347">
        <v>2.281752E-7</v>
      </c>
    </row>
    <row r="17348" spans="3:4" x14ac:dyDescent="0.2">
      <c r="C17348">
        <v>0.66120069999999997</v>
      </c>
      <c r="D17348">
        <v>2.4211059999999999E-7</v>
      </c>
    </row>
    <row r="17349" spans="3:4" x14ac:dyDescent="0.2">
      <c r="C17349">
        <v>0.70698830000000001</v>
      </c>
      <c r="D17349">
        <v>2.6520379999999999E-7</v>
      </c>
    </row>
    <row r="17350" spans="3:4" x14ac:dyDescent="0.2">
      <c r="C17350">
        <v>0.74998560000000003</v>
      </c>
      <c r="D17350">
        <v>2.8681519999999998E-7</v>
      </c>
    </row>
    <row r="17351" spans="3:4" x14ac:dyDescent="0.2">
      <c r="C17351">
        <v>0.79002309999999998</v>
      </c>
      <c r="D17351">
        <v>2.9661759999999999E-7</v>
      </c>
    </row>
    <row r="17352" spans="3:4" x14ac:dyDescent="0.2">
      <c r="C17352">
        <v>0.82694279999999998</v>
      </c>
      <c r="D17352">
        <v>4.311283E-7</v>
      </c>
    </row>
    <row r="17353" spans="3:4" x14ac:dyDescent="0.2">
      <c r="C17353">
        <v>0.8605988</v>
      </c>
      <c r="D17353">
        <v>6.169571E-7</v>
      </c>
    </row>
    <row r="17354" spans="3:4" x14ac:dyDescent="0.2">
      <c r="C17354">
        <v>0.8908585</v>
      </c>
      <c r="D17354">
        <v>6.7933159999999996E-7</v>
      </c>
    </row>
    <row r="17355" spans="3:4" x14ac:dyDescent="0.2">
      <c r="C17355">
        <v>0.91760240000000004</v>
      </c>
      <c r="D17355">
        <v>7.2491439999999997E-7</v>
      </c>
    </row>
    <row r="17356" spans="3:4" x14ac:dyDescent="0.2">
      <c r="C17356">
        <v>0.94072489999999998</v>
      </c>
      <c r="D17356">
        <v>7.8354779999999996E-7</v>
      </c>
    </row>
    <row r="17357" spans="3:4" x14ac:dyDescent="0.2">
      <c r="C17357">
        <v>0.96013490000000001</v>
      </c>
      <c r="D17357">
        <v>8.2968799999999996E-7</v>
      </c>
    </row>
    <row r="17358" spans="3:4" x14ac:dyDescent="0.2">
      <c r="C17358">
        <v>0.97575559999999995</v>
      </c>
      <c r="D17358">
        <v>8.6734299999999996E-7</v>
      </c>
    </row>
    <row r="17359" spans="3:4" x14ac:dyDescent="0.2">
      <c r="C17359">
        <v>0.9875254</v>
      </c>
      <c r="D17359">
        <v>8.9911950000000001E-7</v>
      </c>
    </row>
    <row r="17360" spans="3:4" x14ac:dyDescent="0.2">
      <c r="C17360">
        <v>0.99539789999999995</v>
      </c>
      <c r="D17360">
        <v>9.18313E-7</v>
      </c>
    </row>
    <row r="17361" spans="3:4" x14ac:dyDescent="0.2">
      <c r="C17361">
        <v>0.99934210000000001</v>
      </c>
      <c r="D17361">
        <v>9.3641310000000003E-7</v>
      </c>
    </row>
    <row r="17362" spans="3:4" x14ac:dyDescent="0.2">
      <c r="C17362">
        <v>0.99934230000000002</v>
      </c>
      <c r="D17362">
        <v>9.4229010000000005E-7</v>
      </c>
    </row>
    <row r="17363" spans="3:4" x14ac:dyDescent="0.2">
      <c r="C17363">
        <v>0.99539849999999996</v>
      </c>
      <c r="D17363">
        <v>9.4316209999999998E-7</v>
      </c>
    </row>
    <row r="17364" spans="3:4" x14ac:dyDescent="0.2">
      <c r="C17364">
        <v>0.98752640000000003</v>
      </c>
      <c r="D17364">
        <v>9.3320310000000004E-7</v>
      </c>
    </row>
    <row r="17365" spans="3:4" x14ac:dyDescent="0.2">
      <c r="C17365">
        <v>0.97575690000000004</v>
      </c>
      <c r="D17365">
        <v>9.15283E-7</v>
      </c>
    </row>
    <row r="17366" spans="3:4" x14ac:dyDescent="0.2">
      <c r="C17366">
        <v>0.96013660000000001</v>
      </c>
      <c r="D17366">
        <v>8.9936679999999997E-7</v>
      </c>
    </row>
    <row r="17367" spans="3:4" x14ac:dyDescent="0.2">
      <c r="C17367">
        <v>0.94072710000000004</v>
      </c>
      <c r="D17367">
        <v>8.810753E-7</v>
      </c>
    </row>
    <row r="17368" spans="3:4" x14ac:dyDescent="0.2">
      <c r="C17368">
        <v>0.91760489999999995</v>
      </c>
      <c r="D17368">
        <v>8.5679940000000004E-7</v>
      </c>
    </row>
    <row r="17369" spans="3:4" x14ac:dyDescent="0.2">
      <c r="C17369">
        <v>0.89086140000000003</v>
      </c>
      <c r="D17369">
        <v>8.2735360000000004E-7</v>
      </c>
    </row>
    <row r="17370" spans="3:4" x14ac:dyDescent="0.2">
      <c r="C17370">
        <v>0.86060199999999998</v>
      </c>
      <c r="D17370">
        <v>7.9464160000000001E-7</v>
      </c>
    </row>
    <row r="17371" spans="3:4" x14ac:dyDescent="0.2">
      <c r="C17371">
        <v>0.82694630000000002</v>
      </c>
      <c r="D17371">
        <v>7.5455470000000005E-7</v>
      </c>
    </row>
    <row r="17372" spans="3:4" x14ac:dyDescent="0.2">
      <c r="C17372">
        <v>0.79002700000000003</v>
      </c>
      <c r="D17372">
        <v>7.1433849999999999E-7</v>
      </c>
    </row>
    <row r="17373" spans="3:4" x14ac:dyDescent="0.2">
      <c r="C17373">
        <v>0.74998980000000004</v>
      </c>
      <c r="D17373">
        <v>6.676097E-7</v>
      </c>
    </row>
    <row r="17374" spans="3:4" x14ac:dyDescent="0.2">
      <c r="C17374">
        <v>0.70699270000000003</v>
      </c>
      <c r="D17374">
        <v>6.2319270000000001E-7</v>
      </c>
    </row>
    <row r="17375" spans="3:4" x14ac:dyDescent="0.2">
      <c r="C17375">
        <v>0.66120540000000005</v>
      </c>
      <c r="D17375">
        <v>5.7181949999999998E-7</v>
      </c>
    </row>
    <row r="17376" spans="3:4" x14ac:dyDescent="0.2">
      <c r="C17376">
        <v>0.61280869999999998</v>
      </c>
      <c r="D17376">
        <v>5.2396449999999995E-7</v>
      </c>
    </row>
    <row r="17377" spans="3:4" x14ac:dyDescent="0.2">
      <c r="C17377">
        <v>0.56199350000000003</v>
      </c>
      <c r="D17377">
        <v>4.6961669999999999E-7</v>
      </c>
    </row>
    <row r="17378" spans="3:4" x14ac:dyDescent="0.2">
      <c r="C17378">
        <v>0.50896039999999998</v>
      </c>
      <c r="D17378">
        <v>4.1912969999999999E-7</v>
      </c>
    </row>
    <row r="17379" spans="3:4" x14ac:dyDescent="0.2">
      <c r="C17379">
        <v>0.45391860000000001</v>
      </c>
      <c r="D17379">
        <v>3.6323920000000003E-7</v>
      </c>
    </row>
    <row r="17380" spans="3:4" x14ac:dyDescent="0.2">
      <c r="C17380">
        <v>0.39708539999999998</v>
      </c>
      <c r="D17380">
        <v>3.1130310000000001E-7</v>
      </c>
    </row>
    <row r="17381" spans="3:4" x14ac:dyDescent="0.2">
      <c r="C17381">
        <v>0.33868520000000002</v>
      </c>
      <c r="D17381">
        <v>2.5646470000000001E-7</v>
      </c>
    </row>
    <row r="17382" spans="3:4" x14ac:dyDescent="0.2">
      <c r="C17382">
        <v>0.27894819999999998</v>
      </c>
      <c r="D17382">
        <v>2.0429199999999999E-7</v>
      </c>
    </row>
    <row r="17383" spans="3:4" x14ac:dyDescent="0.2">
      <c r="C17383">
        <v>0.21811040000000001</v>
      </c>
      <c r="D17383">
        <v>1.512914E-7</v>
      </c>
    </row>
    <row r="17384" spans="3:4" x14ac:dyDescent="0.2">
      <c r="C17384">
        <v>0.15641179999999999</v>
      </c>
      <c r="D17384">
        <v>9.9649830000000001E-8</v>
      </c>
    </row>
    <row r="17385" spans="3:4" x14ac:dyDescent="0.2">
      <c r="C17385">
        <v>9.4095960000000006E-2</v>
      </c>
      <c r="D17385">
        <v>5.1032609999999999E-8</v>
      </c>
    </row>
    <row r="17386" spans="3:4" x14ac:dyDescent="0.2">
      <c r="C17386">
        <v>3.1408730000000003E-2</v>
      </c>
      <c r="D17386">
        <v>1.28052E-9</v>
      </c>
    </row>
    <row r="17387" spans="3:4" x14ac:dyDescent="0.2">
      <c r="C17387">
        <v>-3.1402449999999998E-2</v>
      </c>
      <c r="D17387">
        <v>-4.3251150000000003E-8</v>
      </c>
    </row>
    <row r="17388" spans="3:4" x14ac:dyDescent="0.2">
      <c r="C17388">
        <v>-9.4089709999999993E-2</v>
      </c>
      <c r="D17388">
        <v>-9.0988419999999995E-8</v>
      </c>
    </row>
    <row r="17389" spans="3:4" x14ac:dyDescent="0.2">
      <c r="C17389">
        <v>-0.15640560000000001</v>
      </c>
      <c r="D17389">
        <v>-1.3177420000000001E-7</v>
      </c>
    </row>
    <row r="17390" spans="3:4" x14ac:dyDescent="0.2">
      <c r="C17390">
        <v>-0.2181043</v>
      </c>
      <c r="D17390">
        <v>-1.7498609999999999E-7</v>
      </c>
    </row>
    <row r="17391" spans="3:4" x14ac:dyDescent="0.2">
      <c r="C17391">
        <v>-0.27894219999999997</v>
      </c>
      <c r="D17391">
        <v>-2.112718E-7</v>
      </c>
    </row>
    <row r="17392" spans="3:4" x14ac:dyDescent="0.2">
      <c r="C17392">
        <v>-0.33867920000000001</v>
      </c>
      <c r="D17392">
        <v>-2.4835039999999999E-7</v>
      </c>
    </row>
    <row r="17393" spans="3:4" x14ac:dyDescent="0.2">
      <c r="C17393">
        <v>-0.39707969999999998</v>
      </c>
      <c r="D17393">
        <v>-2.7931139999999997E-7</v>
      </c>
    </row>
    <row r="17394" spans="3:4" x14ac:dyDescent="0.2">
      <c r="C17394">
        <v>-0.45391300000000001</v>
      </c>
      <c r="D17394">
        <v>-3.1158640000000002E-7</v>
      </c>
    </row>
    <row r="17395" spans="3:4" x14ac:dyDescent="0.2">
      <c r="C17395">
        <v>-0.50895500000000005</v>
      </c>
      <c r="D17395">
        <v>-3.3785659999999998E-7</v>
      </c>
    </row>
    <row r="17396" spans="3:4" x14ac:dyDescent="0.2">
      <c r="C17396">
        <v>-0.5619883</v>
      </c>
      <c r="D17396">
        <v>-3.6145320000000001E-7</v>
      </c>
    </row>
    <row r="17397" spans="3:4" x14ac:dyDescent="0.2">
      <c r="C17397">
        <v>-0.61280380000000001</v>
      </c>
      <c r="D17397">
        <v>-3.791406E-7</v>
      </c>
    </row>
    <row r="17398" spans="3:4" x14ac:dyDescent="0.2">
      <c r="C17398">
        <v>-0.66120069999999997</v>
      </c>
      <c r="D17398">
        <v>-3.933975E-7</v>
      </c>
    </row>
    <row r="17399" spans="3:4" x14ac:dyDescent="0.2">
      <c r="C17399">
        <v>-0.70698830000000001</v>
      </c>
      <c r="D17399">
        <v>-4.0220370000000002E-7</v>
      </c>
    </row>
    <row r="17400" spans="3:4" x14ac:dyDescent="0.2">
      <c r="C17400">
        <v>-0.74998560000000003</v>
      </c>
      <c r="D17400">
        <v>-4.0455219999999999E-7</v>
      </c>
    </row>
    <row r="17401" spans="3:4" x14ac:dyDescent="0.2">
      <c r="C17401">
        <v>-0.79002309999999998</v>
      </c>
      <c r="D17401">
        <v>-3.9169599999999999E-7</v>
      </c>
    </row>
    <row r="17402" spans="3:4" x14ac:dyDescent="0.2">
      <c r="C17402">
        <v>-0.82694279999999998</v>
      </c>
      <c r="D17402">
        <v>-2.855211E-7</v>
      </c>
    </row>
    <row r="17403" spans="3:4" x14ac:dyDescent="0.2">
      <c r="C17403">
        <v>-0.8605988</v>
      </c>
      <c r="D17403">
        <v>-2.128169E-7</v>
      </c>
    </row>
    <row r="17404" spans="3:4" x14ac:dyDescent="0.2">
      <c r="C17404">
        <v>-0.8908585</v>
      </c>
      <c r="D17404">
        <v>-1.8441050000000001E-7</v>
      </c>
    </row>
    <row r="17405" spans="3:4" x14ac:dyDescent="0.2">
      <c r="C17405">
        <v>-0.91760240000000004</v>
      </c>
      <c r="D17405">
        <v>-1.7924969999999999E-7</v>
      </c>
    </row>
    <row r="17406" spans="3:4" x14ac:dyDescent="0.2">
      <c r="C17406">
        <v>-0.94072489999999998</v>
      </c>
      <c r="D17406">
        <v>-1.8079779999999999E-7</v>
      </c>
    </row>
    <row r="17407" spans="3:4" x14ac:dyDescent="0.2">
      <c r="C17407">
        <v>-0.96013490000000001</v>
      </c>
      <c r="D17407">
        <v>-1.868247E-7</v>
      </c>
    </row>
    <row r="17408" spans="3:4" x14ac:dyDescent="0.2">
      <c r="C17408">
        <v>-0.97575559999999995</v>
      </c>
      <c r="D17408">
        <v>-1.854082E-7</v>
      </c>
    </row>
    <row r="17409" spans="3:4" x14ac:dyDescent="0.2">
      <c r="C17409">
        <v>-0.9875254</v>
      </c>
      <c r="D17409">
        <v>-2.0496360000000001E-7</v>
      </c>
    </row>
    <row r="17410" spans="3:4" x14ac:dyDescent="0.2">
      <c r="C17410">
        <v>-0.99539789999999995</v>
      </c>
      <c r="D17410">
        <v>-1.9703310000000001E-7</v>
      </c>
    </row>
    <row r="17411" spans="3:4" x14ac:dyDescent="0.2">
      <c r="C17411">
        <v>-0.99934210000000001</v>
      </c>
      <c r="D17411">
        <v>-1.763765E-7</v>
      </c>
    </row>
    <row r="17412" spans="3:4" x14ac:dyDescent="0.2">
      <c r="C17412">
        <v>-0.99934230000000002</v>
      </c>
      <c r="D17412">
        <v>-1.6731500000000001E-7</v>
      </c>
    </row>
    <row r="17413" spans="3:4" x14ac:dyDescent="0.2">
      <c r="C17413">
        <v>-0.99539849999999996</v>
      </c>
      <c r="D17413">
        <v>-1.597444E-7</v>
      </c>
    </row>
    <row r="17414" spans="3:4" x14ac:dyDescent="0.2">
      <c r="C17414">
        <v>-0.98752640000000003</v>
      </c>
      <c r="D17414">
        <v>-1.5376509999999999E-7</v>
      </c>
    </row>
    <row r="17415" spans="3:4" x14ac:dyDescent="0.2">
      <c r="C17415">
        <v>-0.97575690000000004</v>
      </c>
      <c r="D17415">
        <v>-1.4531290000000001E-7</v>
      </c>
    </row>
    <row r="17416" spans="3:4" x14ac:dyDescent="0.2">
      <c r="C17416">
        <v>-0.96013660000000001</v>
      </c>
      <c r="D17416">
        <v>-1.3921439999999999E-7</v>
      </c>
    </row>
    <row r="17417" spans="3:4" x14ac:dyDescent="0.2">
      <c r="C17417">
        <v>-0.94072710000000004</v>
      </c>
      <c r="D17417">
        <v>-1.296145E-7</v>
      </c>
    </row>
    <row r="17418" spans="3:4" x14ac:dyDescent="0.2">
      <c r="C17418">
        <v>-0.91760489999999995</v>
      </c>
      <c r="D17418">
        <v>-1.2276590000000001E-7</v>
      </c>
    </row>
    <row r="17419" spans="3:4" x14ac:dyDescent="0.2">
      <c r="C17419">
        <v>-0.89086140000000003</v>
      </c>
      <c r="D17419">
        <v>-1.124643E-7</v>
      </c>
    </row>
    <row r="17420" spans="3:4" x14ac:dyDescent="0.2">
      <c r="C17420">
        <v>-0.86060199999999998</v>
      </c>
      <c r="D17420">
        <v>-1.053245E-7</v>
      </c>
    </row>
    <row r="17421" spans="3:4" x14ac:dyDescent="0.2">
      <c r="C17421">
        <v>-0.82694630000000002</v>
      </c>
      <c r="D17421">
        <v>-9.5401879999999998E-8</v>
      </c>
    </row>
    <row r="17422" spans="3:4" x14ac:dyDescent="0.2">
      <c r="C17422">
        <v>-0.79002700000000003</v>
      </c>
      <c r="D17422">
        <v>-8.873093E-8</v>
      </c>
    </row>
    <row r="17423" spans="3:4" x14ac:dyDescent="0.2">
      <c r="C17423">
        <v>-0.74998980000000004</v>
      </c>
      <c r="D17423">
        <v>-7.8356700000000002E-8</v>
      </c>
    </row>
    <row r="17424" spans="3:4" x14ac:dyDescent="0.2">
      <c r="C17424">
        <v>-0.70699270000000003</v>
      </c>
      <c r="D17424">
        <v>-7.0709190000000002E-8</v>
      </c>
    </row>
    <row r="17425" spans="3:4" x14ac:dyDescent="0.2">
      <c r="C17425">
        <v>-0.66120540000000005</v>
      </c>
      <c r="D17425">
        <v>-6.2720419999999997E-8</v>
      </c>
    </row>
    <row r="17426" spans="3:4" x14ac:dyDescent="0.2">
      <c r="C17426">
        <v>-0.61280869999999998</v>
      </c>
      <c r="D17426">
        <v>-5.4160660000000002E-8</v>
      </c>
    </row>
    <row r="17427" spans="3:4" x14ac:dyDescent="0.2">
      <c r="C17427">
        <v>-0.56199350000000003</v>
      </c>
      <c r="D17427">
        <v>-4.6219619999999998E-8</v>
      </c>
    </row>
    <row r="17428" spans="3:4" x14ac:dyDescent="0.2">
      <c r="C17428">
        <v>-0.50896039999999998</v>
      </c>
      <c r="D17428">
        <v>-3.762813E-8</v>
      </c>
    </row>
    <row r="17429" spans="3:4" x14ac:dyDescent="0.2">
      <c r="C17429">
        <v>-0.45391860000000001</v>
      </c>
      <c r="D17429">
        <v>-3.1345549999999997E-8</v>
      </c>
    </row>
    <row r="17430" spans="3:4" x14ac:dyDescent="0.2">
      <c r="C17430">
        <v>-0.39708539999999998</v>
      </c>
      <c r="D17430">
        <v>-2.1409200000000001E-8</v>
      </c>
    </row>
    <row r="17431" spans="3:4" x14ac:dyDescent="0.2">
      <c r="C17431">
        <v>-0.33868520000000002</v>
      </c>
      <c r="D17431">
        <v>-1.5726310000000001E-8</v>
      </c>
    </row>
    <row r="17432" spans="3:4" x14ac:dyDescent="0.2">
      <c r="C17432">
        <v>-0.27894819999999998</v>
      </c>
      <c r="D17432">
        <v>-6.473583E-9</v>
      </c>
    </row>
    <row r="17433" spans="3:4" x14ac:dyDescent="0.2">
      <c r="C17433">
        <v>-0.21811040000000001</v>
      </c>
      <c r="D17433">
        <v>-1.478337E-9</v>
      </c>
    </row>
    <row r="17434" spans="3:4" x14ac:dyDescent="0.2">
      <c r="C17434">
        <v>-0.15641179999999999</v>
      </c>
      <c r="D17434">
        <v>7.1366659999999999E-9</v>
      </c>
    </row>
    <row r="17435" spans="3:4" x14ac:dyDescent="0.2">
      <c r="C17435">
        <v>-9.4095960000000006E-2</v>
      </c>
      <c r="D17435">
        <v>1.314659E-8</v>
      </c>
    </row>
    <row r="17436" spans="3:4" x14ac:dyDescent="0.2">
      <c r="C17436">
        <v>-3.1408730000000003E-2</v>
      </c>
      <c r="D17436">
        <v>2.3241039999999999E-8</v>
      </c>
    </row>
    <row r="17437" spans="3:4" x14ac:dyDescent="0.2">
      <c r="C17437">
        <v>3.1402449999999998E-2</v>
      </c>
      <c r="D17437">
        <v>3.3327619999999997E-8</v>
      </c>
    </row>
    <row r="17438" spans="3:4" x14ac:dyDescent="0.2">
      <c r="C17438">
        <v>9.4089709999999993E-2</v>
      </c>
      <c r="D17438">
        <v>4.8920309999999997E-8</v>
      </c>
    </row>
    <row r="17439" spans="3:4" x14ac:dyDescent="0.2">
      <c r="C17439">
        <v>0.15640560000000001</v>
      </c>
      <c r="D17439">
        <v>6.5764590000000002E-8</v>
      </c>
    </row>
    <row r="17440" spans="3:4" x14ac:dyDescent="0.2">
      <c r="C17440">
        <v>0.2181043</v>
      </c>
      <c r="D17440">
        <v>8.6329860000000001E-8</v>
      </c>
    </row>
    <row r="17441" spans="3:4" x14ac:dyDescent="0.2">
      <c r="C17441">
        <v>0.27894219999999997</v>
      </c>
      <c r="D17441">
        <v>1.122132E-7</v>
      </c>
    </row>
    <row r="17442" spans="3:4" x14ac:dyDescent="0.2">
      <c r="C17442">
        <v>0.33867920000000001</v>
      </c>
      <c r="D17442">
        <v>1.3907639999999999E-7</v>
      </c>
    </row>
    <row r="17443" spans="3:4" x14ac:dyDescent="0.2">
      <c r="C17443">
        <v>0.39707969999999998</v>
      </c>
      <c r="D17443">
        <v>1.6784039999999999E-7</v>
      </c>
    </row>
    <row r="17444" spans="3:4" x14ac:dyDescent="0.2">
      <c r="C17444">
        <v>0.45391300000000001</v>
      </c>
      <c r="D17444">
        <v>1.949559E-7</v>
      </c>
    </row>
    <row r="17445" spans="3:4" x14ac:dyDescent="0.2">
      <c r="C17445">
        <v>0.50895500000000005</v>
      </c>
      <c r="D17445">
        <v>2.242873E-7</v>
      </c>
    </row>
    <row r="17446" spans="3:4" x14ac:dyDescent="0.2">
      <c r="C17446">
        <v>0.5619883</v>
      </c>
      <c r="D17446">
        <v>2.3415539999999999E-7</v>
      </c>
    </row>
    <row r="17447" spans="3:4" x14ac:dyDescent="0.2">
      <c r="C17447">
        <v>0.61280380000000001</v>
      </c>
      <c r="D17447">
        <v>2.233943E-7</v>
      </c>
    </row>
    <row r="17448" spans="3:4" x14ac:dyDescent="0.2">
      <c r="C17448">
        <v>0.66120069999999997</v>
      </c>
      <c r="D17448">
        <v>2.3925230000000001E-7</v>
      </c>
    </row>
    <row r="17449" spans="3:4" x14ac:dyDescent="0.2">
      <c r="C17449">
        <v>0.70698830000000001</v>
      </c>
      <c r="D17449">
        <v>2.6014969999999998E-7</v>
      </c>
    </row>
    <row r="17450" spans="3:4" x14ac:dyDescent="0.2">
      <c r="C17450">
        <v>0.74998560000000003</v>
      </c>
      <c r="D17450">
        <v>2.8471550000000001E-7</v>
      </c>
    </row>
    <row r="17451" spans="3:4" x14ac:dyDescent="0.2">
      <c r="C17451">
        <v>0.79002309999999998</v>
      </c>
      <c r="D17451">
        <v>2.969266E-7</v>
      </c>
    </row>
    <row r="17452" spans="3:4" x14ac:dyDescent="0.2">
      <c r="C17452">
        <v>0.82694279999999998</v>
      </c>
      <c r="D17452">
        <v>4.2273809999999998E-7</v>
      </c>
    </row>
    <row r="17453" spans="3:4" x14ac:dyDescent="0.2">
      <c r="C17453">
        <v>0.8605988</v>
      </c>
      <c r="D17453">
        <v>6.1718919999999999E-7</v>
      </c>
    </row>
    <row r="17454" spans="3:4" x14ac:dyDescent="0.2">
      <c r="C17454">
        <v>0.8908585</v>
      </c>
      <c r="D17454">
        <v>6.773881E-7</v>
      </c>
    </row>
    <row r="17455" spans="3:4" x14ac:dyDescent="0.2">
      <c r="C17455">
        <v>0.91760240000000004</v>
      </c>
      <c r="D17455">
        <v>7.228134E-7</v>
      </c>
    </row>
    <row r="17456" spans="3:4" x14ac:dyDescent="0.2">
      <c r="C17456">
        <v>0.94072489999999998</v>
      </c>
      <c r="D17456">
        <v>7.7874200000000005E-7</v>
      </c>
    </row>
    <row r="17457" spans="3:4" x14ac:dyDescent="0.2">
      <c r="C17457">
        <v>0.96013490000000001</v>
      </c>
      <c r="D17457">
        <v>8.283524E-7</v>
      </c>
    </row>
    <row r="17458" spans="3:4" x14ac:dyDescent="0.2">
      <c r="C17458">
        <v>0.97575559999999995</v>
      </c>
      <c r="D17458">
        <v>8.702405E-7</v>
      </c>
    </row>
    <row r="17459" spans="3:4" x14ac:dyDescent="0.2">
      <c r="C17459">
        <v>0.9875254</v>
      </c>
      <c r="D17459">
        <v>8.9864800000000001E-7</v>
      </c>
    </row>
    <row r="17460" spans="3:4" x14ac:dyDescent="0.2">
      <c r="C17460">
        <v>0.99539789999999995</v>
      </c>
      <c r="D17460">
        <v>9.2185730000000002E-7</v>
      </c>
    </row>
    <row r="17461" spans="3:4" x14ac:dyDescent="0.2">
      <c r="C17461">
        <v>0.99934210000000001</v>
      </c>
      <c r="D17461">
        <v>9.3583360000000002E-7</v>
      </c>
    </row>
    <row r="17462" spans="3:4" x14ac:dyDescent="0.2">
      <c r="C17462">
        <v>0.99934230000000002</v>
      </c>
      <c r="D17462">
        <v>9.4586189999999998E-7</v>
      </c>
    </row>
    <row r="17463" spans="3:4" x14ac:dyDescent="0.2">
      <c r="C17463">
        <v>0.99539849999999996</v>
      </c>
      <c r="D17463">
        <v>9.4088729999999995E-7</v>
      </c>
    </row>
    <row r="17464" spans="3:4" x14ac:dyDescent="0.2">
      <c r="C17464">
        <v>0.98752640000000003</v>
      </c>
      <c r="D17464">
        <v>9.3364270000000004E-7</v>
      </c>
    </row>
    <row r="17465" spans="3:4" x14ac:dyDescent="0.2">
      <c r="C17465">
        <v>0.97575690000000004</v>
      </c>
      <c r="D17465">
        <v>9.1475039999999998E-7</v>
      </c>
    </row>
    <row r="17466" spans="3:4" x14ac:dyDescent="0.2">
      <c r="C17466">
        <v>0.96013660000000001</v>
      </c>
      <c r="D17466">
        <v>9.0210739999999996E-7</v>
      </c>
    </row>
    <row r="17467" spans="3:4" x14ac:dyDescent="0.2">
      <c r="C17467">
        <v>0.94072710000000004</v>
      </c>
      <c r="D17467">
        <v>8.8211049999999996E-7</v>
      </c>
    </row>
    <row r="17468" spans="3:4" x14ac:dyDescent="0.2">
      <c r="C17468">
        <v>0.91760489999999995</v>
      </c>
      <c r="D17468">
        <v>8.579341E-7</v>
      </c>
    </row>
    <row r="17469" spans="3:4" x14ac:dyDescent="0.2">
      <c r="C17469">
        <v>0.89086140000000003</v>
      </c>
      <c r="D17469">
        <v>8.2816890000000002E-7</v>
      </c>
    </row>
    <row r="17470" spans="3:4" x14ac:dyDescent="0.2">
      <c r="C17470">
        <v>0.86060199999999998</v>
      </c>
      <c r="D17470">
        <v>7.9396590000000001E-7</v>
      </c>
    </row>
    <row r="17471" spans="3:4" x14ac:dyDescent="0.2">
      <c r="C17471">
        <v>0.82694630000000002</v>
      </c>
      <c r="D17471">
        <v>7.555049E-7</v>
      </c>
    </row>
    <row r="17472" spans="3:4" x14ac:dyDescent="0.2">
      <c r="C17472">
        <v>0.79002700000000003</v>
      </c>
      <c r="D17472">
        <v>7.1229399999999999E-7</v>
      </c>
    </row>
    <row r="17473" spans="3:4" x14ac:dyDescent="0.2">
      <c r="C17473">
        <v>0.74998980000000004</v>
      </c>
      <c r="D17473">
        <v>6.6921300000000002E-7</v>
      </c>
    </row>
    <row r="17474" spans="3:4" x14ac:dyDescent="0.2">
      <c r="C17474">
        <v>0.70699270000000003</v>
      </c>
      <c r="D17474">
        <v>6.2048520000000002E-7</v>
      </c>
    </row>
    <row r="17475" spans="3:4" x14ac:dyDescent="0.2">
      <c r="C17475">
        <v>0.66120540000000005</v>
      </c>
      <c r="D17475">
        <v>5.7408680000000001E-7</v>
      </c>
    </row>
    <row r="17476" spans="3:4" x14ac:dyDescent="0.2">
      <c r="C17476">
        <v>0.61280869999999998</v>
      </c>
      <c r="D17476">
        <v>5.2144000000000004E-7</v>
      </c>
    </row>
    <row r="17477" spans="3:4" x14ac:dyDescent="0.2">
      <c r="C17477">
        <v>0.56199350000000003</v>
      </c>
      <c r="D17477">
        <v>4.7152910000000001E-7</v>
      </c>
    </row>
    <row r="17478" spans="3:4" x14ac:dyDescent="0.2">
      <c r="C17478">
        <v>0.50896039999999998</v>
      </c>
      <c r="D17478">
        <v>4.1675750000000002E-7</v>
      </c>
    </row>
    <row r="17479" spans="3:4" x14ac:dyDescent="0.2">
      <c r="C17479">
        <v>0.45391860000000001</v>
      </c>
      <c r="D17479">
        <v>3.6515190000000002E-7</v>
      </c>
    </row>
    <row r="17480" spans="3:4" x14ac:dyDescent="0.2">
      <c r="C17480">
        <v>0.39708539999999998</v>
      </c>
      <c r="D17480">
        <v>3.0944759999999998E-7</v>
      </c>
    </row>
    <row r="17481" spans="3:4" x14ac:dyDescent="0.2">
      <c r="C17481">
        <v>0.33868520000000002</v>
      </c>
      <c r="D17481">
        <v>2.5739219999999999E-7</v>
      </c>
    </row>
    <row r="17482" spans="3:4" x14ac:dyDescent="0.2">
      <c r="C17482">
        <v>0.27894819999999998</v>
      </c>
      <c r="D17482">
        <v>2.034417E-7</v>
      </c>
    </row>
    <row r="17483" spans="3:4" x14ac:dyDescent="0.2">
      <c r="C17483">
        <v>0.21811040000000001</v>
      </c>
      <c r="D17483">
        <v>1.516782E-7</v>
      </c>
    </row>
    <row r="17484" spans="3:4" x14ac:dyDescent="0.2">
      <c r="C17484">
        <v>0.15641179999999999</v>
      </c>
      <c r="D17484">
        <v>1.0088720000000001E-7</v>
      </c>
    </row>
    <row r="17485" spans="3:4" x14ac:dyDescent="0.2">
      <c r="C17485">
        <v>9.4095960000000006E-2</v>
      </c>
      <c r="D17485">
        <v>5.0127040000000002E-8</v>
      </c>
    </row>
    <row r="17486" spans="3:4" x14ac:dyDescent="0.2">
      <c r="C17486">
        <v>3.1408730000000003E-2</v>
      </c>
      <c r="D17486">
        <v>2.6144529999999999E-9</v>
      </c>
    </row>
    <row r="17487" spans="3:4" x14ac:dyDescent="0.2">
      <c r="C17487">
        <v>-3.1402449999999998E-2</v>
      </c>
      <c r="D17487">
        <v>-4.5343950000000003E-8</v>
      </c>
    </row>
    <row r="17488" spans="3:4" x14ac:dyDescent="0.2">
      <c r="C17488">
        <v>-9.4089709999999993E-2</v>
      </c>
      <c r="D17488">
        <v>-8.8879940000000006E-8</v>
      </c>
    </row>
    <row r="17489" spans="3:4" x14ac:dyDescent="0.2">
      <c r="C17489">
        <v>-0.15640560000000001</v>
      </c>
      <c r="D17489">
        <v>-1.3405769999999999E-7</v>
      </c>
    </row>
    <row r="17490" spans="3:4" x14ac:dyDescent="0.2">
      <c r="C17490">
        <v>-0.2181043</v>
      </c>
      <c r="D17490">
        <v>-1.724492E-7</v>
      </c>
    </row>
    <row r="17491" spans="3:4" x14ac:dyDescent="0.2">
      <c r="C17491">
        <v>-0.27894219999999997</v>
      </c>
      <c r="D17491">
        <v>-2.1328979999999999E-7</v>
      </c>
    </row>
    <row r="17492" spans="3:4" x14ac:dyDescent="0.2">
      <c r="C17492">
        <v>-0.33867920000000001</v>
      </c>
      <c r="D17492">
        <v>-2.4642489999999999E-7</v>
      </c>
    </row>
    <row r="17493" spans="3:4" x14ac:dyDescent="0.2">
      <c r="C17493">
        <v>-0.39707969999999998</v>
      </c>
      <c r="D17493">
        <v>-2.818405E-7</v>
      </c>
    </row>
    <row r="17494" spans="3:4" x14ac:dyDescent="0.2">
      <c r="C17494">
        <v>-0.45391300000000001</v>
      </c>
      <c r="D17494">
        <v>-3.105187E-7</v>
      </c>
    </row>
    <row r="17495" spans="3:4" x14ac:dyDescent="0.2">
      <c r="C17495">
        <v>-0.50895500000000005</v>
      </c>
      <c r="D17495">
        <v>-3.389088E-7</v>
      </c>
    </row>
    <row r="17496" spans="3:4" x14ac:dyDescent="0.2">
      <c r="C17496">
        <v>-0.5619883</v>
      </c>
      <c r="D17496">
        <v>-3.611619E-7</v>
      </c>
    </row>
    <row r="17497" spans="3:4" x14ac:dyDescent="0.2">
      <c r="C17497">
        <v>-0.61280380000000001</v>
      </c>
      <c r="D17497">
        <v>-3.7979339999999999E-7</v>
      </c>
    </row>
    <row r="17498" spans="3:4" x14ac:dyDescent="0.2">
      <c r="C17498">
        <v>-0.66120069999999997</v>
      </c>
      <c r="D17498">
        <v>-3.9471210000000001E-7</v>
      </c>
    </row>
    <row r="17499" spans="3:4" x14ac:dyDescent="0.2">
      <c r="C17499">
        <v>-0.70698830000000001</v>
      </c>
      <c r="D17499">
        <v>-4.0257059999999999E-7</v>
      </c>
    </row>
    <row r="17500" spans="3:4" x14ac:dyDescent="0.2">
      <c r="C17500">
        <v>-0.74998560000000003</v>
      </c>
      <c r="D17500">
        <v>-4.0690290000000001E-7</v>
      </c>
    </row>
    <row r="17501" spans="3:4" x14ac:dyDescent="0.2">
      <c r="C17501">
        <v>-0.79002309999999998</v>
      </c>
      <c r="D17501">
        <v>-3.9379690000000002E-7</v>
      </c>
    </row>
    <row r="17502" spans="3:4" x14ac:dyDescent="0.2">
      <c r="C17502">
        <v>-0.82694279999999998</v>
      </c>
      <c r="D17502">
        <v>-3.009426E-7</v>
      </c>
    </row>
    <row r="17503" spans="3:4" x14ac:dyDescent="0.2">
      <c r="C17503">
        <v>-0.8605988</v>
      </c>
      <c r="D17503">
        <v>-2.149348E-7</v>
      </c>
    </row>
    <row r="17504" spans="3:4" x14ac:dyDescent="0.2">
      <c r="C17504">
        <v>-0.8908585</v>
      </c>
      <c r="D17504">
        <v>-1.9374240000000001E-7</v>
      </c>
    </row>
    <row r="17505" spans="3:4" x14ac:dyDescent="0.2">
      <c r="C17505">
        <v>-0.91760240000000004</v>
      </c>
      <c r="D17505">
        <v>-1.7649280000000001E-7</v>
      </c>
    </row>
    <row r="17506" spans="3:4" x14ac:dyDescent="0.2">
      <c r="C17506">
        <v>-0.94072489999999998</v>
      </c>
      <c r="D17506">
        <v>-1.8427849999999999E-7</v>
      </c>
    </row>
    <row r="17507" spans="3:4" x14ac:dyDescent="0.2">
      <c r="C17507">
        <v>-0.96013490000000001</v>
      </c>
      <c r="D17507">
        <v>-1.8688509999999999E-7</v>
      </c>
    </row>
    <row r="17508" spans="3:4" x14ac:dyDescent="0.2">
      <c r="C17508">
        <v>-0.97575559999999995</v>
      </c>
      <c r="D17508">
        <v>-1.8922409999999999E-7</v>
      </c>
    </row>
    <row r="17509" spans="3:4" x14ac:dyDescent="0.2">
      <c r="C17509">
        <v>-0.9875254</v>
      </c>
      <c r="D17509">
        <v>-2.1126500000000001E-7</v>
      </c>
    </row>
    <row r="17510" spans="3:4" x14ac:dyDescent="0.2">
      <c r="C17510">
        <v>-0.99539789999999995</v>
      </c>
      <c r="D17510">
        <v>-2.0023159999999999E-7</v>
      </c>
    </row>
    <row r="17511" spans="3:4" x14ac:dyDescent="0.2">
      <c r="C17511">
        <v>-0.99934210000000001</v>
      </c>
      <c r="D17511">
        <v>-1.7716600000000001E-7</v>
      </c>
    </row>
    <row r="17512" spans="3:4" x14ac:dyDescent="0.2">
      <c r="C17512">
        <v>-0.99934230000000002</v>
      </c>
      <c r="D17512">
        <v>-1.677862E-7</v>
      </c>
    </row>
    <row r="17513" spans="3:4" x14ac:dyDescent="0.2">
      <c r="C17513">
        <v>-0.99539849999999996</v>
      </c>
      <c r="D17513">
        <v>-1.6201000000000001E-7</v>
      </c>
    </row>
    <row r="17514" spans="3:4" x14ac:dyDescent="0.2">
      <c r="C17514">
        <v>-0.98752640000000003</v>
      </c>
      <c r="D17514">
        <v>-1.540707E-7</v>
      </c>
    </row>
    <row r="17515" spans="3:4" x14ac:dyDescent="0.2">
      <c r="C17515">
        <v>-0.97575690000000004</v>
      </c>
      <c r="D17515">
        <v>-1.4813450000000001E-7</v>
      </c>
    </row>
    <row r="17516" spans="3:4" x14ac:dyDescent="0.2">
      <c r="C17516">
        <v>-0.96013660000000001</v>
      </c>
      <c r="D17516">
        <v>-1.3912779999999999E-7</v>
      </c>
    </row>
    <row r="17517" spans="3:4" x14ac:dyDescent="0.2">
      <c r="C17517">
        <v>-0.94072710000000004</v>
      </c>
      <c r="D17517">
        <v>-1.3265010000000001E-7</v>
      </c>
    </row>
    <row r="17518" spans="3:4" x14ac:dyDescent="0.2">
      <c r="C17518">
        <v>-0.91760489999999995</v>
      </c>
      <c r="D17518">
        <v>-1.2210609999999999E-7</v>
      </c>
    </row>
    <row r="17519" spans="3:4" x14ac:dyDescent="0.2">
      <c r="C17519">
        <v>-0.89086140000000003</v>
      </c>
      <c r="D17519">
        <v>-1.160308E-7</v>
      </c>
    </row>
    <row r="17520" spans="3:4" x14ac:dyDescent="0.2">
      <c r="C17520">
        <v>-0.86060199999999998</v>
      </c>
      <c r="D17520">
        <v>-1.058251E-7</v>
      </c>
    </row>
    <row r="17521" spans="3:4" x14ac:dyDescent="0.2">
      <c r="C17521">
        <v>-0.82694630000000002</v>
      </c>
      <c r="D17521">
        <v>-9.9047929999999999E-8</v>
      </c>
    </row>
    <row r="17522" spans="3:4" x14ac:dyDescent="0.2">
      <c r="C17522">
        <v>-0.79002700000000003</v>
      </c>
      <c r="D17522">
        <v>-8.8512810000000005E-8</v>
      </c>
    </row>
    <row r="17523" spans="3:4" x14ac:dyDescent="0.2">
      <c r="C17523">
        <v>-0.74998980000000004</v>
      </c>
      <c r="D17523">
        <v>-8.1253810000000006E-8</v>
      </c>
    </row>
    <row r="17524" spans="3:4" x14ac:dyDescent="0.2">
      <c r="C17524">
        <v>-0.70699270000000003</v>
      </c>
      <c r="D17524">
        <v>-7.1199969999999999E-8</v>
      </c>
    </row>
    <row r="17525" spans="3:4" x14ac:dyDescent="0.2">
      <c r="C17525">
        <v>-0.66120540000000005</v>
      </c>
      <c r="D17525">
        <v>-6.3988939999999999E-8</v>
      </c>
    </row>
    <row r="17526" spans="3:4" x14ac:dyDescent="0.2">
      <c r="C17526">
        <v>-0.61280869999999998</v>
      </c>
      <c r="D17526">
        <v>-5.5608459999999998E-8</v>
      </c>
    </row>
    <row r="17527" spans="3:4" x14ac:dyDescent="0.2">
      <c r="C17527">
        <v>-0.56199350000000003</v>
      </c>
      <c r="D17527">
        <v>-4.7007929999999997E-8</v>
      </c>
    </row>
    <row r="17528" spans="3:4" x14ac:dyDescent="0.2">
      <c r="C17528">
        <v>-0.50896039999999998</v>
      </c>
      <c r="D17528">
        <v>-3.9763100000000002E-8</v>
      </c>
    </row>
    <row r="17529" spans="3:4" x14ac:dyDescent="0.2">
      <c r="C17529">
        <v>-0.45391860000000001</v>
      </c>
      <c r="D17529">
        <v>-3.0645070000000003E-8</v>
      </c>
    </row>
    <row r="17530" spans="3:4" x14ac:dyDescent="0.2">
      <c r="C17530">
        <v>-0.39708539999999998</v>
      </c>
      <c r="D17530">
        <v>-2.4069860000000001E-8</v>
      </c>
    </row>
    <row r="17531" spans="3:4" x14ac:dyDescent="0.2">
      <c r="C17531">
        <v>-0.33868520000000002</v>
      </c>
      <c r="D17531">
        <v>-1.4394880000000001E-8</v>
      </c>
    </row>
    <row r="17532" spans="3:4" x14ac:dyDescent="0.2">
      <c r="C17532">
        <v>-0.27894819999999998</v>
      </c>
      <c r="D17532">
        <v>-8.8677939999999992E-9</v>
      </c>
    </row>
    <row r="17533" spans="3:4" x14ac:dyDescent="0.2">
      <c r="C17533">
        <v>-0.21811040000000001</v>
      </c>
      <c r="D17533">
        <v>-8.6698609999999994E-11</v>
      </c>
    </row>
    <row r="17534" spans="3:4" x14ac:dyDescent="0.2">
      <c r="C17534">
        <v>-0.15641179999999999</v>
      </c>
      <c r="D17534">
        <v>5.3100630000000003E-9</v>
      </c>
    </row>
    <row r="17535" spans="3:4" x14ac:dyDescent="0.2">
      <c r="C17535">
        <v>-9.4095960000000006E-2</v>
      </c>
      <c r="D17535">
        <v>1.5416240000000001E-8</v>
      </c>
    </row>
    <row r="17536" spans="3:4" x14ac:dyDescent="0.2">
      <c r="C17536">
        <v>-3.1408730000000003E-2</v>
      </c>
      <c r="D17536">
        <v>2.1617240000000001E-8</v>
      </c>
    </row>
    <row r="17537" spans="3:4" x14ac:dyDescent="0.2">
      <c r="C17537">
        <v>3.1402449999999998E-2</v>
      </c>
      <c r="D17537">
        <v>3.428986E-8</v>
      </c>
    </row>
    <row r="17538" spans="3:4" x14ac:dyDescent="0.2">
      <c r="C17538">
        <v>9.4089709999999993E-2</v>
      </c>
      <c r="D17538">
        <v>4.7962350000000002E-8</v>
      </c>
    </row>
    <row r="17539" spans="3:4" x14ac:dyDescent="0.2">
      <c r="C17539">
        <v>0.15640560000000001</v>
      </c>
      <c r="D17539">
        <v>6.6758539999999995E-8</v>
      </c>
    </row>
    <row r="17540" spans="3:4" x14ac:dyDescent="0.2">
      <c r="C17540">
        <v>0.2181043</v>
      </c>
      <c r="D17540">
        <v>8.6914799999999997E-8</v>
      </c>
    </row>
    <row r="17541" spans="3:4" x14ac:dyDescent="0.2">
      <c r="C17541">
        <v>0.27894219999999997</v>
      </c>
      <c r="D17541">
        <v>1.129248E-7</v>
      </c>
    </row>
    <row r="17542" spans="3:4" x14ac:dyDescent="0.2">
      <c r="C17542">
        <v>0.33867920000000001</v>
      </c>
      <c r="D17542">
        <v>1.405561E-7</v>
      </c>
    </row>
    <row r="17543" spans="3:4" x14ac:dyDescent="0.2">
      <c r="C17543">
        <v>0.39707969999999998</v>
      </c>
      <c r="D17543">
        <v>1.664826E-7</v>
      </c>
    </row>
    <row r="17544" spans="3:4" x14ac:dyDescent="0.2">
      <c r="C17544">
        <v>0.45391300000000001</v>
      </c>
      <c r="D17544">
        <v>1.9566779999999999E-7</v>
      </c>
    </row>
    <row r="17545" spans="3:4" x14ac:dyDescent="0.2">
      <c r="C17545">
        <v>0.50895500000000005</v>
      </c>
      <c r="D17545">
        <v>2.2170810000000001E-7</v>
      </c>
    </row>
    <row r="17546" spans="3:4" x14ac:dyDescent="0.2">
      <c r="C17546">
        <v>0.5619883</v>
      </c>
      <c r="D17546">
        <v>2.4828419999999999E-7</v>
      </c>
    </row>
    <row r="17547" spans="3:4" x14ac:dyDescent="0.2">
      <c r="C17547">
        <v>0.61280380000000001</v>
      </c>
      <c r="D17547">
        <v>2.6375979999999999E-7</v>
      </c>
    </row>
    <row r="17548" spans="3:4" x14ac:dyDescent="0.2">
      <c r="C17548">
        <v>0.66120069999999997</v>
      </c>
      <c r="D17548">
        <v>2.4218999999999997E-7</v>
      </c>
    </row>
    <row r="17549" spans="3:4" x14ac:dyDescent="0.2">
      <c r="C17549">
        <v>0.70698830000000001</v>
      </c>
      <c r="D17549">
        <v>2.730774E-7</v>
      </c>
    </row>
    <row r="17550" spans="3:4" x14ac:dyDescent="0.2">
      <c r="C17550">
        <v>0.74998560000000003</v>
      </c>
      <c r="D17550">
        <v>2.8946520000000002E-7</v>
      </c>
    </row>
    <row r="17551" spans="3:4" x14ac:dyDescent="0.2">
      <c r="C17551">
        <v>0.79002309999999998</v>
      </c>
      <c r="D17551">
        <v>2.974569E-7</v>
      </c>
    </row>
    <row r="17552" spans="3:4" x14ac:dyDescent="0.2">
      <c r="C17552">
        <v>0.82694279999999998</v>
      </c>
      <c r="D17552">
        <v>4.1175189999999997E-7</v>
      </c>
    </row>
    <row r="17553" spans="3:4" x14ac:dyDescent="0.2">
      <c r="C17553">
        <v>0.8605988</v>
      </c>
      <c r="D17553">
        <v>6.1147540000000001E-7</v>
      </c>
    </row>
    <row r="17554" spans="3:4" x14ac:dyDescent="0.2">
      <c r="C17554">
        <v>0.8908585</v>
      </c>
      <c r="D17554">
        <v>6.7604649999999998E-7</v>
      </c>
    </row>
    <row r="17555" spans="3:4" x14ac:dyDescent="0.2">
      <c r="C17555">
        <v>0.91760240000000004</v>
      </c>
      <c r="D17555">
        <v>7.2301440000000004E-7</v>
      </c>
    </row>
    <row r="17556" spans="3:4" x14ac:dyDescent="0.2">
      <c r="C17556">
        <v>0.94072489999999998</v>
      </c>
      <c r="D17556">
        <v>7.7537280000000003E-7</v>
      </c>
    </row>
    <row r="17557" spans="3:4" x14ac:dyDescent="0.2">
      <c r="C17557">
        <v>0.96013490000000001</v>
      </c>
      <c r="D17557">
        <v>8.2954120000000001E-7</v>
      </c>
    </row>
    <row r="17558" spans="3:4" x14ac:dyDescent="0.2">
      <c r="C17558">
        <v>0.97575559999999995</v>
      </c>
      <c r="D17558">
        <v>8.6903809999999999E-7</v>
      </c>
    </row>
    <row r="17559" spans="3:4" x14ac:dyDescent="0.2">
      <c r="C17559">
        <v>0.9875254</v>
      </c>
      <c r="D17559">
        <v>9.0056180000000003E-7</v>
      </c>
    </row>
    <row r="17560" spans="3:4" x14ac:dyDescent="0.2">
      <c r="C17560">
        <v>0.99539789999999995</v>
      </c>
      <c r="D17560">
        <v>9.1940759999999997E-7</v>
      </c>
    </row>
    <row r="17561" spans="3:4" x14ac:dyDescent="0.2">
      <c r="C17561">
        <v>0.99934210000000001</v>
      </c>
      <c r="D17561">
        <v>9.3761920000000001E-7</v>
      </c>
    </row>
    <row r="17562" spans="3:4" x14ac:dyDescent="0.2">
      <c r="C17562">
        <v>0.99934230000000002</v>
      </c>
      <c r="D17562">
        <v>9.4456360000000002E-7</v>
      </c>
    </row>
    <row r="17563" spans="3:4" x14ac:dyDescent="0.2">
      <c r="C17563">
        <v>0.99539849999999996</v>
      </c>
      <c r="D17563">
        <v>9.4448120000000001E-7</v>
      </c>
    </row>
    <row r="17564" spans="3:4" x14ac:dyDescent="0.2">
      <c r="C17564">
        <v>0.98752640000000003</v>
      </c>
      <c r="D17564">
        <v>9.3336290000000003E-7</v>
      </c>
    </row>
    <row r="17565" spans="3:4" x14ac:dyDescent="0.2">
      <c r="C17565">
        <v>0.97575690000000004</v>
      </c>
      <c r="D17565">
        <v>9.1833379999999996E-7</v>
      </c>
    </row>
    <row r="17566" spans="3:4" x14ac:dyDescent="0.2">
      <c r="C17566">
        <v>0.96013660000000001</v>
      </c>
      <c r="D17566">
        <v>9.0184099999999996E-7</v>
      </c>
    </row>
    <row r="17567" spans="3:4" x14ac:dyDescent="0.2">
      <c r="C17567">
        <v>0.94072710000000004</v>
      </c>
      <c r="D17567">
        <v>8.8424279999999997E-7</v>
      </c>
    </row>
    <row r="17568" spans="3:4" x14ac:dyDescent="0.2">
      <c r="C17568">
        <v>0.91760489999999995</v>
      </c>
      <c r="D17568">
        <v>8.5882440000000004E-7</v>
      </c>
    </row>
    <row r="17569" spans="3:4" x14ac:dyDescent="0.2">
      <c r="C17569">
        <v>0.89086140000000003</v>
      </c>
      <c r="D17569">
        <v>8.3001020000000004E-7</v>
      </c>
    </row>
    <row r="17570" spans="3:4" x14ac:dyDescent="0.2">
      <c r="C17570">
        <v>0.86060199999999998</v>
      </c>
      <c r="D17570">
        <v>7.9523940000000001E-7</v>
      </c>
    </row>
    <row r="17571" spans="3:4" x14ac:dyDescent="0.2">
      <c r="C17571">
        <v>0.82694630000000002</v>
      </c>
      <c r="D17571">
        <v>7.5562020000000002E-7</v>
      </c>
    </row>
    <row r="17572" spans="3:4" x14ac:dyDescent="0.2">
      <c r="C17572">
        <v>0.79002700000000003</v>
      </c>
      <c r="D17572">
        <v>7.1474899999999999E-7</v>
      </c>
    </row>
    <row r="17573" spans="3:4" x14ac:dyDescent="0.2">
      <c r="C17573">
        <v>0.74998980000000004</v>
      </c>
      <c r="D17573">
        <v>6.686675E-7</v>
      </c>
    </row>
    <row r="17574" spans="3:4" x14ac:dyDescent="0.2">
      <c r="C17574">
        <v>0.70699270000000003</v>
      </c>
      <c r="D17574">
        <v>6.2333599999999996E-7</v>
      </c>
    </row>
    <row r="17575" spans="3:4" x14ac:dyDescent="0.2">
      <c r="C17575">
        <v>0.66120540000000005</v>
      </c>
      <c r="D17575">
        <v>5.7252980000000002E-7</v>
      </c>
    </row>
    <row r="17576" spans="3:4" x14ac:dyDescent="0.2">
      <c r="C17576">
        <v>0.61280869999999998</v>
      </c>
      <c r="D17576">
        <v>5.2400570000000001E-7</v>
      </c>
    </row>
    <row r="17577" spans="3:4" x14ac:dyDescent="0.2">
      <c r="C17577">
        <v>0.56199350000000003</v>
      </c>
      <c r="D17577">
        <v>4.693927E-7</v>
      </c>
    </row>
    <row r="17578" spans="3:4" x14ac:dyDescent="0.2">
      <c r="C17578">
        <v>0.50896039999999998</v>
      </c>
      <c r="D17578">
        <v>4.1916580000000003E-7</v>
      </c>
    </row>
    <row r="17579" spans="3:4" x14ac:dyDescent="0.2">
      <c r="C17579">
        <v>0.45391860000000001</v>
      </c>
      <c r="D17579">
        <v>3.6363690000000002E-7</v>
      </c>
    </row>
    <row r="17580" spans="3:4" x14ac:dyDescent="0.2">
      <c r="C17580">
        <v>0.39708539999999998</v>
      </c>
      <c r="D17580">
        <v>3.1163990000000001E-7</v>
      </c>
    </row>
    <row r="17581" spans="3:4" x14ac:dyDescent="0.2">
      <c r="C17581">
        <v>0.33868520000000002</v>
      </c>
      <c r="D17581">
        <v>2.5664050000000001E-7</v>
      </c>
    </row>
    <row r="17582" spans="3:4" x14ac:dyDescent="0.2">
      <c r="C17582">
        <v>0.27894819999999998</v>
      </c>
      <c r="D17582">
        <v>2.042306E-7</v>
      </c>
    </row>
    <row r="17583" spans="3:4" x14ac:dyDescent="0.2">
      <c r="C17583">
        <v>0.21811040000000001</v>
      </c>
      <c r="D17583">
        <v>1.5128140000000001E-7</v>
      </c>
    </row>
    <row r="17584" spans="3:4" x14ac:dyDescent="0.2">
      <c r="C17584">
        <v>0.15641179999999999</v>
      </c>
      <c r="D17584">
        <v>1.0038399999999999E-7</v>
      </c>
    </row>
    <row r="17585" spans="3:4" x14ac:dyDescent="0.2">
      <c r="C17585">
        <v>9.4095960000000006E-2</v>
      </c>
      <c r="D17585">
        <v>5.0708779999999997E-8</v>
      </c>
    </row>
    <row r="17586" spans="3:4" x14ac:dyDescent="0.2">
      <c r="C17586">
        <v>3.1408730000000003E-2</v>
      </c>
      <c r="D17586">
        <v>1.599713E-9</v>
      </c>
    </row>
    <row r="17587" spans="3:4" x14ac:dyDescent="0.2">
      <c r="C17587">
        <v>-3.1402449999999998E-2</v>
      </c>
      <c r="D17587">
        <v>-4.3964870000000002E-8</v>
      </c>
    </row>
    <row r="17588" spans="3:4" x14ac:dyDescent="0.2">
      <c r="C17588">
        <v>-9.4089709999999993E-2</v>
      </c>
      <c r="D17588">
        <v>-9.0884750000000003E-8</v>
      </c>
    </row>
    <row r="17589" spans="3:4" x14ac:dyDescent="0.2">
      <c r="C17589">
        <v>-0.15640560000000001</v>
      </c>
      <c r="D17589">
        <v>-1.3225070000000001E-7</v>
      </c>
    </row>
    <row r="17590" spans="3:4" x14ac:dyDescent="0.2">
      <c r="C17590">
        <v>-0.2181043</v>
      </c>
      <c r="D17590">
        <v>-1.750845E-7</v>
      </c>
    </row>
    <row r="17591" spans="3:4" x14ac:dyDescent="0.2">
      <c r="C17591">
        <v>-0.27894219999999997</v>
      </c>
      <c r="D17591">
        <v>-2.1101680000000001E-7</v>
      </c>
    </row>
    <row r="17592" spans="3:4" x14ac:dyDescent="0.2">
      <c r="C17592">
        <v>-0.33867920000000001</v>
      </c>
      <c r="D17592">
        <v>-2.4878459999999999E-7</v>
      </c>
    </row>
    <row r="17593" spans="3:4" x14ac:dyDescent="0.2">
      <c r="C17593">
        <v>-0.39707969999999998</v>
      </c>
      <c r="D17593">
        <v>-2.7955399999999999E-7</v>
      </c>
    </row>
    <row r="17594" spans="3:4" x14ac:dyDescent="0.2">
      <c r="C17594">
        <v>-0.45391300000000001</v>
      </c>
      <c r="D17594">
        <v>-3.1223059999999999E-7</v>
      </c>
    </row>
    <row r="17595" spans="3:4" x14ac:dyDescent="0.2">
      <c r="C17595">
        <v>-0.50895500000000005</v>
      </c>
      <c r="D17595">
        <v>-3.3803470000000002E-7</v>
      </c>
    </row>
    <row r="17596" spans="3:4" x14ac:dyDescent="0.2">
      <c r="C17596">
        <v>-0.5619883</v>
      </c>
      <c r="D17596">
        <v>-3.6222540000000002E-7</v>
      </c>
    </row>
    <row r="17597" spans="3:4" x14ac:dyDescent="0.2">
      <c r="C17597">
        <v>-0.61280380000000001</v>
      </c>
      <c r="D17597">
        <v>-3.793928E-7</v>
      </c>
    </row>
    <row r="17598" spans="3:4" x14ac:dyDescent="0.2">
      <c r="C17598">
        <v>-0.66120069999999997</v>
      </c>
      <c r="D17598">
        <v>-3.9481150000000001E-7</v>
      </c>
    </row>
    <row r="17599" spans="3:4" x14ac:dyDescent="0.2">
      <c r="C17599">
        <v>-0.70698830000000001</v>
      </c>
      <c r="D17599">
        <v>-4.040191E-7</v>
      </c>
    </row>
    <row r="17600" spans="3:4" x14ac:dyDescent="0.2">
      <c r="C17600">
        <v>-0.74998560000000003</v>
      </c>
      <c r="D17600">
        <v>-4.0830999999999998E-7</v>
      </c>
    </row>
    <row r="17601" spans="3:4" x14ac:dyDescent="0.2">
      <c r="C17601">
        <v>-0.79002309999999998</v>
      </c>
      <c r="D17601">
        <v>-3.9952960000000001E-7</v>
      </c>
    </row>
    <row r="17602" spans="3:4" x14ac:dyDescent="0.2">
      <c r="C17602">
        <v>-0.82694279999999998</v>
      </c>
      <c r="D17602">
        <v>-3.1759649999999999E-7</v>
      </c>
    </row>
    <row r="17603" spans="3:4" x14ac:dyDescent="0.2">
      <c r="C17603">
        <v>-0.8605988</v>
      </c>
      <c r="D17603">
        <v>-2.222638E-7</v>
      </c>
    </row>
    <row r="17604" spans="3:4" x14ac:dyDescent="0.2">
      <c r="C17604">
        <v>-0.8908585</v>
      </c>
      <c r="D17604">
        <v>-1.9565240000000001E-7</v>
      </c>
    </row>
    <row r="17605" spans="3:4" x14ac:dyDescent="0.2">
      <c r="C17605">
        <v>-0.91760240000000004</v>
      </c>
      <c r="D17605">
        <v>-1.8047859999999999E-7</v>
      </c>
    </row>
    <row r="17606" spans="3:4" x14ac:dyDescent="0.2">
      <c r="C17606">
        <v>-0.94072489999999998</v>
      </c>
      <c r="D17606">
        <v>-1.8150349999999999E-7</v>
      </c>
    </row>
    <row r="17607" spans="3:4" x14ac:dyDescent="0.2">
      <c r="C17607">
        <v>-0.96013490000000001</v>
      </c>
      <c r="D17607">
        <v>-1.8796250000000001E-7</v>
      </c>
    </row>
    <row r="17608" spans="3:4" x14ac:dyDescent="0.2">
      <c r="C17608">
        <v>-0.97575559999999995</v>
      </c>
      <c r="D17608">
        <v>-1.8315409999999999E-7</v>
      </c>
    </row>
    <row r="17609" spans="3:4" x14ac:dyDescent="0.2">
      <c r="C17609">
        <v>-0.9875254</v>
      </c>
      <c r="D17609">
        <v>-2.022074E-7</v>
      </c>
    </row>
    <row r="17610" spans="3:4" x14ac:dyDescent="0.2">
      <c r="C17610">
        <v>-0.99539789999999995</v>
      </c>
      <c r="D17610">
        <v>-2.030345E-7</v>
      </c>
    </row>
    <row r="17611" spans="3:4" x14ac:dyDescent="0.2">
      <c r="C17611">
        <v>-0.99934210000000001</v>
      </c>
      <c r="D17611">
        <v>-1.817026E-7</v>
      </c>
    </row>
    <row r="17612" spans="3:4" x14ac:dyDescent="0.2">
      <c r="C17612">
        <v>-0.99934230000000002</v>
      </c>
      <c r="D17612">
        <v>-1.6732239999999999E-7</v>
      </c>
    </row>
    <row r="17613" spans="3:4" x14ac:dyDescent="0.2">
      <c r="C17613">
        <v>-0.99539849999999996</v>
      </c>
      <c r="D17613">
        <v>-1.6140570000000001E-7</v>
      </c>
    </row>
    <row r="17614" spans="3:4" x14ac:dyDescent="0.2">
      <c r="C17614">
        <v>-0.98752640000000003</v>
      </c>
      <c r="D17614">
        <v>-1.559621E-7</v>
      </c>
    </row>
    <row r="17615" spans="3:4" x14ac:dyDescent="0.2">
      <c r="C17615">
        <v>-0.97575690000000004</v>
      </c>
      <c r="D17615">
        <v>-1.4645380000000001E-7</v>
      </c>
    </row>
    <row r="17616" spans="3:4" x14ac:dyDescent="0.2">
      <c r="C17616">
        <v>-0.96013660000000001</v>
      </c>
      <c r="D17616">
        <v>-1.400847E-7</v>
      </c>
    </row>
    <row r="17617" spans="3:4" x14ac:dyDescent="0.2">
      <c r="C17617">
        <v>-0.94072710000000004</v>
      </c>
      <c r="D17617">
        <v>-1.3015210000000001E-7</v>
      </c>
    </row>
    <row r="17618" spans="3:4" x14ac:dyDescent="0.2">
      <c r="C17618">
        <v>-0.91760489999999995</v>
      </c>
      <c r="D17618">
        <v>-1.2350769999999999E-7</v>
      </c>
    </row>
    <row r="17619" spans="3:4" x14ac:dyDescent="0.2">
      <c r="C17619">
        <v>-0.89086140000000003</v>
      </c>
      <c r="D17619">
        <v>-1.13461E-7</v>
      </c>
    </row>
    <row r="17620" spans="3:4" x14ac:dyDescent="0.2">
      <c r="C17620">
        <v>-0.86060199999999998</v>
      </c>
      <c r="D17620">
        <v>-1.064492E-7</v>
      </c>
    </row>
    <row r="17621" spans="3:4" x14ac:dyDescent="0.2">
      <c r="C17621">
        <v>-0.82694630000000002</v>
      </c>
      <c r="D17621">
        <v>-9.6195109999999997E-8</v>
      </c>
    </row>
    <row r="17622" spans="3:4" x14ac:dyDescent="0.2">
      <c r="C17622">
        <v>-0.79002700000000003</v>
      </c>
      <c r="D17622">
        <v>-8.964633E-8</v>
      </c>
    </row>
    <row r="17623" spans="3:4" x14ac:dyDescent="0.2">
      <c r="C17623">
        <v>-0.74998980000000004</v>
      </c>
      <c r="D17623">
        <v>-7.9307680000000002E-8</v>
      </c>
    </row>
    <row r="17624" spans="3:4" x14ac:dyDescent="0.2">
      <c r="C17624">
        <v>-0.70699270000000003</v>
      </c>
      <c r="D17624">
        <v>-7.2239230000000003E-8</v>
      </c>
    </row>
    <row r="17625" spans="3:4" x14ac:dyDescent="0.2">
      <c r="C17625">
        <v>-0.66120540000000005</v>
      </c>
      <c r="D17625">
        <v>-6.3148909999999996E-8</v>
      </c>
    </row>
    <row r="17626" spans="3:4" x14ac:dyDescent="0.2">
      <c r="C17626">
        <v>-0.61280869999999998</v>
      </c>
      <c r="D17626">
        <v>-5.5412190000000001E-8</v>
      </c>
    </row>
    <row r="17627" spans="3:4" x14ac:dyDescent="0.2">
      <c r="C17627">
        <v>-0.56199350000000003</v>
      </c>
      <c r="D17627">
        <v>-4.7024849999999998E-8</v>
      </c>
    </row>
    <row r="17628" spans="3:4" x14ac:dyDescent="0.2">
      <c r="C17628">
        <v>-0.50896039999999998</v>
      </c>
      <c r="D17628">
        <v>-3.8641060000000001E-8</v>
      </c>
    </row>
    <row r="17629" spans="3:4" x14ac:dyDescent="0.2">
      <c r="C17629">
        <v>-0.45391860000000001</v>
      </c>
      <c r="D17629">
        <v>-3.1249379999999999E-8</v>
      </c>
    </row>
    <row r="17630" spans="3:4" x14ac:dyDescent="0.2">
      <c r="C17630">
        <v>-0.39708539999999998</v>
      </c>
      <c r="D17630">
        <v>-2.2307100000000001E-8</v>
      </c>
    </row>
    <row r="17631" spans="3:4" x14ac:dyDescent="0.2">
      <c r="C17631">
        <v>-0.33868520000000002</v>
      </c>
      <c r="D17631">
        <v>-1.6055389999999999E-8</v>
      </c>
    </row>
    <row r="17632" spans="3:4" x14ac:dyDescent="0.2">
      <c r="C17632">
        <v>-0.27894819999999998</v>
      </c>
      <c r="D17632">
        <v>-7.3826670000000004E-9</v>
      </c>
    </row>
    <row r="17633" spans="3:4" x14ac:dyDescent="0.2">
      <c r="C17633">
        <v>-0.21811040000000001</v>
      </c>
      <c r="D17633">
        <v>-2.0808080000000002E-9</v>
      </c>
    </row>
    <row r="17634" spans="3:4" x14ac:dyDescent="0.2">
      <c r="C17634">
        <v>-0.15641179999999999</v>
      </c>
      <c r="D17634">
        <v>6.8035609999999999E-9</v>
      </c>
    </row>
    <row r="17635" spans="3:4" x14ac:dyDescent="0.2">
      <c r="C17635">
        <v>-9.4095960000000006E-2</v>
      </c>
      <c r="D17635">
        <v>1.269832E-8</v>
      </c>
    </row>
    <row r="17636" spans="3:4" x14ac:dyDescent="0.2">
      <c r="C17636">
        <v>-3.1408730000000003E-2</v>
      </c>
      <c r="D17636">
        <v>2.3237179999999999E-8</v>
      </c>
    </row>
    <row r="17637" spans="3:4" x14ac:dyDescent="0.2">
      <c r="C17637">
        <v>3.1402449999999998E-2</v>
      </c>
      <c r="D17637">
        <v>3.3213989999999999E-8</v>
      </c>
    </row>
    <row r="17638" spans="3:4" x14ac:dyDescent="0.2">
      <c r="C17638">
        <v>9.4089709999999993E-2</v>
      </c>
      <c r="D17638">
        <v>4.986175E-8</v>
      </c>
    </row>
    <row r="17639" spans="3:4" x14ac:dyDescent="0.2">
      <c r="C17639">
        <v>0.15640560000000001</v>
      </c>
      <c r="D17639">
        <v>6.4575200000000005E-8</v>
      </c>
    </row>
    <row r="17640" spans="3:4" x14ac:dyDescent="0.2">
      <c r="C17640">
        <v>0.2181043</v>
      </c>
      <c r="D17640">
        <v>8.4952000000000005E-8</v>
      </c>
    </row>
    <row r="17641" spans="3:4" x14ac:dyDescent="0.2">
      <c r="C17641">
        <v>0.27894219999999997</v>
      </c>
      <c r="D17641">
        <v>1.1100230000000001E-7</v>
      </c>
    </row>
    <row r="17642" spans="3:4" x14ac:dyDescent="0.2">
      <c r="C17642">
        <v>0.33867920000000001</v>
      </c>
      <c r="D17642">
        <v>1.3867299999999999E-7</v>
      </c>
    </row>
    <row r="17643" spans="3:4" x14ac:dyDescent="0.2">
      <c r="C17643">
        <v>0.39707969999999998</v>
      </c>
      <c r="D17643">
        <v>1.669513E-7</v>
      </c>
    </row>
    <row r="17644" spans="3:4" x14ac:dyDescent="0.2">
      <c r="C17644">
        <v>0.45391300000000001</v>
      </c>
      <c r="D17644">
        <v>1.891121E-7</v>
      </c>
    </row>
    <row r="17645" spans="3:4" x14ac:dyDescent="0.2">
      <c r="C17645">
        <v>0.50895500000000005</v>
      </c>
      <c r="D17645">
        <v>2.1942240000000001E-7</v>
      </c>
    </row>
    <row r="17646" spans="3:4" x14ac:dyDescent="0.2">
      <c r="C17646">
        <v>0.5619883</v>
      </c>
      <c r="D17646">
        <v>2.3192549999999999E-7</v>
      </c>
    </row>
    <row r="17647" spans="3:4" x14ac:dyDescent="0.2">
      <c r="C17647">
        <v>0.61280380000000001</v>
      </c>
      <c r="D17647">
        <v>2.361082E-7</v>
      </c>
    </row>
    <row r="17648" spans="3:4" x14ac:dyDescent="0.2">
      <c r="C17648">
        <v>0.66120069999999997</v>
      </c>
      <c r="D17648">
        <v>2.5064890000000002E-7</v>
      </c>
    </row>
    <row r="17649" spans="3:4" x14ac:dyDescent="0.2">
      <c r="C17649">
        <v>0.70698830000000001</v>
      </c>
      <c r="D17649">
        <v>2.749778E-7</v>
      </c>
    </row>
    <row r="17650" spans="3:4" x14ac:dyDescent="0.2">
      <c r="C17650">
        <v>0.74998560000000003</v>
      </c>
      <c r="D17650">
        <v>2.8804059999999998E-7</v>
      </c>
    </row>
    <row r="17651" spans="3:4" x14ac:dyDescent="0.2">
      <c r="C17651">
        <v>0.79002309999999998</v>
      </c>
      <c r="D17651">
        <v>3.0038650000000001E-7</v>
      </c>
    </row>
    <row r="17652" spans="3:4" x14ac:dyDescent="0.2">
      <c r="C17652">
        <v>0.82694279999999998</v>
      </c>
      <c r="D17652">
        <v>4.2138659999999999E-7</v>
      </c>
    </row>
    <row r="17653" spans="3:4" x14ac:dyDescent="0.2">
      <c r="C17653">
        <v>0.8605988</v>
      </c>
      <c r="D17653">
        <v>6.1256649999999999E-7</v>
      </c>
    </row>
    <row r="17654" spans="3:4" x14ac:dyDescent="0.2">
      <c r="C17654">
        <v>0.8908585</v>
      </c>
      <c r="D17654">
        <v>6.7708160000000001E-7</v>
      </c>
    </row>
    <row r="17655" spans="3:4" x14ac:dyDescent="0.2">
      <c r="C17655">
        <v>0.91760240000000004</v>
      </c>
      <c r="D17655">
        <v>7.2401849999999995E-7</v>
      </c>
    </row>
    <row r="17656" spans="3:4" x14ac:dyDescent="0.2">
      <c r="C17656">
        <v>0.94072489999999998</v>
      </c>
      <c r="D17656">
        <v>7.7523310000000001E-7</v>
      </c>
    </row>
    <row r="17657" spans="3:4" x14ac:dyDescent="0.2">
      <c r="C17657">
        <v>0.96013490000000001</v>
      </c>
      <c r="D17657">
        <v>8.2842369999999998E-7</v>
      </c>
    </row>
    <row r="17658" spans="3:4" x14ac:dyDescent="0.2">
      <c r="C17658">
        <v>0.97575559999999995</v>
      </c>
      <c r="D17658">
        <v>8.7030700000000004E-7</v>
      </c>
    </row>
    <row r="17659" spans="3:4" x14ac:dyDescent="0.2">
      <c r="C17659">
        <v>0.9875254</v>
      </c>
      <c r="D17659">
        <v>8.9969959999999997E-7</v>
      </c>
    </row>
    <row r="17660" spans="3:4" x14ac:dyDescent="0.2">
      <c r="C17660">
        <v>0.99539789999999995</v>
      </c>
      <c r="D17660">
        <v>9.2260419999999995E-7</v>
      </c>
    </row>
    <row r="17661" spans="3:4" x14ac:dyDescent="0.2">
      <c r="C17661">
        <v>0.99934210000000001</v>
      </c>
      <c r="D17661">
        <v>9.3632270000000001E-7</v>
      </c>
    </row>
    <row r="17662" spans="3:4" x14ac:dyDescent="0.2">
      <c r="C17662">
        <v>0.99934230000000002</v>
      </c>
      <c r="D17662">
        <v>9.467172E-7</v>
      </c>
    </row>
    <row r="17663" spans="3:4" x14ac:dyDescent="0.2">
      <c r="C17663">
        <v>0.99539849999999996</v>
      </c>
      <c r="D17663">
        <v>9.4219050000000001E-7</v>
      </c>
    </row>
    <row r="17664" spans="3:4" x14ac:dyDescent="0.2">
      <c r="C17664">
        <v>0.98752640000000003</v>
      </c>
      <c r="D17664">
        <v>9.3540740000000003E-7</v>
      </c>
    </row>
    <row r="17665" spans="3:4" x14ac:dyDescent="0.2">
      <c r="C17665">
        <v>0.97575690000000004</v>
      </c>
      <c r="D17665">
        <v>9.159066E-7</v>
      </c>
    </row>
    <row r="17666" spans="3:4" x14ac:dyDescent="0.2">
      <c r="C17666">
        <v>0.96013660000000001</v>
      </c>
      <c r="D17666">
        <v>9.0398380000000005E-7</v>
      </c>
    </row>
    <row r="17667" spans="3:4" x14ac:dyDescent="0.2">
      <c r="C17667">
        <v>0.94072710000000004</v>
      </c>
      <c r="D17667">
        <v>8.8318230000000003E-7</v>
      </c>
    </row>
    <row r="17668" spans="3:4" x14ac:dyDescent="0.2">
      <c r="C17668">
        <v>0.91760489999999995</v>
      </c>
      <c r="D17668">
        <v>8.5921639999999995E-7</v>
      </c>
    </row>
    <row r="17669" spans="3:4" x14ac:dyDescent="0.2">
      <c r="C17669">
        <v>0.89086140000000003</v>
      </c>
      <c r="D17669">
        <v>8.2900129999999998E-7</v>
      </c>
    </row>
    <row r="17670" spans="3:4" x14ac:dyDescent="0.2">
      <c r="C17670">
        <v>0.86060199999999998</v>
      </c>
      <c r="D17670">
        <v>7.9511880000000003E-7</v>
      </c>
    </row>
    <row r="17671" spans="3:4" x14ac:dyDescent="0.2">
      <c r="C17671">
        <v>0.82694630000000002</v>
      </c>
      <c r="D17671">
        <v>7.5637749999999998E-7</v>
      </c>
    </row>
    <row r="17672" spans="3:4" x14ac:dyDescent="0.2">
      <c r="C17672">
        <v>0.79002700000000003</v>
      </c>
      <c r="D17672">
        <v>7.1378910000000001E-7</v>
      </c>
    </row>
    <row r="17673" spans="3:4" x14ac:dyDescent="0.2">
      <c r="C17673">
        <v>0.74998980000000004</v>
      </c>
      <c r="D17673">
        <v>6.7020679999999995E-7</v>
      </c>
    </row>
    <row r="17674" spans="3:4" x14ac:dyDescent="0.2">
      <c r="C17674">
        <v>0.70699270000000003</v>
      </c>
      <c r="D17674">
        <v>6.2118270000000001E-7</v>
      </c>
    </row>
    <row r="17675" spans="3:4" x14ac:dyDescent="0.2">
      <c r="C17675">
        <v>0.66120540000000005</v>
      </c>
      <c r="D17675">
        <v>5.7426520000000002E-7</v>
      </c>
    </row>
    <row r="17676" spans="3:4" x14ac:dyDescent="0.2">
      <c r="C17676">
        <v>0.61280869999999998</v>
      </c>
      <c r="D17676">
        <v>5.2197600000000001E-7</v>
      </c>
    </row>
    <row r="17677" spans="3:4" x14ac:dyDescent="0.2">
      <c r="C17677">
        <v>0.56199350000000003</v>
      </c>
      <c r="D17677">
        <v>4.7242320000000001E-7</v>
      </c>
    </row>
    <row r="17678" spans="3:4" x14ac:dyDescent="0.2">
      <c r="C17678">
        <v>0.50896039999999998</v>
      </c>
      <c r="D17678">
        <v>4.1741269999999998E-7</v>
      </c>
    </row>
    <row r="17679" spans="3:4" x14ac:dyDescent="0.2">
      <c r="C17679">
        <v>0.45391860000000001</v>
      </c>
      <c r="D17679">
        <v>3.6564199999999999E-7</v>
      </c>
    </row>
    <row r="17680" spans="3:4" x14ac:dyDescent="0.2">
      <c r="C17680">
        <v>0.39708539999999998</v>
      </c>
      <c r="D17680">
        <v>3.0961949999999998E-7</v>
      </c>
    </row>
    <row r="17681" spans="3:4" x14ac:dyDescent="0.2">
      <c r="C17681">
        <v>0.33868520000000002</v>
      </c>
      <c r="D17681">
        <v>2.5799520000000001E-7</v>
      </c>
    </row>
    <row r="17682" spans="3:4" x14ac:dyDescent="0.2">
      <c r="C17682">
        <v>0.27894819999999998</v>
      </c>
      <c r="D17682">
        <v>2.0319440000000001E-7</v>
      </c>
    </row>
    <row r="17683" spans="3:4" x14ac:dyDescent="0.2">
      <c r="C17683">
        <v>0.21811040000000001</v>
      </c>
      <c r="D17683">
        <v>1.5229390000000001E-7</v>
      </c>
    </row>
    <row r="17684" spans="3:4" x14ac:dyDescent="0.2">
      <c r="C17684">
        <v>0.15641179999999999</v>
      </c>
      <c r="D17684">
        <v>1.005211E-7</v>
      </c>
    </row>
    <row r="17685" spans="3:4" x14ac:dyDescent="0.2">
      <c r="C17685">
        <v>9.4095960000000006E-2</v>
      </c>
      <c r="D17685">
        <v>5.0460589999999999E-8</v>
      </c>
    </row>
    <row r="17686" spans="3:4" x14ac:dyDescent="0.2">
      <c r="C17686">
        <v>3.1408730000000003E-2</v>
      </c>
      <c r="D17686">
        <v>2.3525710000000002E-9</v>
      </c>
    </row>
    <row r="17687" spans="3:4" x14ac:dyDescent="0.2">
      <c r="C17687">
        <v>-3.1402449999999998E-2</v>
      </c>
      <c r="D17687">
        <v>-4.5468480000000001E-8</v>
      </c>
    </row>
    <row r="17688" spans="3:4" x14ac:dyDescent="0.2">
      <c r="C17688">
        <v>-9.4089709999999993E-2</v>
      </c>
      <c r="D17688">
        <v>-8.9379100000000001E-8</v>
      </c>
    </row>
    <row r="17689" spans="3:4" x14ac:dyDescent="0.2">
      <c r="C17689">
        <v>-0.15640560000000001</v>
      </c>
      <c r="D17689">
        <v>-1.3400229999999999E-7</v>
      </c>
    </row>
    <row r="17690" spans="3:4" x14ac:dyDescent="0.2">
      <c r="C17690">
        <v>-0.2181043</v>
      </c>
      <c r="D17690">
        <v>-1.729997E-7</v>
      </c>
    </row>
    <row r="17691" spans="3:4" x14ac:dyDescent="0.2">
      <c r="C17691">
        <v>-0.27894219999999997</v>
      </c>
      <c r="D17691">
        <v>-2.135798E-7</v>
      </c>
    </row>
    <row r="17692" spans="3:4" x14ac:dyDescent="0.2">
      <c r="C17692">
        <v>-0.33867920000000001</v>
      </c>
      <c r="D17692">
        <v>-2.4666470000000002E-7</v>
      </c>
    </row>
    <row r="17693" spans="3:4" x14ac:dyDescent="0.2">
      <c r="C17693">
        <v>-0.39707969999999998</v>
      </c>
      <c r="D17693">
        <v>-2.8173680000000002E-7</v>
      </c>
    </row>
    <row r="17694" spans="3:4" x14ac:dyDescent="0.2">
      <c r="C17694">
        <v>-0.45391300000000001</v>
      </c>
      <c r="D17694">
        <v>-3.1029200000000001E-7</v>
      </c>
    </row>
    <row r="17695" spans="3:4" x14ac:dyDescent="0.2">
      <c r="C17695">
        <v>-0.50895500000000005</v>
      </c>
      <c r="D17695">
        <v>-3.3943719999999998E-7</v>
      </c>
    </row>
    <row r="17696" spans="3:4" x14ac:dyDescent="0.2">
      <c r="C17696">
        <v>-0.5619883</v>
      </c>
      <c r="D17696">
        <v>-3.607926E-7</v>
      </c>
    </row>
    <row r="17697" spans="3:4" x14ac:dyDescent="0.2">
      <c r="C17697">
        <v>-0.61280380000000001</v>
      </c>
      <c r="D17697">
        <v>-3.8114409999999998E-7</v>
      </c>
    </row>
    <row r="17698" spans="3:4" x14ac:dyDescent="0.2">
      <c r="C17698">
        <v>-0.66120069999999997</v>
      </c>
      <c r="D17698">
        <v>-3.9484180000000003E-7</v>
      </c>
    </row>
    <row r="17699" spans="3:4" x14ac:dyDescent="0.2">
      <c r="C17699">
        <v>-0.70698830000000001</v>
      </c>
      <c r="D17699">
        <v>-4.0506930000000002E-7</v>
      </c>
    </row>
    <row r="17700" spans="3:4" x14ac:dyDescent="0.2">
      <c r="C17700">
        <v>-0.74998560000000003</v>
      </c>
      <c r="D17700">
        <v>-4.034348E-7</v>
      </c>
    </row>
    <row r="17701" spans="3:4" x14ac:dyDescent="0.2">
      <c r="C17701">
        <v>-0.79002309999999998</v>
      </c>
      <c r="D17701">
        <v>-3.5511429999999999E-7</v>
      </c>
    </row>
    <row r="17702" spans="3:4" x14ac:dyDescent="0.2">
      <c r="C17702">
        <v>-0.82694279999999998</v>
      </c>
      <c r="D17702">
        <v>-2.512328E-7</v>
      </c>
    </row>
    <row r="17703" spans="3:4" x14ac:dyDescent="0.2">
      <c r="C17703">
        <v>-0.8605988</v>
      </c>
      <c r="D17703">
        <v>-1.7695969999999999E-7</v>
      </c>
    </row>
    <row r="17704" spans="3:4" x14ac:dyDescent="0.2">
      <c r="C17704">
        <v>-0.8908585</v>
      </c>
      <c r="D17704">
        <v>-1.8102110000000001E-7</v>
      </c>
    </row>
    <row r="17705" spans="3:4" x14ac:dyDescent="0.2">
      <c r="C17705">
        <v>-0.91760240000000004</v>
      </c>
      <c r="D17705">
        <v>-1.85066E-7</v>
      </c>
    </row>
    <row r="17706" spans="3:4" x14ac:dyDescent="0.2">
      <c r="C17706">
        <v>-0.94072489999999998</v>
      </c>
      <c r="D17706">
        <v>-1.9492020000000001E-7</v>
      </c>
    </row>
    <row r="17707" spans="3:4" x14ac:dyDescent="0.2">
      <c r="C17707">
        <v>-0.96013490000000001</v>
      </c>
      <c r="D17707">
        <v>-1.984595E-7</v>
      </c>
    </row>
    <row r="17708" spans="3:4" x14ac:dyDescent="0.2">
      <c r="C17708">
        <v>-0.97575559999999995</v>
      </c>
      <c r="D17708">
        <v>-2.109949E-7</v>
      </c>
    </row>
    <row r="17709" spans="3:4" x14ac:dyDescent="0.2">
      <c r="C17709">
        <v>-0.9875254</v>
      </c>
      <c r="D17709">
        <v>-2.3561260000000001E-7</v>
      </c>
    </row>
    <row r="17710" spans="3:4" x14ac:dyDescent="0.2">
      <c r="C17710">
        <v>-0.99539789999999995</v>
      </c>
      <c r="D17710">
        <v>-2.150349E-7</v>
      </c>
    </row>
    <row r="17711" spans="3:4" x14ac:dyDescent="0.2">
      <c r="C17711">
        <v>-0.99934210000000001</v>
      </c>
      <c r="D17711">
        <v>-1.967714E-7</v>
      </c>
    </row>
    <row r="17712" spans="3:4" x14ac:dyDescent="0.2">
      <c r="C17712">
        <v>-0.99934230000000002</v>
      </c>
      <c r="D17712">
        <v>-1.887114E-7</v>
      </c>
    </row>
    <row r="17713" spans="3:4" x14ac:dyDescent="0.2">
      <c r="C17713">
        <v>-0.99539849999999996</v>
      </c>
      <c r="D17713">
        <v>-1.8176270000000001E-7</v>
      </c>
    </row>
    <row r="17714" spans="3:4" x14ac:dyDescent="0.2">
      <c r="C17714">
        <v>-0.98752640000000003</v>
      </c>
      <c r="D17714">
        <v>-1.727981E-7</v>
      </c>
    </row>
    <row r="17715" spans="3:4" x14ac:dyDescent="0.2">
      <c r="C17715">
        <v>-0.97575690000000004</v>
      </c>
      <c r="D17715">
        <v>-1.6364130000000001E-7</v>
      </c>
    </row>
    <row r="17716" spans="3:4" x14ac:dyDescent="0.2">
      <c r="C17716">
        <v>-0.96013660000000001</v>
      </c>
      <c r="D17716">
        <v>-1.5394480000000001E-7</v>
      </c>
    </row>
    <row r="17717" spans="3:4" x14ac:dyDescent="0.2">
      <c r="C17717">
        <v>-0.94072710000000004</v>
      </c>
      <c r="D17717">
        <v>-1.4583260000000001E-7</v>
      </c>
    </row>
    <row r="17718" spans="3:4" x14ac:dyDescent="0.2">
      <c r="C17718">
        <v>-0.91760489999999995</v>
      </c>
      <c r="D17718">
        <v>-1.3564369999999999E-7</v>
      </c>
    </row>
    <row r="17719" spans="3:4" x14ac:dyDescent="0.2">
      <c r="C17719">
        <v>-0.89086140000000003</v>
      </c>
      <c r="D17719">
        <v>-1.2932039999999999E-7</v>
      </c>
    </row>
    <row r="17720" spans="3:4" x14ac:dyDescent="0.2">
      <c r="C17720">
        <v>-0.86060199999999998</v>
      </c>
      <c r="D17720">
        <v>-1.187642E-7</v>
      </c>
    </row>
    <row r="17721" spans="3:4" x14ac:dyDescent="0.2">
      <c r="C17721">
        <v>-0.82694630000000002</v>
      </c>
      <c r="D17721">
        <v>-1.113813E-7</v>
      </c>
    </row>
    <row r="17722" spans="3:4" x14ac:dyDescent="0.2">
      <c r="C17722">
        <v>-0.79002700000000003</v>
      </c>
      <c r="D17722">
        <v>-1.004446E-7</v>
      </c>
    </row>
    <row r="17723" spans="3:4" x14ac:dyDescent="0.2">
      <c r="C17723">
        <v>-0.74998980000000004</v>
      </c>
      <c r="D17723">
        <v>-9.2221639999999995E-8</v>
      </c>
    </row>
    <row r="17724" spans="3:4" x14ac:dyDescent="0.2">
      <c r="C17724">
        <v>-0.70699270000000003</v>
      </c>
      <c r="D17724">
        <v>-7.9827730000000005E-8</v>
      </c>
    </row>
    <row r="17725" spans="3:4" x14ac:dyDescent="0.2">
      <c r="C17725">
        <v>-0.66120540000000005</v>
      </c>
      <c r="D17725">
        <v>-7.1903789999999999E-8</v>
      </c>
    </row>
    <row r="17726" spans="3:4" x14ac:dyDescent="0.2">
      <c r="C17726">
        <v>-0.61280869999999998</v>
      </c>
      <c r="D17726">
        <v>-6.1032650000000002E-8</v>
      </c>
    </row>
    <row r="17727" spans="3:4" x14ac:dyDescent="0.2">
      <c r="C17727">
        <v>-0.56199350000000003</v>
      </c>
      <c r="D17727">
        <v>-5.2433600000000003E-8</v>
      </c>
    </row>
    <row r="17728" spans="3:4" x14ac:dyDescent="0.2">
      <c r="C17728">
        <v>-0.50896039999999998</v>
      </c>
      <c r="D17728">
        <v>-4.3273059999999999E-8</v>
      </c>
    </row>
    <row r="17729" spans="3:4" x14ac:dyDescent="0.2">
      <c r="C17729">
        <v>-0.45391860000000001</v>
      </c>
      <c r="D17729">
        <v>-3.4169199999999997E-8</v>
      </c>
    </row>
    <row r="17730" spans="3:4" x14ac:dyDescent="0.2">
      <c r="C17730">
        <v>-0.39708539999999998</v>
      </c>
      <c r="D17730">
        <v>-2.6519510000000001E-8</v>
      </c>
    </row>
    <row r="17731" spans="3:4" x14ac:dyDescent="0.2">
      <c r="C17731">
        <v>-0.33868520000000002</v>
      </c>
      <c r="D17731">
        <v>-1.6979370000000002E-8</v>
      </c>
    </row>
    <row r="17732" spans="3:4" x14ac:dyDescent="0.2">
      <c r="C17732">
        <v>-0.27894819999999998</v>
      </c>
      <c r="D17732">
        <v>-1.047141E-8</v>
      </c>
    </row>
    <row r="17733" spans="3:4" x14ac:dyDescent="0.2">
      <c r="C17733">
        <v>-0.21811040000000001</v>
      </c>
      <c r="D17733">
        <v>-1.503481E-9</v>
      </c>
    </row>
    <row r="17734" spans="3:4" x14ac:dyDescent="0.2">
      <c r="C17734">
        <v>-0.15641179999999999</v>
      </c>
      <c r="D17734">
        <v>4.2777760000000001E-9</v>
      </c>
    </row>
    <row r="17735" spans="3:4" x14ac:dyDescent="0.2">
      <c r="C17735">
        <v>-9.4095960000000006E-2</v>
      </c>
      <c r="D17735">
        <v>1.445464E-8</v>
      </c>
    </row>
    <row r="17736" spans="3:4" x14ac:dyDescent="0.2">
      <c r="C17736">
        <v>-3.1408730000000003E-2</v>
      </c>
      <c r="D17736">
        <v>2.088513E-8</v>
      </c>
    </row>
    <row r="17737" spans="3:4" x14ac:dyDescent="0.2">
      <c r="C17737">
        <v>3.1402449999999998E-2</v>
      </c>
      <c r="D17737">
        <v>3.5305220000000001E-8</v>
      </c>
    </row>
    <row r="17738" spans="3:4" x14ac:dyDescent="0.2">
      <c r="C17738">
        <v>9.4089709999999993E-2</v>
      </c>
      <c r="D17738">
        <v>4.9727530000000003E-8</v>
      </c>
    </row>
    <row r="17739" spans="3:4" x14ac:dyDescent="0.2">
      <c r="C17739">
        <v>0.15640560000000001</v>
      </c>
      <c r="D17739">
        <v>7.0516949999999999E-8</v>
      </c>
    </row>
    <row r="17740" spans="3:4" x14ac:dyDescent="0.2">
      <c r="C17740">
        <v>0.2181043</v>
      </c>
      <c r="D17740">
        <v>8.9546749999999994E-8</v>
      </c>
    </row>
    <row r="17741" spans="3:4" x14ac:dyDescent="0.2">
      <c r="C17741">
        <v>0.27894219999999997</v>
      </c>
      <c r="D17741">
        <v>1.120235E-7</v>
      </c>
    </row>
    <row r="17742" spans="3:4" x14ac:dyDescent="0.2">
      <c r="C17742">
        <v>0.33867920000000001</v>
      </c>
      <c r="D17742">
        <v>1.3200380000000001E-7</v>
      </c>
    </row>
    <row r="17743" spans="3:4" x14ac:dyDescent="0.2">
      <c r="C17743">
        <v>0.39707969999999998</v>
      </c>
      <c r="D17743">
        <v>1.516802E-7</v>
      </c>
    </row>
    <row r="17744" spans="3:4" x14ac:dyDescent="0.2">
      <c r="C17744">
        <v>0.45391300000000001</v>
      </c>
      <c r="D17744">
        <v>1.717701E-7</v>
      </c>
    </row>
    <row r="17745" spans="3:4" x14ac:dyDescent="0.2">
      <c r="C17745">
        <v>0.50895500000000005</v>
      </c>
      <c r="D17745">
        <v>1.888118E-7</v>
      </c>
    </row>
    <row r="17746" spans="3:4" x14ac:dyDescent="0.2">
      <c r="C17746">
        <v>0.5619883</v>
      </c>
      <c r="D17746">
        <v>2.0391659999999999E-7</v>
      </c>
    </row>
    <row r="17747" spans="3:4" x14ac:dyDescent="0.2">
      <c r="C17747">
        <v>0.61280380000000001</v>
      </c>
      <c r="D17747">
        <v>2.164386E-7</v>
      </c>
    </row>
    <row r="17748" spans="3:4" x14ac:dyDescent="0.2">
      <c r="C17748">
        <v>0.66120069999999997</v>
      </c>
      <c r="D17748">
        <v>2.3752519999999999E-7</v>
      </c>
    </row>
    <row r="17749" spans="3:4" x14ac:dyDescent="0.2">
      <c r="C17749">
        <v>0.70698830000000001</v>
      </c>
      <c r="D17749">
        <v>2.5448310000000001E-7</v>
      </c>
    </row>
    <row r="17750" spans="3:4" x14ac:dyDescent="0.2">
      <c r="C17750">
        <v>0.74998560000000003</v>
      </c>
      <c r="D17750">
        <v>2.9246010000000001E-7</v>
      </c>
    </row>
    <row r="17751" spans="3:4" x14ac:dyDescent="0.2">
      <c r="C17751">
        <v>0.79002309999999998</v>
      </c>
      <c r="D17751">
        <v>5.0691829999999996E-7</v>
      </c>
    </row>
    <row r="17752" spans="3:4" x14ac:dyDescent="0.2">
      <c r="C17752">
        <v>0.82694279999999998</v>
      </c>
      <c r="D17752">
        <v>5.7838459999999998E-7</v>
      </c>
    </row>
    <row r="17753" spans="3:4" x14ac:dyDescent="0.2">
      <c r="C17753">
        <v>0.8605988</v>
      </c>
      <c r="D17753">
        <v>6.550761E-7</v>
      </c>
    </row>
    <row r="17754" spans="3:4" x14ac:dyDescent="0.2">
      <c r="C17754">
        <v>0.8908585</v>
      </c>
      <c r="D17754">
        <v>7.2829339999999996E-7</v>
      </c>
    </row>
    <row r="17755" spans="3:4" x14ac:dyDescent="0.2">
      <c r="C17755">
        <v>0.91760240000000004</v>
      </c>
      <c r="D17755">
        <v>7.8340629999999997E-7</v>
      </c>
    </row>
    <row r="17756" spans="3:4" x14ac:dyDescent="0.2">
      <c r="C17756">
        <v>0.94072489999999998</v>
      </c>
      <c r="D17756">
        <v>8.2728790000000005E-7</v>
      </c>
    </row>
    <row r="17757" spans="3:4" x14ac:dyDescent="0.2">
      <c r="C17757">
        <v>0.96013490000000001</v>
      </c>
      <c r="D17757">
        <v>8.6158999999999997E-7</v>
      </c>
    </row>
    <row r="17758" spans="3:4" x14ac:dyDescent="0.2">
      <c r="C17758">
        <v>0.97575559999999995</v>
      </c>
      <c r="D17758">
        <v>8.9201370000000003E-7</v>
      </c>
    </row>
    <row r="17759" spans="3:4" x14ac:dyDescent="0.2">
      <c r="C17759">
        <v>0.9875254</v>
      </c>
      <c r="D17759">
        <v>9.1652250000000002E-7</v>
      </c>
    </row>
    <row r="17760" spans="3:4" x14ac:dyDescent="0.2">
      <c r="C17760">
        <v>0.99539789999999995</v>
      </c>
      <c r="D17760">
        <v>9.3452879999999998E-7</v>
      </c>
    </row>
    <row r="17761" spans="3:4" x14ac:dyDescent="0.2">
      <c r="C17761">
        <v>0.99934210000000001</v>
      </c>
      <c r="D17761">
        <v>9.495111E-7</v>
      </c>
    </row>
    <row r="17762" spans="3:4" x14ac:dyDescent="0.2">
      <c r="C17762">
        <v>0.99934230000000002</v>
      </c>
      <c r="D17762">
        <v>9.5045989999999996E-7</v>
      </c>
    </row>
    <row r="17763" spans="3:4" x14ac:dyDescent="0.2">
      <c r="C17763">
        <v>0.99539849999999996</v>
      </c>
      <c r="D17763">
        <v>9.5033030000000004E-7</v>
      </c>
    </row>
    <row r="17764" spans="3:4" x14ac:dyDescent="0.2">
      <c r="C17764">
        <v>0.98752640000000003</v>
      </c>
      <c r="D17764">
        <v>9.3277620000000005E-7</v>
      </c>
    </row>
    <row r="17765" spans="3:4" x14ac:dyDescent="0.2">
      <c r="C17765">
        <v>0.97575690000000004</v>
      </c>
      <c r="D17765">
        <v>9.2410229999999995E-7</v>
      </c>
    </row>
    <row r="17766" spans="3:4" x14ac:dyDescent="0.2">
      <c r="C17766">
        <v>0.96013660000000001</v>
      </c>
      <c r="D17766">
        <v>9.070245E-7</v>
      </c>
    </row>
    <row r="17767" spans="3:4" x14ac:dyDescent="0.2">
      <c r="C17767">
        <v>0.94072710000000004</v>
      </c>
      <c r="D17767">
        <v>8.8846310000000002E-7</v>
      </c>
    </row>
    <row r="17768" spans="3:4" x14ac:dyDescent="0.2">
      <c r="C17768">
        <v>0.91760489999999995</v>
      </c>
      <c r="D17768">
        <v>8.6141850000000001E-7</v>
      </c>
    </row>
    <row r="17769" spans="3:4" x14ac:dyDescent="0.2">
      <c r="C17769">
        <v>0.89086140000000003</v>
      </c>
      <c r="D17769">
        <v>8.3204539999999998E-7</v>
      </c>
    </row>
    <row r="17770" spans="3:4" x14ac:dyDescent="0.2">
      <c r="C17770">
        <v>0.86060199999999998</v>
      </c>
      <c r="D17770">
        <v>7.9519130000000002E-7</v>
      </c>
    </row>
    <row r="17771" spans="3:4" x14ac:dyDescent="0.2">
      <c r="C17771">
        <v>0.82694630000000002</v>
      </c>
      <c r="D17771">
        <v>7.5594769999999996E-7</v>
      </c>
    </row>
    <row r="17772" spans="3:4" x14ac:dyDescent="0.2">
      <c r="C17772">
        <v>0.79002700000000003</v>
      </c>
      <c r="D17772">
        <v>7.1370000000000004E-7</v>
      </c>
    </row>
    <row r="17773" spans="3:4" x14ac:dyDescent="0.2">
      <c r="C17773">
        <v>0.74998980000000004</v>
      </c>
      <c r="D17773">
        <v>6.6854060000000004E-7</v>
      </c>
    </row>
    <row r="17774" spans="3:4" x14ac:dyDescent="0.2">
      <c r="C17774">
        <v>0.70699270000000003</v>
      </c>
      <c r="D17774">
        <v>6.2276499999999998E-7</v>
      </c>
    </row>
    <row r="17775" spans="3:4" x14ac:dyDescent="0.2">
      <c r="C17775">
        <v>0.66120540000000005</v>
      </c>
      <c r="D17775">
        <v>5.7232540000000003E-7</v>
      </c>
    </row>
    <row r="17776" spans="3:4" x14ac:dyDescent="0.2">
      <c r="C17776">
        <v>0.61280869999999998</v>
      </c>
      <c r="D17776">
        <v>5.2366610000000002E-7</v>
      </c>
    </row>
    <row r="17777" spans="3:4" x14ac:dyDescent="0.2">
      <c r="C17777">
        <v>0.56199350000000003</v>
      </c>
      <c r="D17777">
        <v>4.6950680000000001E-7</v>
      </c>
    </row>
    <row r="17778" spans="3:4" x14ac:dyDescent="0.2">
      <c r="C17778">
        <v>0.50896039999999998</v>
      </c>
      <c r="D17778">
        <v>4.189774E-7</v>
      </c>
    </row>
    <row r="17779" spans="3:4" x14ac:dyDescent="0.2">
      <c r="C17779">
        <v>0.45391860000000001</v>
      </c>
      <c r="D17779">
        <v>3.6330480000000003E-7</v>
      </c>
    </row>
    <row r="17780" spans="3:4" x14ac:dyDescent="0.2">
      <c r="C17780">
        <v>0.39708539999999998</v>
      </c>
      <c r="D17780">
        <v>3.1137340000000001E-7</v>
      </c>
    </row>
    <row r="17781" spans="3:4" x14ac:dyDescent="0.2">
      <c r="C17781">
        <v>0.33868520000000002</v>
      </c>
      <c r="D17781">
        <v>2.5586620000000001E-7</v>
      </c>
    </row>
    <row r="17782" spans="3:4" x14ac:dyDescent="0.2">
      <c r="C17782">
        <v>0.27894819999999998</v>
      </c>
      <c r="D17782">
        <v>2.045029E-7</v>
      </c>
    </row>
    <row r="17783" spans="3:4" x14ac:dyDescent="0.2">
      <c r="C17783">
        <v>0.21811040000000001</v>
      </c>
      <c r="D17783">
        <v>1.5075209999999999E-7</v>
      </c>
    </row>
    <row r="17784" spans="3:4" x14ac:dyDescent="0.2">
      <c r="C17784">
        <v>0.15641179999999999</v>
      </c>
      <c r="D17784">
        <v>1.008357E-7</v>
      </c>
    </row>
    <row r="17785" spans="3:4" x14ac:dyDescent="0.2">
      <c r="C17785">
        <v>9.4095960000000006E-2</v>
      </c>
      <c r="D17785">
        <v>5.0137830000000001E-8</v>
      </c>
    </row>
    <row r="17786" spans="3:4" x14ac:dyDescent="0.2">
      <c r="C17786">
        <v>3.1408730000000003E-2</v>
      </c>
      <c r="D17786">
        <v>1.935301E-9</v>
      </c>
    </row>
    <row r="17787" spans="3:4" x14ac:dyDescent="0.2">
      <c r="C17787">
        <v>-3.1402449999999998E-2</v>
      </c>
      <c r="D17787">
        <v>-4.4529670000000003E-8</v>
      </c>
    </row>
    <row r="17788" spans="3:4" x14ac:dyDescent="0.2">
      <c r="C17788">
        <v>-9.4089709999999993E-2</v>
      </c>
      <c r="D17788">
        <v>-9.0689340000000001E-8</v>
      </c>
    </row>
    <row r="17789" spans="3:4" x14ac:dyDescent="0.2">
      <c r="C17789">
        <v>-0.15640560000000001</v>
      </c>
      <c r="D17789">
        <v>-1.323796E-7</v>
      </c>
    </row>
    <row r="17790" spans="3:4" x14ac:dyDescent="0.2">
      <c r="C17790">
        <v>-0.2181043</v>
      </c>
      <c r="D17790">
        <v>-1.748724E-7</v>
      </c>
    </row>
    <row r="17791" spans="3:4" x14ac:dyDescent="0.2">
      <c r="C17791">
        <v>-0.27894219999999997</v>
      </c>
      <c r="D17791">
        <v>-2.1135020000000001E-7</v>
      </c>
    </row>
    <row r="17792" spans="3:4" x14ac:dyDescent="0.2">
      <c r="C17792">
        <v>-0.33867920000000001</v>
      </c>
      <c r="D17792">
        <v>-2.4856749999999999E-7</v>
      </c>
    </row>
    <row r="17793" spans="3:4" x14ac:dyDescent="0.2">
      <c r="C17793">
        <v>-0.39707969999999998</v>
      </c>
      <c r="D17793">
        <v>-2.7958719999999999E-7</v>
      </c>
    </row>
    <row r="17794" spans="3:4" x14ac:dyDescent="0.2">
      <c r="C17794">
        <v>-0.45391300000000001</v>
      </c>
      <c r="D17794">
        <v>-3.12528E-7</v>
      </c>
    </row>
    <row r="17795" spans="3:4" x14ac:dyDescent="0.2">
      <c r="C17795">
        <v>-0.50895500000000005</v>
      </c>
      <c r="D17795">
        <v>-3.3769619999999999E-7</v>
      </c>
    </row>
    <row r="17796" spans="3:4" x14ac:dyDescent="0.2">
      <c r="C17796">
        <v>-0.5619883</v>
      </c>
      <c r="D17796">
        <v>-3.6194880000000002E-7</v>
      </c>
    </row>
    <row r="17797" spans="3:4" x14ac:dyDescent="0.2">
      <c r="C17797">
        <v>-0.61280380000000001</v>
      </c>
      <c r="D17797">
        <v>-3.7894700000000001E-7</v>
      </c>
    </row>
    <row r="17798" spans="3:4" x14ac:dyDescent="0.2">
      <c r="C17798">
        <v>-0.66120069999999997</v>
      </c>
      <c r="D17798">
        <v>-3.9443010000000001E-7</v>
      </c>
    </row>
    <row r="17799" spans="3:4" x14ac:dyDescent="0.2">
      <c r="C17799">
        <v>-0.70698830000000001</v>
      </c>
      <c r="D17799">
        <v>-4.0271409999999998E-7</v>
      </c>
    </row>
    <row r="17800" spans="3:4" x14ac:dyDescent="0.2">
      <c r="C17800">
        <v>-0.74998560000000003</v>
      </c>
      <c r="D17800">
        <v>-3.9901200000000003E-7</v>
      </c>
    </row>
    <row r="17801" spans="3:4" x14ac:dyDescent="0.2">
      <c r="C17801">
        <v>-0.79002309999999998</v>
      </c>
      <c r="D17801">
        <v>-3.438824E-7</v>
      </c>
    </row>
    <row r="17802" spans="3:4" x14ac:dyDescent="0.2">
      <c r="C17802">
        <v>-0.82694279999999998</v>
      </c>
      <c r="D17802">
        <v>-2.35234E-7</v>
      </c>
    </row>
    <row r="17803" spans="3:4" x14ac:dyDescent="0.2">
      <c r="C17803">
        <v>-0.8605988</v>
      </c>
      <c r="D17803">
        <v>-1.776037E-7</v>
      </c>
    </row>
    <row r="17804" spans="3:4" x14ac:dyDescent="0.2">
      <c r="C17804">
        <v>-0.8908585</v>
      </c>
      <c r="D17804">
        <v>-1.7983140000000001E-7</v>
      </c>
    </row>
    <row r="17805" spans="3:4" x14ac:dyDescent="0.2">
      <c r="C17805">
        <v>-0.91760240000000004</v>
      </c>
      <c r="D17805">
        <v>-1.8873730000000001E-7</v>
      </c>
    </row>
    <row r="17806" spans="3:4" x14ac:dyDescent="0.2">
      <c r="C17806">
        <v>-0.94072489999999998</v>
      </c>
      <c r="D17806">
        <v>-1.9404289999999999E-7</v>
      </c>
    </row>
    <row r="17807" spans="3:4" x14ac:dyDescent="0.2">
      <c r="C17807">
        <v>-0.96013490000000001</v>
      </c>
      <c r="D17807">
        <v>-2.0159320000000001E-7</v>
      </c>
    </row>
    <row r="17808" spans="3:4" x14ac:dyDescent="0.2">
      <c r="C17808">
        <v>-0.97575559999999995</v>
      </c>
      <c r="D17808">
        <v>-2.017204E-7</v>
      </c>
    </row>
    <row r="17809" spans="3:4" x14ac:dyDescent="0.2">
      <c r="C17809">
        <v>-0.9875254</v>
      </c>
      <c r="D17809">
        <v>-2.4632489999999999E-7</v>
      </c>
    </row>
    <row r="17810" spans="3:4" x14ac:dyDescent="0.2">
      <c r="C17810">
        <v>-0.99539789999999995</v>
      </c>
      <c r="D17810">
        <v>-2.3056420000000001E-7</v>
      </c>
    </row>
    <row r="17811" spans="3:4" x14ac:dyDescent="0.2">
      <c r="C17811">
        <v>-0.99934210000000001</v>
      </c>
      <c r="D17811">
        <v>-2.027458E-7</v>
      </c>
    </row>
    <row r="17812" spans="3:4" x14ac:dyDescent="0.2">
      <c r="C17812">
        <v>-0.99934230000000002</v>
      </c>
      <c r="D17812">
        <v>-1.8930219999999999E-7</v>
      </c>
    </row>
    <row r="17813" spans="3:4" x14ac:dyDescent="0.2">
      <c r="C17813">
        <v>-0.99539849999999996</v>
      </c>
      <c r="D17813">
        <v>-1.8079220000000001E-7</v>
      </c>
    </row>
    <row r="17814" spans="3:4" x14ac:dyDescent="0.2">
      <c r="C17814">
        <v>-0.98752640000000003</v>
      </c>
      <c r="D17814">
        <v>-1.7218630000000001E-7</v>
      </c>
    </row>
    <row r="17815" spans="3:4" x14ac:dyDescent="0.2">
      <c r="C17815">
        <v>-0.97575690000000004</v>
      </c>
      <c r="D17815">
        <v>-1.6467970000000001E-7</v>
      </c>
    </row>
    <row r="17816" spans="3:4" x14ac:dyDescent="0.2">
      <c r="C17816">
        <v>-0.96013660000000001</v>
      </c>
      <c r="D17816">
        <v>-1.5738789999999999E-7</v>
      </c>
    </row>
    <row r="17817" spans="3:4" x14ac:dyDescent="0.2">
      <c r="C17817">
        <v>-0.94072710000000004</v>
      </c>
      <c r="D17817">
        <v>-1.4768880000000001E-7</v>
      </c>
    </row>
    <row r="17818" spans="3:4" x14ac:dyDescent="0.2">
      <c r="C17818">
        <v>-0.91760489999999995</v>
      </c>
      <c r="D17818">
        <v>-1.399741E-7</v>
      </c>
    </row>
    <row r="17819" spans="3:4" x14ac:dyDescent="0.2">
      <c r="C17819">
        <v>-0.89086140000000003</v>
      </c>
      <c r="D17819">
        <v>-1.2945629999999999E-7</v>
      </c>
    </row>
    <row r="17820" spans="3:4" x14ac:dyDescent="0.2">
      <c r="C17820">
        <v>-0.86060199999999998</v>
      </c>
      <c r="D17820">
        <v>-1.2197430000000001E-7</v>
      </c>
    </row>
    <row r="17821" spans="3:4" x14ac:dyDescent="0.2">
      <c r="C17821">
        <v>-0.82694630000000002</v>
      </c>
      <c r="D17821">
        <v>-1.1041780000000001E-7</v>
      </c>
    </row>
    <row r="17822" spans="3:4" x14ac:dyDescent="0.2">
      <c r="C17822">
        <v>-0.79002700000000003</v>
      </c>
      <c r="D17822">
        <v>-1.035512E-7</v>
      </c>
    </row>
    <row r="17823" spans="3:4" x14ac:dyDescent="0.2">
      <c r="C17823">
        <v>-0.74998980000000004</v>
      </c>
      <c r="D17823">
        <v>-9.2248710000000001E-8</v>
      </c>
    </row>
    <row r="17824" spans="3:4" x14ac:dyDescent="0.2">
      <c r="C17824">
        <v>-0.70699270000000003</v>
      </c>
      <c r="D17824">
        <v>-8.440614E-8</v>
      </c>
    </row>
    <row r="17825" spans="3:4" x14ac:dyDescent="0.2">
      <c r="C17825">
        <v>-0.66120540000000005</v>
      </c>
      <c r="D17825">
        <v>-7.2597779999999995E-8</v>
      </c>
    </row>
    <row r="17826" spans="3:4" x14ac:dyDescent="0.2">
      <c r="C17826">
        <v>-0.61280869999999998</v>
      </c>
      <c r="D17826">
        <v>-6.4675890000000001E-8</v>
      </c>
    </row>
    <row r="17827" spans="3:4" x14ac:dyDescent="0.2">
      <c r="C17827">
        <v>-0.56199350000000003</v>
      </c>
      <c r="D17827">
        <v>-5.4128630000000002E-8</v>
      </c>
    </row>
    <row r="17828" spans="3:4" x14ac:dyDescent="0.2">
      <c r="C17828">
        <v>-0.50896039999999998</v>
      </c>
      <c r="D17828">
        <v>-4.5811539999999999E-8</v>
      </c>
    </row>
    <row r="17829" spans="3:4" x14ac:dyDescent="0.2">
      <c r="C17829">
        <v>-0.45391860000000001</v>
      </c>
      <c r="D17829">
        <v>-3.63936E-8</v>
      </c>
    </row>
    <row r="17830" spans="3:4" x14ac:dyDescent="0.2">
      <c r="C17830">
        <v>-0.39708539999999998</v>
      </c>
      <c r="D17830">
        <v>-2.720833E-8</v>
      </c>
    </row>
    <row r="17831" spans="3:4" x14ac:dyDescent="0.2">
      <c r="C17831">
        <v>-0.33868520000000002</v>
      </c>
      <c r="D17831">
        <v>-1.8938750000000001E-8</v>
      </c>
    </row>
    <row r="17832" spans="3:4" x14ac:dyDescent="0.2">
      <c r="C17832">
        <v>-0.27894819999999998</v>
      </c>
      <c r="D17832">
        <v>-1.00111E-8</v>
      </c>
    </row>
    <row r="17833" spans="3:4" x14ac:dyDescent="0.2">
      <c r="C17833">
        <v>-0.21811040000000001</v>
      </c>
      <c r="D17833">
        <v>-3.9902749999999996E-9</v>
      </c>
    </row>
    <row r="17834" spans="3:4" x14ac:dyDescent="0.2">
      <c r="C17834">
        <v>-0.15641179999999999</v>
      </c>
      <c r="D17834">
        <v>5.6309499999999999E-9</v>
      </c>
    </row>
    <row r="17835" spans="3:4" x14ac:dyDescent="0.2">
      <c r="C17835">
        <v>-9.4095960000000006E-2</v>
      </c>
      <c r="D17835">
        <v>1.162951E-8</v>
      </c>
    </row>
    <row r="17836" spans="3:4" x14ac:dyDescent="0.2">
      <c r="C17836">
        <v>-3.1408730000000003E-2</v>
      </c>
      <c r="D17836">
        <v>2.2779310000000001E-8</v>
      </c>
    </row>
    <row r="17837" spans="3:4" x14ac:dyDescent="0.2">
      <c r="C17837">
        <v>3.1402449999999998E-2</v>
      </c>
      <c r="D17837">
        <v>3.3589490000000001E-8</v>
      </c>
    </row>
    <row r="17838" spans="3:4" x14ac:dyDescent="0.2">
      <c r="C17838">
        <v>9.4089709999999993E-2</v>
      </c>
      <c r="D17838">
        <v>5.1924649999999998E-8</v>
      </c>
    </row>
    <row r="17839" spans="3:4" x14ac:dyDescent="0.2">
      <c r="C17839">
        <v>0.15640560000000001</v>
      </c>
      <c r="D17839">
        <v>6.91107E-8</v>
      </c>
    </row>
    <row r="17840" spans="3:4" x14ac:dyDescent="0.2">
      <c r="C17840">
        <v>0.2181043</v>
      </c>
      <c r="D17840">
        <v>9.0763340000000006E-8</v>
      </c>
    </row>
    <row r="17841" spans="3:4" x14ac:dyDescent="0.2">
      <c r="C17841">
        <v>0.27894219999999997</v>
      </c>
      <c r="D17841">
        <v>1.103224E-7</v>
      </c>
    </row>
    <row r="17842" spans="3:4" x14ac:dyDescent="0.2">
      <c r="C17842">
        <v>0.33867920000000001</v>
      </c>
      <c r="D17842">
        <v>1.3108810000000001E-7</v>
      </c>
    </row>
    <row r="17843" spans="3:4" x14ac:dyDescent="0.2">
      <c r="C17843">
        <v>0.39707969999999998</v>
      </c>
      <c r="D17843">
        <v>1.4997580000000001E-7</v>
      </c>
    </row>
    <row r="17844" spans="3:4" x14ac:dyDescent="0.2">
      <c r="C17844">
        <v>0.45391300000000001</v>
      </c>
      <c r="D17844">
        <v>1.7015209999999999E-7</v>
      </c>
    </row>
    <row r="17845" spans="3:4" x14ac:dyDescent="0.2">
      <c r="C17845">
        <v>0.50895500000000005</v>
      </c>
      <c r="D17845">
        <v>1.874338E-7</v>
      </c>
    </row>
    <row r="17846" spans="3:4" x14ac:dyDescent="0.2">
      <c r="C17846">
        <v>0.5619883</v>
      </c>
      <c r="D17846">
        <v>2.017904E-7</v>
      </c>
    </row>
    <row r="17847" spans="3:4" x14ac:dyDescent="0.2">
      <c r="C17847">
        <v>0.61280380000000001</v>
      </c>
      <c r="D17847">
        <v>2.1782E-7</v>
      </c>
    </row>
    <row r="17848" spans="3:4" x14ac:dyDescent="0.2">
      <c r="C17848">
        <v>0.66120069999999997</v>
      </c>
      <c r="D17848">
        <v>2.3485939999999999E-7</v>
      </c>
    </row>
    <row r="17849" spans="3:4" x14ac:dyDescent="0.2">
      <c r="C17849">
        <v>0.70698830000000001</v>
      </c>
      <c r="D17849">
        <v>2.559975E-7</v>
      </c>
    </row>
    <row r="17850" spans="3:4" x14ac:dyDescent="0.2">
      <c r="C17850">
        <v>0.74998560000000003</v>
      </c>
      <c r="D17850">
        <v>2.96767E-7</v>
      </c>
    </row>
    <row r="17851" spans="3:4" x14ac:dyDescent="0.2">
      <c r="C17851">
        <v>0.79002309999999998</v>
      </c>
      <c r="D17851">
        <v>5.0822180000000005E-7</v>
      </c>
    </row>
    <row r="17852" spans="3:4" x14ac:dyDescent="0.2">
      <c r="C17852">
        <v>0.82694279999999998</v>
      </c>
      <c r="D17852">
        <v>5.7540099999999995E-7</v>
      </c>
    </row>
    <row r="17853" spans="3:4" x14ac:dyDescent="0.2">
      <c r="C17853">
        <v>0.8605988</v>
      </c>
      <c r="D17853">
        <v>6.4615650000000002E-7</v>
      </c>
    </row>
    <row r="17854" spans="3:4" x14ac:dyDescent="0.2">
      <c r="C17854">
        <v>0.8908585</v>
      </c>
      <c r="D17854">
        <v>7.2717689999999996E-7</v>
      </c>
    </row>
    <row r="17855" spans="3:4" x14ac:dyDescent="0.2">
      <c r="C17855">
        <v>0.91760240000000004</v>
      </c>
      <c r="D17855">
        <v>7.8477879999999995E-7</v>
      </c>
    </row>
    <row r="17856" spans="3:4" x14ac:dyDescent="0.2">
      <c r="C17856">
        <v>0.94072489999999998</v>
      </c>
      <c r="D17856">
        <v>8.2577619999999995E-7</v>
      </c>
    </row>
    <row r="17857" spans="3:4" x14ac:dyDescent="0.2">
      <c r="C17857">
        <v>0.96013490000000001</v>
      </c>
      <c r="D17857">
        <v>8.6005949999999997E-7</v>
      </c>
    </row>
    <row r="17858" spans="3:4" x14ac:dyDescent="0.2">
      <c r="C17858">
        <v>0.97575559999999995</v>
      </c>
      <c r="D17858">
        <v>8.9167399999999999E-7</v>
      </c>
    </row>
    <row r="17859" spans="3:4" x14ac:dyDescent="0.2">
      <c r="C17859">
        <v>0.9875254</v>
      </c>
      <c r="D17859">
        <v>9.1562780000000001E-7</v>
      </c>
    </row>
    <row r="17860" spans="3:4" x14ac:dyDescent="0.2">
      <c r="C17860">
        <v>0.99539789999999995</v>
      </c>
      <c r="D17860">
        <v>9.3581560000000005E-7</v>
      </c>
    </row>
    <row r="17861" spans="3:4" x14ac:dyDescent="0.2">
      <c r="C17861">
        <v>0.99934210000000001</v>
      </c>
      <c r="D17861">
        <v>9.4827870000000001E-7</v>
      </c>
    </row>
    <row r="17862" spans="3:4" x14ac:dyDescent="0.2">
      <c r="C17862">
        <v>0.99934230000000002</v>
      </c>
      <c r="D17862">
        <v>9.52953E-7</v>
      </c>
    </row>
    <row r="17863" spans="3:4" x14ac:dyDescent="0.2">
      <c r="C17863">
        <v>0.99539849999999996</v>
      </c>
      <c r="D17863">
        <v>9.4899290000000001E-7</v>
      </c>
    </row>
    <row r="17864" spans="3:4" x14ac:dyDescent="0.2">
      <c r="C17864">
        <v>0.98752640000000003</v>
      </c>
      <c r="D17864">
        <v>9.3613620000000005E-7</v>
      </c>
    </row>
    <row r="17865" spans="3:4" x14ac:dyDescent="0.2">
      <c r="C17865">
        <v>0.97575690000000004</v>
      </c>
      <c r="D17865">
        <v>9.226449E-7</v>
      </c>
    </row>
    <row r="17866" spans="3:4" x14ac:dyDescent="0.2">
      <c r="C17866">
        <v>0.96013660000000001</v>
      </c>
      <c r="D17866">
        <v>9.0970479999999999E-7</v>
      </c>
    </row>
    <row r="17867" spans="3:4" x14ac:dyDescent="0.2">
      <c r="C17867">
        <v>0.94072710000000004</v>
      </c>
      <c r="D17867">
        <v>8.8747360000000003E-7</v>
      </c>
    </row>
    <row r="17868" spans="3:4" x14ac:dyDescent="0.2">
      <c r="C17868">
        <v>0.91760489999999995</v>
      </c>
      <c r="D17868">
        <v>8.6353700000000004E-7</v>
      </c>
    </row>
    <row r="17869" spans="3:4" x14ac:dyDescent="0.2">
      <c r="C17869">
        <v>0.89086140000000003</v>
      </c>
      <c r="D17869">
        <v>8.3164659999999996E-7</v>
      </c>
    </row>
    <row r="17870" spans="3:4" x14ac:dyDescent="0.2">
      <c r="C17870">
        <v>0.86060199999999998</v>
      </c>
      <c r="D17870">
        <v>7.9659390000000003E-7</v>
      </c>
    </row>
    <row r="17871" spans="3:4" x14ac:dyDescent="0.2">
      <c r="C17871">
        <v>0.82694630000000002</v>
      </c>
      <c r="D17871">
        <v>7.5656510000000002E-7</v>
      </c>
    </row>
    <row r="17872" spans="3:4" x14ac:dyDescent="0.2">
      <c r="C17872">
        <v>0.79002700000000003</v>
      </c>
      <c r="D17872">
        <v>7.1492630000000003E-7</v>
      </c>
    </row>
    <row r="17873" spans="3:4" x14ac:dyDescent="0.2">
      <c r="C17873">
        <v>0.74998980000000004</v>
      </c>
      <c r="D17873">
        <v>6.6999049999999999E-7</v>
      </c>
    </row>
    <row r="17874" spans="3:4" x14ac:dyDescent="0.2">
      <c r="C17874">
        <v>0.70699270000000003</v>
      </c>
      <c r="D17874">
        <v>6.2190680000000003E-7</v>
      </c>
    </row>
    <row r="17875" spans="3:4" x14ac:dyDescent="0.2">
      <c r="C17875">
        <v>0.66120540000000005</v>
      </c>
      <c r="D17875">
        <v>5.7437010000000002E-7</v>
      </c>
    </row>
    <row r="17876" spans="3:4" x14ac:dyDescent="0.2">
      <c r="C17876">
        <v>0.61280869999999998</v>
      </c>
      <c r="D17876">
        <v>5.2233949999999999E-7</v>
      </c>
    </row>
    <row r="17877" spans="3:4" x14ac:dyDescent="0.2">
      <c r="C17877">
        <v>0.56199350000000003</v>
      </c>
      <c r="D17877">
        <v>4.7227620000000002E-7</v>
      </c>
    </row>
    <row r="17878" spans="3:4" x14ac:dyDescent="0.2">
      <c r="C17878">
        <v>0.50896039999999998</v>
      </c>
      <c r="D17878">
        <v>4.1742889999999998E-7</v>
      </c>
    </row>
    <row r="17879" spans="3:4" x14ac:dyDescent="0.2">
      <c r="C17879">
        <v>0.45391860000000001</v>
      </c>
      <c r="D17879">
        <v>3.657291E-7</v>
      </c>
    </row>
    <row r="17880" spans="3:4" x14ac:dyDescent="0.2">
      <c r="C17880">
        <v>0.39708539999999998</v>
      </c>
      <c r="D17880">
        <v>3.0945629999999999E-7</v>
      </c>
    </row>
    <row r="17881" spans="3:4" x14ac:dyDescent="0.2">
      <c r="C17881">
        <v>0.33868520000000002</v>
      </c>
      <c r="D17881">
        <v>2.5828219999999999E-7</v>
      </c>
    </row>
    <row r="17882" spans="3:4" x14ac:dyDescent="0.2">
      <c r="C17882">
        <v>0.27894819999999998</v>
      </c>
      <c r="D17882">
        <v>2.0328370000000001E-7</v>
      </c>
    </row>
    <row r="17883" spans="3:4" x14ac:dyDescent="0.2">
      <c r="C17883">
        <v>0.21811040000000001</v>
      </c>
      <c r="D17883">
        <v>1.5243239999999999E-7</v>
      </c>
    </row>
    <row r="17884" spans="3:4" x14ac:dyDescent="0.2">
      <c r="C17884">
        <v>0.15641179999999999</v>
      </c>
      <c r="D17884">
        <v>9.9886910000000004E-8</v>
      </c>
    </row>
    <row r="17885" spans="3:4" x14ac:dyDescent="0.2">
      <c r="C17885">
        <v>9.4095960000000006E-2</v>
      </c>
      <c r="D17885">
        <v>5.0857220000000001E-8</v>
      </c>
    </row>
    <row r="17886" spans="3:4" x14ac:dyDescent="0.2">
      <c r="C17886">
        <v>3.1408730000000003E-2</v>
      </c>
      <c r="D17886">
        <v>2.1050929999999999E-9</v>
      </c>
    </row>
    <row r="17887" spans="3:4" x14ac:dyDescent="0.2">
      <c r="C17887">
        <v>-3.1402449999999998E-2</v>
      </c>
      <c r="D17887">
        <v>-4.518563E-8</v>
      </c>
    </row>
    <row r="17888" spans="3:4" x14ac:dyDescent="0.2">
      <c r="C17888">
        <v>-9.4089709999999993E-2</v>
      </c>
      <c r="D17888">
        <v>-8.9918929999999997E-8</v>
      </c>
    </row>
    <row r="17889" spans="3:4" x14ac:dyDescent="0.2">
      <c r="C17889">
        <v>-0.15640560000000001</v>
      </c>
      <c r="D17889">
        <v>-1.3392279999999999E-7</v>
      </c>
    </row>
    <row r="17890" spans="3:4" x14ac:dyDescent="0.2">
      <c r="C17890">
        <v>-0.2181043</v>
      </c>
      <c r="D17890">
        <v>-1.73142E-7</v>
      </c>
    </row>
    <row r="17891" spans="3:4" x14ac:dyDescent="0.2">
      <c r="C17891">
        <v>-0.27894219999999997</v>
      </c>
      <c r="D17891">
        <v>-2.1374049999999999E-7</v>
      </c>
    </row>
    <row r="17892" spans="3:4" x14ac:dyDescent="0.2">
      <c r="C17892">
        <v>-0.33867920000000001</v>
      </c>
      <c r="D17892">
        <v>-2.4692419999999998E-7</v>
      </c>
    </row>
    <row r="17893" spans="3:4" x14ac:dyDescent="0.2">
      <c r="C17893">
        <v>-0.39707969999999998</v>
      </c>
      <c r="D17893">
        <v>-2.8207739999999999E-7</v>
      </c>
    </row>
    <row r="17894" spans="3:4" x14ac:dyDescent="0.2">
      <c r="C17894">
        <v>-0.45391300000000001</v>
      </c>
      <c r="D17894">
        <v>-3.1003770000000001E-7</v>
      </c>
    </row>
    <row r="17895" spans="3:4" x14ac:dyDescent="0.2">
      <c r="C17895">
        <v>-0.50895500000000005</v>
      </c>
      <c r="D17895">
        <v>-3.3942239999999998E-7</v>
      </c>
    </row>
    <row r="17896" spans="3:4" x14ac:dyDescent="0.2">
      <c r="C17896">
        <v>-0.5619883</v>
      </c>
      <c r="D17896">
        <v>-3.6066149999999999E-7</v>
      </c>
    </row>
    <row r="17897" spans="3:4" x14ac:dyDescent="0.2">
      <c r="C17897">
        <v>-0.61280380000000001</v>
      </c>
      <c r="D17897">
        <v>-3.8157720000000001E-7</v>
      </c>
    </row>
    <row r="17898" spans="3:4" x14ac:dyDescent="0.2">
      <c r="C17898">
        <v>-0.66120069999999997</v>
      </c>
      <c r="D17898">
        <v>-3.9565680000000002E-7</v>
      </c>
    </row>
    <row r="17899" spans="3:4" x14ac:dyDescent="0.2">
      <c r="C17899">
        <v>-0.70698830000000001</v>
      </c>
      <c r="D17899">
        <v>-4.060779E-7</v>
      </c>
    </row>
    <row r="17900" spans="3:4" x14ac:dyDescent="0.2">
      <c r="C17900">
        <v>-0.74998560000000003</v>
      </c>
      <c r="D17900">
        <v>-4.0381390000000003E-7</v>
      </c>
    </row>
    <row r="17901" spans="3:4" x14ac:dyDescent="0.2">
      <c r="C17901">
        <v>-0.79002309999999998</v>
      </c>
      <c r="D17901">
        <v>-3.6102570000000002E-7</v>
      </c>
    </row>
    <row r="17902" spans="3:4" x14ac:dyDescent="0.2">
      <c r="C17902">
        <v>-0.82694279999999998</v>
      </c>
      <c r="D17902">
        <v>-2.5113180000000002E-7</v>
      </c>
    </row>
    <row r="17903" spans="3:4" x14ac:dyDescent="0.2">
      <c r="C17903">
        <v>-0.8605988</v>
      </c>
      <c r="D17903">
        <v>-1.7916689999999999E-7</v>
      </c>
    </row>
    <row r="17904" spans="3:4" x14ac:dyDescent="0.2">
      <c r="C17904">
        <v>-0.8908585</v>
      </c>
      <c r="D17904">
        <v>-1.8146799999999999E-7</v>
      </c>
    </row>
    <row r="17905" spans="3:4" x14ac:dyDescent="0.2">
      <c r="C17905">
        <v>-0.91760240000000004</v>
      </c>
      <c r="D17905">
        <v>-1.8598130000000001E-7</v>
      </c>
    </row>
    <row r="17906" spans="3:4" x14ac:dyDescent="0.2">
      <c r="C17906">
        <v>-0.94072489999999998</v>
      </c>
      <c r="D17906">
        <v>-1.9550279999999999E-7</v>
      </c>
    </row>
    <row r="17907" spans="3:4" x14ac:dyDescent="0.2">
      <c r="C17907">
        <v>-0.96013490000000001</v>
      </c>
      <c r="D17907">
        <v>-1.9839469999999999E-7</v>
      </c>
    </row>
    <row r="17908" spans="3:4" x14ac:dyDescent="0.2">
      <c r="C17908">
        <v>-0.97575559999999995</v>
      </c>
      <c r="D17908">
        <v>-2.010381E-7</v>
      </c>
    </row>
    <row r="17909" spans="3:4" x14ac:dyDescent="0.2">
      <c r="C17909">
        <v>-0.9875254</v>
      </c>
      <c r="D17909">
        <v>-2.2983099999999999E-7</v>
      </c>
    </row>
    <row r="17910" spans="3:4" x14ac:dyDescent="0.2">
      <c r="C17910">
        <v>-0.99539789999999995</v>
      </c>
      <c r="D17910">
        <v>-2.4267650000000001E-7</v>
      </c>
    </row>
    <row r="17911" spans="3:4" x14ac:dyDescent="0.2">
      <c r="C17911">
        <v>-0.99934210000000001</v>
      </c>
      <c r="D17911">
        <v>-2.0612749999999999E-7</v>
      </c>
    </row>
    <row r="17912" spans="3:4" x14ac:dyDescent="0.2">
      <c r="C17912">
        <v>-0.99934230000000002</v>
      </c>
      <c r="D17912">
        <v>-1.8962970000000001E-7</v>
      </c>
    </row>
    <row r="17913" spans="3:4" x14ac:dyDescent="0.2">
      <c r="C17913">
        <v>-0.99539849999999996</v>
      </c>
      <c r="D17913">
        <v>-1.8097070000000001E-7</v>
      </c>
    </row>
    <row r="17914" spans="3:4" x14ac:dyDescent="0.2">
      <c r="C17914">
        <v>-0.98752640000000003</v>
      </c>
      <c r="D17914">
        <v>-1.7313939999999999E-7</v>
      </c>
    </row>
    <row r="17915" spans="3:4" x14ac:dyDescent="0.2">
      <c r="C17915">
        <v>-0.97575690000000004</v>
      </c>
      <c r="D17915">
        <v>-1.6478320000000001E-7</v>
      </c>
    </row>
    <row r="17916" spans="3:4" x14ac:dyDescent="0.2">
      <c r="C17916">
        <v>-0.96013660000000001</v>
      </c>
      <c r="D17916">
        <v>-1.5617560000000001E-7</v>
      </c>
    </row>
    <row r="17917" spans="3:4" x14ac:dyDescent="0.2">
      <c r="C17917">
        <v>-0.94072710000000004</v>
      </c>
      <c r="D17917">
        <v>-1.48252E-7</v>
      </c>
    </row>
    <row r="17918" spans="3:4" x14ac:dyDescent="0.2">
      <c r="C17918">
        <v>-0.91760489999999995</v>
      </c>
      <c r="D17918">
        <v>-1.377554E-7</v>
      </c>
    </row>
    <row r="17919" spans="3:4" x14ac:dyDescent="0.2">
      <c r="C17919">
        <v>-0.89086140000000003</v>
      </c>
      <c r="D17919">
        <v>-1.3010980000000001E-7</v>
      </c>
    </row>
    <row r="17920" spans="3:4" x14ac:dyDescent="0.2">
      <c r="C17920">
        <v>-0.86060199999999998</v>
      </c>
      <c r="D17920">
        <v>-1.1963379999999999E-7</v>
      </c>
    </row>
    <row r="17921" spans="3:4" x14ac:dyDescent="0.2">
      <c r="C17921">
        <v>-0.82694630000000002</v>
      </c>
      <c r="D17921">
        <v>-1.120826E-7</v>
      </c>
    </row>
    <row r="17922" spans="3:4" x14ac:dyDescent="0.2">
      <c r="C17922">
        <v>-0.79002700000000003</v>
      </c>
      <c r="D17922">
        <v>-1.008995E-7</v>
      </c>
    </row>
    <row r="17923" spans="3:4" x14ac:dyDescent="0.2">
      <c r="C17923">
        <v>-0.74998980000000004</v>
      </c>
      <c r="D17923">
        <v>-9.3645230000000003E-8</v>
      </c>
    </row>
    <row r="17924" spans="3:4" x14ac:dyDescent="0.2">
      <c r="C17924">
        <v>-0.70699270000000003</v>
      </c>
      <c r="D17924">
        <v>-8.1147989999999997E-8</v>
      </c>
    </row>
    <row r="17925" spans="3:4" x14ac:dyDescent="0.2">
      <c r="C17925">
        <v>-0.66120540000000005</v>
      </c>
      <c r="D17925">
        <v>-7.3430209999999997E-8</v>
      </c>
    </row>
    <row r="17926" spans="3:4" x14ac:dyDescent="0.2">
      <c r="C17926">
        <v>-0.61280869999999998</v>
      </c>
      <c r="D17926">
        <v>-6.1915999999999997E-8</v>
      </c>
    </row>
    <row r="17927" spans="3:4" x14ac:dyDescent="0.2">
      <c r="C17927">
        <v>-0.56199350000000003</v>
      </c>
      <c r="D17927">
        <v>-5.4194649999999998E-8</v>
      </c>
    </row>
    <row r="17928" spans="3:4" x14ac:dyDescent="0.2">
      <c r="C17928">
        <v>-0.50896039999999998</v>
      </c>
      <c r="D17928">
        <v>-4.4082910000000003E-8</v>
      </c>
    </row>
    <row r="17929" spans="3:4" x14ac:dyDescent="0.2">
      <c r="C17929">
        <v>-0.45391860000000001</v>
      </c>
      <c r="D17929">
        <v>-3.5520470000000001E-8</v>
      </c>
    </row>
    <row r="17930" spans="3:4" x14ac:dyDescent="0.2">
      <c r="C17930">
        <v>-0.39708539999999998</v>
      </c>
      <c r="D17930">
        <v>-2.6890209999999999E-8</v>
      </c>
    </row>
    <row r="17931" spans="3:4" x14ac:dyDescent="0.2">
      <c r="C17931">
        <v>-0.33868520000000002</v>
      </c>
      <c r="D17931">
        <v>-1.8002290000000001E-8</v>
      </c>
    </row>
    <row r="17932" spans="3:4" x14ac:dyDescent="0.2">
      <c r="C17932">
        <v>-0.27894819999999998</v>
      </c>
      <c r="D17932">
        <v>-1.0840049999999999E-8</v>
      </c>
    </row>
    <row r="17933" spans="3:4" x14ac:dyDescent="0.2">
      <c r="C17933">
        <v>-0.21811040000000001</v>
      </c>
      <c r="D17933">
        <v>-2.3363429999999999E-9</v>
      </c>
    </row>
    <row r="17934" spans="3:4" x14ac:dyDescent="0.2">
      <c r="C17934">
        <v>-0.15641179999999999</v>
      </c>
      <c r="D17934">
        <v>4.3288370000000004E-9</v>
      </c>
    </row>
    <row r="17935" spans="3:4" x14ac:dyDescent="0.2">
      <c r="C17935">
        <v>-9.4095960000000006E-2</v>
      </c>
      <c r="D17935">
        <v>1.442142E-8</v>
      </c>
    </row>
    <row r="17936" spans="3:4" x14ac:dyDescent="0.2">
      <c r="C17936">
        <v>-3.1408730000000003E-2</v>
      </c>
      <c r="D17936">
        <v>2.0799720000000001E-8</v>
      </c>
    </row>
    <row r="17937" spans="3:4" x14ac:dyDescent="0.2">
      <c r="C17937">
        <v>3.1402449999999998E-2</v>
      </c>
      <c r="D17937">
        <v>3.5638200000000002E-8</v>
      </c>
    </row>
    <row r="17938" spans="3:4" x14ac:dyDescent="0.2">
      <c r="C17938">
        <v>9.4089709999999993E-2</v>
      </c>
      <c r="D17938">
        <v>4.9579919999999999E-8</v>
      </c>
    </row>
    <row r="17939" spans="3:4" x14ac:dyDescent="0.2">
      <c r="C17939">
        <v>0.15640560000000001</v>
      </c>
      <c r="D17939">
        <v>7.0503559999999999E-8</v>
      </c>
    </row>
    <row r="17940" spans="3:4" x14ac:dyDescent="0.2">
      <c r="C17940">
        <v>0.2181043</v>
      </c>
      <c r="D17940">
        <v>8.8512489999999996E-8</v>
      </c>
    </row>
    <row r="17941" spans="3:4" x14ac:dyDescent="0.2">
      <c r="C17941">
        <v>0.27894219999999997</v>
      </c>
      <c r="D17941">
        <v>1.0727880000000001E-7</v>
      </c>
    </row>
    <row r="17942" spans="3:4" x14ac:dyDescent="0.2">
      <c r="C17942">
        <v>0.33867920000000001</v>
      </c>
      <c r="D17942">
        <v>1.2399950000000001E-7</v>
      </c>
    </row>
    <row r="17943" spans="3:4" x14ac:dyDescent="0.2">
      <c r="C17943">
        <v>0.39707969999999998</v>
      </c>
      <c r="D17943">
        <v>1.4563769999999999E-7</v>
      </c>
    </row>
    <row r="17944" spans="3:4" x14ac:dyDescent="0.2">
      <c r="C17944">
        <v>0.45391300000000001</v>
      </c>
      <c r="D17944">
        <v>1.674338E-7</v>
      </c>
    </row>
    <row r="17945" spans="3:4" x14ac:dyDescent="0.2">
      <c r="C17945">
        <v>0.50895500000000005</v>
      </c>
      <c r="D17945">
        <v>1.842963E-7</v>
      </c>
    </row>
    <row r="17946" spans="3:4" x14ac:dyDescent="0.2">
      <c r="C17946">
        <v>0.5619883</v>
      </c>
      <c r="D17946">
        <v>2.1183469999999999E-7</v>
      </c>
    </row>
    <row r="17947" spans="3:4" x14ac:dyDescent="0.2">
      <c r="C17947">
        <v>0.61280380000000001</v>
      </c>
      <c r="D17947">
        <v>2.301132E-7</v>
      </c>
    </row>
    <row r="17948" spans="3:4" x14ac:dyDescent="0.2">
      <c r="C17948">
        <v>0.66120069999999997</v>
      </c>
      <c r="D17948">
        <v>2.4847689999999999E-7</v>
      </c>
    </row>
    <row r="17949" spans="3:4" x14ac:dyDescent="0.2">
      <c r="C17949">
        <v>0.70698830000000001</v>
      </c>
      <c r="D17949">
        <v>3.168674E-7</v>
      </c>
    </row>
    <row r="17950" spans="3:4" x14ac:dyDescent="0.2">
      <c r="C17950">
        <v>0.74998560000000003</v>
      </c>
      <c r="D17950">
        <v>4.7197600000000002E-7</v>
      </c>
    </row>
    <row r="17951" spans="3:4" x14ac:dyDescent="0.2">
      <c r="C17951">
        <v>0.79002309999999998</v>
      </c>
      <c r="D17951">
        <v>5.306839E-7</v>
      </c>
    </row>
    <row r="17952" spans="3:4" x14ac:dyDescent="0.2">
      <c r="C17952">
        <v>0.82694279999999998</v>
      </c>
      <c r="D17952">
        <v>5.8629300000000002E-7</v>
      </c>
    </row>
    <row r="17953" spans="3:4" x14ac:dyDescent="0.2">
      <c r="C17953">
        <v>0.8605988</v>
      </c>
      <c r="D17953">
        <v>6.4515760000000002E-7</v>
      </c>
    </row>
    <row r="17954" spans="3:4" x14ac:dyDescent="0.2">
      <c r="C17954">
        <v>0.8908585</v>
      </c>
      <c r="D17954">
        <v>6.8714050000000001E-7</v>
      </c>
    </row>
    <row r="17955" spans="3:4" x14ac:dyDescent="0.2">
      <c r="C17955">
        <v>0.91760240000000004</v>
      </c>
      <c r="D17955">
        <v>7.1862769999999999E-7</v>
      </c>
    </row>
    <row r="17956" spans="3:4" x14ac:dyDescent="0.2">
      <c r="C17956">
        <v>0.94072489999999998</v>
      </c>
      <c r="D17956">
        <v>7.8027760000000003E-7</v>
      </c>
    </row>
    <row r="17957" spans="3:4" x14ac:dyDescent="0.2">
      <c r="C17957">
        <v>0.96013490000000001</v>
      </c>
      <c r="D17957">
        <v>8.4929369999999998E-7</v>
      </c>
    </row>
    <row r="17958" spans="3:4" x14ac:dyDescent="0.2">
      <c r="C17958">
        <v>0.97575559999999995</v>
      </c>
      <c r="D17958">
        <v>8.8446339999999997E-7</v>
      </c>
    </row>
    <row r="17959" spans="3:4" x14ac:dyDescent="0.2">
      <c r="C17959">
        <v>0.9875254</v>
      </c>
      <c r="D17959">
        <v>9.0945070000000003E-7</v>
      </c>
    </row>
    <row r="17960" spans="3:4" x14ac:dyDescent="0.2">
      <c r="C17960">
        <v>0.99539789999999995</v>
      </c>
      <c r="D17960">
        <v>9.3006670000000001E-7</v>
      </c>
    </row>
    <row r="17961" spans="3:4" x14ac:dyDescent="0.2">
      <c r="C17961">
        <v>0.99934210000000001</v>
      </c>
      <c r="D17961">
        <v>9.4504629999999998E-7</v>
      </c>
    </row>
    <row r="17962" spans="3:4" x14ac:dyDescent="0.2">
      <c r="C17962">
        <v>0.99934230000000002</v>
      </c>
      <c r="D17962">
        <v>9.4895199999999999E-7</v>
      </c>
    </row>
    <row r="17963" spans="3:4" x14ac:dyDescent="0.2">
      <c r="C17963">
        <v>0.99539849999999996</v>
      </c>
      <c r="D17963">
        <v>9.4933890000000004E-7</v>
      </c>
    </row>
    <row r="17964" spans="3:4" x14ac:dyDescent="0.2">
      <c r="C17964">
        <v>0.98752640000000003</v>
      </c>
      <c r="D17964">
        <v>9.3386099999999995E-7</v>
      </c>
    </row>
    <row r="17965" spans="3:4" x14ac:dyDescent="0.2">
      <c r="C17965">
        <v>0.97575690000000004</v>
      </c>
      <c r="D17965">
        <v>9.2276980000000001E-7</v>
      </c>
    </row>
    <row r="17966" spans="3:4" x14ac:dyDescent="0.2">
      <c r="C17966">
        <v>0.96013660000000001</v>
      </c>
      <c r="D17966">
        <v>9.0585299999999995E-7</v>
      </c>
    </row>
    <row r="17967" spans="3:4" x14ac:dyDescent="0.2">
      <c r="C17967">
        <v>0.94072710000000004</v>
      </c>
      <c r="D17967">
        <v>8.8839069999999997E-7</v>
      </c>
    </row>
    <row r="17968" spans="3:4" x14ac:dyDescent="0.2">
      <c r="C17968">
        <v>0.91760489999999995</v>
      </c>
      <c r="D17968">
        <v>8.6095299999999997E-7</v>
      </c>
    </row>
    <row r="17969" spans="3:4" x14ac:dyDescent="0.2">
      <c r="C17969">
        <v>0.89086140000000003</v>
      </c>
      <c r="D17969">
        <v>8.3271610000000005E-7</v>
      </c>
    </row>
    <row r="17970" spans="3:4" x14ac:dyDescent="0.2">
      <c r="C17970">
        <v>0.86060199999999998</v>
      </c>
      <c r="D17970">
        <v>7.9529489999999996E-7</v>
      </c>
    </row>
    <row r="17971" spans="3:4" x14ac:dyDescent="0.2">
      <c r="C17971">
        <v>0.82694630000000002</v>
      </c>
      <c r="D17971">
        <v>7.5702849999999996E-7</v>
      </c>
    </row>
    <row r="17972" spans="3:4" x14ac:dyDescent="0.2">
      <c r="C17972">
        <v>0.79002700000000003</v>
      </c>
      <c r="D17972">
        <v>7.1457190000000004E-7</v>
      </c>
    </row>
    <row r="17973" spans="3:4" x14ac:dyDescent="0.2">
      <c r="C17973">
        <v>0.74998980000000004</v>
      </c>
      <c r="D17973">
        <v>6.7009410000000004E-7</v>
      </c>
    </row>
    <row r="17974" spans="3:4" x14ac:dyDescent="0.2">
      <c r="C17974">
        <v>0.70699270000000003</v>
      </c>
      <c r="D17974">
        <v>6.2305319999999997E-7</v>
      </c>
    </row>
    <row r="17975" spans="3:4" x14ac:dyDescent="0.2">
      <c r="C17975">
        <v>0.66120540000000005</v>
      </c>
      <c r="D17975">
        <v>5.7345310000000001E-7</v>
      </c>
    </row>
    <row r="17976" spans="3:4" x14ac:dyDescent="0.2">
      <c r="C17976">
        <v>0.61280869999999998</v>
      </c>
      <c r="D17976">
        <v>5.2394240000000004E-7</v>
      </c>
    </row>
    <row r="17977" spans="3:4" x14ac:dyDescent="0.2">
      <c r="C17977">
        <v>0.56199350000000003</v>
      </c>
      <c r="D17977">
        <v>4.7026389999999999E-7</v>
      </c>
    </row>
    <row r="17978" spans="3:4" x14ac:dyDescent="0.2">
      <c r="C17978">
        <v>0.50896039999999998</v>
      </c>
      <c r="D17978">
        <v>4.1942939999999999E-7</v>
      </c>
    </row>
    <row r="17979" spans="3:4" x14ac:dyDescent="0.2">
      <c r="C17979">
        <v>0.45391860000000001</v>
      </c>
      <c r="D17979">
        <v>3.6388979999999997E-7</v>
      </c>
    </row>
    <row r="17980" spans="3:4" x14ac:dyDescent="0.2">
      <c r="C17980">
        <v>0.39708539999999998</v>
      </c>
      <c r="D17980">
        <v>3.1193369999999999E-7</v>
      </c>
    </row>
    <row r="17981" spans="3:4" x14ac:dyDescent="0.2">
      <c r="C17981">
        <v>0.33868520000000002</v>
      </c>
      <c r="D17981">
        <v>2.5625030000000001E-7</v>
      </c>
    </row>
    <row r="17982" spans="3:4" x14ac:dyDescent="0.2">
      <c r="C17982">
        <v>0.27894819999999998</v>
      </c>
      <c r="D17982">
        <v>2.0461910000000001E-7</v>
      </c>
    </row>
    <row r="17983" spans="3:4" x14ac:dyDescent="0.2">
      <c r="C17983">
        <v>0.21811040000000001</v>
      </c>
      <c r="D17983">
        <v>1.5081650000000001E-7</v>
      </c>
    </row>
    <row r="17984" spans="3:4" x14ac:dyDescent="0.2">
      <c r="C17984">
        <v>0.15641179999999999</v>
      </c>
      <c r="D17984">
        <v>1.0140389999999999E-7</v>
      </c>
    </row>
    <row r="17985" spans="3:4" x14ac:dyDescent="0.2">
      <c r="C17985">
        <v>9.4095960000000006E-2</v>
      </c>
      <c r="D17985">
        <v>5.0064539999999998E-8</v>
      </c>
    </row>
    <row r="17986" spans="3:4" x14ac:dyDescent="0.2">
      <c r="C17986">
        <v>3.1408730000000003E-2</v>
      </c>
      <c r="D17986">
        <v>2.373554E-9</v>
      </c>
    </row>
    <row r="17987" spans="3:4" x14ac:dyDescent="0.2">
      <c r="C17987">
        <v>-3.1402449999999998E-2</v>
      </c>
      <c r="D17987">
        <v>-4.4794959999999999E-8</v>
      </c>
    </row>
    <row r="17988" spans="3:4" x14ac:dyDescent="0.2">
      <c r="C17988">
        <v>-9.4089709999999993E-2</v>
      </c>
      <c r="D17988">
        <v>-9.0522039999999994E-8</v>
      </c>
    </row>
    <row r="17989" spans="3:4" x14ac:dyDescent="0.2">
      <c r="C17989">
        <v>-0.15640560000000001</v>
      </c>
      <c r="D17989">
        <v>-1.325436E-7</v>
      </c>
    </row>
    <row r="17990" spans="3:4" x14ac:dyDescent="0.2">
      <c r="C17990">
        <v>-0.2181043</v>
      </c>
      <c r="D17990">
        <v>-1.7491889999999999E-7</v>
      </c>
    </row>
    <row r="17991" spans="3:4" x14ac:dyDescent="0.2">
      <c r="C17991">
        <v>-0.27894219999999997</v>
      </c>
      <c r="D17991">
        <v>-2.116242E-7</v>
      </c>
    </row>
    <row r="17992" spans="3:4" x14ac:dyDescent="0.2">
      <c r="C17992">
        <v>-0.33867920000000001</v>
      </c>
      <c r="D17992">
        <v>-2.487128E-7</v>
      </c>
    </row>
    <row r="17993" spans="3:4" x14ac:dyDescent="0.2">
      <c r="C17993">
        <v>-0.39707969999999998</v>
      </c>
      <c r="D17993">
        <v>-2.7993559999999998E-7</v>
      </c>
    </row>
    <row r="17994" spans="3:4" x14ac:dyDescent="0.2">
      <c r="C17994">
        <v>-0.45391300000000001</v>
      </c>
      <c r="D17994">
        <v>-3.125808E-7</v>
      </c>
    </row>
    <row r="17995" spans="3:4" x14ac:dyDescent="0.2">
      <c r="C17995">
        <v>-0.50895500000000005</v>
      </c>
      <c r="D17995">
        <v>-3.3803210000000001E-7</v>
      </c>
    </row>
    <row r="17996" spans="3:4" x14ac:dyDescent="0.2">
      <c r="C17996">
        <v>-0.5619883</v>
      </c>
      <c r="D17996">
        <v>-3.6321710000000001E-7</v>
      </c>
    </row>
    <row r="17997" spans="3:4" x14ac:dyDescent="0.2">
      <c r="C17997">
        <v>-0.61280380000000001</v>
      </c>
      <c r="D17997">
        <v>-3.7976810000000001E-7</v>
      </c>
    </row>
    <row r="17998" spans="3:4" x14ac:dyDescent="0.2">
      <c r="C17998">
        <v>-0.66120069999999997</v>
      </c>
      <c r="D17998">
        <v>-3.961826E-7</v>
      </c>
    </row>
    <row r="17999" spans="3:4" x14ac:dyDescent="0.2">
      <c r="C17999">
        <v>-0.70698830000000001</v>
      </c>
      <c r="D17999">
        <v>-4.048118E-7</v>
      </c>
    </row>
    <row r="18000" spans="3:4" x14ac:dyDescent="0.2">
      <c r="C18000">
        <v>-0.74998560000000003</v>
      </c>
      <c r="D18000">
        <v>-4.0366359999999999E-7</v>
      </c>
    </row>
    <row r="18001" spans="3:4" x14ac:dyDescent="0.2">
      <c r="C18001">
        <v>-0.79002309999999998</v>
      </c>
      <c r="D18001">
        <v>-3.5999739999999999E-7</v>
      </c>
    </row>
    <row r="18002" spans="3:4" x14ac:dyDescent="0.2">
      <c r="C18002">
        <v>-0.82694279999999998</v>
      </c>
      <c r="D18002">
        <v>-2.552914E-7</v>
      </c>
    </row>
    <row r="18003" spans="3:4" x14ac:dyDescent="0.2">
      <c r="C18003">
        <v>-0.8605988</v>
      </c>
      <c r="D18003">
        <v>-1.7917559999999999E-7</v>
      </c>
    </row>
    <row r="18004" spans="3:4" x14ac:dyDescent="0.2">
      <c r="C18004">
        <v>-0.8908585</v>
      </c>
      <c r="D18004">
        <v>-1.7961910000000001E-7</v>
      </c>
    </row>
    <row r="18005" spans="3:4" x14ac:dyDescent="0.2">
      <c r="C18005">
        <v>-0.91760240000000004</v>
      </c>
      <c r="D18005">
        <v>-1.8700539999999999E-7</v>
      </c>
    </row>
    <row r="18006" spans="3:4" x14ac:dyDescent="0.2">
      <c r="C18006">
        <v>-0.94072489999999998</v>
      </c>
      <c r="D18006">
        <v>-1.9310589999999999E-7</v>
      </c>
    </row>
    <row r="18007" spans="3:4" x14ac:dyDescent="0.2">
      <c r="C18007">
        <v>-0.96013490000000001</v>
      </c>
      <c r="D18007">
        <v>-2.0128550000000001E-7</v>
      </c>
    </row>
    <row r="18008" spans="3:4" x14ac:dyDescent="0.2">
      <c r="C18008">
        <v>-0.97575559999999995</v>
      </c>
      <c r="D18008">
        <v>-2.065961E-7</v>
      </c>
    </row>
    <row r="18009" spans="3:4" x14ac:dyDescent="0.2">
      <c r="C18009">
        <v>-0.9875254</v>
      </c>
      <c r="D18009">
        <v>-2.5393629999999998E-7</v>
      </c>
    </row>
    <row r="18010" spans="3:4" x14ac:dyDescent="0.2">
      <c r="C18010">
        <v>-0.99539789999999995</v>
      </c>
      <c r="D18010">
        <v>-2.333335E-7</v>
      </c>
    </row>
    <row r="18011" spans="3:4" x14ac:dyDescent="0.2">
      <c r="C18011">
        <v>-0.99934210000000001</v>
      </c>
      <c r="D18011">
        <v>-2.02319E-7</v>
      </c>
    </row>
    <row r="18012" spans="3:4" x14ac:dyDescent="0.2">
      <c r="C18012">
        <v>-0.99934230000000002</v>
      </c>
      <c r="D18012">
        <v>-1.8913090000000001E-7</v>
      </c>
    </row>
    <row r="18013" spans="3:4" x14ac:dyDescent="0.2">
      <c r="C18013">
        <v>-0.99539849999999996</v>
      </c>
      <c r="D18013">
        <v>-1.856754E-7</v>
      </c>
    </row>
    <row r="18014" spans="3:4" x14ac:dyDescent="0.2">
      <c r="C18014">
        <v>-0.98752640000000003</v>
      </c>
      <c r="D18014">
        <v>-1.7346949999999999E-7</v>
      </c>
    </row>
    <row r="18015" spans="3:4" x14ac:dyDescent="0.2">
      <c r="C18015">
        <v>-0.97575690000000004</v>
      </c>
      <c r="D18015">
        <v>-1.6463070000000001E-7</v>
      </c>
    </row>
    <row r="18016" spans="3:4" x14ac:dyDescent="0.2">
      <c r="C18016">
        <v>-0.96013660000000001</v>
      </c>
      <c r="D18016">
        <v>-1.5542E-7</v>
      </c>
    </row>
    <row r="18017" spans="3:4" x14ac:dyDescent="0.2">
      <c r="C18017">
        <v>-0.94072710000000004</v>
      </c>
      <c r="D18017">
        <v>-1.4688319999999999E-7</v>
      </c>
    </row>
    <row r="18018" spans="3:4" x14ac:dyDescent="0.2">
      <c r="C18018">
        <v>-0.91760489999999995</v>
      </c>
      <c r="D18018">
        <v>-1.3868479999999999E-7</v>
      </c>
    </row>
    <row r="18019" spans="3:4" x14ac:dyDescent="0.2">
      <c r="C18019">
        <v>-0.89086140000000003</v>
      </c>
      <c r="D18019">
        <v>-1.286616E-7</v>
      </c>
    </row>
    <row r="18020" spans="3:4" x14ac:dyDescent="0.2">
      <c r="C18020">
        <v>-0.86060199999999998</v>
      </c>
      <c r="D18020">
        <v>-1.2050800000000001E-7</v>
      </c>
    </row>
    <row r="18021" spans="3:4" x14ac:dyDescent="0.2">
      <c r="C18021">
        <v>-0.82694630000000002</v>
      </c>
      <c r="D18021">
        <v>-1.089152E-7</v>
      </c>
    </row>
    <row r="18022" spans="3:4" x14ac:dyDescent="0.2">
      <c r="C18022">
        <v>-0.79002700000000003</v>
      </c>
      <c r="D18022">
        <v>-1.016389E-7</v>
      </c>
    </row>
    <row r="18023" spans="3:4" x14ac:dyDescent="0.2">
      <c r="C18023">
        <v>-0.74998980000000004</v>
      </c>
      <c r="D18023">
        <v>-9.0399990000000006E-8</v>
      </c>
    </row>
    <row r="18024" spans="3:4" x14ac:dyDescent="0.2">
      <c r="C18024">
        <v>-0.70699270000000003</v>
      </c>
      <c r="D18024">
        <v>-8.2491670000000002E-8</v>
      </c>
    </row>
    <row r="18025" spans="3:4" x14ac:dyDescent="0.2">
      <c r="C18025">
        <v>-0.66120540000000005</v>
      </c>
      <c r="D18025">
        <v>-7.0893840000000001E-8</v>
      </c>
    </row>
    <row r="18026" spans="3:4" x14ac:dyDescent="0.2">
      <c r="C18026">
        <v>-0.61280869999999998</v>
      </c>
      <c r="D18026">
        <v>-6.324919E-8</v>
      </c>
    </row>
    <row r="18027" spans="3:4" x14ac:dyDescent="0.2">
      <c r="C18027">
        <v>-0.56199350000000003</v>
      </c>
      <c r="D18027">
        <v>-5.2407239999999998E-8</v>
      </c>
    </row>
    <row r="18028" spans="3:4" x14ac:dyDescent="0.2">
      <c r="C18028">
        <v>-0.50896039999999998</v>
      </c>
      <c r="D18028">
        <v>-4.4800039999999997E-8</v>
      </c>
    </row>
    <row r="18029" spans="3:4" x14ac:dyDescent="0.2">
      <c r="C18029">
        <v>-0.45391860000000001</v>
      </c>
      <c r="D18029">
        <v>-3.4702509999999999E-8</v>
      </c>
    </row>
    <row r="18030" spans="3:4" x14ac:dyDescent="0.2">
      <c r="C18030">
        <v>-0.39708539999999998</v>
      </c>
      <c r="D18030">
        <v>-2.6176960000000001E-8</v>
      </c>
    </row>
    <row r="18031" spans="3:4" x14ac:dyDescent="0.2">
      <c r="C18031">
        <v>-0.33868520000000002</v>
      </c>
      <c r="D18031">
        <v>-1.7546520000000001E-8</v>
      </c>
    </row>
    <row r="18032" spans="3:4" x14ac:dyDescent="0.2">
      <c r="C18032">
        <v>-0.27894819999999998</v>
      </c>
      <c r="D18032">
        <v>-9.4925300000000001E-9</v>
      </c>
    </row>
    <row r="18033" spans="3:4" x14ac:dyDescent="0.2">
      <c r="C18033">
        <v>-0.21811040000000001</v>
      </c>
      <c r="D18033">
        <v>-3.473038E-9</v>
      </c>
    </row>
    <row r="18034" spans="3:4" x14ac:dyDescent="0.2">
      <c r="C18034">
        <v>-0.15641179999999999</v>
      </c>
      <c r="D18034">
        <v>5.7936709999999998E-9</v>
      </c>
    </row>
    <row r="18035" spans="3:4" x14ac:dyDescent="0.2">
      <c r="C18035">
        <v>-9.4095960000000006E-2</v>
      </c>
      <c r="D18035">
        <v>1.224416E-8</v>
      </c>
    </row>
    <row r="18036" spans="3:4" x14ac:dyDescent="0.2">
      <c r="C18036">
        <v>-3.1408730000000003E-2</v>
      </c>
      <c r="D18036">
        <v>2.305121E-8</v>
      </c>
    </row>
    <row r="18037" spans="3:4" x14ac:dyDescent="0.2">
      <c r="C18037">
        <v>3.1402449999999998E-2</v>
      </c>
      <c r="D18037">
        <v>3.3641749999999997E-8</v>
      </c>
    </row>
    <row r="18038" spans="3:4" x14ac:dyDescent="0.2">
      <c r="C18038">
        <v>9.4089709999999993E-2</v>
      </c>
      <c r="D18038">
        <v>5.1759650000000003E-8</v>
      </c>
    </row>
    <row r="18039" spans="3:4" x14ac:dyDescent="0.2">
      <c r="C18039">
        <v>0.15640560000000001</v>
      </c>
      <c r="D18039">
        <v>6.8392149999999996E-8</v>
      </c>
    </row>
    <row r="18040" spans="3:4" x14ac:dyDescent="0.2">
      <c r="C18040">
        <v>0.2181043</v>
      </c>
      <c r="D18040">
        <v>9.0173499999999997E-8</v>
      </c>
    </row>
    <row r="18041" spans="3:4" x14ac:dyDescent="0.2">
      <c r="C18041">
        <v>0.27894219999999997</v>
      </c>
      <c r="D18041">
        <v>1.053693E-7</v>
      </c>
    </row>
    <row r="18042" spans="3:4" x14ac:dyDescent="0.2">
      <c r="C18042">
        <v>0.33867920000000001</v>
      </c>
      <c r="D18042">
        <v>1.2581610000000001E-7</v>
      </c>
    </row>
    <row r="18043" spans="3:4" x14ac:dyDescent="0.2">
      <c r="C18043">
        <v>0.39707969999999998</v>
      </c>
      <c r="D18043">
        <v>1.4527459999999999E-7</v>
      </c>
    </row>
    <row r="18044" spans="3:4" x14ac:dyDescent="0.2">
      <c r="C18044">
        <v>0.45391300000000001</v>
      </c>
      <c r="D18044">
        <v>1.679499E-7</v>
      </c>
    </row>
    <row r="18045" spans="3:4" x14ac:dyDescent="0.2">
      <c r="C18045">
        <v>0.50895500000000005</v>
      </c>
      <c r="D18045">
        <v>1.850649E-7</v>
      </c>
    </row>
    <row r="18046" spans="3:4" x14ac:dyDescent="0.2">
      <c r="C18046">
        <v>0.5619883</v>
      </c>
      <c r="D18046">
        <v>2.132964E-7</v>
      </c>
    </row>
    <row r="18047" spans="3:4" x14ac:dyDescent="0.2">
      <c r="C18047">
        <v>0.61280380000000001</v>
      </c>
      <c r="D18047">
        <v>2.3112220000000001E-7</v>
      </c>
    </row>
    <row r="18048" spans="3:4" x14ac:dyDescent="0.2">
      <c r="C18048">
        <v>0.66120069999999997</v>
      </c>
      <c r="D18048">
        <v>2.4768149999999999E-7</v>
      </c>
    </row>
    <row r="18049" spans="3:4" x14ac:dyDescent="0.2">
      <c r="C18049">
        <v>0.70698830000000001</v>
      </c>
      <c r="D18049">
        <v>3.2469890000000002E-7</v>
      </c>
    </row>
    <row r="18050" spans="3:4" x14ac:dyDescent="0.2">
      <c r="C18050">
        <v>0.74998560000000003</v>
      </c>
      <c r="D18050">
        <v>4.7220390000000002E-7</v>
      </c>
    </row>
    <row r="18051" spans="3:4" x14ac:dyDescent="0.2">
      <c r="C18051">
        <v>0.79002309999999998</v>
      </c>
      <c r="D18051">
        <v>5.3507760000000003E-7</v>
      </c>
    </row>
    <row r="18052" spans="3:4" x14ac:dyDescent="0.2">
      <c r="C18052">
        <v>0.82694279999999998</v>
      </c>
      <c r="D18052">
        <v>5.8555250000000002E-7</v>
      </c>
    </row>
    <row r="18053" spans="3:4" x14ac:dyDescent="0.2">
      <c r="C18053">
        <v>0.8605988</v>
      </c>
      <c r="D18053">
        <v>6.4874130000000003E-7</v>
      </c>
    </row>
    <row r="18054" spans="3:4" x14ac:dyDescent="0.2">
      <c r="C18054">
        <v>0.8908585</v>
      </c>
      <c r="D18054">
        <v>6.8532429999999998E-7</v>
      </c>
    </row>
    <row r="18055" spans="3:4" x14ac:dyDescent="0.2">
      <c r="C18055">
        <v>0.91760240000000004</v>
      </c>
      <c r="D18055">
        <v>7.2277850000000003E-7</v>
      </c>
    </row>
    <row r="18056" spans="3:4" x14ac:dyDescent="0.2">
      <c r="C18056">
        <v>0.94072489999999998</v>
      </c>
      <c r="D18056">
        <v>7.864277E-7</v>
      </c>
    </row>
    <row r="18057" spans="3:4" x14ac:dyDescent="0.2">
      <c r="C18057">
        <v>0.96013490000000001</v>
      </c>
      <c r="D18057">
        <v>8.5229199999999997E-7</v>
      </c>
    </row>
    <row r="18058" spans="3:4" x14ac:dyDescent="0.2">
      <c r="C18058">
        <v>0.97575559999999995</v>
      </c>
      <c r="D18058">
        <v>8.8481070000000004E-7</v>
      </c>
    </row>
    <row r="18059" spans="3:4" x14ac:dyDescent="0.2">
      <c r="C18059">
        <v>0.9875254</v>
      </c>
      <c r="D18059">
        <v>9.106969E-7</v>
      </c>
    </row>
    <row r="18060" spans="3:4" x14ac:dyDescent="0.2">
      <c r="C18060">
        <v>0.99539789999999995</v>
      </c>
      <c r="D18060">
        <v>9.317401E-7</v>
      </c>
    </row>
    <row r="18061" spans="3:4" x14ac:dyDescent="0.2">
      <c r="C18061">
        <v>0.99934210000000001</v>
      </c>
      <c r="D18061">
        <v>9.452672E-7</v>
      </c>
    </row>
    <row r="18062" spans="3:4" x14ac:dyDescent="0.2">
      <c r="C18062">
        <v>0.99934230000000002</v>
      </c>
      <c r="D18062">
        <v>9.5064069999999999E-7</v>
      </c>
    </row>
    <row r="18063" spans="3:4" x14ac:dyDescent="0.2">
      <c r="C18063">
        <v>0.99539849999999996</v>
      </c>
      <c r="D18063">
        <v>9.4886399999999999E-7</v>
      </c>
    </row>
    <row r="18064" spans="3:4" x14ac:dyDescent="0.2">
      <c r="C18064">
        <v>0.98752640000000003</v>
      </c>
      <c r="D18064">
        <v>9.3579759999999998E-7</v>
      </c>
    </row>
    <row r="18065" spans="3:4" x14ac:dyDescent="0.2">
      <c r="C18065">
        <v>0.97575690000000004</v>
      </c>
      <c r="D18065">
        <v>9.2196690000000002E-7</v>
      </c>
    </row>
    <row r="18066" spans="3:4" x14ac:dyDescent="0.2">
      <c r="C18066">
        <v>0.96013660000000001</v>
      </c>
      <c r="D18066">
        <v>9.095011E-7</v>
      </c>
    </row>
    <row r="18067" spans="3:4" x14ac:dyDescent="0.2">
      <c r="C18067">
        <v>0.94072710000000004</v>
      </c>
      <c r="D18067">
        <v>8.8672230000000002E-7</v>
      </c>
    </row>
    <row r="18068" spans="3:4" x14ac:dyDescent="0.2">
      <c r="C18068">
        <v>0.91760489999999995</v>
      </c>
      <c r="D18068">
        <v>8.6360670000000004E-7</v>
      </c>
    </row>
    <row r="18069" spans="3:4" x14ac:dyDescent="0.2">
      <c r="C18069">
        <v>0.89086140000000003</v>
      </c>
      <c r="D18069">
        <v>8.3149400000000005E-7</v>
      </c>
    </row>
    <row r="18070" spans="3:4" x14ac:dyDescent="0.2">
      <c r="C18070">
        <v>0.86060199999999998</v>
      </c>
      <c r="D18070">
        <v>7.9717270000000004E-7</v>
      </c>
    </row>
    <row r="18071" spans="3:4" x14ac:dyDescent="0.2">
      <c r="C18071">
        <v>0.82694630000000002</v>
      </c>
      <c r="D18071">
        <v>7.565937E-7</v>
      </c>
    </row>
    <row r="18072" spans="3:4" x14ac:dyDescent="0.2">
      <c r="C18072">
        <v>0.79002700000000003</v>
      </c>
      <c r="D18072">
        <v>7.1577920000000003E-7</v>
      </c>
    </row>
    <row r="18073" spans="3:4" x14ac:dyDescent="0.2">
      <c r="C18073">
        <v>0.74998980000000004</v>
      </c>
      <c r="D18073">
        <v>6.696664E-7</v>
      </c>
    </row>
    <row r="18074" spans="3:4" x14ac:dyDescent="0.2">
      <c r="C18074">
        <v>0.70699270000000003</v>
      </c>
      <c r="D18074">
        <v>6.2284759999999997E-7</v>
      </c>
    </row>
    <row r="18075" spans="3:4" x14ac:dyDescent="0.2">
      <c r="C18075">
        <v>0.66120540000000005</v>
      </c>
      <c r="D18075">
        <v>5.7459739999999996E-7</v>
      </c>
    </row>
    <row r="18076" spans="3:4" x14ac:dyDescent="0.2">
      <c r="C18076">
        <v>0.61280869999999998</v>
      </c>
      <c r="D18076">
        <v>5.2299759999999999E-7</v>
      </c>
    </row>
    <row r="18077" spans="3:4" x14ac:dyDescent="0.2">
      <c r="C18077">
        <v>0.56199350000000003</v>
      </c>
      <c r="D18077">
        <v>4.7216309999999998E-7</v>
      </c>
    </row>
    <row r="18078" spans="3:4" x14ac:dyDescent="0.2">
      <c r="C18078">
        <v>0.50896039999999998</v>
      </c>
      <c r="D18078">
        <v>4.1772260000000002E-7</v>
      </c>
    </row>
    <row r="18079" spans="3:4" x14ac:dyDescent="0.2">
      <c r="C18079">
        <v>0.45391860000000001</v>
      </c>
      <c r="D18079">
        <v>3.6549789999999999E-7</v>
      </c>
    </row>
    <row r="18080" spans="3:4" x14ac:dyDescent="0.2">
      <c r="C18080">
        <v>0.39708539999999998</v>
      </c>
      <c r="D18080">
        <v>3.0968600000000001E-7</v>
      </c>
    </row>
    <row r="18081" spans="3:4" x14ac:dyDescent="0.2">
      <c r="C18081">
        <v>0.33868520000000002</v>
      </c>
      <c r="D18081">
        <v>2.5814130000000001E-7</v>
      </c>
    </row>
    <row r="18082" spans="3:4" x14ac:dyDescent="0.2">
      <c r="C18082">
        <v>0.27894819999999998</v>
      </c>
      <c r="D18082">
        <v>2.029355E-7</v>
      </c>
    </row>
    <row r="18083" spans="3:4" x14ac:dyDescent="0.2">
      <c r="C18083">
        <v>0.21811040000000001</v>
      </c>
      <c r="D18083">
        <v>1.528175E-7</v>
      </c>
    </row>
    <row r="18084" spans="3:4" x14ac:dyDescent="0.2">
      <c r="C18084">
        <v>0.15641179999999999</v>
      </c>
      <c r="D18084">
        <v>9.9495740000000003E-8</v>
      </c>
    </row>
    <row r="18085" spans="3:4" x14ac:dyDescent="0.2">
      <c r="C18085">
        <v>9.4095960000000006E-2</v>
      </c>
      <c r="D18085">
        <v>5.0915189999999997E-8</v>
      </c>
    </row>
    <row r="18086" spans="3:4" x14ac:dyDescent="0.2">
      <c r="C18086">
        <v>3.1408730000000003E-2</v>
      </c>
      <c r="D18086">
        <v>1.467694E-9</v>
      </c>
    </row>
    <row r="18087" spans="3:4" x14ac:dyDescent="0.2">
      <c r="C18087">
        <v>-3.1402449999999998E-2</v>
      </c>
      <c r="D18087">
        <v>-4.468851E-8</v>
      </c>
    </row>
    <row r="18088" spans="3:4" x14ac:dyDescent="0.2">
      <c r="C18088">
        <v>-9.4089709999999993E-2</v>
      </c>
      <c r="D18088">
        <v>-8.9947120000000003E-8</v>
      </c>
    </row>
    <row r="18089" spans="3:4" x14ac:dyDescent="0.2">
      <c r="C18089">
        <v>-0.15640560000000001</v>
      </c>
      <c r="D18089">
        <v>-1.3336430000000001E-7</v>
      </c>
    </row>
    <row r="18090" spans="3:4" x14ac:dyDescent="0.2">
      <c r="C18090">
        <v>-0.2181043</v>
      </c>
      <c r="D18090">
        <v>-1.7383099999999999E-7</v>
      </c>
    </row>
    <row r="18091" spans="3:4" x14ac:dyDescent="0.2">
      <c r="C18091">
        <v>-0.27894219999999997</v>
      </c>
      <c r="D18091">
        <v>-2.1342669999999999E-7</v>
      </c>
    </row>
    <row r="18092" spans="3:4" x14ac:dyDescent="0.2">
      <c r="C18092">
        <v>-0.33867920000000001</v>
      </c>
      <c r="D18092">
        <v>-2.4717439999999998E-7</v>
      </c>
    </row>
    <row r="18093" spans="3:4" x14ac:dyDescent="0.2">
      <c r="C18093">
        <v>-0.39707969999999998</v>
      </c>
      <c r="D18093">
        <v>-2.823173E-7</v>
      </c>
    </row>
    <row r="18094" spans="3:4" x14ac:dyDescent="0.2">
      <c r="C18094">
        <v>-0.45391300000000001</v>
      </c>
      <c r="D18094">
        <v>-3.1090880000000001E-7</v>
      </c>
    </row>
    <row r="18095" spans="3:4" x14ac:dyDescent="0.2">
      <c r="C18095">
        <v>-0.50895500000000005</v>
      </c>
      <c r="D18095">
        <v>-3.4026489999999999E-7</v>
      </c>
    </row>
    <row r="18096" spans="3:4" x14ac:dyDescent="0.2">
      <c r="C18096">
        <v>-0.5619883</v>
      </c>
      <c r="D18096">
        <v>-3.6115259999999998E-7</v>
      </c>
    </row>
    <row r="18097" spans="3:4" x14ac:dyDescent="0.2">
      <c r="C18097">
        <v>-0.61280380000000001</v>
      </c>
      <c r="D18097">
        <v>-3.8223829999999999E-7</v>
      </c>
    </row>
    <row r="18098" spans="3:4" x14ac:dyDescent="0.2">
      <c r="C18098">
        <v>-0.66120069999999997</v>
      </c>
      <c r="D18098">
        <v>-3.9518179999999999E-7</v>
      </c>
    </row>
    <row r="18099" spans="3:4" x14ac:dyDescent="0.2">
      <c r="C18099">
        <v>-0.70698830000000001</v>
      </c>
      <c r="D18099">
        <v>-4.0608450000000001E-7</v>
      </c>
    </row>
    <row r="18100" spans="3:4" x14ac:dyDescent="0.2">
      <c r="C18100">
        <v>-0.74998560000000003</v>
      </c>
      <c r="D18100">
        <v>-4.0135659999999999E-7</v>
      </c>
    </row>
    <row r="18101" spans="3:4" x14ac:dyDescent="0.2">
      <c r="C18101">
        <v>-0.79002309999999998</v>
      </c>
      <c r="D18101">
        <v>-3.5201450000000001E-7</v>
      </c>
    </row>
    <row r="18102" spans="3:4" x14ac:dyDescent="0.2">
      <c r="C18102">
        <v>-0.82694279999999998</v>
      </c>
      <c r="D18102">
        <v>-2.3918979999999998E-7</v>
      </c>
    </row>
    <row r="18103" spans="3:4" x14ac:dyDescent="0.2">
      <c r="C18103">
        <v>-0.8605988</v>
      </c>
      <c r="D18103">
        <v>-1.7886759999999999E-7</v>
      </c>
    </row>
    <row r="18104" spans="3:4" x14ac:dyDescent="0.2">
      <c r="C18104">
        <v>-0.8908585</v>
      </c>
      <c r="D18104">
        <v>-1.818288E-7</v>
      </c>
    </row>
    <row r="18105" spans="3:4" x14ac:dyDescent="0.2">
      <c r="C18105">
        <v>-0.91760240000000004</v>
      </c>
      <c r="D18105">
        <v>-1.871907E-7</v>
      </c>
    </row>
    <row r="18106" spans="3:4" x14ac:dyDescent="0.2">
      <c r="C18106">
        <v>-0.94072489999999998</v>
      </c>
      <c r="D18106">
        <v>-1.955074E-7</v>
      </c>
    </row>
    <row r="18107" spans="3:4" x14ac:dyDescent="0.2">
      <c r="C18107">
        <v>-0.96013490000000001</v>
      </c>
      <c r="D18107">
        <v>-2.004097E-7</v>
      </c>
    </row>
    <row r="18108" spans="3:4" x14ac:dyDescent="0.2">
      <c r="C18108">
        <v>-0.97575559999999995</v>
      </c>
      <c r="D18108">
        <v>-2.149706E-7</v>
      </c>
    </row>
    <row r="18109" spans="3:4" x14ac:dyDescent="0.2">
      <c r="C18109">
        <v>-0.9875254</v>
      </c>
      <c r="D18109">
        <v>-2.48238E-7</v>
      </c>
    </row>
    <row r="18110" spans="3:4" x14ac:dyDescent="0.2">
      <c r="C18110">
        <v>-0.99539789999999995</v>
      </c>
      <c r="D18110">
        <v>-2.3155870000000001E-7</v>
      </c>
    </row>
    <row r="18111" spans="3:4" x14ac:dyDescent="0.2">
      <c r="C18111">
        <v>-0.99934210000000001</v>
      </c>
      <c r="D18111">
        <v>-2.094332E-7</v>
      </c>
    </row>
    <row r="18112" spans="3:4" x14ac:dyDescent="0.2">
      <c r="C18112">
        <v>-0.99934230000000002</v>
      </c>
      <c r="D18112">
        <v>-1.9311329999999999E-7</v>
      </c>
    </row>
    <row r="18113" spans="3:4" x14ac:dyDescent="0.2">
      <c r="C18113">
        <v>-0.99539849999999996</v>
      </c>
      <c r="D18113">
        <v>-1.850122E-7</v>
      </c>
    </row>
    <row r="18114" spans="3:4" x14ac:dyDescent="0.2">
      <c r="C18114">
        <v>-0.98752640000000003</v>
      </c>
      <c r="D18114">
        <v>-1.721127E-7</v>
      </c>
    </row>
    <row r="18115" spans="3:4" x14ac:dyDescent="0.2">
      <c r="C18115">
        <v>-0.97575690000000004</v>
      </c>
      <c r="D18115">
        <v>-1.6144509999999999E-7</v>
      </c>
    </row>
    <row r="18116" spans="3:4" x14ac:dyDescent="0.2">
      <c r="C18116">
        <v>-0.96013660000000001</v>
      </c>
      <c r="D18116">
        <v>-1.518037E-7</v>
      </c>
    </row>
    <row r="18117" spans="3:4" x14ac:dyDescent="0.2">
      <c r="C18117">
        <v>-0.94072710000000004</v>
      </c>
      <c r="D18117">
        <v>-1.4321379999999999E-7</v>
      </c>
    </row>
    <row r="18118" spans="3:4" x14ac:dyDescent="0.2">
      <c r="C18118">
        <v>-0.91760489999999995</v>
      </c>
      <c r="D18118">
        <v>-1.3389380000000001E-7</v>
      </c>
    </row>
    <row r="18119" spans="3:4" x14ac:dyDescent="0.2">
      <c r="C18119">
        <v>-0.89086140000000003</v>
      </c>
      <c r="D18119">
        <v>-1.261683E-7</v>
      </c>
    </row>
    <row r="18120" spans="3:4" x14ac:dyDescent="0.2">
      <c r="C18120">
        <v>-0.86060199999999998</v>
      </c>
      <c r="D18120">
        <v>-1.15816E-7</v>
      </c>
    </row>
    <row r="18121" spans="3:4" x14ac:dyDescent="0.2">
      <c r="C18121">
        <v>-0.82694630000000002</v>
      </c>
      <c r="D18121">
        <v>-1.076843E-7</v>
      </c>
    </row>
    <row r="18122" spans="3:4" x14ac:dyDescent="0.2">
      <c r="C18122">
        <v>-0.79002700000000003</v>
      </c>
      <c r="D18122">
        <v>-9.6202000000000003E-8</v>
      </c>
    </row>
    <row r="18123" spans="3:4" x14ac:dyDescent="0.2">
      <c r="C18123">
        <v>-0.74998980000000004</v>
      </c>
      <c r="D18123">
        <v>-8.8342589999999994E-8</v>
      </c>
    </row>
    <row r="18124" spans="3:4" x14ac:dyDescent="0.2">
      <c r="C18124">
        <v>-0.70699270000000003</v>
      </c>
      <c r="D18124">
        <v>-7.6445649999999996E-8</v>
      </c>
    </row>
    <row r="18125" spans="3:4" x14ac:dyDescent="0.2">
      <c r="C18125">
        <v>-0.66120540000000005</v>
      </c>
      <c r="D18125">
        <v>-6.909974E-8</v>
      </c>
    </row>
    <row r="18126" spans="3:4" x14ac:dyDescent="0.2">
      <c r="C18126">
        <v>-0.61280869999999998</v>
      </c>
      <c r="D18126">
        <v>-5.7923500000000002E-8</v>
      </c>
    </row>
    <row r="18127" spans="3:4" x14ac:dyDescent="0.2">
      <c r="C18127">
        <v>-0.56199350000000003</v>
      </c>
      <c r="D18127">
        <v>-5.0821979999999997E-8</v>
      </c>
    </row>
    <row r="18128" spans="3:4" x14ac:dyDescent="0.2">
      <c r="C18128">
        <v>-0.50896039999999998</v>
      </c>
      <c r="D18128">
        <v>-4.0380690000000003E-8</v>
      </c>
    </row>
    <row r="18129" spans="3:4" x14ac:dyDescent="0.2">
      <c r="C18129">
        <v>-0.45391860000000001</v>
      </c>
      <c r="D18129">
        <v>-3.314032E-8</v>
      </c>
    </row>
    <row r="18130" spans="3:4" x14ac:dyDescent="0.2">
      <c r="C18130">
        <v>-0.39708539999999998</v>
      </c>
      <c r="D18130">
        <v>-2.428897E-8</v>
      </c>
    </row>
    <row r="18131" spans="3:4" x14ac:dyDescent="0.2">
      <c r="C18131">
        <v>-0.33868520000000002</v>
      </c>
      <c r="D18131">
        <v>-1.6308059999999999E-8</v>
      </c>
    </row>
    <row r="18132" spans="3:4" x14ac:dyDescent="0.2">
      <c r="C18132">
        <v>-0.27894819999999998</v>
      </c>
      <c r="D18132">
        <v>-9.5941100000000001E-9</v>
      </c>
    </row>
    <row r="18133" spans="3:4" x14ac:dyDescent="0.2">
      <c r="C18133">
        <v>-0.21811040000000001</v>
      </c>
      <c r="D18133">
        <v>-1.822954E-9</v>
      </c>
    </row>
    <row r="18134" spans="3:4" x14ac:dyDescent="0.2">
      <c r="C18134">
        <v>-0.15641179999999999</v>
      </c>
      <c r="D18134">
        <v>4.887778E-9</v>
      </c>
    </row>
    <row r="18135" spans="3:4" x14ac:dyDescent="0.2">
      <c r="C18135">
        <v>-9.4095960000000006E-2</v>
      </c>
      <c r="D18135">
        <v>1.421116E-8</v>
      </c>
    </row>
    <row r="18136" spans="3:4" x14ac:dyDescent="0.2">
      <c r="C18136">
        <v>-3.1408730000000003E-2</v>
      </c>
      <c r="D18136">
        <v>2.09778E-8</v>
      </c>
    </row>
    <row r="18137" spans="3:4" x14ac:dyDescent="0.2">
      <c r="C18137">
        <v>3.1402449999999998E-2</v>
      </c>
      <c r="D18137">
        <v>3.5114780000000003E-8</v>
      </c>
    </row>
    <row r="18138" spans="3:4" x14ac:dyDescent="0.2">
      <c r="C18138">
        <v>9.4089709999999993E-2</v>
      </c>
      <c r="D18138">
        <v>4.750533E-8</v>
      </c>
    </row>
    <row r="18139" spans="3:4" x14ac:dyDescent="0.2">
      <c r="C18139">
        <v>0.15640560000000001</v>
      </c>
      <c r="D18139">
        <v>6.6132699999999998E-8</v>
      </c>
    </row>
    <row r="18140" spans="3:4" x14ac:dyDescent="0.2">
      <c r="C18140">
        <v>0.2181043</v>
      </c>
      <c r="D18140">
        <v>8.3858360000000004E-8</v>
      </c>
    </row>
    <row r="18141" spans="3:4" x14ac:dyDescent="0.2">
      <c r="C18141">
        <v>0.27894219999999997</v>
      </c>
      <c r="D18141">
        <v>1.056579E-7</v>
      </c>
    </row>
    <row r="18142" spans="3:4" x14ac:dyDescent="0.2">
      <c r="C18142">
        <v>0.33867920000000001</v>
      </c>
      <c r="D18142">
        <v>1.2598620000000001E-7</v>
      </c>
    </row>
    <row r="18143" spans="3:4" x14ac:dyDescent="0.2">
      <c r="C18143">
        <v>0.39707969999999998</v>
      </c>
      <c r="D18143">
        <v>1.48582E-7</v>
      </c>
    </row>
    <row r="18144" spans="3:4" x14ac:dyDescent="0.2">
      <c r="C18144">
        <v>0.45391300000000001</v>
      </c>
      <c r="D18144">
        <v>1.775179E-7</v>
      </c>
    </row>
    <row r="18145" spans="3:4" x14ac:dyDescent="0.2">
      <c r="C18145">
        <v>0.50895500000000005</v>
      </c>
      <c r="D18145">
        <v>1.940621E-7</v>
      </c>
    </row>
    <row r="18146" spans="3:4" x14ac:dyDescent="0.2">
      <c r="C18146">
        <v>0.5619883</v>
      </c>
      <c r="D18146">
        <v>2.0879570000000001E-7</v>
      </c>
    </row>
    <row r="18147" spans="3:4" x14ac:dyDescent="0.2">
      <c r="C18147">
        <v>0.61280380000000001</v>
      </c>
      <c r="D18147">
        <v>2.254232E-7</v>
      </c>
    </row>
    <row r="18148" spans="3:4" x14ac:dyDescent="0.2">
      <c r="C18148">
        <v>0.66120069999999997</v>
      </c>
      <c r="D18148">
        <v>2.4263720000000001E-7</v>
      </c>
    </row>
    <row r="18149" spans="3:4" x14ac:dyDescent="0.2">
      <c r="C18149">
        <v>0.70698830000000001</v>
      </c>
      <c r="D18149">
        <v>2.5595579999999998E-7</v>
      </c>
    </row>
    <row r="18150" spans="3:4" x14ac:dyDescent="0.2">
      <c r="C18150">
        <v>0.74998560000000003</v>
      </c>
      <c r="D18150">
        <v>2.836875E-7</v>
      </c>
    </row>
    <row r="18151" spans="3:4" x14ac:dyDescent="0.2">
      <c r="C18151">
        <v>0.79002309999999998</v>
      </c>
      <c r="D18151">
        <v>3.455645E-7</v>
      </c>
    </row>
    <row r="18152" spans="3:4" x14ac:dyDescent="0.2">
      <c r="C18152">
        <v>0.82694279999999998</v>
      </c>
      <c r="D18152">
        <v>4.7702670000000002E-7</v>
      </c>
    </row>
    <row r="18153" spans="3:4" x14ac:dyDescent="0.2">
      <c r="C18153">
        <v>0.8605988</v>
      </c>
      <c r="D18153">
        <v>5.0668829999999997E-7</v>
      </c>
    </row>
    <row r="18154" spans="3:4" x14ac:dyDescent="0.2">
      <c r="C18154">
        <v>0.8908585</v>
      </c>
      <c r="D18154">
        <v>5.4056599999999997E-7</v>
      </c>
    </row>
    <row r="18155" spans="3:4" x14ac:dyDescent="0.2">
      <c r="C18155">
        <v>0.91760240000000004</v>
      </c>
      <c r="D18155">
        <v>5.6735239999999998E-7</v>
      </c>
    </row>
    <row r="18156" spans="3:4" x14ac:dyDescent="0.2">
      <c r="C18156">
        <v>0.94072489999999998</v>
      </c>
      <c r="D18156">
        <v>6.1145030000000002E-7</v>
      </c>
    </row>
    <row r="18157" spans="3:4" x14ac:dyDescent="0.2">
      <c r="C18157">
        <v>0.96013490000000001</v>
      </c>
      <c r="D18157">
        <v>6.7060030000000001E-7</v>
      </c>
    </row>
    <row r="18158" spans="3:4" x14ac:dyDescent="0.2">
      <c r="C18158">
        <v>0.97575559999999995</v>
      </c>
      <c r="D18158">
        <v>7.8407609999999995E-7</v>
      </c>
    </row>
    <row r="18159" spans="3:4" x14ac:dyDescent="0.2">
      <c r="C18159">
        <v>0.9875254</v>
      </c>
      <c r="D18159">
        <v>8.5732820000000005E-7</v>
      </c>
    </row>
    <row r="18160" spans="3:4" x14ac:dyDescent="0.2">
      <c r="C18160">
        <v>0.99539789999999995</v>
      </c>
      <c r="D18160">
        <v>8.9928360000000003E-7</v>
      </c>
    </row>
    <row r="18161" spans="3:4" x14ac:dyDescent="0.2">
      <c r="C18161">
        <v>0.99934210000000001</v>
      </c>
      <c r="D18161">
        <v>9.2144140000000002E-7</v>
      </c>
    </row>
    <row r="18162" spans="3:4" x14ac:dyDescent="0.2">
      <c r="C18162">
        <v>0.99934230000000002</v>
      </c>
      <c r="D18162">
        <v>9.3165690000000005E-7</v>
      </c>
    </row>
    <row r="18163" spans="3:4" x14ac:dyDescent="0.2">
      <c r="C18163">
        <v>0.99539849999999996</v>
      </c>
      <c r="D18163">
        <v>9.3561040000000002E-7</v>
      </c>
    </row>
    <row r="18164" spans="3:4" x14ac:dyDescent="0.2">
      <c r="C18164">
        <v>0.98752640000000003</v>
      </c>
      <c r="D18164">
        <v>9.3019239999999996E-7</v>
      </c>
    </row>
    <row r="18165" spans="3:4" x14ac:dyDescent="0.2">
      <c r="C18165">
        <v>0.97575690000000004</v>
      </c>
      <c r="D18165">
        <v>9.152675E-7</v>
      </c>
    </row>
    <row r="18166" spans="3:4" x14ac:dyDescent="0.2">
      <c r="C18166">
        <v>0.96013660000000001</v>
      </c>
      <c r="D18166">
        <v>8.9789580000000002E-7</v>
      </c>
    </row>
    <row r="18167" spans="3:4" x14ac:dyDescent="0.2">
      <c r="C18167">
        <v>0.94072710000000004</v>
      </c>
      <c r="D18167">
        <v>8.8196140000000004E-7</v>
      </c>
    </row>
    <row r="18168" spans="3:4" x14ac:dyDescent="0.2">
      <c r="C18168">
        <v>0.91760489999999995</v>
      </c>
      <c r="D18168">
        <v>8.5615149999999999E-7</v>
      </c>
    </row>
    <row r="18169" spans="3:4" x14ac:dyDescent="0.2">
      <c r="C18169">
        <v>0.89086140000000003</v>
      </c>
      <c r="D18169">
        <v>8.3030610000000002E-7</v>
      </c>
    </row>
    <row r="18170" spans="3:4" x14ac:dyDescent="0.2">
      <c r="C18170">
        <v>0.86060199999999998</v>
      </c>
      <c r="D18170">
        <v>7.9507660000000005E-7</v>
      </c>
    </row>
    <row r="18171" spans="3:4" x14ac:dyDescent="0.2">
      <c r="C18171">
        <v>0.82694630000000002</v>
      </c>
      <c r="D18171">
        <v>7.5811280000000005E-7</v>
      </c>
    </row>
    <row r="18172" spans="3:4" x14ac:dyDescent="0.2">
      <c r="C18172">
        <v>0.79002700000000003</v>
      </c>
      <c r="D18172">
        <v>7.1475289999999995E-7</v>
      </c>
    </row>
    <row r="18173" spans="3:4" x14ac:dyDescent="0.2">
      <c r="C18173">
        <v>0.74998980000000004</v>
      </c>
      <c r="D18173">
        <v>6.7078799999999998E-7</v>
      </c>
    </row>
    <row r="18174" spans="3:4" x14ac:dyDescent="0.2">
      <c r="C18174">
        <v>0.70699270000000003</v>
      </c>
      <c r="D18174">
        <v>6.2308249999999995E-7</v>
      </c>
    </row>
    <row r="18175" spans="3:4" x14ac:dyDescent="0.2">
      <c r="C18175">
        <v>0.66120540000000005</v>
      </c>
      <c r="D18175">
        <v>5.7437959999999996E-7</v>
      </c>
    </row>
    <row r="18176" spans="3:4" x14ac:dyDescent="0.2">
      <c r="C18176">
        <v>0.61280869999999998</v>
      </c>
      <c r="D18176">
        <v>5.2361030000000004E-7</v>
      </c>
    </row>
    <row r="18177" spans="3:4" x14ac:dyDescent="0.2">
      <c r="C18177">
        <v>0.56199350000000003</v>
      </c>
      <c r="D18177">
        <v>4.7111980000000002E-7</v>
      </c>
    </row>
    <row r="18178" spans="3:4" x14ac:dyDescent="0.2">
      <c r="C18178">
        <v>0.50896039999999998</v>
      </c>
      <c r="D18178">
        <v>4.1916380000000002E-7</v>
      </c>
    </row>
    <row r="18179" spans="3:4" x14ac:dyDescent="0.2">
      <c r="C18179">
        <v>0.45391860000000001</v>
      </c>
      <c r="D18179">
        <v>3.6425689999999999E-7</v>
      </c>
    </row>
    <row r="18180" spans="3:4" x14ac:dyDescent="0.2">
      <c r="C18180">
        <v>0.39708539999999998</v>
      </c>
      <c r="D18180">
        <v>3.1215839999999998E-7</v>
      </c>
    </row>
    <row r="18181" spans="3:4" x14ac:dyDescent="0.2">
      <c r="C18181">
        <v>0.33868520000000002</v>
      </c>
      <c r="D18181">
        <v>2.5591239999999999E-7</v>
      </c>
    </row>
    <row r="18182" spans="3:4" x14ac:dyDescent="0.2">
      <c r="C18182">
        <v>0.27894819999999998</v>
      </c>
      <c r="D18182">
        <v>2.0460169999999999E-7</v>
      </c>
    </row>
    <row r="18183" spans="3:4" x14ac:dyDescent="0.2">
      <c r="C18183">
        <v>0.21811040000000001</v>
      </c>
      <c r="D18183">
        <v>1.5093339999999999E-7</v>
      </c>
    </row>
    <row r="18184" spans="3:4" x14ac:dyDescent="0.2">
      <c r="C18184">
        <v>0.15641179999999999</v>
      </c>
      <c r="D18184">
        <v>1.0158670000000001E-7</v>
      </c>
    </row>
    <row r="18185" spans="3:4" x14ac:dyDescent="0.2">
      <c r="C18185">
        <v>9.4095960000000006E-2</v>
      </c>
      <c r="D18185">
        <v>4.9763779999999997E-8</v>
      </c>
    </row>
    <row r="18186" spans="3:4" x14ac:dyDescent="0.2">
      <c r="C18186">
        <v>3.1408730000000003E-2</v>
      </c>
      <c r="D18186">
        <v>3.2470510000000002E-9</v>
      </c>
    </row>
    <row r="18187" spans="3:4" x14ac:dyDescent="0.2">
      <c r="C18187">
        <v>-3.1402449999999998E-2</v>
      </c>
      <c r="D18187">
        <v>-4.5317960000000003E-8</v>
      </c>
    </row>
    <row r="18188" spans="3:4" x14ac:dyDescent="0.2">
      <c r="C18188">
        <v>-9.4089709999999993E-2</v>
      </c>
      <c r="D18188">
        <v>-9.0150280000000006E-8</v>
      </c>
    </row>
    <row r="18189" spans="3:4" x14ac:dyDescent="0.2">
      <c r="C18189">
        <v>-0.15640560000000001</v>
      </c>
      <c r="D18189">
        <v>-1.33407E-7</v>
      </c>
    </row>
    <row r="18190" spans="3:4" x14ac:dyDescent="0.2">
      <c r="C18190">
        <v>-0.2181043</v>
      </c>
      <c r="D18190">
        <v>-1.7456339999999999E-7</v>
      </c>
    </row>
    <row r="18191" spans="3:4" x14ac:dyDescent="0.2">
      <c r="C18191">
        <v>-0.27894219999999997</v>
      </c>
      <c r="D18191">
        <v>-2.1213440000000001E-7</v>
      </c>
    </row>
    <row r="18192" spans="3:4" x14ac:dyDescent="0.2">
      <c r="C18192">
        <v>-0.33867920000000001</v>
      </c>
      <c r="D18192">
        <v>-2.4838509999999998E-7</v>
      </c>
    </row>
    <row r="18193" spans="3:4" x14ac:dyDescent="0.2">
      <c r="C18193">
        <v>-0.39707969999999998</v>
      </c>
      <c r="D18193">
        <v>-2.8074530000000002E-7</v>
      </c>
    </row>
    <row r="18194" spans="3:4" x14ac:dyDescent="0.2">
      <c r="C18194">
        <v>-0.45391300000000001</v>
      </c>
      <c r="D18194">
        <v>-3.132179E-7</v>
      </c>
    </row>
    <row r="18195" spans="3:4" x14ac:dyDescent="0.2">
      <c r="C18195">
        <v>-0.50895500000000005</v>
      </c>
      <c r="D18195">
        <v>-3.3823469999999998E-7</v>
      </c>
    </row>
    <row r="18196" spans="3:4" x14ac:dyDescent="0.2">
      <c r="C18196">
        <v>-0.5619883</v>
      </c>
      <c r="D18196">
        <v>-3.6402330000000001E-7</v>
      </c>
    </row>
    <row r="18197" spans="3:4" x14ac:dyDescent="0.2">
      <c r="C18197">
        <v>-0.61280380000000001</v>
      </c>
      <c r="D18197">
        <v>-3.808178E-7</v>
      </c>
    </row>
    <row r="18198" spans="3:4" x14ac:dyDescent="0.2">
      <c r="C18198">
        <v>-0.66120069999999997</v>
      </c>
      <c r="D18198">
        <v>-3.9745279999999999E-7</v>
      </c>
    </row>
    <row r="18199" spans="3:4" x14ac:dyDescent="0.2">
      <c r="C18199">
        <v>-0.70698830000000001</v>
      </c>
      <c r="D18199">
        <v>-4.0520229999999998E-7</v>
      </c>
    </row>
    <row r="18200" spans="3:4" x14ac:dyDescent="0.2">
      <c r="C18200">
        <v>-0.74998560000000003</v>
      </c>
      <c r="D18200">
        <v>-4.0463629999999997E-7</v>
      </c>
    </row>
    <row r="18201" spans="3:4" x14ac:dyDescent="0.2">
      <c r="C18201">
        <v>-0.79002309999999998</v>
      </c>
      <c r="D18201">
        <v>-3.6401910000000002E-7</v>
      </c>
    </row>
    <row r="18202" spans="3:4" x14ac:dyDescent="0.2">
      <c r="C18202">
        <v>-0.82694279999999998</v>
      </c>
      <c r="D18202">
        <v>-2.674741E-7</v>
      </c>
    </row>
    <row r="18203" spans="3:4" x14ac:dyDescent="0.2">
      <c r="C18203">
        <v>-0.8605988</v>
      </c>
      <c r="D18203">
        <v>-1.80281E-7</v>
      </c>
    </row>
    <row r="18204" spans="3:4" x14ac:dyDescent="0.2">
      <c r="C18204">
        <v>-0.8908585</v>
      </c>
      <c r="D18204">
        <v>-1.798596E-7</v>
      </c>
    </row>
    <row r="18205" spans="3:4" x14ac:dyDescent="0.2">
      <c r="C18205">
        <v>-0.91760240000000004</v>
      </c>
      <c r="D18205">
        <v>-1.8801260000000001E-7</v>
      </c>
    </row>
    <row r="18206" spans="3:4" x14ac:dyDescent="0.2">
      <c r="C18206">
        <v>-0.94072489999999998</v>
      </c>
      <c r="D18206">
        <v>-1.959754E-7</v>
      </c>
    </row>
    <row r="18207" spans="3:4" x14ac:dyDescent="0.2">
      <c r="C18207">
        <v>-0.96013490000000001</v>
      </c>
      <c r="D18207">
        <v>-2.0343099999999999E-7</v>
      </c>
    </row>
    <row r="18208" spans="3:4" x14ac:dyDescent="0.2">
      <c r="C18208">
        <v>-0.97575559999999995</v>
      </c>
      <c r="D18208">
        <v>-2.4237960000000001E-7</v>
      </c>
    </row>
    <row r="18209" spans="3:4" x14ac:dyDescent="0.2">
      <c r="C18209">
        <v>-0.9875254</v>
      </c>
      <c r="D18209">
        <v>-2.4786190000000001E-7</v>
      </c>
    </row>
    <row r="18210" spans="3:4" x14ac:dyDescent="0.2">
      <c r="C18210">
        <v>-0.99539789999999995</v>
      </c>
      <c r="D18210">
        <v>-2.262369E-7</v>
      </c>
    </row>
    <row r="18211" spans="3:4" x14ac:dyDescent="0.2">
      <c r="C18211">
        <v>-0.99934210000000001</v>
      </c>
      <c r="D18211">
        <v>-1.972374E-7</v>
      </c>
    </row>
    <row r="18212" spans="3:4" x14ac:dyDescent="0.2">
      <c r="C18212">
        <v>-0.99934230000000002</v>
      </c>
      <c r="D18212">
        <v>-1.872316E-7</v>
      </c>
    </row>
    <row r="18213" spans="3:4" x14ac:dyDescent="0.2">
      <c r="C18213">
        <v>-0.99539849999999996</v>
      </c>
      <c r="D18213">
        <v>-1.8057389999999999E-7</v>
      </c>
    </row>
    <row r="18214" spans="3:4" x14ac:dyDescent="0.2">
      <c r="C18214">
        <v>-0.98752640000000003</v>
      </c>
      <c r="D18214">
        <v>-1.716413E-7</v>
      </c>
    </row>
    <row r="18215" spans="3:4" x14ac:dyDescent="0.2">
      <c r="C18215">
        <v>-0.97575690000000004</v>
      </c>
      <c r="D18215">
        <v>-1.638811E-7</v>
      </c>
    </row>
    <row r="18216" spans="3:4" x14ac:dyDescent="0.2">
      <c r="C18216">
        <v>-0.96013660000000001</v>
      </c>
      <c r="D18216">
        <v>-1.53552E-7</v>
      </c>
    </row>
    <row r="18217" spans="3:4" x14ac:dyDescent="0.2">
      <c r="C18217">
        <v>-0.94072710000000004</v>
      </c>
      <c r="D18217">
        <v>-1.4519269999999999E-7</v>
      </c>
    </row>
    <row r="18218" spans="3:4" x14ac:dyDescent="0.2">
      <c r="C18218">
        <v>-0.91760489999999995</v>
      </c>
      <c r="D18218">
        <v>-1.3647130000000001E-7</v>
      </c>
    </row>
    <row r="18219" spans="3:4" x14ac:dyDescent="0.2">
      <c r="C18219">
        <v>-0.89086140000000003</v>
      </c>
      <c r="D18219">
        <v>-1.2799239999999999E-7</v>
      </c>
    </row>
    <row r="18220" spans="3:4" x14ac:dyDescent="0.2">
      <c r="C18220">
        <v>-0.86060199999999998</v>
      </c>
      <c r="D18220">
        <v>-1.1934030000000001E-7</v>
      </c>
    </row>
    <row r="18221" spans="3:4" x14ac:dyDescent="0.2">
      <c r="C18221">
        <v>-0.82694630000000002</v>
      </c>
      <c r="D18221">
        <v>-1.090211E-7</v>
      </c>
    </row>
    <row r="18222" spans="3:4" x14ac:dyDescent="0.2">
      <c r="C18222">
        <v>-0.79002700000000003</v>
      </c>
      <c r="D18222">
        <v>-1.014657E-7</v>
      </c>
    </row>
    <row r="18223" spans="3:4" x14ac:dyDescent="0.2">
      <c r="C18223">
        <v>-0.74998980000000004</v>
      </c>
      <c r="D18223">
        <v>-8.9450469999999995E-8</v>
      </c>
    </row>
    <row r="18224" spans="3:4" x14ac:dyDescent="0.2">
      <c r="C18224">
        <v>-0.70699270000000003</v>
      </c>
      <c r="D18224">
        <v>-8.1959650000000002E-8</v>
      </c>
    </row>
    <row r="18225" spans="3:4" x14ac:dyDescent="0.2">
      <c r="C18225">
        <v>-0.66120540000000005</v>
      </c>
      <c r="D18225">
        <v>-6.9786910000000006E-8</v>
      </c>
    </row>
    <row r="18226" spans="3:4" x14ac:dyDescent="0.2">
      <c r="C18226">
        <v>-0.61280869999999998</v>
      </c>
      <c r="D18226">
        <v>-6.2392120000000006E-8</v>
      </c>
    </row>
    <row r="18227" spans="3:4" x14ac:dyDescent="0.2">
      <c r="C18227">
        <v>-0.56199350000000003</v>
      </c>
      <c r="D18227">
        <v>-5.085485E-8</v>
      </c>
    </row>
    <row r="18228" spans="3:4" x14ac:dyDescent="0.2">
      <c r="C18228">
        <v>-0.50896039999999998</v>
      </c>
      <c r="D18228">
        <v>-4.4042889999999997E-8</v>
      </c>
    </row>
    <row r="18229" spans="3:4" x14ac:dyDescent="0.2">
      <c r="C18229">
        <v>-0.45391860000000001</v>
      </c>
      <c r="D18229">
        <v>-3.2988720000000002E-8</v>
      </c>
    </row>
    <row r="18230" spans="3:4" x14ac:dyDescent="0.2">
      <c r="C18230">
        <v>-0.39708539999999998</v>
      </c>
      <c r="D18230">
        <v>-2.5676830000000001E-8</v>
      </c>
    </row>
    <row r="18231" spans="3:4" x14ac:dyDescent="0.2">
      <c r="C18231">
        <v>-0.33868520000000002</v>
      </c>
      <c r="D18231">
        <v>-1.6823510000000002E-8</v>
      </c>
    </row>
    <row r="18232" spans="3:4" x14ac:dyDescent="0.2">
      <c r="C18232">
        <v>-0.27894819999999998</v>
      </c>
      <c r="D18232">
        <v>-9.4183149999999999E-9</v>
      </c>
    </row>
    <row r="18233" spans="3:4" x14ac:dyDescent="0.2">
      <c r="C18233">
        <v>-0.21811040000000001</v>
      </c>
      <c r="D18233">
        <v>-2.8032430000000001E-9</v>
      </c>
    </row>
    <row r="18234" spans="3:4" x14ac:dyDescent="0.2">
      <c r="C18234">
        <v>-0.15641179999999999</v>
      </c>
      <c r="D18234">
        <v>5.3871890000000004E-9</v>
      </c>
    </row>
    <row r="18235" spans="3:4" x14ac:dyDescent="0.2">
      <c r="C18235">
        <v>-9.4095960000000006E-2</v>
      </c>
      <c r="D18235">
        <v>1.1980229999999999E-8</v>
      </c>
    </row>
    <row r="18236" spans="3:4" x14ac:dyDescent="0.2">
      <c r="C18236">
        <v>-3.1408730000000003E-2</v>
      </c>
      <c r="D18236">
        <v>2.2613559999999999E-8</v>
      </c>
    </row>
    <row r="18237" spans="3:4" x14ac:dyDescent="0.2">
      <c r="C18237">
        <v>3.1402449999999998E-2</v>
      </c>
      <c r="D18237">
        <v>3.365415E-8</v>
      </c>
    </row>
    <row r="18238" spans="3:4" x14ac:dyDescent="0.2">
      <c r="C18238">
        <v>9.4089709999999993E-2</v>
      </c>
      <c r="D18238">
        <v>5.0697690000000002E-8</v>
      </c>
    </row>
    <row r="18239" spans="3:4" x14ac:dyDescent="0.2">
      <c r="C18239">
        <v>0.15640560000000001</v>
      </c>
      <c r="D18239">
        <v>6.5832829999999997E-8</v>
      </c>
    </row>
    <row r="18240" spans="3:4" x14ac:dyDescent="0.2">
      <c r="C18240">
        <v>0.2181043</v>
      </c>
      <c r="D18240">
        <v>8.6165949999999996E-8</v>
      </c>
    </row>
    <row r="18241" spans="3:4" x14ac:dyDescent="0.2">
      <c r="C18241">
        <v>0.27894219999999997</v>
      </c>
      <c r="D18241">
        <v>1.026898E-7</v>
      </c>
    </row>
    <row r="18242" spans="3:4" x14ac:dyDescent="0.2">
      <c r="C18242">
        <v>0.33867920000000001</v>
      </c>
      <c r="D18242">
        <v>1.2374009999999999E-7</v>
      </c>
    </row>
    <row r="18243" spans="3:4" x14ac:dyDescent="0.2">
      <c r="C18243">
        <v>0.39707969999999998</v>
      </c>
      <c r="D18243">
        <v>1.4252259999999999E-7</v>
      </c>
    </row>
    <row r="18244" spans="3:4" x14ac:dyDescent="0.2">
      <c r="C18244">
        <v>0.45391300000000001</v>
      </c>
      <c r="D18244">
        <v>1.706335E-7</v>
      </c>
    </row>
    <row r="18245" spans="3:4" x14ac:dyDescent="0.2">
      <c r="C18245">
        <v>0.50895500000000005</v>
      </c>
      <c r="D18245">
        <v>1.917217E-7</v>
      </c>
    </row>
    <row r="18246" spans="3:4" x14ac:dyDescent="0.2">
      <c r="C18246">
        <v>0.5619883</v>
      </c>
      <c r="D18246">
        <v>2.1002460000000001E-7</v>
      </c>
    </row>
    <row r="18247" spans="3:4" x14ac:dyDescent="0.2">
      <c r="C18247">
        <v>0.61280380000000001</v>
      </c>
      <c r="D18247">
        <v>2.213072E-7</v>
      </c>
    </row>
    <row r="18248" spans="3:4" x14ac:dyDescent="0.2">
      <c r="C18248">
        <v>0.66120069999999997</v>
      </c>
      <c r="D18248">
        <v>2.3743160000000001E-7</v>
      </c>
    </row>
    <row r="18249" spans="3:4" x14ac:dyDescent="0.2">
      <c r="C18249">
        <v>0.70698830000000001</v>
      </c>
      <c r="D18249">
        <v>2.583024E-7</v>
      </c>
    </row>
    <row r="18250" spans="3:4" x14ac:dyDescent="0.2">
      <c r="C18250">
        <v>0.74998560000000003</v>
      </c>
      <c r="D18250">
        <v>3.6532559999999998E-7</v>
      </c>
    </row>
    <row r="18251" spans="3:4" x14ac:dyDescent="0.2">
      <c r="C18251">
        <v>0.79002309999999998</v>
      </c>
      <c r="D18251">
        <v>4.9270519999999997E-7</v>
      </c>
    </row>
    <row r="18252" spans="3:4" x14ac:dyDescent="0.2">
      <c r="C18252">
        <v>0.82694279999999998</v>
      </c>
      <c r="D18252">
        <v>5.5866240000000002E-7</v>
      </c>
    </row>
    <row r="18253" spans="3:4" x14ac:dyDescent="0.2">
      <c r="C18253">
        <v>0.8605988</v>
      </c>
      <c r="D18253">
        <v>6.3008719999999995E-7</v>
      </c>
    </row>
    <row r="18254" spans="3:4" x14ac:dyDescent="0.2">
      <c r="C18254">
        <v>0.8908585</v>
      </c>
      <c r="D18254">
        <v>6.8222409999999997E-7</v>
      </c>
    </row>
    <row r="18255" spans="3:4" x14ac:dyDescent="0.2">
      <c r="C18255">
        <v>0.91760240000000004</v>
      </c>
      <c r="D18255">
        <v>7.1314840000000002E-7</v>
      </c>
    </row>
    <row r="18256" spans="3:4" x14ac:dyDescent="0.2">
      <c r="C18256">
        <v>0.94072489999999998</v>
      </c>
      <c r="D18256">
        <v>7.5933650000000003E-7</v>
      </c>
    </row>
    <row r="18257" spans="3:4" x14ac:dyDescent="0.2">
      <c r="C18257">
        <v>0.96013490000000001</v>
      </c>
      <c r="D18257">
        <v>8.4413589999999999E-7</v>
      </c>
    </row>
    <row r="18258" spans="3:4" x14ac:dyDescent="0.2">
      <c r="C18258">
        <v>0.97575559999999995</v>
      </c>
      <c r="D18258">
        <v>8.7818240000000002E-7</v>
      </c>
    </row>
    <row r="18259" spans="3:4" x14ac:dyDescent="0.2">
      <c r="C18259">
        <v>0.9875254</v>
      </c>
      <c r="D18259">
        <v>9.0732459999999996E-7</v>
      </c>
    </row>
    <row r="18260" spans="3:4" x14ac:dyDescent="0.2">
      <c r="C18260">
        <v>0.99539789999999995</v>
      </c>
      <c r="D18260">
        <v>9.2848480000000001E-7</v>
      </c>
    </row>
    <row r="18261" spans="3:4" x14ac:dyDescent="0.2">
      <c r="C18261">
        <v>0.99934210000000001</v>
      </c>
      <c r="D18261">
        <v>9.4380189999999998E-7</v>
      </c>
    </row>
    <row r="18262" spans="3:4" x14ac:dyDescent="0.2">
      <c r="C18262">
        <v>0.99934230000000002</v>
      </c>
      <c r="D18262">
        <v>9.494489E-7</v>
      </c>
    </row>
    <row r="18263" spans="3:4" x14ac:dyDescent="0.2">
      <c r="C18263">
        <v>0.99539849999999996</v>
      </c>
      <c r="D18263">
        <v>9.4868559999999998E-7</v>
      </c>
    </row>
    <row r="18264" spans="3:4" x14ac:dyDescent="0.2">
      <c r="C18264">
        <v>0.98752640000000003</v>
      </c>
      <c r="D18264">
        <v>9.359549E-7</v>
      </c>
    </row>
    <row r="18265" spans="3:4" x14ac:dyDescent="0.2">
      <c r="C18265">
        <v>0.97575690000000004</v>
      </c>
      <c r="D18265">
        <v>9.2200929999999998E-7</v>
      </c>
    </row>
    <row r="18266" spans="3:4" x14ac:dyDescent="0.2">
      <c r="C18266">
        <v>0.96013660000000001</v>
      </c>
      <c r="D18266">
        <v>9.0921320000000004E-7</v>
      </c>
    </row>
    <row r="18267" spans="3:4" x14ac:dyDescent="0.2">
      <c r="C18267">
        <v>0.94072710000000004</v>
      </c>
      <c r="D18267">
        <v>8.8691089999999997E-7</v>
      </c>
    </row>
    <row r="18268" spans="3:4" x14ac:dyDescent="0.2">
      <c r="C18268">
        <v>0.91760489999999995</v>
      </c>
      <c r="D18268">
        <v>8.6487839999999997E-7</v>
      </c>
    </row>
    <row r="18269" spans="3:4" x14ac:dyDescent="0.2">
      <c r="C18269">
        <v>0.89086140000000003</v>
      </c>
      <c r="D18269">
        <v>8.3137809999999996E-7</v>
      </c>
    </row>
    <row r="18270" spans="3:4" x14ac:dyDescent="0.2">
      <c r="C18270">
        <v>0.86060199999999998</v>
      </c>
      <c r="D18270">
        <v>7.9757380000000003E-7</v>
      </c>
    </row>
    <row r="18271" spans="3:4" x14ac:dyDescent="0.2">
      <c r="C18271">
        <v>0.82694630000000002</v>
      </c>
      <c r="D18271">
        <v>7.5662249999999997E-7</v>
      </c>
    </row>
    <row r="18272" spans="3:4" x14ac:dyDescent="0.2">
      <c r="C18272">
        <v>0.79002700000000003</v>
      </c>
      <c r="D18272">
        <v>7.1633360000000005E-7</v>
      </c>
    </row>
    <row r="18273" spans="3:4" x14ac:dyDescent="0.2">
      <c r="C18273">
        <v>0.74998980000000004</v>
      </c>
      <c r="D18273">
        <v>6.6939969999999997E-7</v>
      </c>
    </row>
    <row r="18274" spans="3:4" x14ac:dyDescent="0.2">
      <c r="C18274">
        <v>0.70699270000000003</v>
      </c>
      <c r="D18274">
        <v>6.2390659999999998E-7</v>
      </c>
    </row>
    <row r="18275" spans="3:4" x14ac:dyDescent="0.2">
      <c r="C18275">
        <v>0.66120540000000005</v>
      </c>
      <c r="D18275">
        <v>5.7389869999999997E-7</v>
      </c>
    </row>
    <row r="18276" spans="3:4" x14ac:dyDescent="0.2">
      <c r="C18276">
        <v>0.61280869999999998</v>
      </c>
      <c r="D18276">
        <v>5.2351100000000003E-7</v>
      </c>
    </row>
    <row r="18277" spans="3:4" x14ac:dyDescent="0.2">
      <c r="C18277">
        <v>0.56199350000000003</v>
      </c>
      <c r="D18277">
        <v>4.7163640000000002E-7</v>
      </c>
    </row>
    <row r="18278" spans="3:4" x14ac:dyDescent="0.2">
      <c r="C18278">
        <v>0.50896039999999998</v>
      </c>
      <c r="D18278">
        <v>4.1765360000000002E-7</v>
      </c>
    </row>
    <row r="18279" spans="3:4" x14ac:dyDescent="0.2">
      <c r="C18279">
        <v>0.45391860000000001</v>
      </c>
      <c r="D18279">
        <v>3.6531129999999998E-7</v>
      </c>
    </row>
    <row r="18280" spans="3:4" x14ac:dyDescent="0.2">
      <c r="C18280">
        <v>0.39708539999999998</v>
      </c>
      <c r="D18280">
        <v>3.097098E-7</v>
      </c>
    </row>
    <row r="18281" spans="3:4" x14ac:dyDescent="0.2">
      <c r="C18281">
        <v>0.33868520000000002</v>
      </c>
      <c r="D18281">
        <v>2.5820039999999999E-7</v>
      </c>
    </row>
    <row r="18282" spans="3:4" x14ac:dyDescent="0.2">
      <c r="C18282">
        <v>0.27894819999999998</v>
      </c>
      <c r="D18282">
        <v>2.0331529999999999E-7</v>
      </c>
    </row>
    <row r="18283" spans="3:4" x14ac:dyDescent="0.2">
      <c r="C18283">
        <v>0.21811040000000001</v>
      </c>
      <c r="D18283">
        <v>1.531749E-7</v>
      </c>
    </row>
    <row r="18284" spans="3:4" x14ac:dyDescent="0.2">
      <c r="C18284">
        <v>0.15641179999999999</v>
      </c>
      <c r="D18284">
        <v>9.9424780000000001E-8</v>
      </c>
    </row>
    <row r="18285" spans="3:4" x14ac:dyDescent="0.2">
      <c r="C18285">
        <v>9.4095960000000006E-2</v>
      </c>
      <c r="D18285">
        <v>5.1138200000000002E-8</v>
      </c>
    </row>
    <row r="18286" spans="3:4" x14ac:dyDescent="0.2">
      <c r="C18286">
        <v>3.1408730000000003E-2</v>
      </c>
      <c r="D18286">
        <v>1.15008E-9</v>
      </c>
    </row>
    <row r="18287" spans="3:4" x14ac:dyDescent="0.2">
      <c r="C18287">
        <v>-3.1402449999999998E-2</v>
      </c>
      <c r="D18287">
        <v>-4.4328550000000002E-8</v>
      </c>
    </row>
    <row r="18288" spans="3:4" x14ac:dyDescent="0.2">
      <c r="C18288">
        <v>-9.4089709999999993E-2</v>
      </c>
      <c r="D18288">
        <v>-9.0523889999999995E-8</v>
      </c>
    </row>
    <row r="18289" spans="3:4" x14ac:dyDescent="0.2">
      <c r="C18289">
        <v>-0.15640560000000001</v>
      </c>
      <c r="D18289">
        <v>-1.3288669999999999E-7</v>
      </c>
    </row>
    <row r="18290" spans="3:4" x14ac:dyDescent="0.2">
      <c r="C18290">
        <v>-0.2181043</v>
      </c>
      <c r="D18290">
        <v>-1.7430660000000001E-7</v>
      </c>
    </row>
    <row r="18291" spans="3:4" x14ac:dyDescent="0.2">
      <c r="C18291">
        <v>-0.27894219999999997</v>
      </c>
      <c r="D18291">
        <v>-2.1316610000000001E-7</v>
      </c>
    </row>
    <row r="18292" spans="3:4" x14ac:dyDescent="0.2">
      <c r="C18292">
        <v>-0.33867920000000001</v>
      </c>
      <c r="D18292">
        <v>-2.4770249999999999E-7</v>
      </c>
    </row>
    <row r="18293" spans="3:4" x14ac:dyDescent="0.2">
      <c r="C18293">
        <v>-0.39707969999999998</v>
      </c>
      <c r="D18293">
        <v>-2.8210350000000001E-7</v>
      </c>
    </row>
    <row r="18294" spans="3:4" x14ac:dyDescent="0.2">
      <c r="C18294">
        <v>-0.45391300000000001</v>
      </c>
      <c r="D18294">
        <v>-3.1095190000000003E-7</v>
      </c>
    </row>
    <row r="18295" spans="3:4" x14ac:dyDescent="0.2">
      <c r="C18295">
        <v>-0.50895500000000005</v>
      </c>
      <c r="D18295">
        <v>-3.3987290000000002E-7</v>
      </c>
    </row>
    <row r="18296" spans="3:4" x14ac:dyDescent="0.2">
      <c r="C18296">
        <v>-0.5619883</v>
      </c>
      <c r="D18296">
        <v>-3.6172570000000002E-7</v>
      </c>
    </row>
    <row r="18297" spans="3:4" x14ac:dyDescent="0.2">
      <c r="C18297">
        <v>-0.61280380000000001</v>
      </c>
      <c r="D18297">
        <v>-3.8210330000000002E-7</v>
      </c>
    </row>
    <row r="18298" spans="3:4" x14ac:dyDescent="0.2">
      <c r="C18298">
        <v>-0.66120069999999997</v>
      </c>
      <c r="D18298">
        <v>-3.943897E-7</v>
      </c>
    </row>
    <row r="18299" spans="3:4" x14ac:dyDescent="0.2">
      <c r="C18299">
        <v>-0.70698830000000001</v>
      </c>
      <c r="D18299">
        <v>-4.0446369999999999E-7</v>
      </c>
    </row>
    <row r="18300" spans="3:4" x14ac:dyDescent="0.2">
      <c r="C18300">
        <v>-0.74998560000000003</v>
      </c>
      <c r="D18300">
        <v>-3.9794160000000001E-7</v>
      </c>
    </row>
    <row r="18301" spans="3:4" x14ac:dyDescent="0.2">
      <c r="C18301">
        <v>-0.79002309999999998</v>
      </c>
      <c r="D18301">
        <v>-3.3993870000000001E-7</v>
      </c>
    </row>
    <row r="18302" spans="3:4" x14ac:dyDescent="0.2">
      <c r="C18302">
        <v>-0.82694279999999998</v>
      </c>
      <c r="D18302">
        <v>-2.3374449999999999E-7</v>
      </c>
    </row>
    <row r="18303" spans="3:4" x14ac:dyDescent="0.2">
      <c r="C18303">
        <v>-0.8605988</v>
      </c>
      <c r="D18303">
        <v>-1.784204E-7</v>
      </c>
    </row>
    <row r="18304" spans="3:4" x14ac:dyDescent="0.2">
      <c r="C18304">
        <v>-0.8908585</v>
      </c>
      <c r="D18304">
        <v>-1.809123E-7</v>
      </c>
    </row>
    <row r="18305" spans="3:4" x14ac:dyDescent="0.2">
      <c r="C18305">
        <v>-0.91760240000000004</v>
      </c>
      <c r="D18305">
        <v>-1.887141E-7</v>
      </c>
    </row>
    <row r="18306" spans="3:4" x14ac:dyDescent="0.2">
      <c r="C18306">
        <v>-0.94072489999999998</v>
      </c>
      <c r="D18306">
        <v>-1.976967E-7</v>
      </c>
    </row>
    <row r="18307" spans="3:4" x14ac:dyDescent="0.2">
      <c r="C18307">
        <v>-0.96013490000000001</v>
      </c>
      <c r="D18307">
        <v>-2.0264720000000001E-7</v>
      </c>
    </row>
    <row r="18308" spans="3:4" x14ac:dyDescent="0.2">
      <c r="C18308">
        <v>-0.97575559999999995</v>
      </c>
      <c r="D18308">
        <v>-2.4436369999999997E-7</v>
      </c>
    </row>
    <row r="18309" spans="3:4" x14ac:dyDescent="0.2">
      <c r="C18309">
        <v>-0.9875254</v>
      </c>
      <c r="D18309">
        <v>-2.465946E-7</v>
      </c>
    </row>
    <row r="18310" spans="3:4" x14ac:dyDescent="0.2">
      <c r="C18310">
        <v>-0.99539789999999995</v>
      </c>
      <c r="D18310">
        <v>-2.1813019999999999E-7</v>
      </c>
    </row>
    <row r="18311" spans="3:4" x14ac:dyDescent="0.2">
      <c r="C18311">
        <v>-0.99934210000000001</v>
      </c>
      <c r="D18311">
        <v>-1.9330480000000001E-7</v>
      </c>
    </row>
    <row r="18312" spans="3:4" x14ac:dyDescent="0.2">
      <c r="C18312">
        <v>-0.99934230000000002</v>
      </c>
      <c r="D18312">
        <v>-1.8752730000000001E-7</v>
      </c>
    </row>
    <row r="18313" spans="3:4" x14ac:dyDescent="0.2">
      <c r="C18313">
        <v>-0.99539849999999996</v>
      </c>
      <c r="D18313">
        <v>-1.7736239999999999E-7</v>
      </c>
    </row>
    <row r="18314" spans="3:4" x14ac:dyDescent="0.2">
      <c r="C18314">
        <v>-0.98752640000000003</v>
      </c>
      <c r="D18314">
        <v>-1.7163019999999999E-7</v>
      </c>
    </row>
    <row r="18315" spans="3:4" x14ac:dyDescent="0.2">
      <c r="C18315">
        <v>-0.97575690000000004</v>
      </c>
      <c r="D18315">
        <v>-1.6167750000000001E-7</v>
      </c>
    </row>
    <row r="18316" spans="3:4" x14ac:dyDescent="0.2">
      <c r="C18316">
        <v>-0.96013660000000001</v>
      </c>
      <c r="D18316">
        <v>-1.532044E-7</v>
      </c>
    </row>
    <row r="18317" spans="3:4" x14ac:dyDescent="0.2">
      <c r="C18317">
        <v>-0.94072710000000004</v>
      </c>
      <c r="D18317">
        <v>-1.4319600000000001E-7</v>
      </c>
    </row>
    <row r="18318" spans="3:4" x14ac:dyDescent="0.2">
      <c r="C18318">
        <v>-0.91760489999999995</v>
      </c>
      <c r="D18318">
        <v>-1.354687E-7</v>
      </c>
    </row>
    <row r="18319" spans="3:4" x14ac:dyDescent="0.2">
      <c r="C18319">
        <v>-0.89086140000000003</v>
      </c>
      <c r="D18319">
        <v>-1.2710979999999999E-7</v>
      </c>
    </row>
    <row r="18320" spans="3:4" x14ac:dyDescent="0.2">
      <c r="C18320">
        <v>-0.86060199999999998</v>
      </c>
      <c r="D18320">
        <v>-1.1845490000000001E-7</v>
      </c>
    </row>
    <row r="18321" spans="3:4" x14ac:dyDescent="0.2">
      <c r="C18321">
        <v>-0.82694630000000002</v>
      </c>
      <c r="D18321">
        <v>-1.1000660000000001E-7</v>
      </c>
    </row>
    <row r="18322" spans="3:4" x14ac:dyDescent="0.2">
      <c r="C18322">
        <v>-0.79002700000000003</v>
      </c>
      <c r="D18322">
        <v>-9.8384059999999995E-8</v>
      </c>
    </row>
    <row r="18323" spans="3:4" x14ac:dyDescent="0.2">
      <c r="C18323">
        <v>-0.74998980000000004</v>
      </c>
      <c r="D18323">
        <v>-8.9920760000000005E-8</v>
      </c>
    </row>
    <row r="18324" spans="3:4" x14ac:dyDescent="0.2">
      <c r="C18324">
        <v>-0.70699270000000003</v>
      </c>
      <c r="D18324">
        <v>-7.8368430000000002E-8</v>
      </c>
    </row>
    <row r="18325" spans="3:4" x14ac:dyDescent="0.2">
      <c r="C18325">
        <v>-0.66120540000000005</v>
      </c>
      <c r="D18325">
        <v>-7.1060949999999994E-8</v>
      </c>
    </row>
    <row r="18326" spans="3:4" x14ac:dyDescent="0.2">
      <c r="C18326">
        <v>-0.61280869999999998</v>
      </c>
      <c r="D18326">
        <v>-5.9468670000000002E-8</v>
      </c>
    </row>
    <row r="18327" spans="3:4" x14ac:dyDescent="0.2">
      <c r="C18327">
        <v>-0.56199350000000003</v>
      </c>
      <c r="D18327">
        <v>-5.2158839999999999E-8</v>
      </c>
    </row>
    <row r="18328" spans="3:4" x14ac:dyDescent="0.2">
      <c r="C18328">
        <v>-0.50896039999999998</v>
      </c>
      <c r="D18328">
        <v>-4.2006789999999999E-8</v>
      </c>
    </row>
    <row r="18329" spans="3:4" x14ac:dyDescent="0.2">
      <c r="C18329">
        <v>-0.45391860000000001</v>
      </c>
      <c r="D18329">
        <v>-3.5000620000000002E-8</v>
      </c>
    </row>
    <row r="18330" spans="3:4" x14ac:dyDescent="0.2">
      <c r="C18330">
        <v>-0.39708539999999998</v>
      </c>
      <c r="D18330">
        <v>-2.508602E-8</v>
      </c>
    </row>
    <row r="18331" spans="3:4" x14ac:dyDescent="0.2">
      <c r="C18331">
        <v>-0.33868520000000002</v>
      </c>
      <c r="D18331">
        <v>-1.7486779999999999E-8</v>
      </c>
    </row>
    <row r="18332" spans="3:4" x14ac:dyDescent="0.2">
      <c r="C18332">
        <v>-0.27894819999999998</v>
      </c>
      <c r="D18332">
        <v>-9.5435749999999995E-9</v>
      </c>
    </row>
    <row r="18333" spans="3:4" x14ac:dyDescent="0.2">
      <c r="C18333">
        <v>-0.21811040000000001</v>
      </c>
      <c r="D18333">
        <v>-2.20689E-9</v>
      </c>
    </row>
    <row r="18334" spans="3:4" x14ac:dyDescent="0.2">
      <c r="C18334">
        <v>-0.15641179999999999</v>
      </c>
      <c r="D18334">
        <v>4.5921169999999999E-9</v>
      </c>
    </row>
    <row r="18335" spans="3:4" x14ac:dyDescent="0.2">
      <c r="C18335">
        <v>-9.4095960000000006E-2</v>
      </c>
      <c r="D18335">
        <v>1.320442E-8</v>
      </c>
    </row>
    <row r="18336" spans="3:4" x14ac:dyDescent="0.2">
      <c r="C18336">
        <v>-3.1408730000000003E-2</v>
      </c>
      <c r="D18336">
        <v>2.0584000000000001E-8</v>
      </c>
    </row>
    <row r="18337" spans="3:4" x14ac:dyDescent="0.2">
      <c r="C18337">
        <v>3.1402449999999998E-2</v>
      </c>
      <c r="D18337">
        <v>3.5189019999999998E-8</v>
      </c>
    </row>
    <row r="18338" spans="3:4" x14ac:dyDescent="0.2">
      <c r="C18338">
        <v>9.4089709999999993E-2</v>
      </c>
      <c r="D18338">
        <v>4.8589980000000001E-8</v>
      </c>
    </row>
    <row r="18339" spans="3:4" x14ac:dyDescent="0.2">
      <c r="C18339">
        <v>0.15640560000000001</v>
      </c>
      <c r="D18339">
        <v>6.8650020000000002E-8</v>
      </c>
    </row>
    <row r="18340" spans="3:4" x14ac:dyDescent="0.2">
      <c r="C18340">
        <v>0.2181043</v>
      </c>
      <c r="D18340">
        <v>8.5421269999999994E-8</v>
      </c>
    </row>
    <row r="18341" spans="3:4" x14ac:dyDescent="0.2">
      <c r="C18341">
        <v>0.27894219999999997</v>
      </c>
      <c r="D18341">
        <v>1.088302E-7</v>
      </c>
    </row>
    <row r="18342" spans="3:4" x14ac:dyDescent="0.2">
      <c r="C18342">
        <v>0.33867920000000001</v>
      </c>
      <c r="D18342">
        <v>1.2830500000000001E-7</v>
      </c>
    </row>
    <row r="18343" spans="3:4" x14ac:dyDescent="0.2">
      <c r="C18343">
        <v>0.39707969999999998</v>
      </c>
      <c r="D18343">
        <v>1.539821E-7</v>
      </c>
    </row>
    <row r="18344" spans="3:4" x14ac:dyDescent="0.2">
      <c r="C18344">
        <v>0.45391300000000001</v>
      </c>
      <c r="D18344">
        <v>1.7791470000000001E-7</v>
      </c>
    </row>
    <row r="18345" spans="3:4" x14ac:dyDescent="0.2">
      <c r="C18345">
        <v>0.50895500000000005</v>
      </c>
      <c r="D18345">
        <v>1.976612E-7</v>
      </c>
    </row>
    <row r="18346" spans="3:4" x14ac:dyDescent="0.2">
      <c r="C18346">
        <v>0.5619883</v>
      </c>
      <c r="D18346">
        <v>2.091736E-7</v>
      </c>
    </row>
    <row r="18347" spans="3:4" x14ac:dyDescent="0.2">
      <c r="C18347">
        <v>0.61280380000000001</v>
      </c>
      <c r="D18347">
        <v>2.2996999999999999E-7</v>
      </c>
    </row>
    <row r="18348" spans="3:4" x14ac:dyDescent="0.2">
      <c r="C18348">
        <v>0.66120069999999997</v>
      </c>
      <c r="D18348">
        <v>2.5178549999999999E-7</v>
      </c>
    </row>
    <row r="18349" spans="3:4" x14ac:dyDescent="0.2">
      <c r="C18349">
        <v>0.70698830000000001</v>
      </c>
      <c r="D18349">
        <v>2.7263830000000001E-7</v>
      </c>
    </row>
    <row r="18350" spans="3:4" x14ac:dyDescent="0.2">
      <c r="C18350">
        <v>0.74998560000000003</v>
      </c>
      <c r="D18350">
        <v>3.5220349999999998E-7</v>
      </c>
    </row>
    <row r="18351" spans="3:4" x14ac:dyDescent="0.2">
      <c r="C18351">
        <v>0.79002309999999998</v>
      </c>
      <c r="D18351">
        <v>4.6722760000000001E-7</v>
      </c>
    </row>
    <row r="18352" spans="3:4" x14ac:dyDescent="0.2">
      <c r="C18352">
        <v>0.82694279999999998</v>
      </c>
      <c r="D18352">
        <v>4.9329420000000003E-7</v>
      </c>
    </row>
    <row r="18353" spans="3:4" x14ac:dyDescent="0.2">
      <c r="C18353">
        <v>0.8605988</v>
      </c>
      <c r="D18353">
        <v>5.1331390000000005E-7</v>
      </c>
    </row>
    <row r="18354" spans="3:4" x14ac:dyDescent="0.2">
      <c r="C18354">
        <v>0.8908585</v>
      </c>
      <c r="D18354">
        <v>5.6995750000000004E-7</v>
      </c>
    </row>
    <row r="18355" spans="3:4" x14ac:dyDescent="0.2">
      <c r="C18355">
        <v>0.91760240000000004</v>
      </c>
      <c r="D18355">
        <v>6.0722369999999998E-7</v>
      </c>
    </row>
    <row r="18356" spans="3:4" x14ac:dyDescent="0.2">
      <c r="C18356">
        <v>0.94072489999999998</v>
      </c>
      <c r="D18356">
        <v>7.0493979999999997E-7</v>
      </c>
    </row>
    <row r="18357" spans="3:4" x14ac:dyDescent="0.2">
      <c r="C18357">
        <v>0.96013490000000001</v>
      </c>
      <c r="D18357">
        <v>7.774698E-7</v>
      </c>
    </row>
    <row r="18358" spans="3:4" x14ac:dyDescent="0.2">
      <c r="C18358">
        <v>0.97575559999999995</v>
      </c>
      <c r="D18358">
        <v>8.3366599999999997E-7</v>
      </c>
    </row>
    <row r="18359" spans="3:4" x14ac:dyDescent="0.2">
      <c r="C18359">
        <v>0.9875254</v>
      </c>
      <c r="D18359">
        <v>8.8073819999999997E-7</v>
      </c>
    </row>
    <row r="18360" spans="3:4" x14ac:dyDescent="0.2">
      <c r="C18360">
        <v>0.99539789999999995</v>
      </c>
      <c r="D18360">
        <v>9.1180299999999998E-7</v>
      </c>
    </row>
    <row r="18361" spans="3:4" x14ac:dyDescent="0.2">
      <c r="C18361">
        <v>0.99934210000000001</v>
      </c>
      <c r="D18361">
        <v>9.3021609999999996E-7</v>
      </c>
    </row>
    <row r="18362" spans="3:4" x14ac:dyDescent="0.2">
      <c r="C18362">
        <v>0.99934230000000002</v>
      </c>
      <c r="D18362">
        <v>9.39233E-7</v>
      </c>
    </row>
    <row r="18363" spans="3:4" x14ac:dyDescent="0.2">
      <c r="C18363">
        <v>0.99539849999999996</v>
      </c>
      <c r="D18363">
        <v>9.4114079999999996E-7</v>
      </c>
    </row>
    <row r="18364" spans="3:4" x14ac:dyDescent="0.2">
      <c r="C18364">
        <v>0.98752640000000003</v>
      </c>
      <c r="D18364">
        <v>9.3511780000000004E-7</v>
      </c>
    </row>
    <row r="18365" spans="3:4" x14ac:dyDescent="0.2">
      <c r="C18365">
        <v>0.97575690000000004</v>
      </c>
      <c r="D18365">
        <v>9.189284E-7</v>
      </c>
    </row>
    <row r="18366" spans="3:4" x14ac:dyDescent="0.2">
      <c r="C18366">
        <v>0.96013660000000001</v>
      </c>
      <c r="D18366">
        <v>9.0084490000000005E-7</v>
      </c>
    </row>
    <row r="18367" spans="3:4" x14ac:dyDescent="0.2">
      <c r="C18367">
        <v>0.94072710000000004</v>
      </c>
      <c r="D18367">
        <v>8.8369840000000002E-7</v>
      </c>
    </row>
    <row r="18368" spans="3:4" x14ac:dyDescent="0.2">
      <c r="C18368">
        <v>0.91760489999999995</v>
      </c>
      <c r="D18368">
        <v>8.5785489999999996E-7</v>
      </c>
    </row>
    <row r="18369" spans="3:4" x14ac:dyDescent="0.2">
      <c r="C18369">
        <v>0.89086140000000003</v>
      </c>
      <c r="D18369">
        <v>8.3174829999999999E-7</v>
      </c>
    </row>
    <row r="18370" spans="3:4" x14ac:dyDescent="0.2">
      <c r="C18370">
        <v>0.86060199999999998</v>
      </c>
      <c r="D18370">
        <v>7.9544180000000005E-7</v>
      </c>
    </row>
    <row r="18371" spans="3:4" x14ac:dyDescent="0.2">
      <c r="C18371">
        <v>0.82694630000000002</v>
      </c>
      <c r="D18371">
        <v>7.5910620000000001E-7</v>
      </c>
    </row>
    <row r="18372" spans="3:4" x14ac:dyDescent="0.2">
      <c r="C18372">
        <v>0.79002700000000003</v>
      </c>
      <c r="D18372">
        <v>7.1483319999999996E-7</v>
      </c>
    </row>
    <row r="18373" spans="3:4" x14ac:dyDescent="0.2">
      <c r="C18373">
        <v>0.74998980000000004</v>
      </c>
      <c r="D18373">
        <v>6.7164380000000002E-7</v>
      </c>
    </row>
    <row r="18374" spans="3:4" x14ac:dyDescent="0.2">
      <c r="C18374">
        <v>0.70699270000000003</v>
      </c>
      <c r="D18374">
        <v>6.2307190000000004E-7</v>
      </c>
    </row>
    <row r="18375" spans="3:4" x14ac:dyDescent="0.2">
      <c r="C18375">
        <v>0.66120540000000005</v>
      </c>
      <c r="D18375">
        <v>5.7512470000000003E-7</v>
      </c>
    </row>
    <row r="18376" spans="3:4" x14ac:dyDescent="0.2">
      <c r="C18376">
        <v>0.61280869999999998</v>
      </c>
      <c r="D18376">
        <v>5.2361809999999996E-7</v>
      </c>
    </row>
    <row r="18377" spans="3:4" x14ac:dyDescent="0.2">
      <c r="C18377">
        <v>0.56199350000000003</v>
      </c>
      <c r="D18377">
        <v>4.719526E-7</v>
      </c>
    </row>
    <row r="18378" spans="3:4" x14ac:dyDescent="0.2">
      <c r="C18378">
        <v>0.50896039999999998</v>
      </c>
      <c r="D18378">
        <v>4.1892990000000001E-7</v>
      </c>
    </row>
    <row r="18379" spans="3:4" x14ac:dyDescent="0.2">
      <c r="C18379">
        <v>0.45391860000000001</v>
      </c>
      <c r="D18379">
        <v>3.6454610000000001E-7</v>
      </c>
    </row>
    <row r="18380" spans="3:4" x14ac:dyDescent="0.2">
      <c r="C18380">
        <v>0.39708539999999998</v>
      </c>
      <c r="D18380">
        <v>3.1215079999999999E-7</v>
      </c>
    </row>
    <row r="18381" spans="3:4" x14ac:dyDescent="0.2">
      <c r="C18381">
        <v>0.33868520000000002</v>
      </c>
      <c r="D18381">
        <v>2.563613E-7</v>
      </c>
    </row>
    <row r="18382" spans="3:4" x14ac:dyDescent="0.2">
      <c r="C18382">
        <v>0.27894819999999998</v>
      </c>
      <c r="D18382">
        <v>2.0500949999999999E-7</v>
      </c>
    </row>
    <row r="18383" spans="3:4" x14ac:dyDescent="0.2">
      <c r="C18383">
        <v>0.21811040000000001</v>
      </c>
      <c r="D18383">
        <v>1.50752E-7</v>
      </c>
    </row>
    <row r="18384" spans="3:4" x14ac:dyDescent="0.2">
      <c r="C18384">
        <v>0.15641179999999999</v>
      </c>
      <c r="D18384">
        <v>1.0167750000000001E-7</v>
      </c>
    </row>
    <row r="18385" spans="3:4" x14ac:dyDescent="0.2">
      <c r="C18385">
        <v>9.4095960000000006E-2</v>
      </c>
      <c r="D18385">
        <v>4.9595730000000003E-8</v>
      </c>
    </row>
    <row r="18386" spans="3:4" x14ac:dyDescent="0.2">
      <c r="C18386">
        <v>3.1408730000000003E-2</v>
      </c>
      <c r="D18386">
        <v>3.2026989999999998E-9</v>
      </c>
    </row>
    <row r="18387" spans="3:4" x14ac:dyDescent="0.2">
      <c r="C18387">
        <v>-3.1402449999999998E-2</v>
      </c>
      <c r="D18387">
        <v>-4.5906339999999997E-8</v>
      </c>
    </row>
    <row r="18388" spans="3:4" x14ac:dyDescent="0.2">
      <c r="C18388">
        <v>-9.4089709999999993E-2</v>
      </c>
      <c r="D18388">
        <v>-8.9822529999999999E-8</v>
      </c>
    </row>
    <row r="18389" spans="3:4" x14ac:dyDescent="0.2">
      <c r="C18389">
        <v>-0.15640560000000001</v>
      </c>
      <c r="D18389">
        <v>-1.3387949999999999E-7</v>
      </c>
    </row>
    <row r="18390" spans="3:4" x14ac:dyDescent="0.2">
      <c r="C18390">
        <v>-0.2181043</v>
      </c>
      <c r="D18390">
        <v>-1.7436070000000001E-7</v>
      </c>
    </row>
    <row r="18391" spans="3:4" x14ac:dyDescent="0.2">
      <c r="C18391">
        <v>-0.27894219999999997</v>
      </c>
      <c r="D18391">
        <v>-2.128335E-7</v>
      </c>
    </row>
    <row r="18392" spans="3:4" x14ac:dyDescent="0.2">
      <c r="C18392">
        <v>-0.33867920000000001</v>
      </c>
      <c r="D18392">
        <v>-2.4865380000000001E-7</v>
      </c>
    </row>
    <row r="18393" spans="3:4" x14ac:dyDescent="0.2">
      <c r="C18393">
        <v>-0.39707969999999998</v>
      </c>
      <c r="D18393">
        <v>-2.8129479999999999E-7</v>
      </c>
    </row>
    <row r="18394" spans="3:4" x14ac:dyDescent="0.2">
      <c r="C18394">
        <v>-0.45391300000000001</v>
      </c>
      <c r="D18394">
        <v>-3.1289829999999998E-7</v>
      </c>
    </row>
    <row r="18395" spans="3:4" x14ac:dyDescent="0.2">
      <c r="C18395">
        <v>-0.50895500000000005</v>
      </c>
      <c r="D18395">
        <v>-3.3874119999999999E-7</v>
      </c>
    </row>
    <row r="18396" spans="3:4" x14ac:dyDescent="0.2">
      <c r="C18396">
        <v>-0.5619883</v>
      </c>
      <c r="D18396">
        <v>-3.6367080000000002E-7</v>
      </c>
    </row>
    <row r="18397" spans="3:4" x14ac:dyDescent="0.2">
      <c r="C18397">
        <v>-0.61280380000000001</v>
      </c>
      <c r="D18397">
        <v>-3.8090939999999998E-7</v>
      </c>
    </row>
    <row r="18398" spans="3:4" x14ac:dyDescent="0.2">
      <c r="C18398">
        <v>-0.66120069999999997</v>
      </c>
      <c r="D18398">
        <v>-3.980499E-7</v>
      </c>
    </row>
    <row r="18399" spans="3:4" x14ac:dyDescent="0.2">
      <c r="C18399">
        <v>-0.70698830000000001</v>
      </c>
      <c r="D18399">
        <v>-4.058405E-7</v>
      </c>
    </row>
    <row r="18400" spans="3:4" x14ac:dyDescent="0.2">
      <c r="C18400">
        <v>-0.74998560000000003</v>
      </c>
      <c r="D18400">
        <v>-4.0600429999999999E-7</v>
      </c>
    </row>
    <row r="18401" spans="3:4" x14ac:dyDescent="0.2">
      <c r="C18401">
        <v>-0.79002309999999998</v>
      </c>
      <c r="D18401">
        <v>-3.6378009999999998E-7</v>
      </c>
    </row>
    <row r="18402" spans="3:4" x14ac:dyDescent="0.2">
      <c r="C18402">
        <v>-0.82694279999999998</v>
      </c>
      <c r="D18402">
        <v>-2.6044900000000001E-7</v>
      </c>
    </row>
    <row r="18403" spans="3:4" x14ac:dyDescent="0.2">
      <c r="C18403">
        <v>-0.8605988</v>
      </c>
      <c r="D18403">
        <v>-1.8273279999999999E-7</v>
      </c>
    </row>
    <row r="18404" spans="3:4" x14ac:dyDescent="0.2">
      <c r="C18404">
        <v>-0.8908585</v>
      </c>
      <c r="D18404">
        <v>-1.8386189999999999E-7</v>
      </c>
    </row>
    <row r="18405" spans="3:4" x14ac:dyDescent="0.2">
      <c r="C18405">
        <v>-0.91760240000000004</v>
      </c>
      <c r="D18405">
        <v>-1.9257980000000001E-7</v>
      </c>
    </row>
    <row r="18406" spans="3:4" x14ac:dyDescent="0.2">
      <c r="C18406">
        <v>-0.94072489999999998</v>
      </c>
      <c r="D18406">
        <v>-2.015051E-7</v>
      </c>
    </row>
    <row r="18407" spans="3:4" x14ac:dyDescent="0.2">
      <c r="C18407">
        <v>-0.96013490000000001</v>
      </c>
      <c r="D18407">
        <v>-2.10957E-7</v>
      </c>
    </row>
    <row r="18408" spans="3:4" x14ac:dyDescent="0.2">
      <c r="C18408">
        <v>-0.97575559999999995</v>
      </c>
      <c r="D18408">
        <v>-2.5119340000000001E-7</v>
      </c>
    </row>
    <row r="18409" spans="3:4" x14ac:dyDescent="0.2">
      <c r="C18409">
        <v>-0.9875254</v>
      </c>
      <c r="D18409">
        <v>-2.442254E-7</v>
      </c>
    </row>
    <row r="18410" spans="3:4" x14ac:dyDescent="0.2">
      <c r="C18410">
        <v>-0.99539789999999995</v>
      </c>
      <c r="D18410">
        <v>-2.2075469999999999E-7</v>
      </c>
    </row>
    <row r="18411" spans="3:4" x14ac:dyDescent="0.2">
      <c r="C18411">
        <v>-0.99934210000000001</v>
      </c>
      <c r="D18411">
        <v>-1.99261E-7</v>
      </c>
    </row>
    <row r="18412" spans="3:4" x14ac:dyDescent="0.2">
      <c r="C18412">
        <v>-0.99934230000000002</v>
      </c>
      <c r="D18412">
        <v>-1.9000659999999999E-7</v>
      </c>
    </row>
    <row r="18413" spans="3:4" x14ac:dyDescent="0.2">
      <c r="C18413">
        <v>-0.99539849999999996</v>
      </c>
      <c r="D18413">
        <v>-1.8120329999999999E-7</v>
      </c>
    </row>
    <row r="18414" spans="3:4" x14ac:dyDescent="0.2">
      <c r="C18414">
        <v>-0.98752640000000003</v>
      </c>
      <c r="D18414">
        <v>-1.7129930000000001E-7</v>
      </c>
    </row>
    <row r="18415" spans="3:4" x14ac:dyDescent="0.2">
      <c r="C18415">
        <v>-0.97575690000000004</v>
      </c>
      <c r="D18415">
        <v>-1.6499090000000001E-7</v>
      </c>
    </row>
    <row r="18416" spans="3:4" x14ac:dyDescent="0.2">
      <c r="C18416">
        <v>-0.96013660000000001</v>
      </c>
      <c r="D18416">
        <v>-1.5381320000000001E-7</v>
      </c>
    </row>
    <row r="18417" spans="3:4" x14ac:dyDescent="0.2">
      <c r="C18417">
        <v>-0.94072710000000004</v>
      </c>
      <c r="D18417">
        <v>-1.4540039999999999E-7</v>
      </c>
    </row>
    <row r="18418" spans="3:4" x14ac:dyDescent="0.2">
      <c r="C18418">
        <v>-0.91760489999999995</v>
      </c>
      <c r="D18418">
        <v>-1.3601240000000001E-7</v>
      </c>
    </row>
    <row r="18419" spans="3:4" x14ac:dyDescent="0.2">
      <c r="C18419">
        <v>-0.89086140000000003</v>
      </c>
      <c r="D18419">
        <v>-1.280599E-7</v>
      </c>
    </row>
    <row r="18420" spans="3:4" x14ac:dyDescent="0.2">
      <c r="C18420">
        <v>-0.86060199999999998</v>
      </c>
      <c r="D18420">
        <v>-1.1809979999999999E-7</v>
      </c>
    </row>
    <row r="18421" spans="3:4" x14ac:dyDescent="0.2">
      <c r="C18421">
        <v>-0.82694630000000002</v>
      </c>
      <c r="D18421">
        <v>-1.0862790000000001E-7</v>
      </c>
    </row>
    <row r="18422" spans="3:4" x14ac:dyDescent="0.2">
      <c r="C18422">
        <v>-0.79002700000000003</v>
      </c>
      <c r="D18422">
        <v>-1.003797E-7</v>
      </c>
    </row>
    <row r="18423" spans="3:4" x14ac:dyDescent="0.2">
      <c r="C18423">
        <v>-0.74998980000000004</v>
      </c>
      <c r="D18423">
        <v>-8.8928180000000005E-8</v>
      </c>
    </row>
    <row r="18424" spans="3:4" x14ac:dyDescent="0.2">
      <c r="C18424">
        <v>-0.70699270000000003</v>
      </c>
      <c r="D18424">
        <v>-8.0973229999999994E-8</v>
      </c>
    </row>
    <row r="18425" spans="3:4" x14ac:dyDescent="0.2">
      <c r="C18425">
        <v>-0.66120540000000005</v>
      </c>
      <c r="D18425">
        <v>-6.9360210000000001E-8</v>
      </c>
    </row>
    <row r="18426" spans="3:4" x14ac:dyDescent="0.2">
      <c r="C18426">
        <v>-0.61280869999999998</v>
      </c>
      <c r="D18426">
        <v>-6.1862469999999999E-8</v>
      </c>
    </row>
    <row r="18427" spans="3:4" x14ac:dyDescent="0.2">
      <c r="C18427">
        <v>-0.56199350000000003</v>
      </c>
      <c r="D18427">
        <v>-5.0702380000000002E-8</v>
      </c>
    </row>
    <row r="18428" spans="3:4" x14ac:dyDescent="0.2">
      <c r="C18428">
        <v>-0.50896039999999998</v>
      </c>
      <c r="D18428">
        <v>-4.3507099999999999E-8</v>
      </c>
    </row>
    <row r="18429" spans="3:4" x14ac:dyDescent="0.2">
      <c r="C18429">
        <v>-0.45391860000000001</v>
      </c>
      <c r="D18429">
        <v>-3.2467529999999999E-8</v>
      </c>
    </row>
    <row r="18430" spans="3:4" x14ac:dyDescent="0.2">
      <c r="C18430">
        <v>-0.39708539999999998</v>
      </c>
      <c r="D18430">
        <v>-2.5952130000000001E-8</v>
      </c>
    </row>
    <row r="18431" spans="3:4" x14ac:dyDescent="0.2">
      <c r="C18431">
        <v>-0.33868520000000002</v>
      </c>
      <c r="D18431">
        <v>-1.6818950000000001E-8</v>
      </c>
    </row>
    <row r="18432" spans="3:4" x14ac:dyDescent="0.2">
      <c r="C18432">
        <v>-0.27894819999999998</v>
      </c>
      <c r="D18432">
        <v>-1.0191780000000001E-8</v>
      </c>
    </row>
    <row r="18433" spans="3:4" x14ac:dyDescent="0.2">
      <c r="C18433">
        <v>-0.21811040000000001</v>
      </c>
      <c r="D18433">
        <v>-2.5997059999999999E-9</v>
      </c>
    </row>
    <row r="18434" spans="3:4" x14ac:dyDescent="0.2">
      <c r="C18434">
        <v>-0.15641179999999999</v>
      </c>
      <c r="D18434">
        <v>4.8217029999999997E-9</v>
      </c>
    </row>
    <row r="18435" spans="3:4" x14ac:dyDescent="0.2">
      <c r="C18435">
        <v>-9.4095960000000006E-2</v>
      </c>
      <c r="D18435">
        <v>1.19475E-8</v>
      </c>
    </row>
    <row r="18436" spans="3:4" x14ac:dyDescent="0.2">
      <c r="C18436">
        <v>-3.1408730000000003E-2</v>
      </c>
      <c r="D18436">
        <v>2.1928970000000001E-8</v>
      </c>
    </row>
    <row r="18437" spans="3:4" x14ac:dyDescent="0.2">
      <c r="C18437">
        <v>3.1402449999999998E-2</v>
      </c>
      <c r="D18437">
        <v>3.3895679999999998E-8</v>
      </c>
    </row>
    <row r="18438" spans="3:4" x14ac:dyDescent="0.2">
      <c r="C18438">
        <v>9.4089709999999993E-2</v>
      </c>
      <c r="D18438">
        <v>5.0817479999999999E-8</v>
      </c>
    </row>
    <row r="18439" spans="3:4" x14ac:dyDescent="0.2">
      <c r="C18439">
        <v>0.15640560000000001</v>
      </c>
      <c r="D18439">
        <v>6.6868819999999997E-8</v>
      </c>
    </row>
    <row r="18440" spans="3:4" x14ac:dyDescent="0.2">
      <c r="C18440">
        <v>0.2181043</v>
      </c>
      <c r="D18440">
        <v>8.8033080000000004E-8</v>
      </c>
    </row>
    <row r="18441" spans="3:4" x14ac:dyDescent="0.2">
      <c r="C18441">
        <v>0.27894219999999997</v>
      </c>
      <c r="D18441">
        <v>1.0752160000000001E-7</v>
      </c>
    </row>
    <row r="18442" spans="3:4" x14ac:dyDescent="0.2">
      <c r="C18442">
        <v>0.33867920000000001</v>
      </c>
      <c r="D18442">
        <v>1.3193690000000001E-7</v>
      </c>
    </row>
    <row r="18443" spans="3:4" x14ac:dyDescent="0.2">
      <c r="C18443">
        <v>0.39707969999999998</v>
      </c>
      <c r="D18443">
        <v>1.542983E-7</v>
      </c>
    </row>
    <row r="18444" spans="3:4" x14ac:dyDescent="0.2">
      <c r="C18444">
        <v>0.45391300000000001</v>
      </c>
      <c r="D18444">
        <v>1.819058E-7</v>
      </c>
    </row>
    <row r="18445" spans="3:4" x14ac:dyDescent="0.2">
      <c r="C18445">
        <v>0.50895500000000005</v>
      </c>
      <c r="D18445">
        <v>1.960701E-7</v>
      </c>
    </row>
    <row r="18446" spans="3:4" x14ac:dyDescent="0.2">
      <c r="C18446">
        <v>0.5619883</v>
      </c>
      <c r="D18446">
        <v>2.1376740000000001E-7</v>
      </c>
    </row>
    <row r="18447" spans="3:4" x14ac:dyDescent="0.2">
      <c r="C18447">
        <v>0.61280380000000001</v>
      </c>
      <c r="D18447">
        <v>2.3637439999999999E-7</v>
      </c>
    </row>
    <row r="18448" spans="3:4" x14ac:dyDescent="0.2">
      <c r="C18448">
        <v>0.66120069999999997</v>
      </c>
      <c r="D18448">
        <v>2.6513829999999998E-7</v>
      </c>
    </row>
    <row r="18449" spans="3:4" x14ac:dyDescent="0.2">
      <c r="C18449">
        <v>0.70698830000000001</v>
      </c>
      <c r="D18449">
        <v>2.7458439999999999E-7</v>
      </c>
    </row>
    <row r="18450" spans="3:4" x14ac:dyDescent="0.2">
      <c r="C18450">
        <v>0.74998560000000003</v>
      </c>
      <c r="D18450">
        <v>4.4009179999999998E-7</v>
      </c>
    </row>
    <row r="18451" spans="3:4" x14ac:dyDescent="0.2">
      <c r="C18451">
        <v>0.79002309999999998</v>
      </c>
      <c r="D18451">
        <v>4.8750089999999997E-7</v>
      </c>
    </row>
    <row r="18452" spans="3:4" x14ac:dyDescent="0.2">
      <c r="C18452">
        <v>0.82694279999999998</v>
      </c>
      <c r="D18452">
        <v>4.8379510000000004E-7</v>
      </c>
    </row>
    <row r="18453" spans="3:4" x14ac:dyDescent="0.2">
      <c r="C18453">
        <v>0.8605988</v>
      </c>
      <c r="D18453">
        <v>5.2981090000000004E-7</v>
      </c>
    </row>
    <row r="18454" spans="3:4" x14ac:dyDescent="0.2">
      <c r="C18454">
        <v>0.8908585</v>
      </c>
      <c r="D18454">
        <v>5.7396810000000004E-7</v>
      </c>
    </row>
    <row r="18455" spans="3:4" x14ac:dyDescent="0.2">
      <c r="C18455">
        <v>0.91760240000000004</v>
      </c>
      <c r="D18455">
        <v>6.866889E-7</v>
      </c>
    </row>
    <row r="18456" spans="3:4" x14ac:dyDescent="0.2">
      <c r="C18456">
        <v>0.94072489999999998</v>
      </c>
      <c r="D18456">
        <v>7.460234E-7</v>
      </c>
    </row>
    <row r="18457" spans="3:4" x14ac:dyDescent="0.2">
      <c r="C18457">
        <v>0.96013490000000001</v>
      </c>
      <c r="D18457">
        <v>8.1030410000000005E-7</v>
      </c>
    </row>
    <row r="18458" spans="3:4" x14ac:dyDescent="0.2">
      <c r="C18458">
        <v>0.97575559999999995</v>
      </c>
      <c r="D18458">
        <v>8.6461290000000005E-7</v>
      </c>
    </row>
    <row r="18459" spans="3:4" x14ac:dyDescent="0.2">
      <c r="C18459">
        <v>0.9875254</v>
      </c>
      <c r="D18459">
        <v>8.9561579999999998E-7</v>
      </c>
    </row>
    <row r="18460" spans="3:4" x14ac:dyDescent="0.2">
      <c r="C18460">
        <v>0.99539789999999995</v>
      </c>
      <c r="D18460">
        <v>9.1744009999999998E-7</v>
      </c>
    </row>
    <row r="18461" spans="3:4" x14ac:dyDescent="0.2">
      <c r="C18461">
        <v>0.99934210000000001</v>
      </c>
      <c r="D18461">
        <v>9.3686499999999997E-7</v>
      </c>
    </row>
    <row r="18462" spans="3:4" x14ac:dyDescent="0.2">
      <c r="C18462">
        <v>0.99934230000000002</v>
      </c>
      <c r="D18462">
        <v>9.4576749999999996E-7</v>
      </c>
    </row>
    <row r="18463" spans="3:4" x14ac:dyDescent="0.2">
      <c r="C18463">
        <v>0.99539849999999996</v>
      </c>
      <c r="D18463">
        <v>9.4495510000000003E-7</v>
      </c>
    </row>
    <row r="18464" spans="3:4" x14ac:dyDescent="0.2">
      <c r="C18464">
        <v>0.98752640000000003</v>
      </c>
      <c r="D18464">
        <v>9.3835889999999997E-7</v>
      </c>
    </row>
    <row r="18465" spans="3:4" x14ac:dyDescent="0.2">
      <c r="C18465">
        <v>0.97575690000000004</v>
      </c>
      <c r="D18465">
        <v>9.1911790000000005E-7</v>
      </c>
    </row>
    <row r="18466" spans="3:4" x14ac:dyDescent="0.2">
      <c r="C18466">
        <v>0.96013660000000001</v>
      </c>
      <c r="D18466">
        <v>9.0613790000000004E-7</v>
      </c>
    </row>
    <row r="18467" spans="3:4" x14ac:dyDescent="0.2">
      <c r="C18467">
        <v>0.94072710000000004</v>
      </c>
      <c r="D18467">
        <v>8.8490159999999997E-7</v>
      </c>
    </row>
    <row r="18468" spans="3:4" x14ac:dyDescent="0.2">
      <c r="C18468">
        <v>0.91760489999999995</v>
      </c>
      <c r="D18468">
        <v>8.6262680000000003E-7</v>
      </c>
    </row>
    <row r="18469" spans="3:4" x14ac:dyDescent="0.2">
      <c r="C18469">
        <v>0.89086140000000003</v>
      </c>
      <c r="D18469">
        <v>8.3104669999999996E-7</v>
      </c>
    </row>
    <row r="18470" spans="3:4" x14ac:dyDescent="0.2">
      <c r="C18470">
        <v>0.86060199999999998</v>
      </c>
      <c r="D18470">
        <v>7.9774309999999996E-7</v>
      </c>
    </row>
    <row r="18471" spans="3:4" x14ac:dyDescent="0.2">
      <c r="C18471">
        <v>0.82694630000000002</v>
      </c>
      <c r="D18471">
        <v>7.5639979999999999E-7</v>
      </c>
    </row>
    <row r="18472" spans="3:4" x14ac:dyDescent="0.2">
      <c r="C18472">
        <v>0.79002700000000003</v>
      </c>
      <c r="D18472">
        <v>7.16832E-7</v>
      </c>
    </row>
    <row r="18473" spans="3:4" x14ac:dyDescent="0.2">
      <c r="C18473">
        <v>0.74998980000000004</v>
      </c>
      <c r="D18473">
        <v>6.6948810000000004E-7</v>
      </c>
    </row>
    <row r="18474" spans="3:4" x14ac:dyDescent="0.2">
      <c r="C18474">
        <v>0.70699270000000003</v>
      </c>
      <c r="D18474">
        <v>6.2444580000000002E-7</v>
      </c>
    </row>
    <row r="18475" spans="3:4" x14ac:dyDescent="0.2">
      <c r="C18475">
        <v>0.66120540000000005</v>
      </c>
      <c r="D18475">
        <v>5.7430029999999998E-7</v>
      </c>
    </row>
    <row r="18476" spans="3:4" x14ac:dyDescent="0.2">
      <c r="C18476">
        <v>0.61280869999999998</v>
      </c>
      <c r="D18476">
        <v>5.2455050000000004E-7</v>
      </c>
    </row>
    <row r="18477" spans="3:4" x14ac:dyDescent="0.2">
      <c r="C18477">
        <v>0.56199350000000003</v>
      </c>
      <c r="D18477">
        <v>4.7197029999999999E-7</v>
      </c>
    </row>
    <row r="18478" spans="3:4" x14ac:dyDescent="0.2">
      <c r="C18478">
        <v>0.50896039999999998</v>
      </c>
      <c r="D18478">
        <v>4.1881939999999998E-7</v>
      </c>
    </row>
    <row r="18479" spans="3:4" x14ac:dyDescent="0.2">
      <c r="C18479">
        <v>0.45391860000000001</v>
      </c>
      <c r="D18479">
        <v>3.6536640000000001E-7</v>
      </c>
    </row>
    <row r="18480" spans="3:4" x14ac:dyDescent="0.2">
      <c r="C18480">
        <v>0.39708539999999998</v>
      </c>
      <c r="D18480">
        <v>3.1049859999999998E-7</v>
      </c>
    </row>
    <row r="18481" spans="3:4" x14ac:dyDescent="0.2">
      <c r="C18481">
        <v>0.33868520000000002</v>
      </c>
      <c r="D18481">
        <v>2.5803920000000001E-7</v>
      </c>
    </row>
    <row r="18482" spans="3:4" x14ac:dyDescent="0.2">
      <c r="C18482">
        <v>0.27894819999999998</v>
      </c>
      <c r="D18482">
        <v>2.0320949999999999E-7</v>
      </c>
    </row>
    <row r="18483" spans="3:4" x14ac:dyDescent="0.2">
      <c r="C18483">
        <v>0.21811040000000001</v>
      </c>
      <c r="D18483">
        <v>1.5305769999999999E-7</v>
      </c>
    </row>
    <row r="18484" spans="3:4" x14ac:dyDescent="0.2">
      <c r="C18484">
        <v>0.15641179999999999</v>
      </c>
      <c r="D18484">
        <v>9.9440959999999997E-8</v>
      </c>
    </row>
    <row r="18485" spans="3:4" x14ac:dyDescent="0.2">
      <c r="C18485">
        <v>9.4095960000000006E-2</v>
      </c>
      <c r="D18485">
        <v>5.1720870000000002E-8</v>
      </c>
    </row>
    <row r="18486" spans="3:4" x14ac:dyDescent="0.2">
      <c r="C18486">
        <v>3.1408730000000003E-2</v>
      </c>
      <c r="D18486">
        <v>8.5792199999999999E-10</v>
      </c>
    </row>
    <row r="18487" spans="3:4" x14ac:dyDescent="0.2">
      <c r="C18487">
        <v>-3.1402449999999998E-2</v>
      </c>
      <c r="D18487">
        <v>-4.4113220000000003E-8</v>
      </c>
    </row>
    <row r="18488" spans="3:4" x14ac:dyDescent="0.2">
      <c r="C18488">
        <v>-9.4089709999999993E-2</v>
      </c>
      <c r="D18488">
        <v>-9.0930170000000002E-8</v>
      </c>
    </row>
    <row r="18489" spans="3:4" x14ac:dyDescent="0.2">
      <c r="C18489">
        <v>-0.15640560000000001</v>
      </c>
      <c r="D18489">
        <v>-1.326803E-7</v>
      </c>
    </row>
    <row r="18490" spans="3:4" x14ac:dyDescent="0.2">
      <c r="C18490">
        <v>-0.2181043</v>
      </c>
      <c r="D18490">
        <v>-1.7488399999999999E-7</v>
      </c>
    </row>
    <row r="18491" spans="3:4" x14ac:dyDescent="0.2">
      <c r="C18491">
        <v>-0.27894219999999997</v>
      </c>
      <c r="D18491">
        <v>-2.128142E-7</v>
      </c>
    </row>
    <row r="18492" spans="3:4" x14ac:dyDescent="0.2">
      <c r="C18492">
        <v>-0.33867920000000001</v>
      </c>
      <c r="D18492">
        <v>-2.487229E-7</v>
      </c>
    </row>
    <row r="18493" spans="3:4" x14ac:dyDescent="0.2">
      <c r="C18493">
        <v>-0.39707969999999998</v>
      </c>
      <c r="D18493">
        <v>-2.8192649999999999E-7</v>
      </c>
    </row>
    <row r="18494" spans="3:4" x14ac:dyDescent="0.2">
      <c r="C18494">
        <v>-0.45391300000000001</v>
      </c>
      <c r="D18494">
        <v>-3.1172020000000003E-7</v>
      </c>
    </row>
    <row r="18495" spans="3:4" x14ac:dyDescent="0.2">
      <c r="C18495">
        <v>-0.50895500000000005</v>
      </c>
      <c r="D18495">
        <v>-3.4066659999999999E-7</v>
      </c>
    </row>
    <row r="18496" spans="3:4" x14ac:dyDescent="0.2">
      <c r="C18496">
        <v>-0.5619883</v>
      </c>
      <c r="D18496">
        <v>-3.623055E-7</v>
      </c>
    </row>
    <row r="18497" spans="3:4" x14ac:dyDescent="0.2">
      <c r="C18497">
        <v>-0.61280380000000001</v>
      </c>
      <c r="D18497">
        <v>-3.8204829999999998E-7</v>
      </c>
    </row>
    <row r="18498" spans="3:4" x14ac:dyDescent="0.2">
      <c r="C18498">
        <v>-0.66120069999999997</v>
      </c>
      <c r="D18498">
        <v>-3.9474369999999997E-7</v>
      </c>
    </row>
    <row r="18499" spans="3:4" x14ac:dyDescent="0.2">
      <c r="C18499">
        <v>-0.70698830000000001</v>
      </c>
      <c r="D18499">
        <v>-4.0505230000000002E-7</v>
      </c>
    </row>
    <row r="18500" spans="3:4" x14ac:dyDescent="0.2">
      <c r="C18500">
        <v>-0.74998560000000003</v>
      </c>
      <c r="D18500">
        <v>-3.9734399999999999E-7</v>
      </c>
    </row>
    <row r="18501" spans="3:4" x14ac:dyDescent="0.2">
      <c r="C18501">
        <v>-0.79002309999999998</v>
      </c>
      <c r="D18501">
        <v>-3.383853E-7</v>
      </c>
    </row>
    <row r="18502" spans="3:4" x14ac:dyDescent="0.2">
      <c r="C18502">
        <v>-0.82694279999999998</v>
      </c>
      <c r="D18502">
        <v>-2.278144E-7</v>
      </c>
    </row>
    <row r="18503" spans="3:4" x14ac:dyDescent="0.2">
      <c r="C18503">
        <v>-0.8605988</v>
      </c>
      <c r="D18503">
        <v>-1.775987E-7</v>
      </c>
    </row>
    <row r="18504" spans="3:4" x14ac:dyDescent="0.2">
      <c r="C18504">
        <v>-0.8908585</v>
      </c>
      <c r="D18504">
        <v>-1.8021549999999999E-7</v>
      </c>
    </row>
    <row r="18505" spans="3:4" x14ac:dyDescent="0.2">
      <c r="C18505">
        <v>-0.91760240000000004</v>
      </c>
      <c r="D18505">
        <v>-1.885084E-7</v>
      </c>
    </row>
    <row r="18506" spans="3:4" x14ac:dyDescent="0.2">
      <c r="C18506">
        <v>-0.94072489999999998</v>
      </c>
      <c r="D18506">
        <v>-1.9759810000000001E-7</v>
      </c>
    </row>
    <row r="18507" spans="3:4" x14ac:dyDescent="0.2">
      <c r="C18507">
        <v>-0.96013490000000001</v>
      </c>
      <c r="D18507">
        <v>-2.0960660000000001E-7</v>
      </c>
    </row>
    <row r="18508" spans="3:4" x14ac:dyDescent="0.2">
      <c r="C18508">
        <v>-0.97575559999999995</v>
      </c>
      <c r="D18508">
        <v>-2.4572730000000002E-7</v>
      </c>
    </row>
    <row r="18509" spans="3:4" x14ac:dyDescent="0.2">
      <c r="C18509">
        <v>-0.9875254</v>
      </c>
      <c r="D18509">
        <v>-2.1727399999999999E-7</v>
      </c>
    </row>
    <row r="18510" spans="3:4" x14ac:dyDescent="0.2">
      <c r="C18510">
        <v>-0.99539789999999995</v>
      </c>
      <c r="D18510">
        <v>-2.1204920000000001E-7</v>
      </c>
    </row>
    <row r="18511" spans="3:4" x14ac:dyDescent="0.2">
      <c r="C18511">
        <v>-0.99934210000000001</v>
      </c>
      <c r="D18511">
        <v>-1.9527219999999999E-7</v>
      </c>
    </row>
    <row r="18512" spans="3:4" x14ac:dyDescent="0.2">
      <c r="C18512">
        <v>-0.99934230000000002</v>
      </c>
      <c r="D18512">
        <v>-1.8737450000000001E-7</v>
      </c>
    </row>
    <row r="18513" spans="3:4" x14ac:dyDescent="0.2">
      <c r="C18513">
        <v>-0.99539849999999996</v>
      </c>
      <c r="D18513">
        <v>-1.7686410000000001E-7</v>
      </c>
    </row>
    <row r="18514" spans="3:4" x14ac:dyDescent="0.2">
      <c r="C18514">
        <v>-0.98752640000000003</v>
      </c>
      <c r="D18514">
        <v>-1.714712E-7</v>
      </c>
    </row>
    <row r="18515" spans="3:4" x14ac:dyDescent="0.2">
      <c r="C18515">
        <v>-0.97575690000000004</v>
      </c>
      <c r="D18515">
        <v>-1.6026599999999999E-7</v>
      </c>
    </row>
    <row r="18516" spans="3:4" x14ac:dyDescent="0.2">
      <c r="C18516">
        <v>-0.96013660000000001</v>
      </c>
      <c r="D18516">
        <v>-1.5320590000000001E-7</v>
      </c>
    </row>
    <row r="18517" spans="3:4" x14ac:dyDescent="0.2">
      <c r="C18517">
        <v>-0.94072710000000004</v>
      </c>
      <c r="D18517">
        <v>-1.4196410000000001E-7</v>
      </c>
    </row>
    <row r="18518" spans="3:4" x14ac:dyDescent="0.2">
      <c r="C18518">
        <v>-0.91760489999999995</v>
      </c>
      <c r="D18518">
        <v>-1.3524669999999999E-7</v>
      </c>
    </row>
    <row r="18519" spans="3:4" x14ac:dyDescent="0.2">
      <c r="C18519">
        <v>-0.89086140000000003</v>
      </c>
      <c r="D18519">
        <v>-1.2587460000000001E-7</v>
      </c>
    </row>
    <row r="18520" spans="3:4" x14ac:dyDescent="0.2">
      <c r="C18520">
        <v>-0.86060199999999998</v>
      </c>
      <c r="D18520">
        <v>-1.171314E-7</v>
      </c>
    </row>
    <row r="18521" spans="3:4" x14ac:dyDescent="0.2">
      <c r="C18521">
        <v>-0.82694630000000002</v>
      </c>
      <c r="D18521">
        <v>-1.081047E-7</v>
      </c>
    </row>
    <row r="18522" spans="3:4" x14ac:dyDescent="0.2">
      <c r="C18522">
        <v>-0.79002700000000003</v>
      </c>
      <c r="D18522">
        <v>-9.7855490000000002E-8</v>
      </c>
    </row>
    <row r="18523" spans="3:4" x14ac:dyDescent="0.2">
      <c r="C18523">
        <v>-0.74998980000000004</v>
      </c>
      <c r="D18523">
        <v>-8.8959729999999997E-8</v>
      </c>
    </row>
    <row r="18524" spans="3:4" x14ac:dyDescent="0.2">
      <c r="C18524">
        <v>-0.70699270000000003</v>
      </c>
      <c r="D18524">
        <v>-7.8083159999999997E-8</v>
      </c>
    </row>
    <row r="18525" spans="3:4" x14ac:dyDescent="0.2">
      <c r="C18525">
        <v>-0.66120540000000005</v>
      </c>
      <c r="D18525">
        <v>-7.0218279999999997E-8</v>
      </c>
    </row>
    <row r="18526" spans="3:4" x14ac:dyDescent="0.2">
      <c r="C18526">
        <v>-0.61280869999999998</v>
      </c>
      <c r="D18526">
        <v>-5.8603720000000003E-8</v>
      </c>
    </row>
    <row r="18527" spans="3:4" x14ac:dyDescent="0.2">
      <c r="C18527">
        <v>-0.56199350000000003</v>
      </c>
      <c r="D18527">
        <v>-5.1665219999999997E-8</v>
      </c>
    </row>
    <row r="18528" spans="3:4" x14ac:dyDescent="0.2">
      <c r="C18528">
        <v>-0.50896039999999998</v>
      </c>
      <c r="D18528">
        <v>-4.1346499999999999E-8</v>
      </c>
    </row>
    <row r="18529" spans="3:4" x14ac:dyDescent="0.2">
      <c r="C18529">
        <v>-0.45391860000000001</v>
      </c>
      <c r="D18529">
        <v>-3.4590389999999999E-8</v>
      </c>
    </row>
    <row r="18530" spans="3:4" x14ac:dyDescent="0.2">
      <c r="C18530">
        <v>-0.39708539999999998</v>
      </c>
      <c r="D18530">
        <v>-2.501443E-8</v>
      </c>
    </row>
    <row r="18531" spans="3:4" x14ac:dyDescent="0.2">
      <c r="C18531">
        <v>-0.33868520000000002</v>
      </c>
      <c r="D18531">
        <v>-1.775302E-8</v>
      </c>
    </row>
    <row r="18532" spans="3:4" x14ac:dyDescent="0.2">
      <c r="C18532">
        <v>-0.27894819999999998</v>
      </c>
      <c r="D18532">
        <v>-9.1287060000000008E-9</v>
      </c>
    </row>
    <row r="18533" spans="3:4" x14ac:dyDescent="0.2">
      <c r="C18533">
        <v>-0.21811040000000001</v>
      </c>
      <c r="D18533">
        <v>-2.9073380000000002E-9</v>
      </c>
    </row>
    <row r="18534" spans="3:4" x14ac:dyDescent="0.2">
      <c r="C18534">
        <v>-0.15641179999999999</v>
      </c>
      <c r="D18534">
        <v>5.7715029999999999E-9</v>
      </c>
    </row>
    <row r="18535" spans="3:4" x14ac:dyDescent="0.2">
      <c r="C18535">
        <v>-9.4095960000000006E-2</v>
      </c>
      <c r="D18535">
        <v>1.288811E-8</v>
      </c>
    </row>
    <row r="18536" spans="3:4" x14ac:dyDescent="0.2">
      <c r="C18536">
        <v>-3.1408730000000003E-2</v>
      </c>
      <c r="D18536">
        <v>2.080393E-8</v>
      </c>
    </row>
    <row r="18537" spans="3:4" x14ac:dyDescent="0.2">
      <c r="C18537">
        <v>3.1402449999999998E-2</v>
      </c>
      <c r="D18537">
        <v>3.4614710000000003E-8</v>
      </c>
    </row>
    <row r="18538" spans="3:4" x14ac:dyDescent="0.2">
      <c r="C18538">
        <v>9.4089709999999993E-2</v>
      </c>
      <c r="D18538">
        <v>4.9006870000000002E-8</v>
      </c>
    </row>
    <row r="18539" spans="3:4" x14ac:dyDescent="0.2">
      <c r="C18539">
        <v>0.15640560000000001</v>
      </c>
      <c r="D18539">
        <v>6.9019010000000001E-8</v>
      </c>
    </row>
    <row r="18540" spans="3:4" x14ac:dyDescent="0.2">
      <c r="C18540">
        <v>0.2181043</v>
      </c>
      <c r="D18540">
        <v>8.6367569999999998E-8</v>
      </c>
    </row>
    <row r="18541" spans="3:4" x14ac:dyDescent="0.2">
      <c r="C18541">
        <v>0.27894219999999997</v>
      </c>
      <c r="D18541">
        <v>1.106362E-7</v>
      </c>
    </row>
    <row r="18542" spans="3:4" x14ac:dyDescent="0.2">
      <c r="C18542">
        <v>0.33867920000000001</v>
      </c>
      <c r="D18542">
        <v>1.2960220000000001E-7</v>
      </c>
    </row>
    <row r="18543" spans="3:4" x14ac:dyDescent="0.2">
      <c r="C18543">
        <v>0.39707969999999998</v>
      </c>
      <c r="D18543">
        <v>1.560997E-7</v>
      </c>
    </row>
    <row r="18544" spans="3:4" x14ac:dyDescent="0.2">
      <c r="C18544">
        <v>0.45391300000000001</v>
      </c>
      <c r="D18544">
        <v>1.7985580000000001E-7</v>
      </c>
    </row>
    <row r="18545" spans="3:4" x14ac:dyDescent="0.2">
      <c r="C18545">
        <v>0.50895500000000005</v>
      </c>
      <c r="D18545">
        <v>1.996411E-7</v>
      </c>
    </row>
    <row r="18546" spans="3:4" x14ac:dyDescent="0.2">
      <c r="C18546">
        <v>0.5619883</v>
      </c>
      <c r="D18546">
        <v>2.1372229999999999E-7</v>
      </c>
    </row>
    <row r="18547" spans="3:4" x14ac:dyDescent="0.2">
      <c r="C18547">
        <v>0.61280380000000001</v>
      </c>
      <c r="D18547">
        <v>2.356229E-7</v>
      </c>
    </row>
    <row r="18548" spans="3:4" x14ac:dyDescent="0.2">
      <c r="C18548">
        <v>0.66120069999999997</v>
      </c>
      <c r="D18548">
        <v>2.657745E-7</v>
      </c>
    </row>
    <row r="18549" spans="3:4" x14ac:dyDescent="0.2">
      <c r="C18549">
        <v>0.70698830000000001</v>
      </c>
      <c r="D18549">
        <v>2.748913E-7</v>
      </c>
    </row>
    <row r="18550" spans="3:4" x14ac:dyDescent="0.2">
      <c r="C18550">
        <v>0.74998560000000003</v>
      </c>
      <c r="D18550">
        <v>4.3505750000000002E-7</v>
      </c>
    </row>
    <row r="18551" spans="3:4" x14ac:dyDescent="0.2">
      <c r="C18551">
        <v>0.79002309999999998</v>
      </c>
      <c r="D18551">
        <v>4.861831E-7</v>
      </c>
    </row>
    <row r="18552" spans="3:4" x14ac:dyDescent="0.2">
      <c r="C18552">
        <v>0.82694279999999998</v>
      </c>
      <c r="D18552">
        <v>4.8501659999999999E-7</v>
      </c>
    </row>
    <row r="18553" spans="3:4" x14ac:dyDescent="0.2">
      <c r="C18553">
        <v>0.8605988</v>
      </c>
      <c r="D18553">
        <v>5.2783389999999999E-7</v>
      </c>
    </row>
    <row r="18554" spans="3:4" x14ac:dyDescent="0.2">
      <c r="C18554">
        <v>0.8908585</v>
      </c>
      <c r="D18554">
        <v>5.8200950000000005E-7</v>
      </c>
    </row>
    <row r="18555" spans="3:4" x14ac:dyDescent="0.2">
      <c r="C18555">
        <v>0.91760240000000004</v>
      </c>
      <c r="D18555">
        <v>6.6015650000000001E-7</v>
      </c>
    </row>
    <row r="18556" spans="3:4" x14ac:dyDescent="0.2">
      <c r="C18556">
        <v>0.94072489999999998</v>
      </c>
      <c r="D18556">
        <v>7.4391910000000002E-7</v>
      </c>
    </row>
    <row r="18557" spans="3:4" x14ac:dyDescent="0.2">
      <c r="C18557">
        <v>0.96013490000000001</v>
      </c>
      <c r="D18557">
        <v>8.051579E-7</v>
      </c>
    </row>
    <row r="18558" spans="3:4" x14ac:dyDescent="0.2">
      <c r="C18558">
        <v>0.97575559999999995</v>
      </c>
      <c r="D18558">
        <v>8.6587410000000001E-7</v>
      </c>
    </row>
    <row r="18559" spans="3:4" x14ac:dyDescent="0.2">
      <c r="C18559">
        <v>0.9875254</v>
      </c>
      <c r="D18559">
        <v>8.9302480000000003E-7</v>
      </c>
    </row>
    <row r="18560" spans="3:4" x14ac:dyDescent="0.2">
      <c r="C18560">
        <v>0.99539789999999995</v>
      </c>
      <c r="D18560">
        <v>9.1992810000000005E-7</v>
      </c>
    </row>
    <row r="18561" spans="3:4" x14ac:dyDescent="0.2">
      <c r="C18561">
        <v>0.99934210000000001</v>
      </c>
      <c r="D18561">
        <v>9.3666710000000005E-7</v>
      </c>
    </row>
    <row r="18562" spans="3:4" x14ac:dyDescent="0.2">
      <c r="C18562">
        <v>0.99934230000000002</v>
      </c>
      <c r="D18562">
        <v>9.478278E-7</v>
      </c>
    </row>
    <row r="18563" spans="3:4" x14ac:dyDescent="0.2">
      <c r="C18563">
        <v>0.99539849999999996</v>
      </c>
      <c r="D18563">
        <v>9.4570920000000003E-7</v>
      </c>
    </row>
    <row r="18564" spans="3:4" x14ac:dyDescent="0.2">
      <c r="C18564">
        <v>0.98752640000000003</v>
      </c>
      <c r="D18564">
        <v>9.3677469999999999E-7</v>
      </c>
    </row>
    <row r="18565" spans="3:4" x14ac:dyDescent="0.2">
      <c r="C18565">
        <v>0.97575690000000004</v>
      </c>
      <c r="D18565">
        <v>9.2079360000000001E-7</v>
      </c>
    </row>
    <row r="18566" spans="3:4" x14ac:dyDescent="0.2">
      <c r="C18566">
        <v>0.96013660000000001</v>
      </c>
      <c r="D18566">
        <v>9.0596820000000004E-7</v>
      </c>
    </row>
    <row r="18567" spans="3:4" x14ac:dyDescent="0.2">
      <c r="C18567">
        <v>0.94072710000000004</v>
      </c>
      <c r="D18567">
        <v>8.8772780000000004E-7</v>
      </c>
    </row>
    <row r="18568" spans="3:4" x14ac:dyDescent="0.2">
      <c r="C18568">
        <v>0.91760489999999995</v>
      </c>
      <c r="D18568">
        <v>8.620651E-7</v>
      </c>
    </row>
    <row r="18569" spans="3:4" x14ac:dyDescent="0.2">
      <c r="C18569">
        <v>0.89086140000000003</v>
      </c>
      <c r="D18569">
        <v>8.3383449999999996E-7</v>
      </c>
    </row>
    <row r="18570" spans="3:4" x14ac:dyDescent="0.2">
      <c r="C18570">
        <v>0.86060199999999998</v>
      </c>
      <c r="D18570">
        <v>7.9606250000000001E-7</v>
      </c>
    </row>
    <row r="18571" spans="3:4" x14ac:dyDescent="0.2">
      <c r="C18571">
        <v>0.82694630000000002</v>
      </c>
      <c r="D18571">
        <v>7.5903899999999997E-7</v>
      </c>
    </row>
    <row r="18572" spans="3:4" x14ac:dyDescent="0.2">
      <c r="C18572">
        <v>0.79002700000000003</v>
      </c>
      <c r="D18572">
        <v>7.1514410000000003E-7</v>
      </c>
    </row>
    <row r="18573" spans="3:4" x14ac:dyDescent="0.2">
      <c r="C18573">
        <v>0.74998980000000004</v>
      </c>
      <c r="D18573">
        <v>6.7267580000000002E-7</v>
      </c>
    </row>
    <row r="18574" spans="3:4" x14ac:dyDescent="0.2">
      <c r="C18574">
        <v>0.70699270000000003</v>
      </c>
      <c r="D18574">
        <v>6.2353770000000001E-7</v>
      </c>
    </row>
    <row r="18575" spans="3:4" x14ac:dyDescent="0.2">
      <c r="C18575">
        <v>0.66120540000000005</v>
      </c>
      <c r="D18575">
        <v>5.7584030000000003E-7</v>
      </c>
    </row>
    <row r="18576" spans="3:4" x14ac:dyDescent="0.2">
      <c r="C18576">
        <v>0.61280869999999998</v>
      </c>
      <c r="D18576">
        <v>5.2339150000000002E-7</v>
      </c>
    </row>
    <row r="18577" spans="3:4" x14ac:dyDescent="0.2">
      <c r="C18577">
        <v>0.56199350000000003</v>
      </c>
      <c r="D18577">
        <v>4.7265840000000002E-7</v>
      </c>
    </row>
    <row r="18578" spans="3:4" x14ac:dyDescent="0.2">
      <c r="C18578">
        <v>0.50896039999999998</v>
      </c>
      <c r="D18578">
        <v>4.1869029999999998E-7</v>
      </c>
    </row>
    <row r="18579" spans="3:4" x14ac:dyDescent="0.2">
      <c r="C18579">
        <v>0.45391860000000001</v>
      </c>
      <c r="D18579">
        <v>3.651501E-7</v>
      </c>
    </row>
    <row r="18580" spans="3:4" x14ac:dyDescent="0.2">
      <c r="C18580">
        <v>0.39708539999999998</v>
      </c>
      <c r="D18580">
        <v>3.1172440000000001E-7</v>
      </c>
    </row>
    <row r="18581" spans="3:4" x14ac:dyDescent="0.2">
      <c r="C18581">
        <v>0.33868520000000002</v>
      </c>
      <c r="D18581">
        <v>2.5666309999999999E-7</v>
      </c>
    </row>
    <row r="18582" spans="3:4" x14ac:dyDescent="0.2">
      <c r="C18582">
        <v>0.27894819999999998</v>
      </c>
      <c r="D18582">
        <v>2.04843E-7</v>
      </c>
    </row>
    <row r="18583" spans="3:4" x14ac:dyDescent="0.2">
      <c r="C18583">
        <v>0.21811040000000001</v>
      </c>
      <c r="D18583">
        <v>1.5075109999999999E-7</v>
      </c>
    </row>
    <row r="18584" spans="3:4" x14ac:dyDescent="0.2">
      <c r="C18584">
        <v>0.15641179999999999</v>
      </c>
      <c r="D18584">
        <v>1.015754E-7</v>
      </c>
    </row>
    <row r="18585" spans="3:4" x14ac:dyDescent="0.2">
      <c r="C18585">
        <v>9.4095960000000006E-2</v>
      </c>
      <c r="D18585">
        <v>4.9739599999999999E-8</v>
      </c>
    </row>
    <row r="18586" spans="3:4" x14ac:dyDescent="0.2">
      <c r="C18586">
        <v>3.1408730000000003E-2</v>
      </c>
      <c r="D18586">
        <v>3.2619329999999998E-9</v>
      </c>
    </row>
    <row r="18587" spans="3:4" x14ac:dyDescent="0.2">
      <c r="C18587">
        <v>-3.1402449999999998E-2</v>
      </c>
      <c r="D18587">
        <v>-4.6120039999999998E-8</v>
      </c>
    </row>
    <row r="18588" spans="3:4" x14ac:dyDescent="0.2">
      <c r="C18588">
        <v>-9.4089709999999993E-2</v>
      </c>
      <c r="D18588">
        <v>-8.9429880000000002E-8</v>
      </c>
    </row>
    <row r="18589" spans="3:4" x14ac:dyDescent="0.2">
      <c r="C18589">
        <v>-0.15640560000000001</v>
      </c>
      <c r="D18589">
        <v>-1.342801E-7</v>
      </c>
    </row>
    <row r="18590" spans="3:4" x14ac:dyDescent="0.2">
      <c r="C18590">
        <v>-0.2181043</v>
      </c>
      <c r="D18590">
        <v>-1.738721E-7</v>
      </c>
    </row>
    <row r="18591" spans="3:4" x14ac:dyDescent="0.2">
      <c r="C18591">
        <v>-0.27894219999999997</v>
      </c>
      <c r="D18591">
        <v>-2.1299859999999999E-7</v>
      </c>
    </row>
    <row r="18592" spans="3:4" x14ac:dyDescent="0.2">
      <c r="C18592">
        <v>-0.33867920000000001</v>
      </c>
      <c r="D18592">
        <v>-2.4850069999999998E-7</v>
      </c>
    </row>
    <row r="18593" spans="3:4" x14ac:dyDescent="0.2">
      <c r="C18593">
        <v>-0.39707969999999998</v>
      </c>
      <c r="D18593">
        <v>-2.8202389999999999E-7</v>
      </c>
    </row>
    <row r="18594" spans="3:4" x14ac:dyDescent="0.2">
      <c r="C18594">
        <v>-0.45391300000000001</v>
      </c>
      <c r="D18594">
        <v>-3.1260700000000001E-7</v>
      </c>
    </row>
    <row r="18595" spans="3:4" x14ac:dyDescent="0.2">
      <c r="C18595">
        <v>-0.50895500000000005</v>
      </c>
      <c r="D18595">
        <v>-3.3927100000000002E-7</v>
      </c>
    </row>
    <row r="18596" spans="3:4" x14ac:dyDescent="0.2">
      <c r="C18596">
        <v>-0.5619883</v>
      </c>
      <c r="D18596">
        <v>-3.6326240000000001E-7</v>
      </c>
    </row>
    <row r="18597" spans="3:4" x14ac:dyDescent="0.2">
      <c r="C18597">
        <v>-0.61280380000000001</v>
      </c>
      <c r="D18597">
        <v>-3.8048630000000001E-7</v>
      </c>
    </row>
    <row r="18598" spans="3:4" x14ac:dyDescent="0.2">
      <c r="C18598">
        <v>-0.66120069999999997</v>
      </c>
      <c r="D18598">
        <v>-3.968413E-7</v>
      </c>
    </row>
    <row r="18599" spans="3:4" x14ac:dyDescent="0.2">
      <c r="C18599">
        <v>-0.70698830000000001</v>
      </c>
      <c r="D18599">
        <v>-4.0348029999999999E-7</v>
      </c>
    </row>
    <row r="18600" spans="3:4" x14ac:dyDescent="0.2">
      <c r="C18600">
        <v>-0.74998560000000003</v>
      </c>
      <c r="D18600">
        <v>-4.0073659999999998E-7</v>
      </c>
    </row>
    <row r="18601" spans="3:4" x14ac:dyDescent="0.2">
      <c r="C18601">
        <v>-0.79002309999999998</v>
      </c>
      <c r="D18601">
        <v>-3.4766879999999998E-7</v>
      </c>
    </row>
    <row r="18602" spans="3:4" x14ac:dyDescent="0.2">
      <c r="C18602">
        <v>-0.82694279999999998</v>
      </c>
      <c r="D18602">
        <v>-2.3088480000000001E-7</v>
      </c>
    </row>
    <row r="18603" spans="3:4" x14ac:dyDescent="0.2">
      <c r="C18603">
        <v>-0.8605988</v>
      </c>
      <c r="D18603">
        <v>-1.7973459999999999E-7</v>
      </c>
    </row>
    <row r="18604" spans="3:4" x14ac:dyDescent="0.2">
      <c r="C18604">
        <v>-0.8908585</v>
      </c>
      <c r="D18604">
        <v>-1.8321270000000001E-7</v>
      </c>
    </row>
    <row r="18605" spans="3:4" x14ac:dyDescent="0.2">
      <c r="C18605">
        <v>-0.91760240000000004</v>
      </c>
      <c r="D18605">
        <v>-1.909635E-7</v>
      </c>
    </row>
    <row r="18606" spans="3:4" x14ac:dyDescent="0.2">
      <c r="C18606">
        <v>-0.94072489999999998</v>
      </c>
      <c r="D18606">
        <v>-2.011243E-7</v>
      </c>
    </row>
    <row r="18607" spans="3:4" x14ac:dyDescent="0.2">
      <c r="C18607">
        <v>-0.96013490000000001</v>
      </c>
      <c r="D18607">
        <v>-2.3631489999999999E-7</v>
      </c>
    </row>
    <row r="18608" spans="3:4" x14ac:dyDescent="0.2">
      <c r="C18608">
        <v>-0.97575559999999995</v>
      </c>
      <c r="D18608">
        <v>-2.4421910000000002E-7</v>
      </c>
    </row>
    <row r="18609" spans="3:4" x14ac:dyDescent="0.2">
      <c r="C18609">
        <v>-0.9875254</v>
      </c>
      <c r="D18609">
        <v>-2.2698199999999999E-7</v>
      </c>
    </row>
    <row r="18610" spans="3:4" x14ac:dyDescent="0.2">
      <c r="C18610">
        <v>-0.99539789999999995</v>
      </c>
      <c r="D18610">
        <v>-2.0283479999999999E-7</v>
      </c>
    </row>
    <row r="18611" spans="3:4" x14ac:dyDescent="0.2">
      <c r="C18611">
        <v>-0.99934210000000001</v>
      </c>
      <c r="D18611">
        <v>-1.963183E-7</v>
      </c>
    </row>
    <row r="18612" spans="3:4" x14ac:dyDescent="0.2">
      <c r="C18612">
        <v>-0.99934230000000002</v>
      </c>
      <c r="D18612">
        <v>-1.832494E-7</v>
      </c>
    </row>
    <row r="18613" spans="3:4" x14ac:dyDescent="0.2">
      <c r="C18613">
        <v>-0.99539849999999996</v>
      </c>
      <c r="D18613">
        <v>-1.769738E-7</v>
      </c>
    </row>
    <row r="18614" spans="3:4" x14ac:dyDescent="0.2">
      <c r="C18614">
        <v>-0.98752640000000003</v>
      </c>
      <c r="D18614">
        <v>-1.6793250000000001E-7</v>
      </c>
    </row>
    <row r="18615" spans="3:4" x14ac:dyDescent="0.2">
      <c r="C18615">
        <v>-0.97575690000000004</v>
      </c>
      <c r="D18615">
        <v>-1.6105999999999999E-7</v>
      </c>
    </row>
    <row r="18616" spans="3:4" x14ac:dyDescent="0.2">
      <c r="C18616">
        <v>-0.96013660000000001</v>
      </c>
      <c r="D18616">
        <v>-1.5182039999999999E-7</v>
      </c>
    </row>
    <row r="18617" spans="3:4" x14ac:dyDescent="0.2">
      <c r="C18617">
        <v>-0.94072710000000004</v>
      </c>
      <c r="D18617">
        <v>-1.44851E-7</v>
      </c>
    </row>
    <row r="18618" spans="3:4" x14ac:dyDescent="0.2">
      <c r="C18618">
        <v>-0.91760489999999995</v>
      </c>
      <c r="D18618">
        <v>-1.3536310000000001E-7</v>
      </c>
    </row>
    <row r="18619" spans="3:4" x14ac:dyDescent="0.2">
      <c r="C18619">
        <v>-0.89086140000000003</v>
      </c>
      <c r="D18619">
        <v>-1.2725149999999999E-7</v>
      </c>
    </row>
    <row r="18620" spans="3:4" x14ac:dyDescent="0.2">
      <c r="C18620">
        <v>-0.86060199999999998</v>
      </c>
      <c r="D18620">
        <v>-1.170618E-7</v>
      </c>
    </row>
    <row r="18621" spans="3:4" x14ac:dyDescent="0.2">
      <c r="C18621">
        <v>-0.82694630000000002</v>
      </c>
      <c r="D18621">
        <v>-1.088596E-7</v>
      </c>
    </row>
    <row r="18622" spans="3:4" x14ac:dyDescent="0.2">
      <c r="C18622">
        <v>-0.79002700000000003</v>
      </c>
      <c r="D18622">
        <v>-9.8938849999999995E-8</v>
      </c>
    </row>
    <row r="18623" spans="3:4" x14ac:dyDescent="0.2">
      <c r="C18623">
        <v>-0.74998980000000004</v>
      </c>
      <c r="D18623">
        <v>-8.8588070000000001E-8</v>
      </c>
    </row>
    <row r="18624" spans="3:4" x14ac:dyDescent="0.2">
      <c r="C18624">
        <v>-0.70699270000000003</v>
      </c>
      <c r="D18624">
        <v>-7.9550050000000004E-8</v>
      </c>
    </row>
    <row r="18625" spans="3:4" x14ac:dyDescent="0.2">
      <c r="C18625">
        <v>-0.66120540000000005</v>
      </c>
      <c r="D18625">
        <v>-6.8642739999999998E-8</v>
      </c>
    </row>
    <row r="18626" spans="3:4" x14ac:dyDescent="0.2">
      <c r="C18626">
        <v>-0.61280869999999998</v>
      </c>
      <c r="D18626">
        <v>-6.0996159999999997E-8</v>
      </c>
    </row>
    <row r="18627" spans="3:4" x14ac:dyDescent="0.2">
      <c r="C18627">
        <v>-0.56199350000000003</v>
      </c>
      <c r="D18627">
        <v>-5.0743489999999997E-8</v>
      </c>
    </row>
    <row r="18628" spans="3:4" x14ac:dyDescent="0.2">
      <c r="C18628">
        <v>-0.50896039999999998</v>
      </c>
      <c r="D18628">
        <v>-4.3762820000000002E-8</v>
      </c>
    </row>
    <row r="18629" spans="3:4" x14ac:dyDescent="0.2">
      <c r="C18629">
        <v>-0.45391860000000001</v>
      </c>
      <c r="D18629">
        <v>-3.3091170000000003E-8</v>
      </c>
    </row>
    <row r="18630" spans="3:4" x14ac:dyDescent="0.2">
      <c r="C18630">
        <v>-0.39708539999999998</v>
      </c>
      <c r="D18630">
        <v>-2.6625229999999999E-8</v>
      </c>
    </row>
    <row r="18631" spans="3:4" x14ac:dyDescent="0.2">
      <c r="C18631">
        <v>-0.33868520000000002</v>
      </c>
      <c r="D18631">
        <v>-1.6296390000000001E-8</v>
      </c>
    </row>
    <row r="18632" spans="3:4" x14ac:dyDescent="0.2">
      <c r="C18632">
        <v>-0.27894819999999998</v>
      </c>
      <c r="D18632">
        <v>-1.0589070000000001E-8</v>
      </c>
    </row>
    <row r="18633" spans="3:4" x14ac:dyDescent="0.2">
      <c r="C18633">
        <v>-0.21811040000000001</v>
      </c>
      <c r="D18633">
        <v>-2.05938E-9</v>
      </c>
    </row>
    <row r="18634" spans="3:4" x14ac:dyDescent="0.2">
      <c r="C18634">
        <v>-0.15641179999999999</v>
      </c>
      <c r="D18634">
        <v>4.703449E-9</v>
      </c>
    </row>
    <row r="18635" spans="3:4" x14ac:dyDescent="0.2">
      <c r="C18635">
        <v>-9.4095960000000006E-2</v>
      </c>
      <c r="D18635">
        <v>1.283506E-8</v>
      </c>
    </row>
    <row r="18636" spans="3:4" x14ac:dyDescent="0.2">
      <c r="C18636">
        <v>-3.1408730000000003E-2</v>
      </c>
      <c r="D18636">
        <v>2.220603E-8</v>
      </c>
    </row>
    <row r="18637" spans="3:4" x14ac:dyDescent="0.2">
      <c r="C18637">
        <v>3.1402449999999998E-2</v>
      </c>
      <c r="D18637">
        <v>3.4305790000000002E-8</v>
      </c>
    </row>
    <row r="18638" spans="3:4" x14ac:dyDescent="0.2">
      <c r="C18638">
        <v>9.4089709999999993E-2</v>
      </c>
      <c r="D18638">
        <v>5.0092939999999998E-8</v>
      </c>
    </row>
    <row r="18639" spans="3:4" x14ac:dyDescent="0.2">
      <c r="C18639">
        <v>0.15640560000000001</v>
      </c>
      <c r="D18639">
        <v>6.6854090000000006E-8</v>
      </c>
    </row>
    <row r="18640" spans="3:4" x14ac:dyDescent="0.2">
      <c r="C18640">
        <v>0.2181043</v>
      </c>
      <c r="D18640">
        <v>8.7433549999999996E-8</v>
      </c>
    </row>
    <row r="18641" spans="3:4" x14ac:dyDescent="0.2">
      <c r="C18641">
        <v>0.27894219999999997</v>
      </c>
      <c r="D18641">
        <v>1.0730350000000001E-7</v>
      </c>
    </row>
    <row r="18642" spans="3:4" x14ac:dyDescent="0.2">
      <c r="C18642">
        <v>0.33867920000000001</v>
      </c>
      <c r="D18642">
        <v>1.308931E-7</v>
      </c>
    </row>
    <row r="18643" spans="3:4" x14ac:dyDescent="0.2">
      <c r="C18643">
        <v>0.39707969999999998</v>
      </c>
      <c r="D18643">
        <v>1.5231849999999999E-7</v>
      </c>
    </row>
    <row r="18644" spans="3:4" x14ac:dyDescent="0.2">
      <c r="C18644">
        <v>0.45391300000000001</v>
      </c>
      <c r="D18644">
        <v>1.8009139999999999E-7</v>
      </c>
    </row>
    <row r="18645" spans="3:4" x14ac:dyDescent="0.2">
      <c r="C18645">
        <v>0.50895500000000005</v>
      </c>
      <c r="D18645">
        <v>2.0126990000000001E-7</v>
      </c>
    </row>
    <row r="18646" spans="3:4" x14ac:dyDescent="0.2">
      <c r="C18646">
        <v>0.5619883</v>
      </c>
      <c r="D18646">
        <v>2.221465E-7</v>
      </c>
    </row>
    <row r="18647" spans="3:4" x14ac:dyDescent="0.2">
      <c r="C18647">
        <v>0.61280380000000001</v>
      </c>
      <c r="D18647">
        <v>2.3194090000000001E-7</v>
      </c>
    </row>
    <row r="18648" spans="3:4" x14ac:dyDescent="0.2">
      <c r="C18648">
        <v>0.66120069999999997</v>
      </c>
      <c r="D18648">
        <v>2.5516330000000002E-7</v>
      </c>
    </row>
    <row r="18649" spans="3:4" x14ac:dyDescent="0.2">
      <c r="C18649">
        <v>0.70698830000000001</v>
      </c>
      <c r="D18649">
        <v>2.759322E-7</v>
      </c>
    </row>
    <row r="18650" spans="3:4" x14ac:dyDescent="0.2">
      <c r="C18650">
        <v>0.74998560000000003</v>
      </c>
      <c r="D18650">
        <v>3.775187E-7</v>
      </c>
    </row>
    <row r="18651" spans="3:4" x14ac:dyDescent="0.2">
      <c r="C18651">
        <v>0.79002309999999998</v>
      </c>
      <c r="D18651">
        <v>4.7562989999999999E-7</v>
      </c>
    </row>
    <row r="18652" spans="3:4" x14ac:dyDescent="0.2">
      <c r="C18652">
        <v>0.82694279999999998</v>
      </c>
      <c r="D18652">
        <v>4.7824690000000002E-7</v>
      </c>
    </row>
    <row r="18653" spans="3:4" x14ac:dyDescent="0.2">
      <c r="C18653">
        <v>0.8605988</v>
      </c>
      <c r="D18653">
        <v>5.1799920000000002E-7</v>
      </c>
    </row>
    <row r="18654" spans="3:4" x14ac:dyDescent="0.2">
      <c r="C18654">
        <v>0.8908585</v>
      </c>
      <c r="D18654">
        <v>5.7125120000000005E-7</v>
      </c>
    </row>
    <row r="18655" spans="3:4" x14ac:dyDescent="0.2">
      <c r="C18655">
        <v>0.91760240000000004</v>
      </c>
      <c r="D18655">
        <v>6.3436589999999999E-7</v>
      </c>
    </row>
    <row r="18656" spans="3:4" x14ac:dyDescent="0.2">
      <c r="C18656">
        <v>0.94072489999999998</v>
      </c>
      <c r="D18656">
        <v>7.2381420000000001E-7</v>
      </c>
    </row>
    <row r="18657" spans="3:4" x14ac:dyDescent="0.2">
      <c r="C18657">
        <v>0.96013490000000001</v>
      </c>
      <c r="D18657">
        <v>7.9185570000000002E-7</v>
      </c>
    </row>
    <row r="18658" spans="3:4" x14ac:dyDescent="0.2">
      <c r="C18658">
        <v>0.97575559999999995</v>
      </c>
      <c r="D18658">
        <v>8.4207270000000002E-7</v>
      </c>
    </row>
    <row r="18659" spans="3:4" x14ac:dyDescent="0.2">
      <c r="C18659">
        <v>0.9875254</v>
      </c>
      <c r="D18659">
        <v>8.8899109999999999E-7</v>
      </c>
    </row>
    <row r="18660" spans="3:4" x14ac:dyDescent="0.2">
      <c r="C18660">
        <v>0.99539789999999995</v>
      </c>
      <c r="D18660">
        <v>9.0887009999999995E-7</v>
      </c>
    </row>
    <row r="18661" spans="3:4" x14ac:dyDescent="0.2">
      <c r="C18661">
        <v>0.99934210000000001</v>
      </c>
      <c r="D18661">
        <v>9.3154669999999999E-7</v>
      </c>
    </row>
    <row r="18662" spans="3:4" x14ac:dyDescent="0.2">
      <c r="C18662">
        <v>0.99934230000000002</v>
      </c>
      <c r="D18662">
        <v>9.4093020000000003E-7</v>
      </c>
    </row>
    <row r="18663" spans="3:4" x14ac:dyDescent="0.2">
      <c r="C18663">
        <v>0.99539849999999996</v>
      </c>
      <c r="D18663">
        <v>9.4446220000000001E-7</v>
      </c>
    </row>
    <row r="18664" spans="3:4" x14ac:dyDescent="0.2">
      <c r="C18664">
        <v>0.98752640000000003</v>
      </c>
      <c r="D18664">
        <v>9.3840889999999998E-7</v>
      </c>
    </row>
    <row r="18665" spans="3:4" x14ac:dyDescent="0.2">
      <c r="C18665">
        <v>0.97575690000000004</v>
      </c>
      <c r="D18665">
        <v>9.2129199999999996E-7</v>
      </c>
    </row>
    <row r="18666" spans="3:4" x14ac:dyDescent="0.2">
      <c r="C18666">
        <v>0.96013660000000001</v>
      </c>
      <c r="D18666">
        <v>9.0370710000000005E-7</v>
      </c>
    </row>
    <row r="18667" spans="3:4" x14ac:dyDescent="0.2">
      <c r="C18667">
        <v>0.94072710000000004</v>
      </c>
      <c r="D18667">
        <v>8.836277E-7</v>
      </c>
    </row>
    <row r="18668" spans="3:4" x14ac:dyDescent="0.2">
      <c r="C18668">
        <v>0.91760489999999995</v>
      </c>
      <c r="D18668">
        <v>8.6113480000000003E-7</v>
      </c>
    </row>
    <row r="18669" spans="3:4" x14ac:dyDescent="0.2">
      <c r="C18669">
        <v>0.89086140000000003</v>
      </c>
      <c r="D18669">
        <v>8.3115290000000001E-7</v>
      </c>
    </row>
    <row r="18670" spans="3:4" x14ac:dyDescent="0.2">
      <c r="C18670">
        <v>0.86060199999999998</v>
      </c>
      <c r="D18670">
        <v>7.9870200000000003E-7</v>
      </c>
    </row>
    <row r="18671" spans="3:4" x14ac:dyDescent="0.2">
      <c r="C18671">
        <v>0.82694630000000002</v>
      </c>
      <c r="D18671">
        <v>7.5774319999999997E-7</v>
      </c>
    </row>
    <row r="18672" spans="3:4" x14ac:dyDescent="0.2">
      <c r="C18672">
        <v>0.79002700000000003</v>
      </c>
      <c r="D18672">
        <v>7.1755590000000003E-7</v>
      </c>
    </row>
    <row r="18673" spans="3:4" x14ac:dyDescent="0.2">
      <c r="C18673">
        <v>0.74998980000000004</v>
      </c>
      <c r="D18673">
        <v>6.7016809999999996E-7</v>
      </c>
    </row>
    <row r="18674" spans="3:4" x14ac:dyDescent="0.2">
      <c r="C18674">
        <v>0.70699270000000003</v>
      </c>
      <c r="D18674">
        <v>6.2554730000000004E-7</v>
      </c>
    </row>
    <row r="18675" spans="3:4" x14ac:dyDescent="0.2">
      <c r="C18675">
        <v>0.66120540000000005</v>
      </c>
      <c r="D18675">
        <v>5.7480620000000003E-7</v>
      </c>
    </row>
    <row r="18676" spans="3:4" x14ac:dyDescent="0.2">
      <c r="C18676">
        <v>0.61280869999999998</v>
      </c>
      <c r="D18676">
        <v>5.256019E-7</v>
      </c>
    </row>
    <row r="18677" spans="3:4" x14ac:dyDescent="0.2">
      <c r="C18677">
        <v>0.56199350000000003</v>
      </c>
      <c r="D18677">
        <v>4.724449E-7</v>
      </c>
    </row>
    <row r="18678" spans="3:4" x14ac:dyDescent="0.2">
      <c r="C18678">
        <v>0.50896039999999998</v>
      </c>
      <c r="D18678">
        <v>4.1948110000000001E-7</v>
      </c>
    </row>
    <row r="18679" spans="3:4" x14ac:dyDescent="0.2">
      <c r="C18679">
        <v>0.45391860000000001</v>
      </c>
      <c r="D18679">
        <v>3.6519520000000002E-7</v>
      </c>
    </row>
    <row r="18680" spans="3:4" x14ac:dyDescent="0.2">
      <c r="C18680">
        <v>0.39708539999999998</v>
      </c>
      <c r="D18680">
        <v>3.1118390000000002E-7</v>
      </c>
    </row>
    <row r="18681" spans="3:4" x14ac:dyDescent="0.2">
      <c r="C18681">
        <v>0.33868520000000002</v>
      </c>
      <c r="D18681">
        <v>2.5774700000000001E-7</v>
      </c>
    </row>
    <row r="18682" spans="3:4" x14ac:dyDescent="0.2">
      <c r="C18682">
        <v>0.27894819999999998</v>
      </c>
      <c r="D18682">
        <v>2.0353930000000001E-7</v>
      </c>
    </row>
    <row r="18683" spans="3:4" x14ac:dyDescent="0.2">
      <c r="C18683">
        <v>0.21811040000000001</v>
      </c>
      <c r="D18683">
        <v>1.5266790000000001E-7</v>
      </c>
    </row>
    <row r="18684" spans="3:4" x14ac:dyDescent="0.2">
      <c r="C18684">
        <v>0.15641179999999999</v>
      </c>
      <c r="D18684">
        <v>9.9519949999999998E-8</v>
      </c>
    </row>
    <row r="18685" spans="3:4" x14ac:dyDescent="0.2">
      <c r="C18685">
        <v>9.4095960000000006E-2</v>
      </c>
      <c r="D18685">
        <v>5.1775659999999997E-8</v>
      </c>
    </row>
    <row r="18686" spans="3:4" x14ac:dyDescent="0.2">
      <c r="C18686">
        <v>3.1408730000000003E-2</v>
      </c>
      <c r="D18686">
        <v>6.8280169999999998E-10</v>
      </c>
    </row>
    <row r="18687" spans="3:4" x14ac:dyDescent="0.2">
      <c r="C18687">
        <v>-3.1402449999999998E-2</v>
      </c>
      <c r="D18687">
        <v>-4.3787320000000003E-8</v>
      </c>
    </row>
    <row r="18688" spans="3:4" x14ac:dyDescent="0.2">
      <c r="C18688">
        <v>-9.4089709999999993E-2</v>
      </c>
      <c r="D18688">
        <v>-9.1002950000000002E-8</v>
      </c>
    </row>
    <row r="18689" spans="3:4" x14ac:dyDescent="0.2">
      <c r="C18689">
        <v>-0.15640560000000001</v>
      </c>
      <c r="D18689">
        <v>-1.3282720000000001E-7</v>
      </c>
    </row>
    <row r="18690" spans="3:4" x14ac:dyDescent="0.2">
      <c r="C18690">
        <v>-0.2181043</v>
      </c>
      <c r="D18690">
        <v>-1.754666E-7</v>
      </c>
    </row>
    <row r="18691" spans="3:4" x14ac:dyDescent="0.2">
      <c r="C18691">
        <v>-0.27894219999999997</v>
      </c>
      <c r="D18691">
        <v>-2.1231349999999999E-7</v>
      </c>
    </row>
    <row r="18692" spans="3:4" x14ac:dyDescent="0.2">
      <c r="C18692">
        <v>-0.33867920000000001</v>
      </c>
      <c r="D18692">
        <v>-2.4892890000000003E-7</v>
      </c>
    </row>
    <row r="18693" spans="3:4" x14ac:dyDescent="0.2">
      <c r="C18693">
        <v>-0.39707969999999998</v>
      </c>
      <c r="D18693">
        <v>-2.8163820000000001E-7</v>
      </c>
    </row>
    <row r="18694" spans="3:4" x14ac:dyDescent="0.2">
      <c r="C18694">
        <v>-0.45391300000000001</v>
      </c>
      <c r="D18694">
        <v>-3.119112E-7</v>
      </c>
    </row>
    <row r="18695" spans="3:4" x14ac:dyDescent="0.2">
      <c r="C18695">
        <v>-0.50895500000000005</v>
      </c>
      <c r="D18695">
        <v>-3.4015230000000002E-7</v>
      </c>
    </row>
    <row r="18696" spans="3:4" x14ac:dyDescent="0.2">
      <c r="C18696">
        <v>-0.5619883</v>
      </c>
      <c r="D18696">
        <v>-3.6273750000000001E-7</v>
      </c>
    </row>
    <row r="18697" spans="3:4" x14ac:dyDescent="0.2">
      <c r="C18697">
        <v>-0.61280380000000001</v>
      </c>
      <c r="D18697">
        <v>-3.8255349999999999E-7</v>
      </c>
    </row>
    <row r="18698" spans="3:4" x14ac:dyDescent="0.2">
      <c r="C18698">
        <v>-0.66120069999999997</v>
      </c>
      <c r="D18698">
        <v>-3.9571479999999998E-7</v>
      </c>
    </row>
    <row r="18699" spans="3:4" x14ac:dyDescent="0.2">
      <c r="C18699">
        <v>-0.70698830000000001</v>
      </c>
      <c r="D18699">
        <v>-4.0660590000000002E-7</v>
      </c>
    </row>
    <row r="18700" spans="3:4" x14ac:dyDescent="0.2">
      <c r="C18700">
        <v>-0.74998560000000003</v>
      </c>
      <c r="D18700">
        <v>-4.0079150000000002E-7</v>
      </c>
    </row>
    <row r="18701" spans="3:4" x14ac:dyDescent="0.2">
      <c r="C18701">
        <v>-0.79002309999999998</v>
      </c>
      <c r="D18701">
        <v>-3.6159089999999998E-7</v>
      </c>
    </row>
    <row r="18702" spans="3:4" x14ac:dyDescent="0.2">
      <c r="C18702">
        <v>-0.82694279999999998</v>
      </c>
      <c r="D18702">
        <v>-2.3426670000000001E-7</v>
      </c>
    </row>
    <row r="18703" spans="3:4" x14ac:dyDescent="0.2">
      <c r="C18703">
        <v>-0.8605988</v>
      </c>
      <c r="D18703">
        <v>-1.870036E-7</v>
      </c>
    </row>
    <row r="18704" spans="3:4" x14ac:dyDescent="0.2">
      <c r="C18704">
        <v>-0.8908585</v>
      </c>
      <c r="D18704">
        <v>-1.877067E-7</v>
      </c>
    </row>
    <row r="18705" spans="3:4" x14ac:dyDescent="0.2">
      <c r="C18705">
        <v>-0.91760240000000004</v>
      </c>
      <c r="D18705">
        <v>-1.9749759999999999E-7</v>
      </c>
    </row>
    <row r="18706" spans="3:4" x14ac:dyDescent="0.2">
      <c r="C18706">
        <v>-0.94072489999999998</v>
      </c>
      <c r="D18706">
        <v>-2.067229E-7</v>
      </c>
    </row>
    <row r="18707" spans="3:4" x14ac:dyDescent="0.2">
      <c r="C18707">
        <v>-0.96013490000000001</v>
      </c>
      <c r="D18707">
        <v>-2.3996840000000002E-7</v>
      </c>
    </row>
    <row r="18708" spans="3:4" x14ac:dyDescent="0.2">
      <c r="C18708">
        <v>-0.97575559999999995</v>
      </c>
      <c r="D18708">
        <v>-2.4582369999999999E-7</v>
      </c>
    </row>
    <row r="18709" spans="3:4" x14ac:dyDescent="0.2">
      <c r="C18709">
        <v>-0.9875254</v>
      </c>
      <c r="D18709">
        <v>-2.3343239999999999E-7</v>
      </c>
    </row>
    <row r="18710" spans="3:4" x14ac:dyDescent="0.2">
      <c r="C18710">
        <v>-0.99539789999999995</v>
      </c>
      <c r="D18710">
        <v>-2.1096049999999999E-7</v>
      </c>
    </row>
    <row r="18711" spans="3:4" x14ac:dyDescent="0.2">
      <c r="C18711">
        <v>-0.99934210000000001</v>
      </c>
      <c r="D18711">
        <v>-1.9737379999999999E-7</v>
      </c>
    </row>
    <row r="18712" spans="3:4" x14ac:dyDescent="0.2">
      <c r="C18712">
        <v>-0.99934230000000002</v>
      </c>
      <c r="D18712">
        <v>-1.89665E-7</v>
      </c>
    </row>
    <row r="18713" spans="3:4" x14ac:dyDescent="0.2">
      <c r="C18713">
        <v>-0.99539849999999996</v>
      </c>
      <c r="D18713">
        <v>-1.7989359999999999E-7</v>
      </c>
    </row>
    <row r="18714" spans="3:4" x14ac:dyDescent="0.2">
      <c r="C18714">
        <v>-0.98752640000000003</v>
      </c>
      <c r="D18714">
        <v>-1.7269590000000001E-7</v>
      </c>
    </row>
    <row r="18715" spans="3:4" x14ac:dyDescent="0.2">
      <c r="C18715">
        <v>-0.97575690000000004</v>
      </c>
      <c r="D18715">
        <v>-1.6271500000000001E-7</v>
      </c>
    </row>
    <row r="18716" spans="3:4" x14ac:dyDescent="0.2">
      <c r="C18716">
        <v>-0.96013660000000001</v>
      </c>
      <c r="D18716">
        <v>-1.561582E-7</v>
      </c>
    </row>
    <row r="18717" spans="3:4" x14ac:dyDescent="0.2">
      <c r="C18717">
        <v>-0.94072710000000004</v>
      </c>
      <c r="D18717">
        <v>-1.4549620000000001E-7</v>
      </c>
    </row>
    <row r="18718" spans="3:4" x14ac:dyDescent="0.2">
      <c r="C18718">
        <v>-0.91760489999999995</v>
      </c>
      <c r="D18718">
        <v>-1.3959620000000001E-7</v>
      </c>
    </row>
    <row r="18719" spans="3:4" x14ac:dyDescent="0.2">
      <c r="C18719">
        <v>-0.89086140000000003</v>
      </c>
      <c r="D18719">
        <v>-1.2786699999999999E-7</v>
      </c>
    </row>
    <row r="18720" spans="3:4" x14ac:dyDescent="0.2">
      <c r="C18720">
        <v>-0.86060199999999998</v>
      </c>
      <c r="D18720">
        <v>-1.1978319999999999E-7</v>
      </c>
    </row>
    <row r="18721" spans="3:4" x14ac:dyDescent="0.2">
      <c r="C18721">
        <v>-0.82694630000000002</v>
      </c>
      <c r="D18721">
        <v>-1.0969139999999999E-7</v>
      </c>
    </row>
    <row r="18722" spans="3:4" x14ac:dyDescent="0.2">
      <c r="C18722">
        <v>-0.79002700000000003</v>
      </c>
      <c r="D18722">
        <v>-1.010217E-7</v>
      </c>
    </row>
    <row r="18723" spans="3:4" x14ac:dyDescent="0.2">
      <c r="C18723">
        <v>-0.74998980000000004</v>
      </c>
      <c r="D18723">
        <v>-9.2011639999999995E-8</v>
      </c>
    </row>
    <row r="18724" spans="3:4" x14ac:dyDescent="0.2">
      <c r="C18724">
        <v>-0.70699270000000003</v>
      </c>
      <c r="D18724">
        <v>-8.2158220000000004E-8</v>
      </c>
    </row>
    <row r="18725" spans="3:4" x14ac:dyDescent="0.2">
      <c r="C18725">
        <v>-0.66120540000000005</v>
      </c>
      <c r="D18725">
        <v>-7.3250630000000006E-8</v>
      </c>
    </row>
    <row r="18726" spans="3:4" x14ac:dyDescent="0.2">
      <c r="C18726">
        <v>-0.61280869999999998</v>
      </c>
      <c r="D18726">
        <v>-6.2207609999999998E-8</v>
      </c>
    </row>
    <row r="18727" spans="3:4" x14ac:dyDescent="0.2">
      <c r="C18727">
        <v>-0.56199350000000003</v>
      </c>
      <c r="D18727">
        <v>-5.4289720000000002E-8</v>
      </c>
    </row>
    <row r="18728" spans="3:4" x14ac:dyDescent="0.2">
      <c r="C18728">
        <v>-0.50896039999999998</v>
      </c>
      <c r="D18728">
        <v>-4.3190140000000003E-8</v>
      </c>
    </row>
    <row r="18729" spans="3:4" x14ac:dyDescent="0.2">
      <c r="C18729">
        <v>-0.45391860000000001</v>
      </c>
      <c r="D18729">
        <v>-3.6078949999999999E-8</v>
      </c>
    </row>
    <row r="18730" spans="3:4" x14ac:dyDescent="0.2">
      <c r="C18730">
        <v>-0.39708539999999998</v>
      </c>
      <c r="D18730">
        <v>-2.5436770000000001E-8</v>
      </c>
    </row>
    <row r="18731" spans="3:4" x14ac:dyDescent="0.2">
      <c r="C18731">
        <v>-0.33868520000000002</v>
      </c>
      <c r="D18731">
        <v>-1.8572690000000001E-8</v>
      </c>
    </row>
    <row r="18732" spans="3:4" x14ac:dyDescent="0.2">
      <c r="C18732">
        <v>-0.27894819999999998</v>
      </c>
      <c r="D18732">
        <v>-9.1474529999999996E-9</v>
      </c>
    </row>
    <row r="18733" spans="3:4" x14ac:dyDescent="0.2">
      <c r="C18733">
        <v>-0.21811040000000001</v>
      </c>
      <c r="D18733">
        <v>-3.1346709999999998E-9</v>
      </c>
    </row>
    <row r="18734" spans="3:4" x14ac:dyDescent="0.2">
      <c r="C18734">
        <v>-0.15641179999999999</v>
      </c>
      <c r="D18734">
        <v>5.557294E-9</v>
      </c>
    </row>
    <row r="18735" spans="3:4" x14ac:dyDescent="0.2">
      <c r="C18735">
        <v>-9.4095960000000006E-2</v>
      </c>
      <c r="D18735">
        <v>1.24268E-8</v>
      </c>
    </row>
    <row r="18736" spans="3:4" x14ac:dyDescent="0.2">
      <c r="C18736">
        <v>-3.1408730000000003E-2</v>
      </c>
      <c r="D18736">
        <v>2.1785069999999999E-8</v>
      </c>
    </row>
    <row r="18737" spans="3:4" x14ac:dyDescent="0.2">
      <c r="C18737">
        <v>3.1402449999999998E-2</v>
      </c>
      <c r="D18737">
        <v>3.4641809999999999E-8</v>
      </c>
    </row>
    <row r="18738" spans="3:4" x14ac:dyDescent="0.2">
      <c r="C18738">
        <v>9.4089709999999993E-2</v>
      </c>
      <c r="D18738">
        <v>4.9657449999999997E-8</v>
      </c>
    </row>
    <row r="18739" spans="3:4" x14ac:dyDescent="0.2">
      <c r="C18739">
        <v>0.15640560000000001</v>
      </c>
      <c r="D18739">
        <v>6.9175170000000004E-8</v>
      </c>
    </row>
    <row r="18740" spans="3:4" x14ac:dyDescent="0.2">
      <c r="C18740">
        <v>0.2181043</v>
      </c>
      <c r="D18740">
        <v>8.8642729999999995E-8</v>
      </c>
    </row>
    <row r="18741" spans="3:4" x14ac:dyDescent="0.2">
      <c r="C18741">
        <v>0.27894219999999997</v>
      </c>
      <c r="D18741">
        <v>1.117872E-7</v>
      </c>
    </row>
    <row r="18742" spans="3:4" x14ac:dyDescent="0.2">
      <c r="C18742">
        <v>0.33867920000000001</v>
      </c>
      <c r="D18742">
        <v>1.3127240000000001E-7</v>
      </c>
    </row>
    <row r="18743" spans="3:4" x14ac:dyDescent="0.2">
      <c r="C18743">
        <v>0.39707969999999998</v>
      </c>
      <c r="D18743">
        <v>1.5277569999999999E-7</v>
      </c>
    </row>
    <row r="18744" spans="3:4" x14ac:dyDescent="0.2">
      <c r="C18744">
        <v>0.45391300000000001</v>
      </c>
      <c r="D18744">
        <v>1.701997E-7</v>
      </c>
    </row>
    <row r="18745" spans="3:4" x14ac:dyDescent="0.2">
      <c r="C18745">
        <v>0.50895500000000005</v>
      </c>
      <c r="D18745">
        <v>1.9097009999999999E-7</v>
      </c>
    </row>
    <row r="18746" spans="3:4" x14ac:dyDescent="0.2">
      <c r="C18746">
        <v>0.5619883</v>
      </c>
      <c r="D18746">
        <v>2.0368629999999999E-7</v>
      </c>
    </row>
    <row r="18747" spans="3:4" x14ac:dyDescent="0.2">
      <c r="C18747">
        <v>0.61280380000000001</v>
      </c>
      <c r="D18747">
        <v>2.198087E-7</v>
      </c>
    </row>
    <row r="18748" spans="3:4" x14ac:dyDescent="0.2">
      <c r="C18748">
        <v>0.66120069999999997</v>
      </c>
      <c r="D18748">
        <v>2.3739129999999999E-7</v>
      </c>
    </row>
    <row r="18749" spans="3:4" x14ac:dyDescent="0.2">
      <c r="C18749">
        <v>0.70698830000000001</v>
      </c>
      <c r="D18749">
        <v>2.5643999999999999E-7</v>
      </c>
    </row>
    <row r="18750" spans="3:4" x14ac:dyDescent="0.2">
      <c r="C18750">
        <v>0.74998560000000003</v>
      </c>
      <c r="D18750">
        <v>2.7147529999999999E-7</v>
      </c>
    </row>
    <row r="18751" spans="3:4" x14ac:dyDescent="0.2">
      <c r="C18751">
        <v>0.79002309999999998</v>
      </c>
      <c r="D18751">
        <v>4.9321099999999998E-7</v>
      </c>
    </row>
    <row r="18752" spans="3:4" x14ac:dyDescent="0.2">
      <c r="C18752">
        <v>0.82694279999999998</v>
      </c>
      <c r="D18752">
        <v>5.7494919999999995E-7</v>
      </c>
    </row>
    <row r="18753" spans="3:4" x14ac:dyDescent="0.2">
      <c r="C18753">
        <v>0.8605988</v>
      </c>
      <c r="D18753">
        <v>6.3857960000000002E-7</v>
      </c>
    </row>
    <row r="18754" spans="3:4" x14ac:dyDescent="0.2">
      <c r="C18754">
        <v>0.8908585</v>
      </c>
      <c r="D18754">
        <v>7.2828679999999995E-7</v>
      </c>
    </row>
    <row r="18755" spans="3:4" x14ac:dyDescent="0.2">
      <c r="C18755">
        <v>0.91760240000000004</v>
      </c>
      <c r="D18755">
        <v>7.8436970000000005E-7</v>
      </c>
    </row>
    <row r="18756" spans="3:4" x14ac:dyDescent="0.2">
      <c r="C18756">
        <v>0.94072489999999998</v>
      </c>
      <c r="D18756">
        <v>8.2996399999999995E-7</v>
      </c>
    </row>
    <row r="18757" spans="3:4" x14ac:dyDescent="0.2">
      <c r="C18757">
        <v>0.96013490000000001</v>
      </c>
      <c r="D18757">
        <v>8.6399490000000004E-7</v>
      </c>
    </row>
    <row r="18758" spans="3:4" x14ac:dyDescent="0.2">
      <c r="C18758">
        <v>0.97575559999999995</v>
      </c>
      <c r="D18758">
        <v>8.9706000000000001E-7</v>
      </c>
    </row>
    <row r="18759" spans="3:4" x14ac:dyDescent="0.2">
      <c r="C18759">
        <v>0.9875254</v>
      </c>
      <c r="D18759">
        <v>9.188716E-7</v>
      </c>
    </row>
    <row r="18760" spans="3:4" x14ac:dyDescent="0.2">
      <c r="C18760">
        <v>0.99539789999999995</v>
      </c>
      <c r="D18760">
        <v>9.4083659999999995E-7</v>
      </c>
    </row>
    <row r="18761" spans="3:4" x14ac:dyDescent="0.2">
      <c r="C18761">
        <v>0.99934210000000001</v>
      </c>
      <c r="D18761">
        <v>9.51906E-7</v>
      </c>
    </row>
    <row r="18762" spans="3:4" x14ac:dyDescent="0.2">
      <c r="C18762">
        <v>0.99934230000000002</v>
      </c>
      <c r="D18762">
        <v>9.5699350000000004E-7</v>
      </c>
    </row>
    <row r="18763" spans="3:4" x14ac:dyDescent="0.2">
      <c r="C18763">
        <v>0.99539849999999996</v>
      </c>
      <c r="D18763">
        <v>9.5404020000000002E-7</v>
      </c>
    </row>
    <row r="18764" spans="3:4" x14ac:dyDescent="0.2">
      <c r="C18764">
        <v>0.98752640000000003</v>
      </c>
      <c r="D18764">
        <v>9.3839029999999995E-7</v>
      </c>
    </row>
    <row r="18765" spans="3:4" x14ac:dyDescent="0.2">
      <c r="C18765">
        <v>0.97575690000000004</v>
      </c>
      <c r="D18765">
        <v>9.275685E-7</v>
      </c>
    </row>
    <row r="18766" spans="3:4" x14ac:dyDescent="0.2">
      <c r="C18766">
        <v>0.96013660000000001</v>
      </c>
      <c r="D18766">
        <v>9.1220140000000003E-7</v>
      </c>
    </row>
    <row r="18767" spans="3:4" x14ac:dyDescent="0.2">
      <c r="C18767">
        <v>0.94072710000000004</v>
      </c>
      <c r="D18767">
        <v>8.925532E-7</v>
      </c>
    </row>
    <row r="18768" spans="3:4" x14ac:dyDescent="0.2">
      <c r="C18768">
        <v>0.91760489999999995</v>
      </c>
      <c r="D18768">
        <v>8.654826E-7</v>
      </c>
    </row>
    <row r="18769" spans="3:4" x14ac:dyDescent="0.2">
      <c r="C18769">
        <v>0.89086140000000003</v>
      </c>
      <c r="D18769">
        <v>8.3448060000000005E-7</v>
      </c>
    </row>
    <row r="18770" spans="3:4" x14ac:dyDescent="0.2">
      <c r="C18770">
        <v>0.86060199999999998</v>
      </c>
      <c r="D18770">
        <v>7.969736E-7</v>
      </c>
    </row>
    <row r="18771" spans="3:4" x14ac:dyDescent="0.2">
      <c r="C18771">
        <v>0.82694630000000002</v>
      </c>
      <c r="D18771">
        <v>7.5964160000000003E-7</v>
      </c>
    </row>
    <row r="18772" spans="3:4" x14ac:dyDescent="0.2">
      <c r="C18772">
        <v>0.79002700000000003</v>
      </c>
      <c r="D18772">
        <v>7.1523370000000001E-7</v>
      </c>
    </row>
    <row r="18773" spans="3:4" x14ac:dyDescent="0.2">
      <c r="C18773">
        <v>0.74998980000000004</v>
      </c>
      <c r="D18773">
        <v>6.7304769999999998E-7</v>
      </c>
    </row>
    <row r="18774" spans="3:4" x14ac:dyDescent="0.2">
      <c r="C18774">
        <v>0.70699270000000003</v>
      </c>
      <c r="D18774">
        <v>6.2364410000000004E-7</v>
      </c>
    </row>
    <row r="18775" spans="3:4" x14ac:dyDescent="0.2">
      <c r="C18775">
        <v>0.66120540000000005</v>
      </c>
      <c r="D18775">
        <v>5.7622929999999997E-7</v>
      </c>
    </row>
    <row r="18776" spans="3:4" x14ac:dyDescent="0.2">
      <c r="C18776">
        <v>0.61280869999999998</v>
      </c>
      <c r="D18776">
        <v>5.2386230000000001E-7</v>
      </c>
    </row>
    <row r="18777" spans="3:4" x14ac:dyDescent="0.2">
      <c r="C18777">
        <v>0.56199350000000003</v>
      </c>
      <c r="D18777">
        <v>4.731564E-7</v>
      </c>
    </row>
    <row r="18778" spans="3:4" x14ac:dyDescent="0.2">
      <c r="C18778">
        <v>0.50896039999999998</v>
      </c>
      <c r="D18778">
        <v>4.1883800000000001E-7</v>
      </c>
    </row>
    <row r="18779" spans="3:4" x14ac:dyDescent="0.2">
      <c r="C18779">
        <v>0.45391860000000001</v>
      </c>
      <c r="D18779">
        <v>3.661349E-7</v>
      </c>
    </row>
    <row r="18780" spans="3:4" x14ac:dyDescent="0.2">
      <c r="C18780">
        <v>0.39708539999999998</v>
      </c>
      <c r="D18780">
        <v>3.1114690000000001E-7</v>
      </c>
    </row>
    <row r="18781" spans="3:4" x14ac:dyDescent="0.2">
      <c r="C18781">
        <v>0.33868520000000002</v>
      </c>
      <c r="D18781">
        <v>2.5716660000000002E-7</v>
      </c>
    </row>
    <row r="18782" spans="3:4" x14ac:dyDescent="0.2">
      <c r="C18782">
        <v>0.27894819999999998</v>
      </c>
      <c r="D18782">
        <v>2.046729E-7</v>
      </c>
    </row>
    <row r="18783" spans="3:4" x14ac:dyDescent="0.2">
      <c r="C18783">
        <v>0.21811040000000001</v>
      </c>
      <c r="D18783">
        <v>1.5126199999999999E-7</v>
      </c>
    </row>
    <row r="18784" spans="3:4" x14ac:dyDescent="0.2">
      <c r="C18784">
        <v>0.15641179999999999</v>
      </c>
      <c r="D18784">
        <v>1.013761E-7</v>
      </c>
    </row>
    <row r="18785" spans="3:4" x14ac:dyDescent="0.2">
      <c r="C18785">
        <v>9.4095960000000006E-2</v>
      </c>
      <c r="D18785">
        <v>4.9640949999999998E-8</v>
      </c>
    </row>
    <row r="18786" spans="3:4" x14ac:dyDescent="0.2">
      <c r="C18786">
        <v>3.1408730000000003E-2</v>
      </c>
      <c r="D18786">
        <v>2.9519170000000002E-9</v>
      </c>
    </row>
    <row r="18787" spans="3:4" x14ac:dyDescent="0.2">
      <c r="C18787">
        <v>-3.1402449999999998E-2</v>
      </c>
      <c r="D18787">
        <v>-4.6499999999999999E-8</v>
      </c>
    </row>
    <row r="18788" spans="3:4" x14ac:dyDescent="0.2">
      <c r="C18788">
        <v>-9.4089709999999993E-2</v>
      </c>
      <c r="D18788">
        <v>-8.9286809999999996E-8</v>
      </c>
    </row>
    <row r="18789" spans="3:4" x14ac:dyDescent="0.2">
      <c r="C18789">
        <v>-0.15640560000000001</v>
      </c>
      <c r="D18789">
        <v>-1.3480210000000001E-7</v>
      </c>
    </row>
    <row r="18790" spans="3:4" x14ac:dyDescent="0.2">
      <c r="C18790">
        <v>-0.2181043</v>
      </c>
      <c r="D18790">
        <v>-1.7355950000000001E-7</v>
      </c>
    </row>
    <row r="18791" spans="3:4" x14ac:dyDescent="0.2">
      <c r="C18791">
        <v>-0.27894219999999997</v>
      </c>
      <c r="D18791">
        <v>-2.1334630000000001E-7</v>
      </c>
    </row>
    <row r="18792" spans="3:4" x14ac:dyDescent="0.2">
      <c r="C18792">
        <v>-0.33867920000000001</v>
      </c>
      <c r="D18792">
        <v>-2.4820340000000001E-7</v>
      </c>
    </row>
    <row r="18793" spans="3:4" x14ac:dyDescent="0.2">
      <c r="C18793">
        <v>-0.39707969999999998</v>
      </c>
      <c r="D18793">
        <v>-2.824661E-7</v>
      </c>
    </row>
    <row r="18794" spans="3:4" x14ac:dyDescent="0.2">
      <c r="C18794">
        <v>-0.45391300000000001</v>
      </c>
      <c r="D18794">
        <v>-3.1259150000000001E-7</v>
      </c>
    </row>
    <row r="18795" spans="3:4" x14ac:dyDescent="0.2">
      <c r="C18795">
        <v>-0.50895500000000005</v>
      </c>
      <c r="D18795">
        <v>-3.3983720000000001E-7</v>
      </c>
    </row>
    <row r="18796" spans="3:4" x14ac:dyDescent="0.2">
      <c r="C18796">
        <v>-0.5619883</v>
      </c>
      <c r="D18796">
        <v>-3.632754E-7</v>
      </c>
    </row>
    <row r="18797" spans="3:4" x14ac:dyDescent="0.2">
      <c r="C18797">
        <v>-0.61280380000000001</v>
      </c>
      <c r="D18797">
        <v>-3.8072189999999999E-7</v>
      </c>
    </row>
    <row r="18798" spans="3:4" x14ac:dyDescent="0.2">
      <c r="C18798">
        <v>-0.66120069999999997</v>
      </c>
      <c r="D18798">
        <v>-3.9650630000000002E-7</v>
      </c>
    </row>
    <row r="18799" spans="3:4" x14ac:dyDescent="0.2">
      <c r="C18799">
        <v>-0.70698830000000001</v>
      </c>
      <c r="D18799">
        <v>-4.0346510000000001E-7</v>
      </c>
    </row>
    <row r="18800" spans="3:4" x14ac:dyDescent="0.2">
      <c r="C18800">
        <v>-0.74998560000000003</v>
      </c>
      <c r="D18800">
        <v>-4.0022319999999998E-7</v>
      </c>
    </row>
    <row r="18801" spans="3:4" x14ac:dyDescent="0.2">
      <c r="C18801">
        <v>-0.79002309999999998</v>
      </c>
      <c r="D18801">
        <v>-3.5096109999999998E-7</v>
      </c>
    </row>
    <row r="18802" spans="3:4" x14ac:dyDescent="0.2">
      <c r="C18802">
        <v>-0.82694279999999998</v>
      </c>
      <c r="D18802">
        <v>-2.3489699999999999E-7</v>
      </c>
    </row>
    <row r="18803" spans="3:4" x14ac:dyDescent="0.2">
      <c r="C18803">
        <v>-0.8605988</v>
      </c>
      <c r="D18803">
        <v>-1.8393470000000001E-7</v>
      </c>
    </row>
    <row r="18804" spans="3:4" x14ac:dyDescent="0.2">
      <c r="C18804">
        <v>-0.8908585</v>
      </c>
      <c r="D18804">
        <v>-1.871426E-7</v>
      </c>
    </row>
    <row r="18805" spans="3:4" x14ac:dyDescent="0.2">
      <c r="C18805">
        <v>-0.91760240000000004</v>
      </c>
      <c r="D18805">
        <v>-1.951604E-7</v>
      </c>
    </row>
    <row r="18806" spans="3:4" x14ac:dyDescent="0.2">
      <c r="C18806">
        <v>-0.94072489999999998</v>
      </c>
      <c r="D18806">
        <v>-2.057791E-7</v>
      </c>
    </row>
    <row r="18807" spans="3:4" x14ac:dyDescent="0.2">
      <c r="C18807">
        <v>-0.96013490000000001</v>
      </c>
      <c r="D18807">
        <v>-2.370026E-7</v>
      </c>
    </row>
    <row r="18808" spans="3:4" x14ac:dyDescent="0.2">
      <c r="C18808">
        <v>-0.97575559999999995</v>
      </c>
      <c r="D18808">
        <v>-2.4890460000000002E-7</v>
      </c>
    </row>
    <row r="18809" spans="3:4" x14ac:dyDescent="0.2">
      <c r="C18809">
        <v>-0.9875254</v>
      </c>
      <c r="D18809">
        <v>-2.3382710000000001E-7</v>
      </c>
    </row>
    <row r="18810" spans="3:4" x14ac:dyDescent="0.2">
      <c r="C18810">
        <v>-0.99539789999999995</v>
      </c>
      <c r="D18810">
        <v>-2.0925749999999999E-7</v>
      </c>
    </row>
    <row r="18811" spans="3:4" x14ac:dyDescent="0.2">
      <c r="C18811">
        <v>-0.99934210000000001</v>
      </c>
      <c r="D18811">
        <v>-1.9551810000000001E-7</v>
      </c>
    </row>
    <row r="18812" spans="3:4" x14ac:dyDescent="0.2">
      <c r="C18812">
        <v>-0.99934230000000002</v>
      </c>
      <c r="D18812">
        <v>-1.875589E-7</v>
      </c>
    </row>
    <row r="18813" spans="3:4" x14ac:dyDescent="0.2">
      <c r="C18813">
        <v>-0.99539849999999996</v>
      </c>
      <c r="D18813">
        <v>-1.819041E-7</v>
      </c>
    </row>
    <row r="18814" spans="3:4" x14ac:dyDescent="0.2">
      <c r="C18814">
        <v>-0.98752640000000003</v>
      </c>
      <c r="D18814">
        <v>-1.7224969999999999E-7</v>
      </c>
    </row>
    <row r="18815" spans="3:4" x14ac:dyDescent="0.2">
      <c r="C18815">
        <v>-0.97575690000000004</v>
      </c>
      <c r="D18815">
        <v>-1.6457619999999999E-7</v>
      </c>
    </row>
    <row r="18816" spans="3:4" x14ac:dyDescent="0.2">
      <c r="C18816">
        <v>-0.96013660000000001</v>
      </c>
      <c r="D18816">
        <v>-1.536554E-7</v>
      </c>
    </row>
    <row r="18817" spans="3:4" x14ac:dyDescent="0.2">
      <c r="C18817">
        <v>-0.94072710000000004</v>
      </c>
      <c r="D18817">
        <v>-1.4756149999999999E-7</v>
      </c>
    </row>
    <row r="18818" spans="3:4" x14ac:dyDescent="0.2">
      <c r="C18818">
        <v>-0.91760489999999995</v>
      </c>
      <c r="D18818">
        <v>-1.3719120000000001E-7</v>
      </c>
    </row>
    <row r="18819" spans="3:4" x14ac:dyDescent="0.2">
      <c r="C18819">
        <v>-0.89086140000000003</v>
      </c>
      <c r="D18819">
        <v>-1.304731E-7</v>
      </c>
    </row>
    <row r="18820" spans="3:4" x14ac:dyDescent="0.2">
      <c r="C18820">
        <v>-0.86060199999999998</v>
      </c>
      <c r="D18820">
        <v>-1.191141E-7</v>
      </c>
    </row>
    <row r="18821" spans="3:4" x14ac:dyDescent="0.2">
      <c r="C18821">
        <v>-0.82694630000000002</v>
      </c>
      <c r="D18821">
        <v>-1.1103559999999999E-7</v>
      </c>
    </row>
    <row r="18822" spans="3:4" x14ac:dyDescent="0.2">
      <c r="C18822">
        <v>-0.79002700000000003</v>
      </c>
      <c r="D18822">
        <v>-1.0058810000000001E-7</v>
      </c>
    </row>
    <row r="18823" spans="3:4" x14ac:dyDescent="0.2">
      <c r="C18823">
        <v>-0.74998980000000004</v>
      </c>
      <c r="D18823">
        <v>-9.144221E-8</v>
      </c>
    </row>
    <row r="18824" spans="3:4" x14ac:dyDescent="0.2">
      <c r="C18824">
        <v>-0.70699270000000003</v>
      </c>
      <c r="D18824">
        <v>-8.1386399999999993E-8</v>
      </c>
    </row>
    <row r="18825" spans="3:4" x14ac:dyDescent="0.2">
      <c r="C18825">
        <v>-0.66120540000000005</v>
      </c>
      <c r="D18825">
        <v>-7.1223589999999998E-8</v>
      </c>
    </row>
    <row r="18826" spans="3:4" x14ac:dyDescent="0.2">
      <c r="C18826">
        <v>-0.61280869999999998</v>
      </c>
      <c r="D18826">
        <v>-6.2700920000000001E-8</v>
      </c>
    </row>
    <row r="18827" spans="3:4" x14ac:dyDescent="0.2">
      <c r="C18827">
        <v>-0.56199350000000003</v>
      </c>
      <c r="D18827">
        <v>-5.2366670000000002E-8</v>
      </c>
    </row>
    <row r="18828" spans="3:4" x14ac:dyDescent="0.2">
      <c r="C18828">
        <v>-0.50896039999999998</v>
      </c>
      <c r="D18828">
        <v>-4.4496020000000003E-8</v>
      </c>
    </row>
    <row r="18829" spans="3:4" x14ac:dyDescent="0.2">
      <c r="C18829">
        <v>-0.45391860000000001</v>
      </c>
      <c r="D18829">
        <v>-3.3550469999999997E-8</v>
      </c>
    </row>
    <row r="18830" spans="3:4" x14ac:dyDescent="0.2">
      <c r="C18830">
        <v>-0.39708539999999998</v>
      </c>
      <c r="D18830">
        <v>-2.69262E-8</v>
      </c>
    </row>
    <row r="18831" spans="3:4" x14ac:dyDescent="0.2">
      <c r="C18831">
        <v>-0.33868520000000002</v>
      </c>
      <c r="D18831">
        <v>-1.6112910000000001E-8</v>
      </c>
    </row>
    <row r="18832" spans="3:4" x14ac:dyDescent="0.2">
      <c r="C18832">
        <v>-0.27894819999999998</v>
      </c>
      <c r="D18832">
        <v>-1.069999E-8</v>
      </c>
    </row>
    <row r="18833" spans="3:4" x14ac:dyDescent="0.2">
      <c r="C18833">
        <v>-0.21811040000000001</v>
      </c>
      <c r="D18833">
        <v>-2.072108E-9</v>
      </c>
    </row>
    <row r="18834" spans="3:4" x14ac:dyDescent="0.2">
      <c r="C18834">
        <v>-0.15641179999999999</v>
      </c>
      <c r="D18834">
        <v>4.503086E-9</v>
      </c>
    </row>
    <row r="18835" spans="3:4" x14ac:dyDescent="0.2">
      <c r="C18835">
        <v>-9.4095960000000006E-2</v>
      </c>
      <c r="D18835">
        <v>1.381472E-8</v>
      </c>
    </row>
    <row r="18836" spans="3:4" x14ac:dyDescent="0.2">
      <c r="C18836">
        <v>-3.1408730000000003E-2</v>
      </c>
      <c r="D18836">
        <v>2.1647249999999999E-8</v>
      </c>
    </row>
    <row r="18837" spans="3:4" x14ac:dyDescent="0.2">
      <c r="C18837">
        <v>3.1402449999999998E-2</v>
      </c>
      <c r="D18837">
        <v>3.52118E-8</v>
      </c>
    </row>
    <row r="18838" spans="3:4" x14ac:dyDescent="0.2">
      <c r="C18838">
        <v>9.4089709999999993E-2</v>
      </c>
      <c r="D18838">
        <v>5.0375489999999997E-8</v>
      </c>
    </row>
    <row r="18839" spans="3:4" x14ac:dyDescent="0.2">
      <c r="C18839">
        <v>0.15640560000000001</v>
      </c>
      <c r="D18839">
        <v>6.9157420000000003E-8</v>
      </c>
    </row>
    <row r="18840" spans="3:4" x14ac:dyDescent="0.2">
      <c r="C18840">
        <v>0.2181043</v>
      </c>
      <c r="D18840">
        <v>9.0519919999999994E-8</v>
      </c>
    </row>
    <row r="18841" spans="3:4" x14ac:dyDescent="0.2">
      <c r="C18841">
        <v>0.27894219999999997</v>
      </c>
      <c r="D18841">
        <v>1.101813E-7</v>
      </c>
    </row>
    <row r="18842" spans="3:4" x14ac:dyDescent="0.2">
      <c r="C18842">
        <v>0.33867920000000001</v>
      </c>
      <c r="D18842">
        <v>1.3299319999999999E-7</v>
      </c>
    </row>
    <row r="18843" spans="3:4" x14ac:dyDescent="0.2">
      <c r="C18843">
        <v>0.39707969999999998</v>
      </c>
      <c r="D18843">
        <v>1.5103320000000001E-7</v>
      </c>
    </row>
    <row r="18844" spans="3:4" x14ac:dyDescent="0.2">
      <c r="C18844">
        <v>0.45391300000000001</v>
      </c>
      <c r="D18844">
        <v>1.7236650000000001E-7</v>
      </c>
    </row>
    <row r="18845" spans="3:4" x14ac:dyDescent="0.2">
      <c r="C18845">
        <v>0.50895500000000005</v>
      </c>
      <c r="D18845">
        <v>1.8942000000000001E-7</v>
      </c>
    </row>
    <row r="18846" spans="3:4" x14ac:dyDescent="0.2">
      <c r="C18846">
        <v>0.5619883</v>
      </c>
      <c r="D18846">
        <v>2.066674E-7</v>
      </c>
    </row>
    <row r="18847" spans="3:4" x14ac:dyDescent="0.2">
      <c r="C18847">
        <v>0.61280380000000001</v>
      </c>
      <c r="D18847">
        <v>2.19501E-7</v>
      </c>
    </row>
    <row r="18848" spans="3:4" x14ac:dyDescent="0.2">
      <c r="C18848">
        <v>0.66120069999999997</v>
      </c>
      <c r="D18848">
        <v>2.3916960000000002E-7</v>
      </c>
    </row>
    <row r="18849" spans="3:4" x14ac:dyDescent="0.2">
      <c r="C18849">
        <v>0.70698830000000001</v>
      </c>
      <c r="D18849">
        <v>2.5446589999999998E-7</v>
      </c>
    </row>
    <row r="18850" spans="3:4" x14ac:dyDescent="0.2">
      <c r="C18850">
        <v>0.74998560000000003</v>
      </c>
      <c r="D18850">
        <v>2.6934029999999998E-7</v>
      </c>
    </row>
    <row r="18851" spans="3:4" x14ac:dyDescent="0.2">
      <c r="C18851">
        <v>0.79002309999999998</v>
      </c>
      <c r="D18851">
        <v>4.7140710000000003E-7</v>
      </c>
    </row>
    <row r="18852" spans="3:4" x14ac:dyDescent="0.2">
      <c r="C18852">
        <v>0.82694279999999998</v>
      </c>
      <c r="D18852">
        <v>5.7053639999999999E-7</v>
      </c>
    </row>
    <row r="18853" spans="3:4" x14ac:dyDescent="0.2">
      <c r="C18853">
        <v>0.8605988</v>
      </c>
      <c r="D18853">
        <v>6.3624839999999996E-7</v>
      </c>
    </row>
    <row r="18854" spans="3:4" x14ac:dyDescent="0.2">
      <c r="C18854">
        <v>0.8908585</v>
      </c>
      <c r="D18854">
        <v>7.2336909999999996E-7</v>
      </c>
    </row>
    <row r="18855" spans="3:4" x14ac:dyDescent="0.2">
      <c r="C18855">
        <v>0.91760240000000004</v>
      </c>
      <c r="D18855">
        <v>7.8355369999999997E-7</v>
      </c>
    </row>
    <row r="18856" spans="3:4" x14ac:dyDescent="0.2">
      <c r="C18856">
        <v>0.94072489999999998</v>
      </c>
      <c r="D18856">
        <v>8.2645099999999997E-7</v>
      </c>
    </row>
    <row r="18857" spans="3:4" x14ac:dyDescent="0.2">
      <c r="C18857">
        <v>0.96013490000000001</v>
      </c>
      <c r="D18857">
        <v>8.6384210000000003E-7</v>
      </c>
    </row>
    <row r="18858" spans="3:4" x14ac:dyDescent="0.2">
      <c r="C18858">
        <v>0.97575559999999995</v>
      </c>
      <c r="D18858">
        <v>8.9360979999999998E-7</v>
      </c>
    </row>
    <row r="18859" spans="3:4" x14ac:dyDescent="0.2">
      <c r="C18859">
        <v>0.9875254</v>
      </c>
      <c r="D18859">
        <v>9.2032020000000001E-7</v>
      </c>
    </row>
    <row r="18860" spans="3:4" x14ac:dyDescent="0.2">
      <c r="C18860">
        <v>0.99539789999999995</v>
      </c>
      <c r="D18860">
        <v>9.3803589999999995E-7</v>
      </c>
    </row>
    <row r="18861" spans="3:4" x14ac:dyDescent="0.2">
      <c r="C18861">
        <v>0.99934210000000001</v>
      </c>
      <c r="D18861">
        <v>9.535752E-7</v>
      </c>
    </row>
    <row r="18862" spans="3:4" x14ac:dyDescent="0.2">
      <c r="C18862">
        <v>0.99934230000000002</v>
      </c>
      <c r="D18862">
        <v>9.5530680000000009E-7</v>
      </c>
    </row>
    <row r="18863" spans="3:4" x14ac:dyDescent="0.2">
      <c r="C18863">
        <v>0.99539849999999996</v>
      </c>
      <c r="D18863">
        <v>9.546341999999999E-7</v>
      </c>
    </row>
    <row r="18864" spans="3:4" x14ac:dyDescent="0.2">
      <c r="C18864">
        <v>0.98752640000000003</v>
      </c>
      <c r="D18864">
        <v>9.3739280000000005E-7</v>
      </c>
    </row>
    <row r="18865" spans="3:4" x14ac:dyDescent="0.2">
      <c r="C18865">
        <v>0.97575690000000004</v>
      </c>
      <c r="D18865">
        <v>9.2871860000000002E-7</v>
      </c>
    </row>
    <row r="18866" spans="3:4" x14ac:dyDescent="0.2">
      <c r="C18866">
        <v>0.96013660000000001</v>
      </c>
      <c r="D18866">
        <v>9.1237359999999999E-7</v>
      </c>
    </row>
    <row r="18867" spans="3:4" x14ac:dyDescent="0.2">
      <c r="C18867">
        <v>0.94072710000000004</v>
      </c>
      <c r="D18867">
        <v>8.9136470000000001E-7</v>
      </c>
    </row>
    <row r="18868" spans="3:4" x14ac:dyDescent="0.2">
      <c r="C18868">
        <v>0.91760489999999995</v>
      </c>
      <c r="D18868">
        <v>8.6665120000000001E-7</v>
      </c>
    </row>
    <row r="18869" spans="3:4" x14ac:dyDescent="0.2">
      <c r="C18869">
        <v>0.89086140000000003</v>
      </c>
      <c r="D18869">
        <v>8.3339430000000001E-7</v>
      </c>
    </row>
    <row r="18870" spans="3:4" x14ac:dyDescent="0.2">
      <c r="C18870">
        <v>0.86060199999999998</v>
      </c>
      <c r="D18870">
        <v>7.9933780000000002E-7</v>
      </c>
    </row>
    <row r="18871" spans="3:4" x14ac:dyDescent="0.2">
      <c r="C18871">
        <v>0.82694630000000002</v>
      </c>
      <c r="D18871">
        <v>7.58338E-7</v>
      </c>
    </row>
    <row r="18872" spans="3:4" x14ac:dyDescent="0.2">
      <c r="C18872">
        <v>0.79002700000000003</v>
      </c>
      <c r="D18872">
        <v>7.1720649999999996E-7</v>
      </c>
    </row>
    <row r="18873" spans="3:4" x14ac:dyDescent="0.2">
      <c r="C18873">
        <v>0.74998980000000004</v>
      </c>
      <c r="D18873">
        <v>6.7038309999999997E-7</v>
      </c>
    </row>
    <row r="18874" spans="3:4" x14ac:dyDescent="0.2">
      <c r="C18874">
        <v>0.70699270000000003</v>
      </c>
      <c r="D18874">
        <v>6.2545229999999996E-7</v>
      </c>
    </row>
    <row r="18875" spans="3:4" x14ac:dyDescent="0.2">
      <c r="C18875">
        <v>0.66120540000000005</v>
      </c>
      <c r="D18875">
        <v>5.7372899999999996E-7</v>
      </c>
    </row>
    <row r="18876" spans="3:4" x14ac:dyDescent="0.2">
      <c r="C18876">
        <v>0.61280869999999998</v>
      </c>
      <c r="D18876">
        <v>5.2547409999999995E-7</v>
      </c>
    </row>
    <row r="18877" spans="3:4" x14ac:dyDescent="0.2">
      <c r="C18877">
        <v>0.56199350000000003</v>
      </c>
      <c r="D18877">
        <v>4.7128420000000001E-7</v>
      </c>
    </row>
    <row r="18878" spans="3:4" x14ac:dyDescent="0.2">
      <c r="C18878">
        <v>0.50896039999999998</v>
      </c>
      <c r="D18878">
        <v>4.199284E-7</v>
      </c>
    </row>
    <row r="18879" spans="3:4" x14ac:dyDescent="0.2">
      <c r="C18879">
        <v>0.45391860000000001</v>
      </c>
      <c r="D18879">
        <v>3.6489199999999998E-7</v>
      </c>
    </row>
    <row r="18880" spans="3:4" x14ac:dyDescent="0.2">
      <c r="C18880">
        <v>0.39708539999999998</v>
      </c>
      <c r="D18880">
        <v>3.1169369999999998E-7</v>
      </c>
    </row>
    <row r="18881" spans="3:4" x14ac:dyDescent="0.2">
      <c r="C18881">
        <v>0.33868520000000002</v>
      </c>
      <c r="D18881">
        <v>2.572805E-7</v>
      </c>
    </row>
    <row r="18882" spans="3:4" x14ac:dyDescent="0.2">
      <c r="C18882">
        <v>0.27894819999999998</v>
      </c>
      <c r="D18882">
        <v>2.0421600000000001E-7</v>
      </c>
    </row>
    <row r="18883" spans="3:4" x14ac:dyDescent="0.2">
      <c r="C18883">
        <v>0.21811040000000001</v>
      </c>
      <c r="D18883">
        <v>1.522879E-7</v>
      </c>
    </row>
    <row r="18884" spans="3:4" x14ac:dyDescent="0.2">
      <c r="C18884">
        <v>0.15641179999999999</v>
      </c>
      <c r="D18884">
        <v>9.9583389999999998E-8</v>
      </c>
    </row>
    <row r="18885" spans="3:4" x14ac:dyDescent="0.2">
      <c r="C18885">
        <v>9.4095960000000006E-2</v>
      </c>
      <c r="D18885">
        <v>5.1241080000000001E-8</v>
      </c>
    </row>
    <row r="18886" spans="3:4" x14ac:dyDescent="0.2">
      <c r="C18886">
        <v>3.1408730000000003E-2</v>
      </c>
      <c r="D18886">
        <v>8.5331750000000004E-10</v>
      </c>
    </row>
    <row r="18887" spans="3:4" x14ac:dyDescent="0.2">
      <c r="C18887">
        <v>-3.1402449999999998E-2</v>
      </c>
      <c r="D18887">
        <v>-4.3826229999999999E-8</v>
      </c>
    </row>
    <row r="18888" spans="3:4" x14ac:dyDescent="0.2">
      <c r="C18888">
        <v>-9.4089709999999993E-2</v>
      </c>
      <c r="D18888">
        <v>-9.1169969999999999E-8</v>
      </c>
    </row>
    <row r="18889" spans="3:4" x14ac:dyDescent="0.2">
      <c r="C18889">
        <v>-0.15640560000000001</v>
      </c>
      <c r="D18889">
        <v>-1.3259989999999999E-7</v>
      </c>
    </row>
    <row r="18890" spans="3:4" x14ac:dyDescent="0.2">
      <c r="C18890">
        <v>-0.2181043</v>
      </c>
      <c r="D18890">
        <v>-1.75757E-7</v>
      </c>
    </row>
    <row r="18891" spans="3:4" x14ac:dyDescent="0.2">
      <c r="C18891">
        <v>-0.27894219999999997</v>
      </c>
      <c r="D18891">
        <v>-2.123397E-7</v>
      </c>
    </row>
    <row r="18892" spans="3:4" x14ac:dyDescent="0.2">
      <c r="C18892">
        <v>-0.33867920000000001</v>
      </c>
      <c r="D18892">
        <v>-2.495657E-7</v>
      </c>
    </row>
    <row r="18893" spans="3:4" x14ac:dyDescent="0.2">
      <c r="C18893">
        <v>-0.39707969999999998</v>
      </c>
      <c r="D18893">
        <v>-2.8105469999999999E-7</v>
      </c>
    </row>
    <row r="18894" spans="3:4" x14ac:dyDescent="0.2">
      <c r="C18894">
        <v>-0.45391300000000001</v>
      </c>
      <c r="D18894">
        <v>-3.125625E-7</v>
      </c>
    </row>
    <row r="18895" spans="3:4" x14ac:dyDescent="0.2">
      <c r="C18895">
        <v>-0.50895500000000005</v>
      </c>
      <c r="D18895">
        <v>-3.3972799999999998E-7</v>
      </c>
    </row>
    <row r="18896" spans="3:4" x14ac:dyDescent="0.2">
      <c r="C18896">
        <v>-0.5619883</v>
      </c>
      <c r="D18896">
        <v>-3.6255739999999998E-7</v>
      </c>
    </row>
    <row r="18897" spans="3:4" x14ac:dyDescent="0.2">
      <c r="C18897">
        <v>-0.61280380000000001</v>
      </c>
      <c r="D18897">
        <v>-3.8123209999999997E-7</v>
      </c>
    </row>
    <row r="18898" spans="3:4" x14ac:dyDescent="0.2">
      <c r="C18898">
        <v>-0.66120069999999997</v>
      </c>
      <c r="D18898">
        <v>-3.9444970000000001E-7</v>
      </c>
    </row>
    <row r="18899" spans="3:4" x14ac:dyDescent="0.2">
      <c r="C18899">
        <v>-0.70698830000000001</v>
      </c>
      <c r="D18899">
        <v>-4.0306789999999997E-7</v>
      </c>
    </row>
    <row r="18900" spans="3:4" x14ac:dyDescent="0.2">
      <c r="C18900">
        <v>-0.74998560000000003</v>
      </c>
      <c r="D18900">
        <v>-3.9389069999999999E-7</v>
      </c>
    </row>
    <row r="18901" spans="3:4" x14ac:dyDescent="0.2">
      <c r="C18901">
        <v>-0.79002309999999998</v>
      </c>
      <c r="D18901">
        <v>-3.3237130000000001E-7</v>
      </c>
    </row>
    <row r="18902" spans="3:4" x14ac:dyDescent="0.2">
      <c r="C18902">
        <v>-0.82694279999999998</v>
      </c>
      <c r="D18902">
        <v>-2.120242E-7</v>
      </c>
    </row>
    <row r="18903" spans="3:4" x14ac:dyDescent="0.2">
      <c r="C18903">
        <v>-0.8605988</v>
      </c>
      <c r="D18903">
        <v>-1.827215E-7</v>
      </c>
    </row>
    <row r="18904" spans="3:4" x14ac:dyDescent="0.2">
      <c r="C18904">
        <v>-0.8908585</v>
      </c>
      <c r="D18904">
        <v>-1.8499269999999999E-7</v>
      </c>
    </row>
    <row r="18905" spans="3:4" x14ac:dyDescent="0.2">
      <c r="C18905">
        <v>-0.91760240000000004</v>
      </c>
      <c r="D18905">
        <v>-1.9411899999999999E-7</v>
      </c>
    </row>
    <row r="18906" spans="3:4" x14ac:dyDescent="0.2">
      <c r="C18906">
        <v>-0.94072489999999998</v>
      </c>
      <c r="D18906">
        <v>-1.9976370000000001E-7</v>
      </c>
    </row>
    <row r="18907" spans="3:4" x14ac:dyDescent="0.2">
      <c r="C18907">
        <v>-0.96013490000000001</v>
      </c>
      <c r="D18907">
        <v>-2.30935E-7</v>
      </c>
    </row>
    <row r="18908" spans="3:4" x14ac:dyDescent="0.2">
      <c r="C18908">
        <v>-0.97575559999999995</v>
      </c>
      <c r="D18908">
        <v>-2.4787639999999998E-7</v>
      </c>
    </row>
    <row r="18909" spans="3:4" x14ac:dyDescent="0.2">
      <c r="C18909">
        <v>-0.9875254</v>
      </c>
      <c r="D18909">
        <v>-2.2218609999999999E-7</v>
      </c>
    </row>
    <row r="18910" spans="3:4" x14ac:dyDescent="0.2">
      <c r="C18910">
        <v>-0.99539789999999995</v>
      </c>
      <c r="D18910">
        <v>-2.0105750000000001E-7</v>
      </c>
    </row>
    <row r="18911" spans="3:4" x14ac:dyDescent="0.2">
      <c r="C18911">
        <v>-0.99934210000000001</v>
      </c>
      <c r="D18911">
        <v>-1.9293139999999999E-7</v>
      </c>
    </row>
    <row r="18912" spans="3:4" x14ac:dyDescent="0.2">
      <c r="C18912">
        <v>-0.99934230000000002</v>
      </c>
      <c r="D18912">
        <v>-1.8588450000000001E-7</v>
      </c>
    </row>
    <row r="18913" spans="3:4" x14ac:dyDescent="0.2">
      <c r="C18913">
        <v>-0.99539849999999996</v>
      </c>
      <c r="D18913">
        <v>-1.7791529999999999E-7</v>
      </c>
    </row>
    <row r="18914" spans="3:4" x14ac:dyDescent="0.2">
      <c r="C18914">
        <v>-0.98752640000000003</v>
      </c>
      <c r="D18914">
        <v>-1.714018E-7</v>
      </c>
    </row>
    <row r="18915" spans="3:4" x14ac:dyDescent="0.2">
      <c r="C18915">
        <v>-0.97575690000000004</v>
      </c>
      <c r="D18915">
        <v>-1.612076E-7</v>
      </c>
    </row>
    <row r="18916" spans="3:4" x14ac:dyDescent="0.2">
      <c r="C18916">
        <v>-0.96013660000000001</v>
      </c>
      <c r="D18916">
        <v>-1.5436569999999999E-7</v>
      </c>
    </row>
    <row r="18917" spans="3:4" x14ac:dyDescent="0.2">
      <c r="C18917">
        <v>-0.94072710000000004</v>
      </c>
      <c r="D18917">
        <v>-1.440895E-7</v>
      </c>
    </row>
    <row r="18918" spans="3:4" x14ac:dyDescent="0.2">
      <c r="C18918">
        <v>-0.91760489999999995</v>
      </c>
      <c r="D18918">
        <v>-1.390353E-7</v>
      </c>
    </row>
    <row r="18919" spans="3:4" x14ac:dyDescent="0.2">
      <c r="C18919">
        <v>-0.89086140000000003</v>
      </c>
      <c r="D18919">
        <v>-1.2790619999999999E-7</v>
      </c>
    </row>
    <row r="18920" spans="3:4" x14ac:dyDescent="0.2">
      <c r="C18920">
        <v>-0.86060199999999998</v>
      </c>
      <c r="D18920">
        <v>-1.206123E-7</v>
      </c>
    </row>
    <row r="18921" spans="3:4" x14ac:dyDescent="0.2">
      <c r="C18921">
        <v>-0.82694630000000002</v>
      </c>
      <c r="D18921">
        <v>-1.0934579999999999E-7</v>
      </c>
    </row>
    <row r="18922" spans="3:4" x14ac:dyDescent="0.2">
      <c r="C18922">
        <v>-0.79002700000000003</v>
      </c>
      <c r="D18922">
        <v>-1.015487E-7</v>
      </c>
    </row>
    <row r="18923" spans="3:4" x14ac:dyDescent="0.2">
      <c r="C18923">
        <v>-0.74998980000000004</v>
      </c>
      <c r="D18923">
        <v>-9.0978320000000005E-8</v>
      </c>
    </row>
    <row r="18924" spans="3:4" x14ac:dyDescent="0.2">
      <c r="C18924">
        <v>-0.70699270000000003</v>
      </c>
      <c r="D18924">
        <v>-8.1846890000000003E-8</v>
      </c>
    </row>
    <row r="18925" spans="3:4" x14ac:dyDescent="0.2">
      <c r="C18925">
        <v>-0.66120540000000005</v>
      </c>
      <c r="D18925">
        <v>-7.1647810000000006E-8</v>
      </c>
    </row>
    <row r="18926" spans="3:4" x14ac:dyDescent="0.2">
      <c r="C18926">
        <v>-0.61280869999999998</v>
      </c>
      <c r="D18926">
        <v>-6.1856430000000006E-8</v>
      </c>
    </row>
    <row r="18927" spans="3:4" x14ac:dyDescent="0.2">
      <c r="C18927">
        <v>-0.56199350000000003</v>
      </c>
      <c r="D18927">
        <v>-5.3262379999999999E-8</v>
      </c>
    </row>
    <row r="18928" spans="3:4" x14ac:dyDescent="0.2">
      <c r="C18928">
        <v>-0.50896039999999998</v>
      </c>
      <c r="D18928">
        <v>-4.2730039999999999E-8</v>
      </c>
    </row>
    <row r="18929" spans="3:4" x14ac:dyDescent="0.2">
      <c r="C18929">
        <v>-0.45391860000000001</v>
      </c>
      <c r="D18929">
        <v>-3.577836E-8</v>
      </c>
    </row>
    <row r="18930" spans="3:4" x14ac:dyDescent="0.2">
      <c r="C18930">
        <v>-0.39708539999999998</v>
      </c>
      <c r="D18930">
        <v>-2.5376630000000001E-8</v>
      </c>
    </row>
    <row r="18931" spans="3:4" x14ac:dyDescent="0.2">
      <c r="C18931">
        <v>-0.33868520000000002</v>
      </c>
      <c r="D18931">
        <v>-1.8568830000000001E-8</v>
      </c>
    </row>
    <row r="18932" spans="3:4" x14ac:dyDescent="0.2">
      <c r="C18932">
        <v>-0.27894819999999998</v>
      </c>
      <c r="D18932">
        <v>-8.8497039999999998E-9</v>
      </c>
    </row>
    <row r="18933" spans="3:4" x14ac:dyDescent="0.2">
      <c r="C18933">
        <v>-0.21811040000000001</v>
      </c>
      <c r="D18933">
        <v>-3.210448E-9</v>
      </c>
    </row>
    <row r="18934" spans="3:4" x14ac:dyDescent="0.2">
      <c r="C18934">
        <v>-0.15641179999999999</v>
      </c>
      <c r="D18934">
        <v>6.2019949999999999E-9</v>
      </c>
    </row>
    <row r="18935" spans="3:4" x14ac:dyDescent="0.2">
      <c r="C18935">
        <v>-9.4095960000000006E-2</v>
      </c>
      <c r="D18935">
        <v>1.250636E-8</v>
      </c>
    </row>
    <row r="18936" spans="3:4" x14ac:dyDescent="0.2">
      <c r="C18936">
        <v>-3.1408730000000003E-2</v>
      </c>
      <c r="D18936">
        <v>2.2614730000000001E-8</v>
      </c>
    </row>
    <row r="18937" spans="3:4" x14ac:dyDescent="0.2">
      <c r="C18937">
        <v>3.1402449999999998E-2</v>
      </c>
      <c r="D18937">
        <v>3.4511479999999998E-8</v>
      </c>
    </row>
    <row r="18938" spans="3:4" x14ac:dyDescent="0.2">
      <c r="C18938">
        <v>9.4089709999999993E-2</v>
      </c>
      <c r="D18938">
        <v>5.0412620000000001E-8</v>
      </c>
    </row>
    <row r="18939" spans="3:4" x14ac:dyDescent="0.2">
      <c r="C18939">
        <v>0.15640560000000001</v>
      </c>
      <c r="D18939">
        <v>6.9491090000000006E-8</v>
      </c>
    </row>
    <row r="18940" spans="3:4" x14ac:dyDescent="0.2">
      <c r="C18940">
        <v>0.2181043</v>
      </c>
      <c r="D18940">
        <v>8.9903440000000002E-8</v>
      </c>
    </row>
    <row r="18941" spans="3:4" x14ac:dyDescent="0.2">
      <c r="C18941">
        <v>0.27894219999999997</v>
      </c>
      <c r="D18941">
        <v>1.118113E-7</v>
      </c>
    </row>
    <row r="18942" spans="3:4" x14ac:dyDescent="0.2">
      <c r="C18942">
        <v>0.33867920000000001</v>
      </c>
      <c r="D18942">
        <v>1.3240250000000001E-7</v>
      </c>
    </row>
    <row r="18943" spans="3:4" x14ac:dyDescent="0.2">
      <c r="C18943">
        <v>0.39707969999999998</v>
      </c>
      <c r="D18943">
        <v>1.5373739999999999E-7</v>
      </c>
    </row>
    <row r="18944" spans="3:4" x14ac:dyDescent="0.2">
      <c r="C18944">
        <v>0.45391300000000001</v>
      </c>
      <c r="D18944">
        <v>1.7121059999999999E-7</v>
      </c>
    </row>
    <row r="18945" spans="3:4" x14ac:dyDescent="0.2">
      <c r="C18945">
        <v>0.50895500000000005</v>
      </c>
      <c r="D18945">
        <v>1.925434E-7</v>
      </c>
    </row>
    <row r="18946" spans="3:4" x14ac:dyDescent="0.2">
      <c r="C18946">
        <v>0.5619883</v>
      </c>
      <c r="D18946">
        <v>2.0496400000000001E-7</v>
      </c>
    </row>
    <row r="18947" spans="3:4" x14ac:dyDescent="0.2">
      <c r="C18947">
        <v>0.61280380000000001</v>
      </c>
      <c r="D18947">
        <v>2.2185199999999999E-7</v>
      </c>
    </row>
    <row r="18948" spans="3:4" x14ac:dyDescent="0.2">
      <c r="C18948">
        <v>0.66120069999999997</v>
      </c>
      <c r="D18948">
        <v>2.3842419999999998E-7</v>
      </c>
    </row>
    <row r="18949" spans="3:4" x14ac:dyDescent="0.2">
      <c r="C18949">
        <v>0.70698830000000001</v>
      </c>
      <c r="D18949">
        <v>2.5742970000000002E-7</v>
      </c>
    </row>
    <row r="18950" spans="3:4" x14ac:dyDescent="0.2">
      <c r="C18950">
        <v>0.74998560000000003</v>
      </c>
      <c r="D18950">
        <v>2.6898659999999998E-7</v>
      </c>
    </row>
    <row r="18951" spans="3:4" x14ac:dyDescent="0.2">
      <c r="C18951">
        <v>0.79002309999999998</v>
      </c>
      <c r="D18951">
        <v>4.8685470000000005E-7</v>
      </c>
    </row>
    <row r="18952" spans="3:4" x14ac:dyDescent="0.2">
      <c r="C18952">
        <v>0.82694279999999998</v>
      </c>
      <c r="D18952">
        <v>5.7369840000000003E-7</v>
      </c>
    </row>
    <row r="18953" spans="3:4" x14ac:dyDescent="0.2">
      <c r="C18953">
        <v>0.8605988</v>
      </c>
      <c r="D18953">
        <v>6.4127009999999996E-7</v>
      </c>
    </row>
    <row r="18954" spans="3:4" x14ac:dyDescent="0.2">
      <c r="C18954">
        <v>0.8908585</v>
      </c>
      <c r="D18954">
        <v>7.3063240000000005E-7</v>
      </c>
    </row>
    <row r="18955" spans="3:4" x14ac:dyDescent="0.2">
      <c r="C18955">
        <v>0.91760240000000004</v>
      </c>
      <c r="D18955">
        <v>7.8583169999999996E-7</v>
      </c>
    </row>
    <row r="18956" spans="3:4" x14ac:dyDescent="0.2">
      <c r="C18956">
        <v>0.94072489999999998</v>
      </c>
      <c r="D18956">
        <v>8.2997479999999996E-7</v>
      </c>
    </row>
    <row r="18957" spans="3:4" x14ac:dyDescent="0.2">
      <c r="C18957">
        <v>0.96013490000000001</v>
      </c>
      <c r="D18957">
        <v>8.6547219999999997E-7</v>
      </c>
    </row>
    <row r="18958" spans="3:4" x14ac:dyDescent="0.2">
      <c r="C18958">
        <v>0.97575559999999995</v>
      </c>
      <c r="D18958">
        <v>8.9772199999999997E-7</v>
      </c>
    </row>
    <row r="18959" spans="3:4" x14ac:dyDescent="0.2">
      <c r="C18959">
        <v>0.9875254</v>
      </c>
      <c r="D18959">
        <v>9.2000959999999997E-7</v>
      </c>
    </row>
    <row r="18960" spans="3:4" x14ac:dyDescent="0.2">
      <c r="C18960">
        <v>0.99539789999999995</v>
      </c>
      <c r="D18960">
        <v>9.4167689999999998E-7</v>
      </c>
    </row>
    <row r="18961" spans="3:4" x14ac:dyDescent="0.2">
      <c r="C18961">
        <v>0.99934210000000001</v>
      </c>
      <c r="D18961">
        <v>9.5259210000000003E-7</v>
      </c>
    </row>
    <row r="18962" spans="3:4" x14ac:dyDescent="0.2">
      <c r="C18962">
        <v>0.99934230000000002</v>
      </c>
      <c r="D18962">
        <v>9.5816379999999997E-7</v>
      </c>
    </row>
    <row r="18963" spans="3:4" x14ac:dyDescent="0.2">
      <c r="C18963">
        <v>0.99539849999999996</v>
      </c>
      <c r="D18963">
        <v>9.5324340000000003E-7</v>
      </c>
    </row>
    <row r="18964" spans="3:4" x14ac:dyDescent="0.2">
      <c r="C18964">
        <v>0.98752640000000003</v>
      </c>
      <c r="D18964">
        <v>9.3923249999999999E-7</v>
      </c>
    </row>
    <row r="18965" spans="3:4" x14ac:dyDescent="0.2">
      <c r="C18965">
        <v>0.97575690000000004</v>
      </c>
      <c r="D18965">
        <v>9.2785440000000001E-7</v>
      </c>
    </row>
    <row r="18966" spans="3:4" x14ac:dyDescent="0.2">
      <c r="C18966">
        <v>0.96013660000000001</v>
      </c>
      <c r="D18966">
        <v>9.1349359999999999E-7</v>
      </c>
    </row>
    <row r="18967" spans="3:4" x14ac:dyDescent="0.2">
      <c r="C18967">
        <v>0.94072710000000004</v>
      </c>
      <c r="D18967">
        <v>8.9249770000000005E-7</v>
      </c>
    </row>
    <row r="18968" spans="3:4" x14ac:dyDescent="0.2">
      <c r="C18968">
        <v>0.91760489999999995</v>
      </c>
      <c r="D18968">
        <v>8.6615460000000002E-7</v>
      </c>
    </row>
    <row r="18969" spans="3:4" x14ac:dyDescent="0.2">
      <c r="C18969">
        <v>0.89086140000000003</v>
      </c>
      <c r="D18969">
        <v>8.3430809999999995E-7</v>
      </c>
    </row>
    <row r="18970" spans="3:4" x14ac:dyDescent="0.2">
      <c r="C18970">
        <v>0.86060199999999998</v>
      </c>
      <c r="D18970">
        <v>7.9723390000000001E-7</v>
      </c>
    </row>
    <row r="18971" spans="3:4" x14ac:dyDescent="0.2">
      <c r="C18971">
        <v>0.82694630000000002</v>
      </c>
      <c r="D18971">
        <v>7.5937400000000001E-7</v>
      </c>
    </row>
    <row r="18972" spans="3:4" x14ac:dyDescent="0.2">
      <c r="C18972">
        <v>0.79002700000000003</v>
      </c>
      <c r="D18972">
        <v>7.1570629999999997E-7</v>
      </c>
    </row>
    <row r="18973" spans="3:4" x14ac:dyDescent="0.2">
      <c r="C18973">
        <v>0.74998980000000004</v>
      </c>
      <c r="D18973">
        <v>6.7294679999999999E-7</v>
      </c>
    </row>
    <row r="18974" spans="3:4" x14ac:dyDescent="0.2">
      <c r="C18974">
        <v>0.70699270000000003</v>
      </c>
      <c r="D18974">
        <v>6.2320240000000005E-7</v>
      </c>
    </row>
    <row r="18975" spans="3:4" x14ac:dyDescent="0.2">
      <c r="C18975">
        <v>0.66120540000000005</v>
      </c>
      <c r="D18975">
        <v>5.7579139999999999E-7</v>
      </c>
    </row>
    <row r="18976" spans="3:4" x14ac:dyDescent="0.2">
      <c r="C18976">
        <v>0.61280869999999998</v>
      </c>
      <c r="D18976">
        <v>5.2257170000000003E-7</v>
      </c>
    </row>
    <row r="18977" spans="3:4" x14ac:dyDescent="0.2">
      <c r="C18977">
        <v>0.56199350000000003</v>
      </c>
      <c r="D18977">
        <v>4.726187E-7</v>
      </c>
    </row>
    <row r="18978" spans="3:4" x14ac:dyDescent="0.2">
      <c r="C18978">
        <v>0.50896039999999998</v>
      </c>
      <c r="D18978">
        <v>4.1779209999999998E-7</v>
      </c>
    </row>
    <row r="18979" spans="3:4" x14ac:dyDescent="0.2">
      <c r="C18979">
        <v>0.45391860000000001</v>
      </c>
      <c r="D18979">
        <v>3.656594E-7</v>
      </c>
    </row>
    <row r="18980" spans="3:4" x14ac:dyDescent="0.2">
      <c r="C18980">
        <v>0.39708539999999998</v>
      </c>
      <c r="D18980">
        <v>3.0998109999999999E-7</v>
      </c>
    </row>
    <row r="18981" spans="3:4" x14ac:dyDescent="0.2">
      <c r="C18981">
        <v>0.33868520000000002</v>
      </c>
      <c r="D18981">
        <v>2.5701489999999998E-7</v>
      </c>
    </row>
    <row r="18982" spans="3:4" x14ac:dyDescent="0.2">
      <c r="C18982">
        <v>0.27894819999999998</v>
      </c>
      <c r="D18982">
        <v>2.0391659999999999E-7</v>
      </c>
    </row>
    <row r="18983" spans="3:4" x14ac:dyDescent="0.2">
      <c r="C18983">
        <v>0.21811040000000001</v>
      </c>
      <c r="D18983">
        <v>1.5094390000000001E-7</v>
      </c>
    </row>
    <row r="18984" spans="3:4" x14ac:dyDescent="0.2">
      <c r="C18984">
        <v>0.15641179999999999</v>
      </c>
      <c r="D18984">
        <v>1.008448E-7</v>
      </c>
    </row>
    <row r="18985" spans="3:4" x14ac:dyDescent="0.2">
      <c r="C18985">
        <v>9.4095960000000006E-2</v>
      </c>
      <c r="D18985">
        <v>4.978787E-8</v>
      </c>
    </row>
    <row r="18986" spans="3:4" x14ac:dyDescent="0.2">
      <c r="C18986">
        <v>3.1408730000000003E-2</v>
      </c>
      <c r="D18986">
        <v>2.5759230000000001E-9</v>
      </c>
    </row>
    <row r="18987" spans="3:4" x14ac:dyDescent="0.2">
      <c r="C18987">
        <v>-3.1402449999999998E-2</v>
      </c>
      <c r="D18987">
        <v>-4.6348309999999999E-8</v>
      </c>
    </row>
    <row r="18988" spans="3:4" x14ac:dyDescent="0.2">
      <c r="C18988">
        <v>-9.4089709999999993E-2</v>
      </c>
      <c r="D18988">
        <v>-8.9489739999999999E-8</v>
      </c>
    </row>
    <row r="18989" spans="3:4" x14ac:dyDescent="0.2">
      <c r="C18989">
        <v>-0.15640560000000001</v>
      </c>
      <c r="D18989">
        <v>-1.347255E-7</v>
      </c>
    </row>
    <row r="18990" spans="3:4" x14ac:dyDescent="0.2">
      <c r="C18990">
        <v>-0.2181043</v>
      </c>
      <c r="D18990">
        <v>-1.736428E-7</v>
      </c>
    </row>
    <row r="18991" spans="3:4" x14ac:dyDescent="0.2">
      <c r="C18991">
        <v>-0.27894219999999997</v>
      </c>
      <c r="D18991">
        <v>-2.1360359999999999E-7</v>
      </c>
    </row>
    <row r="18992" spans="3:4" x14ac:dyDescent="0.2">
      <c r="C18992">
        <v>-0.33867920000000001</v>
      </c>
      <c r="D18992">
        <v>-2.476882E-7</v>
      </c>
    </row>
    <row r="18993" spans="3:4" x14ac:dyDescent="0.2">
      <c r="C18993">
        <v>-0.39707969999999998</v>
      </c>
      <c r="D18993">
        <v>-2.8252620000000001E-7</v>
      </c>
    </row>
    <row r="18994" spans="3:4" x14ac:dyDescent="0.2">
      <c r="C18994">
        <v>-0.45391300000000001</v>
      </c>
      <c r="D18994">
        <v>-3.118761E-7</v>
      </c>
    </row>
    <row r="18995" spans="3:4" x14ac:dyDescent="0.2">
      <c r="C18995">
        <v>-0.50895500000000005</v>
      </c>
      <c r="D18995">
        <v>-3.399983E-7</v>
      </c>
    </row>
    <row r="18996" spans="3:4" x14ac:dyDescent="0.2">
      <c r="C18996">
        <v>-0.5619883</v>
      </c>
      <c r="D18996">
        <v>-3.621554E-7</v>
      </c>
    </row>
    <row r="18997" spans="3:4" x14ac:dyDescent="0.2">
      <c r="C18997">
        <v>-0.61280380000000001</v>
      </c>
      <c r="D18997">
        <v>-3.8045279999999999E-7</v>
      </c>
    </row>
    <row r="18998" spans="3:4" x14ac:dyDescent="0.2">
      <c r="C18998">
        <v>-0.66120069999999997</v>
      </c>
      <c r="D18998">
        <v>-3.9532690000000001E-7</v>
      </c>
    </row>
    <row r="18999" spans="3:4" x14ac:dyDescent="0.2">
      <c r="C18999">
        <v>-0.70698830000000001</v>
      </c>
      <c r="D18999">
        <v>-4.0106960000000001E-7</v>
      </c>
    </row>
    <row r="19000" spans="3:4" x14ac:dyDescent="0.2">
      <c r="C19000">
        <v>-0.74998560000000003</v>
      </c>
      <c r="D19000">
        <v>-3.9480010000000001E-7</v>
      </c>
    </row>
    <row r="19001" spans="3:4" x14ac:dyDescent="0.2">
      <c r="C19001">
        <v>-0.79002309999999998</v>
      </c>
      <c r="D19001">
        <v>-3.2912119999999998E-7</v>
      </c>
    </row>
    <row r="19002" spans="3:4" x14ac:dyDescent="0.2">
      <c r="C19002">
        <v>-0.82694279999999998</v>
      </c>
      <c r="D19002">
        <v>-2.1868E-7</v>
      </c>
    </row>
    <row r="19003" spans="3:4" x14ac:dyDescent="0.2">
      <c r="C19003">
        <v>-0.8605988</v>
      </c>
      <c r="D19003">
        <v>-1.8228750000000001E-7</v>
      </c>
    </row>
    <row r="19004" spans="3:4" x14ac:dyDescent="0.2">
      <c r="C19004">
        <v>-0.8908585</v>
      </c>
      <c r="D19004">
        <v>-1.886867E-7</v>
      </c>
    </row>
    <row r="19005" spans="3:4" x14ac:dyDescent="0.2">
      <c r="C19005">
        <v>-0.91760240000000004</v>
      </c>
      <c r="D19005">
        <v>-1.9643620000000001E-7</v>
      </c>
    </row>
    <row r="19006" spans="3:4" x14ac:dyDescent="0.2">
      <c r="C19006">
        <v>-0.94072489999999998</v>
      </c>
      <c r="D19006">
        <v>-2.07831E-7</v>
      </c>
    </row>
    <row r="19007" spans="3:4" x14ac:dyDescent="0.2">
      <c r="C19007">
        <v>-0.96013490000000001</v>
      </c>
      <c r="D19007">
        <v>-2.4103360000000002E-7</v>
      </c>
    </row>
    <row r="19008" spans="3:4" x14ac:dyDescent="0.2">
      <c r="C19008">
        <v>-0.97575559999999995</v>
      </c>
      <c r="D19008">
        <v>-2.4479940000000002E-7</v>
      </c>
    </row>
    <row r="19009" spans="3:4" x14ac:dyDescent="0.2">
      <c r="C19009">
        <v>-0.9875254</v>
      </c>
      <c r="D19009">
        <v>-2.3979650000000003E-7</v>
      </c>
    </row>
    <row r="19010" spans="3:4" x14ac:dyDescent="0.2">
      <c r="C19010">
        <v>-0.99539789999999995</v>
      </c>
      <c r="D19010">
        <v>-2.129786E-7</v>
      </c>
    </row>
    <row r="19011" spans="3:4" x14ac:dyDescent="0.2">
      <c r="C19011">
        <v>-0.99934210000000001</v>
      </c>
      <c r="D19011">
        <v>-1.9830849999999999E-7</v>
      </c>
    </row>
    <row r="19012" spans="3:4" x14ac:dyDescent="0.2">
      <c r="C19012">
        <v>-0.99934230000000002</v>
      </c>
      <c r="D19012">
        <v>-1.8949159999999999E-7</v>
      </c>
    </row>
    <row r="19013" spans="3:4" x14ac:dyDescent="0.2">
      <c r="C19013">
        <v>-0.99539849999999996</v>
      </c>
      <c r="D19013">
        <v>-1.8267000000000001E-7</v>
      </c>
    </row>
    <row r="19014" spans="3:4" x14ac:dyDescent="0.2">
      <c r="C19014">
        <v>-0.98752640000000003</v>
      </c>
      <c r="D19014">
        <v>-1.730528E-7</v>
      </c>
    </row>
    <row r="19015" spans="3:4" x14ac:dyDescent="0.2">
      <c r="C19015">
        <v>-0.97575690000000004</v>
      </c>
      <c r="D19015">
        <v>-1.6599890000000001E-7</v>
      </c>
    </row>
    <row r="19016" spans="3:4" x14ac:dyDescent="0.2">
      <c r="C19016">
        <v>-0.96013660000000001</v>
      </c>
      <c r="D19016">
        <v>-1.5569299999999999E-7</v>
      </c>
    </row>
    <row r="19017" spans="3:4" x14ac:dyDescent="0.2">
      <c r="C19017">
        <v>-0.94072710000000004</v>
      </c>
      <c r="D19017">
        <v>-1.4959459999999999E-7</v>
      </c>
    </row>
    <row r="19018" spans="3:4" x14ac:dyDescent="0.2">
      <c r="C19018">
        <v>-0.91760489999999995</v>
      </c>
      <c r="D19018">
        <v>-1.3973350000000001E-7</v>
      </c>
    </row>
    <row r="19019" spans="3:4" x14ac:dyDescent="0.2">
      <c r="C19019">
        <v>-0.89086140000000003</v>
      </c>
      <c r="D19019">
        <v>-1.3239880000000001E-7</v>
      </c>
    </row>
    <row r="19020" spans="3:4" x14ac:dyDescent="0.2">
      <c r="C19020">
        <v>-0.86060199999999998</v>
      </c>
      <c r="D19020">
        <v>-1.2025359999999999E-7</v>
      </c>
    </row>
    <row r="19021" spans="3:4" x14ac:dyDescent="0.2">
      <c r="C19021">
        <v>-0.82694630000000002</v>
      </c>
      <c r="D19021">
        <v>-1.1256800000000001E-7</v>
      </c>
    </row>
    <row r="19022" spans="3:4" x14ac:dyDescent="0.2">
      <c r="C19022">
        <v>-0.79002700000000003</v>
      </c>
      <c r="D19022">
        <v>-1.011502E-7</v>
      </c>
    </row>
    <row r="19023" spans="3:4" x14ac:dyDescent="0.2">
      <c r="C19023">
        <v>-0.74998980000000004</v>
      </c>
      <c r="D19023">
        <v>-9.3441889999999995E-8</v>
      </c>
    </row>
    <row r="19024" spans="3:4" x14ac:dyDescent="0.2">
      <c r="C19024">
        <v>-0.70699270000000003</v>
      </c>
      <c r="D19024">
        <v>-8.2392359999999997E-8</v>
      </c>
    </row>
    <row r="19025" spans="3:4" x14ac:dyDescent="0.2">
      <c r="C19025">
        <v>-0.66120540000000005</v>
      </c>
      <c r="D19025">
        <v>-7.2852109999999998E-8</v>
      </c>
    </row>
    <row r="19026" spans="3:4" x14ac:dyDescent="0.2">
      <c r="C19026">
        <v>-0.61280869999999998</v>
      </c>
      <c r="D19026">
        <v>-6.3412260000000002E-8</v>
      </c>
    </row>
    <row r="19027" spans="3:4" x14ac:dyDescent="0.2">
      <c r="C19027">
        <v>-0.56199350000000003</v>
      </c>
      <c r="D19027">
        <v>-5.3893599999999998E-8</v>
      </c>
    </row>
    <row r="19028" spans="3:4" x14ac:dyDescent="0.2">
      <c r="C19028">
        <v>-0.50896039999999998</v>
      </c>
      <c r="D19028">
        <v>-4.5255820000000001E-8</v>
      </c>
    </row>
    <row r="19029" spans="3:4" x14ac:dyDescent="0.2">
      <c r="C19029">
        <v>-0.45391860000000001</v>
      </c>
      <c r="D19029">
        <v>-3.5059769999999997E-8</v>
      </c>
    </row>
    <row r="19030" spans="3:4" x14ac:dyDescent="0.2">
      <c r="C19030">
        <v>-0.39708539999999998</v>
      </c>
      <c r="D19030">
        <v>-2.7800719999999999E-8</v>
      </c>
    </row>
    <row r="19031" spans="3:4" x14ac:dyDescent="0.2">
      <c r="C19031">
        <v>-0.33868520000000002</v>
      </c>
      <c r="D19031">
        <v>-1.721631E-8</v>
      </c>
    </row>
    <row r="19032" spans="3:4" x14ac:dyDescent="0.2">
      <c r="C19032">
        <v>-0.27894819999999998</v>
      </c>
      <c r="D19032">
        <v>-1.159911E-8</v>
      </c>
    </row>
    <row r="19033" spans="3:4" x14ac:dyDescent="0.2">
      <c r="C19033">
        <v>-0.21811040000000001</v>
      </c>
      <c r="D19033">
        <v>-1.803598E-9</v>
      </c>
    </row>
    <row r="19034" spans="3:4" x14ac:dyDescent="0.2">
      <c r="C19034">
        <v>-0.15641179999999999</v>
      </c>
      <c r="D19034">
        <v>3.9247719999999997E-9</v>
      </c>
    </row>
    <row r="19035" spans="3:4" x14ac:dyDescent="0.2">
      <c r="C19035">
        <v>-9.4095960000000006E-2</v>
      </c>
      <c r="D19035">
        <v>1.3773769999999999E-8</v>
      </c>
    </row>
    <row r="19036" spans="3:4" x14ac:dyDescent="0.2">
      <c r="C19036">
        <v>-3.1408730000000003E-2</v>
      </c>
      <c r="D19036">
        <v>2.122746E-8</v>
      </c>
    </row>
    <row r="19037" spans="3:4" x14ac:dyDescent="0.2">
      <c r="C19037">
        <v>3.1402449999999998E-2</v>
      </c>
      <c r="D19037">
        <v>3.5809750000000001E-8</v>
      </c>
    </row>
    <row r="19038" spans="3:4" x14ac:dyDescent="0.2">
      <c r="C19038">
        <v>9.4089709999999993E-2</v>
      </c>
      <c r="D19038">
        <v>5.0429810000000001E-8</v>
      </c>
    </row>
    <row r="19039" spans="3:4" x14ac:dyDescent="0.2">
      <c r="C19039">
        <v>0.15640560000000001</v>
      </c>
      <c r="D19039">
        <v>7.1435879999999993E-8</v>
      </c>
    </row>
    <row r="19040" spans="3:4" x14ac:dyDescent="0.2">
      <c r="C19040">
        <v>0.2181043</v>
      </c>
      <c r="D19040">
        <v>9.8109809999999995E-8</v>
      </c>
    </row>
    <row r="19041" spans="3:4" x14ac:dyDescent="0.2">
      <c r="C19041">
        <v>0.27894219999999997</v>
      </c>
      <c r="D19041">
        <v>1.256509E-7</v>
      </c>
    </row>
    <row r="19042" spans="3:4" x14ac:dyDescent="0.2">
      <c r="C19042">
        <v>0.33867920000000001</v>
      </c>
      <c r="D19042">
        <v>1.515348E-7</v>
      </c>
    </row>
    <row r="19043" spans="3:4" x14ac:dyDescent="0.2">
      <c r="C19043">
        <v>0.39707969999999998</v>
      </c>
      <c r="D19043">
        <v>1.7260279999999999E-7</v>
      </c>
    </row>
    <row r="19044" spans="3:4" x14ac:dyDescent="0.2">
      <c r="C19044">
        <v>0.45391300000000001</v>
      </c>
      <c r="D19044">
        <v>1.9570469999999999E-7</v>
      </c>
    </row>
    <row r="19045" spans="3:4" x14ac:dyDescent="0.2">
      <c r="C19045">
        <v>0.50895500000000005</v>
      </c>
      <c r="D19045">
        <v>2.159128E-7</v>
      </c>
    </row>
    <row r="19046" spans="3:4" x14ac:dyDescent="0.2">
      <c r="C19046">
        <v>0.5619883</v>
      </c>
      <c r="D19046">
        <v>2.3821369999999999E-7</v>
      </c>
    </row>
    <row r="19047" spans="3:4" x14ac:dyDescent="0.2">
      <c r="C19047">
        <v>0.61280380000000001</v>
      </c>
      <c r="D19047">
        <v>2.6122590000000002E-7</v>
      </c>
    </row>
    <row r="19048" spans="3:4" x14ac:dyDescent="0.2">
      <c r="C19048">
        <v>0.66120069999999997</v>
      </c>
      <c r="D19048">
        <v>2.9231990000000002E-7</v>
      </c>
    </row>
    <row r="19049" spans="3:4" x14ac:dyDescent="0.2">
      <c r="C19049">
        <v>0.70698830000000001</v>
      </c>
      <c r="D19049">
        <v>4.0307810000000002E-7</v>
      </c>
    </row>
    <row r="19050" spans="3:4" x14ac:dyDescent="0.2">
      <c r="C19050">
        <v>0.74998560000000003</v>
      </c>
      <c r="D19050">
        <v>5.037107E-7</v>
      </c>
    </row>
    <row r="19051" spans="3:4" x14ac:dyDescent="0.2">
      <c r="C19051">
        <v>0.79002309999999998</v>
      </c>
      <c r="D19051">
        <v>5.6472150000000003E-7</v>
      </c>
    </row>
    <row r="19052" spans="3:4" x14ac:dyDescent="0.2">
      <c r="C19052">
        <v>0.82694279999999998</v>
      </c>
      <c r="D19052">
        <v>6.4031990000000001E-7</v>
      </c>
    </row>
    <row r="19053" spans="3:4" x14ac:dyDescent="0.2">
      <c r="C19053">
        <v>0.8605988</v>
      </c>
      <c r="D19053">
        <v>7.1194090000000004E-7</v>
      </c>
    </row>
    <row r="19054" spans="3:4" x14ac:dyDescent="0.2">
      <c r="C19054">
        <v>0.8908585</v>
      </c>
      <c r="D19054">
        <v>7.6741529999999997E-7</v>
      </c>
    </row>
    <row r="19055" spans="3:4" x14ac:dyDescent="0.2">
      <c r="C19055">
        <v>0.91760240000000004</v>
      </c>
      <c r="D19055">
        <v>8.0907890000000002E-7</v>
      </c>
    </row>
    <row r="19056" spans="3:4" x14ac:dyDescent="0.2">
      <c r="C19056">
        <v>0.94072489999999998</v>
      </c>
      <c r="D19056">
        <v>8.4838349999999997E-7</v>
      </c>
    </row>
    <row r="19057" spans="3:4" x14ac:dyDescent="0.2">
      <c r="C19057">
        <v>0.96013490000000001</v>
      </c>
      <c r="D19057">
        <v>8.8238710000000002E-7</v>
      </c>
    </row>
    <row r="19058" spans="3:4" x14ac:dyDescent="0.2">
      <c r="C19058">
        <v>0.97575559999999995</v>
      </c>
      <c r="D19058">
        <v>9.0903869999999999E-7</v>
      </c>
    </row>
    <row r="19059" spans="3:4" x14ac:dyDescent="0.2">
      <c r="C19059">
        <v>0.9875254</v>
      </c>
      <c r="D19059">
        <v>9.3453080000000003E-7</v>
      </c>
    </row>
    <row r="19060" spans="3:4" x14ac:dyDescent="0.2">
      <c r="C19060">
        <v>0.99539789999999995</v>
      </c>
      <c r="D19060">
        <v>9.4995579999999998E-7</v>
      </c>
    </row>
    <row r="19061" spans="3:4" x14ac:dyDescent="0.2">
      <c r="C19061">
        <v>0.99934210000000001</v>
      </c>
      <c r="D19061">
        <v>9.5906989999999993E-7</v>
      </c>
    </row>
    <row r="19062" spans="3:4" x14ac:dyDescent="0.2">
      <c r="C19062">
        <v>0.99934230000000002</v>
      </c>
      <c r="D19062">
        <v>9.5741289999999993E-7</v>
      </c>
    </row>
    <row r="19063" spans="3:4" x14ac:dyDescent="0.2">
      <c r="C19063">
        <v>0.99539849999999996</v>
      </c>
      <c r="D19063">
        <v>9.5046080000000005E-7</v>
      </c>
    </row>
    <row r="19064" spans="3:4" x14ac:dyDescent="0.2">
      <c r="C19064">
        <v>0.98752640000000003</v>
      </c>
      <c r="D19064">
        <v>9.4335549999999998E-7</v>
      </c>
    </row>
    <row r="19065" spans="3:4" x14ac:dyDescent="0.2">
      <c r="C19065">
        <v>0.97575690000000004</v>
      </c>
      <c r="D19065">
        <v>9.3494690000000002E-7</v>
      </c>
    </row>
    <row r="19066" spans="3:4" x14ac:dyDescent="0.2">
      <c r="C19066">
        <v>0.96013660000000001</v>
      </c>
      <c r="D19066">
        <v>9.1517490000000005E-7</v>
      </c>
    </row>
    <row r="19067" spans="3:4" x14ac:dyDescent="0.2">
      <c r="C19067">
        <v>0.94072710000000004</v>
      </c>
      <c r="D19067">
        <v>8.9234420000000005E-7</v>
      </c>
    </row>
    <row r="19068" spans="3:4" x14ac:dyDescent="0.2">
      <c r="C19068">
        <v>0.91760489999999995</v>
      </c>
      <c r="D19068">
        <v>8.6290000000000003E-7</v>
      </c>
    </row>
    <row r="19069" spans="3:4" x14ac:dyDescent="0.2">
      <c r="C19069">
        <v>0.89086140000000003</v>
      </c>
      <c r="D19069">
        <v>8.3036460000000004E-7</v>
      </c>
    </row>
    <row r="19070" spans="3:4" x14ac:dyDescent="0.2">
      <c r="C19070">
        <v>0.86060199999999998</v>
      </c>
      <c r="D19070">
        <v>7.9425790000000003E-7</v>
      </c>
    </row>
    <row r="19071" spans="3:4" x14ac:dyDescent="0.2">
      <c r="C19071">
        <v>0.82694630000000002</v>
      </c>
      <c r="D19071">
        <v>7.5391600000000001E-7</v>
      </c>
    </row>
    <row r="19072" spans="3:4" x14ac:dyDescent="0.2">
      <c r="C19072">
        <v>0.79002700000000003</v>
      </c>
      <c r="D19072">
        <v>7.1247089999999996E-7</v>
      </c>
    </row>
    <row r="19073" spans="3:4" x14ac:dyDescent="0.2">
      <c r="C19073">
        <v>0.74998980000000004</v>
      </c>
      <c r="D19073">
        <v>6.6649999999999999E-7</v>
      </c>
    </row>
    <row r="19074" spans="3:4" x14ac:dyDescent="0.2">
      <c r="C19074">
        <v>0.70699270000000003</v>
      </c>
      <c r="D19074">
        <v>6.212416E-7</v>
      </c>
    </row>
    <row r="19075" spans="3:4" x14ac:dyDescent="0.2">
      <c r="C19075">
        <v>0.66120540000000005</v>
      </c>
      <c r="D19075">
        <v>5.7052199999999995E-7</v>
      </c>
    </row>
    <row r="19076" spans="3:4" x14ac:dyDescent="0.2">
      <c r="C19076">
        <v>0.61280869999999998</v>
      </c>
      <c r="D19076">
        <v>5.2216549999999995E-7</v>
      </c>
    </row>
    <row r="19077" spans="3:4" x14ac:dyDescent="0.2">
      <c r="C19077">
        <v>0.56199350000000003</v>
      </c>
      <c r="D19077">
        <v>4.6847800000000002E-7</v>
      </c>
    </row>
    <row r="19078" spans="3:4" x14ac:dyDescent="0.2">
      <c r="C19078">
        <v>0.50896039999999998</v>
      </c>
      <c r="D19078">
        <v>4.1727570000000001E-7</v>
      </c>
    </row>
    <row r="19079" spans="3:4" x14ac:dyDescent="0.2">
      <c r="C19079">
        <v>0.45391860000000001</v>
      </c>
      <c r="D19079">
        <v>3.6198810000000002E-7</v>
      </c>
    </row>
    <row r="19080" spans="3:4" x14ac:dyDescent="0.2">
      <c r="C19080">
        <v>0.39708539999999998</v>
      </c>
      <c r="D19080">
        <v>3.1024050000000002E-7</v>
      </c>
    </row>
    <row r="19081" spans="3:4" x14ac:dyDescent="0.2">
      <c r="C19081">
        <v>0.33868520000000002</v>
      </c>
      <c r="D19081">
        <v>2.553901E-7</v>
      </c>
    </row>
    <row r="19082" spans="3:4" x14ac:dyDescent="0.2">
      <c r="C19082">
        <v>0.27894819999999998</v>
      </c>
      <c r="D19082">
        <v>2.0363500000000001E-7</v>
      </c>
    </row>
    <row r="19083" spans="3:4" x14ac:dyDescent="0.2">
      <c r="C19083">
        <v>0.21811040000000001</v>
      </c>
      <c r="D19083">
        <v>1.5083599999999999E-7</v>
      </c>
    </row>
    <row r="19084" spans="3:4" x14ac:dyDescent="0.2">
      <c r="C19084">
        <v>0.15641179999999999</v>
      </c>
      <c r="D19084">
        <v>9.9394590000000006E-8</v>
      </c>
    </row>
    <row r="19085" spans="3:4" x14ac:dyDescent="0.2">
      <c r="C19085">
        <v>9.4095960000000006E-2</v>
      </c>
      <c r="D19085">
        <v>5.0269729999999999E-8</v>
      </c>
    </row>
    <row r="19086" spans="3:4" x14ac:dyDescent="0.2">
      <c r="C19086">
        <v>3.1408730000000003E-2</v>
      </c>
      <c r="D19086">
        <v>9.3282799999999996E-10</v>
      </c>
    </row>
    <row r="19087" spans="3:4" x14ac:dyDescent="0.2">
      <c r="C19087">
        <v>-3.1402449999999998E-2</v>
      </c>
      <c r="D19087">
        <v>-4.447635E-8</v>
      </c>
    </row>
    <row r="19088" spans="3:4" x14ac:dyDescent="0.2">
      <c r="C19088">
        <v>-9.4089709999999993E-2</v>
      </c>
      <c r="D19088">
        <v>-9.1309009999999997E-8</v>
      </c>
    </row>
    <row r="19089" spans="3:4" x14ac:dyDescent="0.2">
      <c r="C19089">
        <v>-0.15640560000000001</v>
      </c>
      <c r="D19089">
        <v>-1.323614E-7</v>
      </c>
    </row>
    <row r="19090" spans="3:4" x14ac:dyDescent="0.2">
      <c r="C19090">
        <v>-0.2181043</v>
      </c>
      <c r="D19090">
        <v>-1.7563790000000001E-7</v>
      </c>
    </row>
    <row r="19091" spans="3:4" x14ac:dyDescent="0.2">
      <c r="C19091">
        <v>-0.27894219999999997</v>
      </c>
      <c r="D19091">
        <v>-2.1166389999999999E-7</v>
      </c>
    </row>
    <row r="19092" spans="3:4" x14ac:dyDescent="0.2">
      <c r="C19092">
        <v>-0.33867920000000001</v>
      </c>
      <c r="D19092">
        <v>-2.4952630000000001E-7</v>
      </c>
    </row>
    <row r="19093" spans="3:4" x14ac:dyDescent="0.2">
      <c r="C19093">
        <v>-0.39707969999999998</v>
      </c>
      <c r="D19093">
        <v>-2.8038799999999998E-7</v>
      </c>
    </row>
    <row r="19094" spans="3:4" x14ac:dyDescent="0.2">
      <c r="C19094">
        <v>-0.45391300000000001</v>
      </c>
      <c r="D19094">
        <v>-3.1251150000000003E-7</v>
      </c>
    </row>
    <row r="19095" spans="3:4" x14ac:dyDescent="0.2">
      <c r="C19095">
        <v>-0.50895500000000005</v>
      </c>
      <c r="D19095">
        <v>-3.3871489999999998E-7</v>
      </c>
    </row>
    <row r="19096" spans="3:4" x14ac:dyDescent="0.2">
      <c r="C19096">
        <v>-0.5619883</v>
      </c>
      <c r="D19096">
        <v>-3.6210640000000002E-7</v>
      </c>
    </row>
    <row r="19097" spans="3:4" x14ac:dyDescent="0.2">
      <c r="C19097">
        <v>-0.61280380000000001</v>
      </c>
      <c r="D19097">
        <v>-3.8011939999999999E-7</v>
      </c>
    </row>
    <row r="19098" spans="3:4" x14ac:dyDescent="0.2">
      <c r="C19098">
        <v>-0.66120069999999997</v>
      </c>
      <c r="D19098">
        <v>-3.9419769999999999E-7</v>
      </c>
    </row>
    <row r="19099" spans="3:4" x14ac:dyDescent="0.2">
      <c r="C19099">
        <v>-0.70698830000000001</v>
      </c>
      <c r="D19099">
        <v>-4.0295500000000002E-7</v>
      </c>
    </row>
    <row r="19100" spans="3:4" x14ac:dyDescent="0.2">
      <c r="C19100">
        <v>-0.74998560000000003</v>
      </c>
      <c r="D19100">
        <v>-3.9589700000000001E-7</v>
      </c>
    </row>
    <row r="19101" spans="3:4" x14ac:dyDescent="0.2">
      <c r="C19101">
        <v>-0.79002309999999998</v>
      </c>
      <c r="D19101">
        <v>-3.3410239999999998E-7</v>
      </c>
    </row>
    <row r="19102" spans="3:4" x14ac:dyDescent="0.2">
      <c r="C19102">
        <v>-0.82694279999999998</v>
      </c>
      <c r="D19102">
        <v>-2.3355800000000001E-7</v>
      </c>
    </row>
    <row r="19103" spans="3:4" x14ac:dyDescent="0.2">
      <c r="C19103">
        <v>-0.8605988</v>
      </c>
      <c r="D19103">
        <v>-1.829504E-7</v>
      </c>
    </row>
    <row r="19104" spans="3:4" x14ac:dyDescent="0.2">
      <c r="C19104">
        <v>-0.8908585</v>
      </c>
      <c r="D19104">
        <v>-1.87821E-7</v>
      </c>
    </row>
    <row r="19105" spans="3:4" x14ac:dyDescent="0.2">
      <c r="C19105">
        <v>-0.91760240000000004</v>
      </c>
      <c r="D19105">
        <v>-1.9918569999999999E-7</v>
      </c>
    </row>
    <row r="19106" spans="3:4" x14ac:dyDescent="0.2">
      <c r="C19106">
        <v>-0.94072489999999998</v>
      </c>
      <c r="D19106">
        <v>-2.057E-7</v>
      </c>
    </row>
    <row r="19107" spans="3:4" x14ac:dyDescent="0.2">
      <c r="C19107">
        <v>-0.96013490000000001</v>
      </c>
      <c r="D19107">
        <v>-2.3565630000000001E-7</v>
      </c>
    </row>
    <row r="19108" spans="3:4" x14ac:dyDescent="0.2">
      <c r="C19108">
        <v>-0.97575559999999995</v>
      </c>
      <c r="D19108">
        <v>-2.501825E-7</v>
      </c>
    </row>
    <row r="19109" spans="3:4" x14ac:dyDescent="0.2">
      <c r="C19109">
        <v>-0.9875254</v>
      </c>
      <c r="D19109">
        <v>-2.4127500000000002E-7</v>
      </c>
    </row>
    <row r="19110" spans="3:4" x14ac:dyDescent="0.2">
      <c r="C19110">
        <v>-0.99539789999999995</v>
      </c>
      <c r="D19110">
        <v>-2.1419920000000001E-7</v>
      </c>
    </row>
    <row r="19111" spans="3:4" x14ac:dyDescent="0.2">
      <c r="C19111">
        <v>-0.99934210000000001</v>
      </c>
      <c r="D19111">
        <v>-1.991927E-7</v>
      </c>
    </row>
    <row r="19112" spans="3:4" x14ac:dyDescent="0.2">
      <c r="C19112">
        <v>-0.99934230000000002</v>
      </c>
      <c r="D19112">
        <v>-1.911907E-7</v>
      </c>
    </row>
    <row r="19113" spans="3:4" x14ac:dyDescent="0.2">
      <c r="C19113">
        <v>-0.99539849999999996</v>
      </c>
      <c r="D19113">
        <v>-1.8503440000000001E-7</v>
      </c>
    </row>
    <row r="19114" spans="3:4" x14ac:dyDescent="0.2">
      <c r="C19114">
        <v>-0.98752640000000003</v>
      </c>
      <c r="D19114">
        <v>-1.7564759999999999E-7</v>
      </c>
    </row>
    <row r="19115" spans="3:4" x14ac:dyDescent="0.2">
      <c r="C19115">
        <v>-0.97575690000000004</v>
      </c>
      <c r="D19115">
        <v>-1.6505639999999999E-7</v>
      </c>
    </row>
    <row r="19116" spans="3:4" x14ac:dyDescent="0.2">
      <c r="C19116">
        <v>-0.96013660000000001</v>
      </c>
      <c r="D19116">
        <v>-1.5756099999999999E-7</v>
      </c>
    </row>
    <row r="19117" spans="3:4" x14ac:dyDescent="0.2">
      <c r="C19117">
        <v>-0.94072710000000004</v>
      </c>
      <c r="D19117">
        <v>-1.4754950000000001E-7</v>
      </c>
    </row>
    <row r="19118" spans="3:4" x14ac:dyDescent="0.2">
      <c r="C19118">
        <v>-0.91760489999999995</v>
      </c>
      <c r="D19118">
        <v>-1.4179020000000001E-7</v>
      </c>
    </row>
    <row r="19119" spans="3:4" x14ac:dyDescent="0.2">
      <c r="C19119">
        <v>-0.89086140000000003</v>
      </c>
      <c r="D19119">
        <v>-1.2960220000000001E-7</v>
      </c>
    </row>
    <row r="19120" spans="3:4" x14ac:dyDescent="0.2">
      <c r="C19120">
        <v>-0.86060199999999998</v>
      </c>
      <c r="D19120">
        <v>-1.2237640000000001E-7</v>
      </c>
    </row>
    <row r="19121" spans="3:4" x14ac:dyDescent="0.2">
      <c r="C19121">
        <v>-0.82694630000000002</v>
      </c>
      <c r="D19121">
        <v>-1.1117289999999999E-7</v>
      </c>
    </row>
    <row r="19122" spans="3:4" x14ac:dyDescent="0.2">
      <c r="C19122">
        <v>-0.79002700000000003</v>
      </c>
      <c r="D19122">
        <v>-1.035053E-7</v>
      </c>
    </row>
    <row r="19123" spans="3:4" x14ac:dyDescent="0.2">
      <c r="C19123">
        <v>-0.74998980000000004</v>
      </c>
      <c r="D19123">
        <v>-9.2219469999999998E-8</v>
      </c>
    </row>
    <row r="19124" spans="3:4" x14ac:dyDescent="0.2">
      <c r="C19124">
        <v>-0.70699270000000003</v>
      </c>
      <c r="D19124">
        <v>-8.409523E-8</v>
      </c>
    </row>
    <row r="19125" spans="3:4" x14ac:dyDescent="0.2">
      <c r="C19125">
        <v>-0.66120540000000005</v>
      </c>
      <c r="D19125">
        <v>-7.3096510000000005E-8</v>
      </c>
    </row>
    <row r="19126" spans="3:4" x14ac:dyDescent="0.2">
      <c r="C19126">
        <v>-0.61280869999999998</v>
      </c>
      <c r="D19126">
        <v>-6.4155670000000003E-8</v>
      </c>
    </row>
    <row r="19127" spans="3:4" x14ac:dyDescent="0.2">
      <c r="C19127">
        <v>-0.56199350000000003</v>
      </c>
      <c r="D19127">
        <v>-5.4583460000000001E-8</v>
      </c>
    </row>
    <row r="19128" spans="3:4" x14ac:dyDescent="0.2">
      <c r="C19128">
        <v>-0.50896039999999998</v>
      </c>
      <c r="D19128">
        <v>-4.4562490000000003E-8</v>
      </c>
    </row>
    <row r="19129" spans="3:4" x14ac:dyDescent="0.2">
      <c r="C19129">
        <v>-0.45391860000000001</v>
      </c>
      <c r="D19129">
        <v>-3.67561E-8</v>
      </c>
    </row>
    <row r="19130" spans="3:4" x14ac:dyDescent="0.2">
      <c r="C19130">
        <v>-0.39708539999999998</v>
      </c>
      <c r="D19130">
        <v>-2.7063120000000001E-8</v>
      </c>
    </row>
    <row r="19131" spans="3:4" x14ac:dyDescent="0.2">
      <c r="C19131">
        <v>-0.33868520000000002</v>
      </c>
      <c r="D19131">
        <v>-1.9677330000000001E-8</v>
      </c>
    </row>
    <row r="19132" spans="3:4" x14ac:dyDescent="0.2">
      <c r="C19132">
        <v>-0.27894819999999998</v>
      </c>
      <c r="D19132">
        <v>-9.9315229999999994E-9</v>
      </c>
    </row>
    <row r="19133" spans="3:4" x14ac:dyDescent="0.2">
      <c r="C19133">
        <v>-0.21811040000000001</v>
      </c>
      <c r="D19133">
        <v>-4.0296440000000002E-9</v>
      </c>
    </row>
    <row r="19134" spans="3:4" x14ac:dyDescent="0.2">
      <c r="C19134">
        <v>-0.15641179999999999</v>
      </c>
      <c r="D19134">
        <v>5.7937699999999999E-9</v>
      </c>
    </row>
    <row r="19135" spans="3:4" x14ac:dyDescent="0.2">
      <c r="C19135">
        <v>-9.4095960000000006E-2</v>
      </c>
      <c r="D19135">
        <v>1.191644E-8</v>
      </c>
    </row>
    <row r="19136" spans="3:4" x14ac:dyDescent="0.2">
      <c r="C19136">
        <v>-3.1408730000000003E-2</v>
      </c>
      <c r="D19136">
        <v>2.3167040000000001E-8</v>
      </c>
    </row>
    <row r="19137" spans="3:4" x14ac:dyDescent="0.2">
      <c r="C19137">
        <v>3.1402449999999998E-2</v>
      </c>
      <c r="D19137">
        <v>3.5121630000000003E-8</v>
      </c>
    </row>
    <row r="19138" spans="3:4" x14ac:dyDescent="0.2">
      <c r="C19138">
        <v>9.4089709999999993E-2</v>
      </c>
      <c r="D19138">
        <v>5.448047E-8</v>
      </c>
    </row>
    <row r="19139" spans="3:4" x14ac:dyDescent="0.2">
      <c r="C19139">
        <v>0.15640560000000001</v>
      </c>
      <c r="D19139">
        <v>7.4309900000000003E-8</v>
      </c>
    </row>
    <row r="19140" spans="3:4" x14ac:dyDescent="0.2">
      <c r="C19140">
        <v>0.2181043</v>
      </c>
      <c r="D19140">
        <v>1.016302E-7</v>
      </c>
    </row>
    <row r="19141" spans="3:4" x14ac:dyDescent="0.2">
      <c r="C19141">
        <v>0.27894219999999997</v>
      </c>
      <c r="D19141">
        <v>1.258216E-7</v>
      </c>
    </row>
    <row r="19142" spans="3:4" x14ac:dyDescent="0.2">
      <c r="C19142">
        <v>0.33867920000000001</v>
      </c>
      <c r="D19142">
        <v>1.5029359999999999E-7</v>
      </c>
    </row>
    <row r="19143" spans="3:4" x14ac:dyDescent="0.2">
      <c r="C19143">
        <v>0.39707969999999998</v>
      </c>
      <c r="D19143">
        <v>1.7377260000000001E-7</v>
      </c>
    </row>
    <row r="19144" spans="3:4" x14ac:dyDescent="0.2">
      <c r="C19144">
        <v>0.45391300000000001</v>
      </c>
      <c r="D19144">
        <v>1.9485530000000001E-7</v>
      </c>
    </row>
    <row r="19145" spans="3:4" x14ac:dyDescent="0.2">
      <c r="C19145">
        <v>0.50895500000000005</v>
      </c>
      <c r="D19145">
        <v>2.177308E-7</v>
      </c>
    </row>
    <row r="19146" spans="3:4" x14ac:dyDescent="0.2">
      <c r="C19146">
        <v>0.5619883</v>
      </c>
      <c r="D19146">
        <v>2.3604920000000001E-7</v>
      </c>
    </row>
    <row r="19147" spans="3:4" x14ac:dyDescent="0.2">
      <c r="C19147">
        <v>0.61280380000000001</v>
      </c>
      <c r="D19147">
        <v>2.6423729999999999E-7</v>
      </c>
    </row>
    <row r="19148" spans="3:4" x14ac:dyDescent="0.2">
      <c r="C19148">
        <v>0.66120069999999997</v>
      </c>
      <c r="D19148">
        <v>2.9317739999999997E-7</v>
      </c>
    </row>
    <row r="19149" spans="3:4" x14ac:dyDescent="0.2">
      <c r="C19149">
        <v>0.70698830000000001</v>
      </c>
      <c r="D19149">
        <v>4.1408210000000001E-7</v>
      </c>
    </row>
    <row r="19150" spans="3:4" x14ac:dyDescent="0.2">
      <c r="C19150">
        <v>0.74998560000000003</v>
      </c>
      <c r="D19150">
        <v>5.0366789999999996E-7</v>
      </c>
    </row>
    <row r="19151" spans="3:4" x14ac:dyDescent="0.2">
      <c r="C19151">
        <v>0.79002309999999998</v>
      </c>
      <c r="D19151">
        <v>5.6854139999999998E-7</v>
      </c>
    </row>
    <row r="19152" spans="3:4" x14ac:dyDescent="0.2">
      <c r="C19152">
        <v>0.82694279999999998</v>
      </c>
      <c r="D19152">
        <v>6.4274070000000005E-7</v>
      </c>
    </row>
    <row r="19153" spans="3:4" x14ac:dyDescent="0.2">
      <c r="C19153">
        <v>0.8605988</v>
      </c>
      <c r="D19153">
        <v>7.1321910000000005E-7</v>
      </c>
    </row>
    <row r="19154" spans="3:4" x14ac:dyDescent="0.2">
      <c r="C19154">
        <v>0.8908585</v>
      </c>
      <c r="D19154">
        <v>7.6670430000000004E-7</v>
      </c>
    </row>
    <row r="19155" spans="3:4" x14ac:dyDescent="0.2">
      <c r="C19155">
        <v>0.91760240000000004</v>
      </c>
      <c r="D19155">
        <v>8.0977620000000002E-7</v>
      </c>
    </row>
    <row r="19156" spans="3:4" x14ac:dyDescent="0.2">
      <c r="C19156">
        <v>0.94072489999999998</v>
      </c>
      <c r="D19156">
        <v>8.4901199999999995E-7</v>
      </c>
    </row>
    <row r="19157" spans="3:4" x14ac:dyDescent="0.2">
      <c r="C19157">
        <v>0.96013490000000001</v>
      </c>
      <c r="D19157">
        <v>8.8186590000000005E-7</v>
      </c>
    </row>
    <row r="19158" spans="3:4" x14ac:dyDescent="0.2">
      <c r="C19158">
        <v>0.97575559999999995</v>
      </c>
      <c r="D19158">
        <v>9.1008239999999998E-7</v>
      </c>
    </row>
    <row r="19159" spans="3:4" x14ac:dyDescent="0.2">
      <c r="C19159">
        <v>0.9875254</v>
      </c>
      <c r="D19159">
        <v>9.328885E-7</v>
      </c>
    </row>
    <row r="19160" spans="3:4" x14ac:dyDescent="0.2">
      <c r="C19160">
        <v>0.99539789999999995</v>
      </c>
      <c r="D19160">
        <v>9.522935E-7</v>
      </c>
    </row>
    <row r="19161" spans="3:4" x14ac:dyDescent="0.2">
      <c r="C19161">
        <v>0.99934210000000001</v>
      </c>
      <c r="D19161">
        <v>9.5764219999999992E-7</v>
      </c>
    </row>
    <row r="19162" spans="3:4" x14ac:dyDescent="0.2">
      <c r="C19162">
        <v>0.99934230000000002</v>
      </c>
      <c r="D19162">
        <v>9.6083969999999999E-7</v>
      </c>
    </row>
    <row r="19163" spans="3:4" x14ac:dyDescent="0.2">
      <c r="C19163">
        <v>0.99539849999999996</v>
      </c>
      <c r="D19163">
        <v>9.4848270000000003E-7</v>
      </c>
    </row>
    <row r="19164" spans="3:4" x14ac:dyDescent="0.2">
      <c r="C19164">
        <v>0.98752640000000003</v>
      </c>
      <c r="D19164">
        <v>9.4531070000000004E-7</v>
      </c>
    </row>
    <row r="19165" spans="3:4" x14ac:dyDescent="0.2">
      <c r="C19165">
        <v>0.97575690000000004</v>
      </c>
      <c r="D19165">
        <v>9.3282649999999998E-7</v>
      </c>
    </row>
    <row r="19166" spans="3:4" x14ac:dyDescent="0.2">
      <c r="C19166">
        <v>0.96013660000000001</v>
      </c>
      <c r="D19166">
        <v>9.1679559999999998E-7</v>
      </c>
    </row>
    <row r="19167" spans="3:4" x14ac:dyDescent="0.2">
      <c r="C19167">
        <v>0.94072710000000004</v>
      </c>
      <c r="D19167">
        <v>8.910936E-7</v>
      </c>
    </row>
    <row r="19168" spans="3:4" x14ac:dyDescent="0.2">
      <c r="C19168">
        <v>0.91760489999999995</v>
      </c>
      <c r="D19168">
        <v>8.631872E-7</v>
      </c>
    </row>
    <row r="19169" spans="3:4" x14ac:dyDescent="0.2">
      <c r="C19169">
        <v>0.89086140000000003</v>
      </c>
      <c r="D19169">
        <v>8.2871749999999996E-7</v>
      </c>
    </row>
    <row r="19170" spans="3:4" x14ac:dyDescent="0.2">
      <c r="C19170">
        <v>0.86060199999999998</v>
      </c>
      <c r="D19170">
        <v>7.9301689999999997E-7</v>
      </c>
    </row>
    <row r="19171" spans="3:4" x14ac:dyDescent="0.2">
      <c r="C19171">
        <v>0.82694630000000002</v>
      </c>
      <c r="D19171">
        <v>7.5350840000000005E-7</v>
      </c>
    </row>
    <row r="19172" spans="3:4" x14ac:dyDescent="0.2">
      <c r="C19172">
        <v>0.79002700000000003</v>
      </c>
      <c r="D19172">
        <v>7.1052129999999999E-7</v>
      </c>
    </row>
    <row r="19173" spans="3:4" x14ac:dyDescent="0.2">
      <c r="C19173">
        <v>0.74998980000000004</v>
      </c>
      <c r="D19173">
        <v>6.6678810000000005E-7</v>
      </c>
    </row>
    <row r="19174" spans="3:4" x14ac:dyDescent="0.2">
      <c r="C19174">
        <v>0.70699270000000003</v>
      </c>
      <c r="D19174">
        <v>6.1809669999999995E-7</v>
      </c>
    </row>
    <row r="19175" spans="3:4" x14ac:dyDescent="0.2">
      <c r="C19175">
        <v>0.66120540000000005</v>
      </c>
      <c r="D19175">
        <v>5.7113039999999997E-7</v>
      </c>
    </row>
    <row r="19176" spans="3:4" x14ac:dyDescent="0.2">
      <c r="C19176">
        <v>0.61280869999999998</v>
      </c>
      <c r="D19176">
        <v>5.190281E-7</v>
      </c>
    </row>
    <row r="19177" spans="3:4" x14ac:dyDescent="0.2">
      <c r="C19177">
        <v>0.56199350000000003</v>
      </c>
      <c r="D19177">
        <v>4.6980040000000001E-7</v>
      </c>
    </row>
    <row r="19178" spans="3:4" x14ac:dyDescent="0.2">
      <c r="C19178">
        <v>0.50896039999999998</v>
      </c>
      <c r="D19178">
        <v>4.1528510000000002E-7</v>
      </c>
    </row>
    <row r="19179" spans="3:4" x14ac:dyDescent="0.2">
      <c r="C19179">
        <v>0.45391860000000001</v>
      </c>
      <c r="D19179">
        <v>3.6404550000000002E-7</v>
      </c>
    </row>
    <row r="19180" spans="3:4" x14ac:dyDescent="0.2">
      <c r="C19180">
        <v>0.39708539999999998</v>
      </c>
      <c r="D19180">
        <v>3.0812370000000001E-7</v>
      </c>
    </row>
    <row r="19181" spans="3:4" x14ac:dyDescent="0.2">
      <c r="C19181">
        <v>0.33868520000000002</v>
      </c>
      <c r="D19181">
        <v>2.5635609999999999E-7</v>
      </c>
    </row>
    <row r="19182" spans="3:4" x14ac:dyDescent="0.2">
      <c r="C19182">
        <v>0.27894819999999998</v>
      </c>
      <c r="D19182">
        <v>2.0236660000000001E-7</v>
      </c>
    </row>
    <row r="19183" spans="3:4" x14ac:dyDescent="0.2">
      <c r="C19183">
        <v>0.21811040000000001</v>
      </c>
      <c r="D19183">
        <v>1.5098209999999999E-7</v>
      </c>
    </row>
    <row r="19184" spans="3:4" x14ac:dyDescent="0.2">
      <c r="C19184">
        <v>0.15641179999999999</v>
      </c>
      <c r="D19184">
        <v>9.9459610000000007E-8</v>
      </c>
    </row>
    <row r="19185" spans="3:4" x14ac:dyDescent="0.2">
      <c r="C19185">
        <v>9.4095960000000006E-2</v>
      </c>
      <c r="D19185">
        <v>4.9952419999999998E-8</v>
      </c>
    </row>
    <row r="19186" spans="3:4" x14ac:dyDescent="0.2">
      <c r="C19186">
        <v>3.1408730000000003E-2</v>
      </c>
      <c r="D19186">
        <v>1.5412190000000001E-9</v>
      </c>
    </row>
    <row r="19187" spans="3:4" x14ac:dyDescent="0.2">
      <c r="C19187">
        <v>-3.1402449999999998E-2</v>
      </c>
      <c r="D19187">
        <v>-4.6020419999999999E-8</v>
      </c>
    </row>
    <row r="19188" spans="3:4" x14ac:dyDescent="0.2">
      <c r="C19188">
        <v>-9.4089709999999993E-2</v>
      </c>
      <c r="D19188">
        <v>-8.9531640000000002E-8</v>
      </c>
    </row>
    <row r="19189" spans="3:4" x14ac:dyDescent="0.2">
      <c r="C19189">
        <v>-0.15640560000000001</v>
      </c>
      <c r="D19189">
        <v>-1.3407999999999999E-7</v>
      </c>
    </row>
    <row r="19190" spans="3:4" x14ac:dyDescent="0.2">
      <c r="C19190">
        <v>-0.2181043</v>
      </c>
      <c r="D19190">
        <v>-1.734552E-7</v>
      </c>
    </row>
    <row r="19191" spans="3:4" x14ac:dyDescent="0.2">
      <c r="C19191">
        <v>-0.27894219999999997</v>
      </c>
      <c r="D19191">
        <v>-2.1359120000000001E-7</v>
      </c>
    </row>
    <row r="19192" spans="3:4" x14ac:dyDescent="0.2">
      <c r="C19192">
        <v>-0.33867920000000001</v>
      </c>
      <c r="D19192">
        <v>-2.4744699999999998E-7</v>
      </c>
    </row>
    <row r="19193" spans="3:4" x14ac:dyDescent="0.2">
      <c r="C19193">
        <v>-0.39707969999999998</v>
      </c>
      <c r="D19193">
        <v>-2.8257169999999999E-7</v>
      </c>
    </row>
    <row r="19194" spans="3:4" x14ac:dyDescent="0.2">
      <c r="C19194">
        <v>-0.45391300000000001</v>
      </c>
      <c r="D19194">
        <v>-3.1099429999999999E-7</v>
      </c>
    </row>
    <row r="19195" spans="3:4" x14ac:dyDescent="0.2">
      <c r="C19195">
        <v>-0.50895500000000005</v>
      </c>
      <c r="D19195">
        <v>-3.3969479999999999E-7</v>
      </c>
    </row>
    <row r="19196" spans="3:4" x14ac:dyDescent="0.2">
      <c r="C19196">
        <v>-0.5619883</v>
      </c>
      <c r="D19196">
        <v>-3.6101859999999999E-7</v>
      </c>
    </row>
    <row r="19197" spans="3:4" x14ac:dyDescent="0.2">
      <c r="C19197">
        <v>-0.61280380000000001</v>
      </c>
      <c r="D19197">
        <v>-3.8023429999999999E-7</v>
      </c>
    </row>
    <row r="19198" spans="3:4" x14ac:dyDescent="0.2">
      <c r="C19198">
        <v>-0.66120069999999997</v>
      </c>
      <c r="D19198">
        <v>-3.938047E-7</v>
      </c>
    </row>
    <row r="19199" spans="3:4" x14ac:dyDescent="0.2">
      <c r="C19199">
        <v>-0.70698830000000001</v>
      </c>
      <c r="D19199">
        <v>-4.0070729999999999E-7</v>
      </c>
    </row>
    <row r="19200" spans="3:4" x14ac:dyDescent="0.2">
      <c r="C19200">
        <v>-0.74998560000000003</v>
      </c>
      <c r="D19200">
        <v>-3.9152800000000001E-7</v>
      </c>
    </row>
    <row r="19201" spans="3:4" x14ac:dyDescent="0.2">
      <c r="C19201">
        <v>-0.79002309999999998</v>
      </c>
      <c r="D19201">
        <v>-3.1813899999999999E-7</v>
      </c>
    </row>
    <row r="19202" spans="3:4" x14ac:dyDescent="0.2">
      <c r="C19202">
        <v>-0.82694279999999998</v>
      </c>
      <c r="D19202">
        <v>-2.262294E-7</v>
      </c>
    </row>
    <row r="19203" spans="3:4" x14ac:dyDescent="0.2">
      <c r="C19203">
        <v>-0.8605988</v>
      </c>
      <c r="D19203">
        <v>-1.8070760000000001E-7</v>
      </c>
    </row>
    <row r="19204" spans="3:4" x14ac:dyDescent="0.2">
      <c r="C19204">
        <v>-0.8908585</v>
      </c>
      <c r="D19204">
        <v>-1.9022909999999999E-7</v>
      </c>
    </row>
    <row r="19205" spans="3:4" x14ac:dyDescent="0.2">
      <c r="C19205">
        <v>-0.91760240000000004</v>
      </c>
      <c r="D19205">
        <v>-1.971901E-7</v>
      </c>
    </row>
    <row r="19206" spans="3:4" x14ac:dyDescent="0.2">
      <c r="C19206">
        <v>-0.94072489999999998</v>
      </c>
      <c r="D19206">
        <v>-2.087468E-7</v>
      </c>
    </row>
    <row r="19207" spans="3:4" x14ac:dyDescent="0.2">
      <c r="C19207">
        <v>-0.96013490000000001</v>
      </c>
      <c r="D19207">
        <v>-2.4372369999999999E-7</v>
      </c>
    </row>
    <row r="19208" spans="3:4" x14ac:dyDescent="0.2">
      <c r="C19208">
        <v>-0.97575559999999995</v>
      </c>
      <c r="D19208">
        <v>-2.5053359999999999E-7</v>
      </c>
    </row>
    <row r="19209" spans="3:4" x14ac:dyDescent="0.2">
      <c r="C19209">
        <v>-0.9875254</v>
      </c>
      <c r="D19209">
        <v>-2.365075E-7</v>
      </c>
    </row>
    <row r="19210" spans="3:4" x14ac:dyDescent="0.2">
      <c r="C19210">
        <v>-0.99539789999999995</v>
      </c>
      <c r="D19210">
        <v>-2.10392E-7</v>
      </c>
    </row>
    <row r="19211" spans="3:4" x14ac:dyDescent="0.2">
      <c r="C19211">
        <v>-0.99934210000000001</v>
      </c>
      <c r="D19211">
        <v>-1.976328E-7</v>
      </c>
    </row>
    <row r="19212" spans="3:4" x14ac:dyDescent="0.2">
      <c r="C19212">
        <v>-0.99934230000000002</v>
      </c>
      <c r="D19212">
        <v>-1.916293E-7</v>
      </c>
    </row>
    <row r="19213" spans="3:4" x14ac:dyDescent="0.2">
      <c r="C19213">
        <v>-0.99539849999999996</v>
      </c>
      <c r="D19213">
        <v>-1.825483E-7</v>
      </c>
    </row>
    <row r="19214" spans="3:4" x14ac:dyDescent="0.2">
      <c r="C19214">
        <v>-0.98752640000000003</v>
      </c>
      <c r="D19214">
        <v>-1.7235729999999999E-7</v>
      </c>
    </row>
    <row r="19215" spans="3:4" x14ac:dyDescent="0.2">
      <c r="C19215">
        <v>-0.97575690000000004</v>
      </c>
      <c r="D19215">
        <v>-1.652246E-7</v>
      </c>
    </row>
    <row r="19216" spans="3:4" x14ac:dyDescent="0.2">
      <c r="C19216">
        <v>-0.96013660000000001</v>
      </c>
      <c r="D19216">
        <v>-1.562465E-7</v>
      </c>
    </row>
    <row r="19217" spans="3:4" x14ac:dyDescent="0.2">
      <c r="C19217">
        <v>-0.94072710000000004</v>
      </c>
      <c r="D19217">
        <v>-1.5075139999999999E-7</v>
      </c>
    </row>
    <row r="19218" spans="3:4" x14ac:dyDescent="0.2">
      <c r="C19218">
        <v>-0.91760489999999995</v>
      </c>
      <c r="D19218">
        <v>-1.3890559999999999E-7</v>
      </c>
    </row>
    <row r="19219" spans="3:4" x14ac:dyDescent="0.2">
      <c r="C19219">
        <v>-0.89086140000000003</v>
      </c>
      <c r="D19219">
        <v>-1.3088339999999999E-7</v>
      </c>
    </row>
    <row r="19220" spans="3:4" x14ac:dyDescent="0.2">
      <c r="C19220">
        <v>-0.86060199999999998</v>
      </c>
      <c r="D19220">
        <v>-1.1924959999999999E-7</v>
      </c>
    </row>
    <row r="19221" spans="3:4" x14ac:dyDescent="0.2">
      <c r="C19221">
        <v>-0.82694630000000002</v>
      </c>
      <c r="D19221">
        <v>-1.120016E-7</v>
      </c>
    </row>
    <row r="19222" spans="3:4" x14ac:dyDescent="0.2">
      <c r="C19222">
        <v>-0.79002700000000003</v>
      </c>
      <c r="D19222">
        <v>-1.002903E-7</v>
      </c>
    </row>
    <row r="19223" spans="3:4" x14ac:dyDescent="0.2">
      <c r="C19223">
        <v>-0.74998980000000004</v>
      </c>
      <c r="D19223">
        <v>-9.2909530000000005E-8</v>
      </c>
    </row>
    <row r="19224" spans="3:4" x14ac:dyDescent="0.2">
      <c r="C19224">
        <v>-0.70699270000000003</v>
      </c>
      <c r="D19224">
        <v>-8.1450489999999995E-8</v>
      </c>
    </row>
    <row r="19225" spans="3:4" x14ac:dyDescent="0.2">
      <c r="C19225">
        <v>-0.66120540000000005</v>
      </c>
      <c r="D19225">
        <v>-7.2696050000000001E-8</v>
      </c>
    </row>
    <row r="19226" spans="3:4" x14ac:dyDescent="0.2">
      <c r="C19226">
        <v>-0.61280869999999998</v>
      </c>
      <c r="D19226">
        <v>-6.2339600000000006E-8</v>
      </c>
    </row>
    <row r="19227" spans="3:4" x14ac:dyDescent="0.2">
      <c r="C19227">
        <v>-0.56199350000000003</v>
      </c>
      <c r="D19227">
        <v>-5.3324460000000003E-8</v>
      </c>
    </row>
    <row r="19228" spans="3:4" x14ac:dyDescent="0.2">
      <c r="C19228">
        <v>-0.50896039999999998</v>
      </c>
      <c r="D19228">
        <v>-4.3746929999999999E-8</v>
      </c>
    </row>
    <row r="19229" spans="3:4" x14ac:dyDescent="0.2">
      <c r="C19229">
        <v>-0.45391860000000001</v>
      </c>
      <c r="D19229">
        <v>-3.5001080000000003E-8</v>
      </c>
    </row>
    <row r="19230" spans="3:4" x14ac:dyDescent="0.2">
      <c r="C19230">
        <v>-0.39708539999999998</v>
      </c>
      <c r="D19230">
        <v>-2.6918919999999999E-8</v>
      </c>
    </row>
    <row r="19231" spans="3:4" x14ac:dyDescent="0.2">
      <c r="C19231">
        <v>-0.33868520000000002</v>
      </c>
      <c r="D19231">
        <v>-1.7052899999999998E-8</v>
      </c>
    </row>
    <row r="19232" spans="3:4" x14ac:dyDescent="0.2">
      <c r="C19232">
        <v>-0.27894819999999998</v>
      </c>
      <c r="D19232">
        <v>-1.1240049999999999E-8</v>
      </c>
    </row>
    <row r="19233" spans="3:4" x14ac:dyDescent="0.2">
      <c r="C19233">
        <v>-0.21811040000000001</v>
      </c>
      <c r="D19233">
        <v>-1.8125279999999999E-9</v>
      </c>
    </row>
    <row r="19234" spans="3:4" x14ac:dyDescent="0.2">
      <c r="C19234">
        <v>-0.15641179999999999</v>
      </c>
      <c r="D19234">
        <v>4.0198229999999996E-9</v>
      </c>
    </row>
    <row r="19235" spans="3:4" x14ac:dyDescent="0.2">
      <c r="C19235">
        <v>-9.4095960000000006E-2</v>
      </c>
      <c r="D19235">
        <v>1.449394E-8</v>
      </c>
    </row>
    <row r="19236" spans="3:4" x14ac:dyDescent="0.2">
      <c r="C19236">
        <v>-3.1408730000000003E-2</v>
      </c>
      <c r="D19236">
        <v>2.146672E-8</v>
      </c>
    </row>
    <row r="19237" spans="3:4" x14ac:dyDescent="0.2">
      <c r="C19237">
        <v>3.1402449999999998E-2</v>
      </c>
      <c r="D19237">
        <v>3.7486230000000003E-8</v>
      </c>
    </row>
    <row r="19238" spans="3:4" x14ac:dyDescent="0.2">
      <c r="C19238">
        <v>9.4089709999999993E-2</v>
      </c>
      <c r="D19238">
        <v>5.2437040000000001E-8</v>
      </c>
    </row>
    <row r="19239" spans="3:4" x14ac:dyDescent="0.2">
      <c r="C19239">
        <v>0.15640560000000001</v>
      </c>
      <c r="D19239">
        <v>7.4928449999999999E-8</v>
      </c>
    </row>
    <row r="19240" spans="3:4" x14ac:dyDescent="0.2">
      <c r="C19240">
        <v>0.2181043</v>
      </c>
      <c r="D19240">
        <v>1.001017E-7</v>
      </c>
    </row>
    <row r="19241" spans="3:4" x14ac:dyDescent="0.2">
      <c r="C19241">
        <v>0.27894219999999997</v>
      </c>
      <c r="D19241">
        <v>1.2655430000000001E-7</v>
      </c>
    </row>
    <row r="19242" spans="3:4" x14ac:dyDescent="0.2">
      <c r="C19242">
        <v>0.33867920000000001</v>
      </c>
      <c r="D19242">
        <v>1.5065920000000001E-7</v>
      </c>
    </row>
    <row r="19243" spans="3:4" x14ac:dyDescent="0.2">
      <c r="C19243">
        <v>0.39707969999999998</v>
      </c>
      <c r="D19243">
        <v>1.739918E-7</v>
      </c>
    </row>
    <row r="19244" spans="3:4" x14ac:dyDescent="0.2">
      <c r="C19244">
        <v>0.45391300000000001</v>
      </c>
      <c r="D19244">
        <v>1.9564970000000001E-7</v>
      </c>
    </row>
    <row r="19245" spans="3:4" x14ac:dyDescent="0.2">
      <c r="C19245">
        <v>0.50895500000000005</v>
      </c>
      <c r="D19245">
        <v>2.1637789999999999E-7</v>
      </c>
    </row>
    <row r="19246" spans="3:4" x14ac:dyDescent="0.2">
      <c r="C19246">
        <v>0.5619883</v>
      </c>
      <c r="D19246">
        <v>2.3748799999999999E-7</v>
      </c>
    </row>
    <row r="19247" spans="3:4" x14ac:dyDescent="0.2">
      <c r="C19247">
        <v>0.61280380000000001</v>
      </c>
      <c r="D19247">
        <v>2.6200570000000002E-7</v>
      </c>
    </row>
    <row r="19248" spans="3:4" x14ac:dyDescent="0.2">
      <c r="C19248">
        <v>0.66120069999999997</v>
      </c>
      <c r="D19248">
        <v>2.9402900000000002E-7</v>
      </c>
    </row>
    <row r="19249" spans="3:4" x14ac:dyDescent="0.2">
      <c r="C19249">
        <v>0.70698830000000001</v>
      </c>
      <c r="D19249">
        <v>4.2149860000000001E-7</v>
      </c>
    </row>
    <row r="19250" spans="3:4" x14ac:dyDescent="0.2">
      <c r="C19250">
        <v>0.74998560000000003</v>
      </c>
      <c r="D19250">
        <v>5.0473740000000005E-7</v>
      </c>
    </row>
    <row r="19251" spans="3:4" x14ac:dyDescent="0.2">
      <c r="C19251">
        <v>0.79002309999999998</v>
      </c>
      <c r="D19251">
        <v>5.643952E-7</v>
      </c>
    </row>
    <row r="19252" spans="3:4" x14ac:dyDescent="0.2">
      <c r="C19252">
        <v>0.82694279999999998</v>
      </c>
      <c r="D19252">
        <v>6.270005E-7</v>
      </c>
    </row>
    <row r="19253" spans="3:4" x14ac:dyDescent="0.2">
      <c r="C19253">
        <v>0.8605988</v>
      </c>
      <c r="D19253">
        <v>6.9658450000000003E-7</v>
      </c>
    </row>
    <row r="19254" spans="3:4" x14ac:dyDescent="0.2">
      <c r="C19254">
        <v>0.8908585</v>
      </c>
      <c r="D19254">
        <v>7.6363139999999996E-7</v>
      </c>
    </row>
    <row r="19255" spans="3:4" x14ac:dyDescent="0.2">
      <c r="C19255">
        <v>0.91760240000000004</v>
      </c>
      <c r="D19255">
        <v>8.0465950000000005E-7</v>
      </c>
    </row>
    <row r="19256" spans="3:4" x14ac:dyDescent="0.2">
      <c r="C19256">
        <v>0.94072489999999998</v>
      </c>
      <c r="D19256">
        <v>8.4653440000000002E-7</v>
      </c>
    </row>
    <row r="19257" spans="3:4" x14ac:dyDescent="0.2">
      <c r="C19257">
        <v>0.96013490000000001</v>
      </c>
      <c r="D19257">
        <v>8.8049820000000001E-7</v>
      </c>
    </row>
    <row r="19258" spans="3:4" x14ac:dyDescent="0.2">
      <c r="C19258">
        <v>0.97575559999999995</v>
      </c>
      <c r="D19258">
        <v>9.0815729999999995E-7</v>
      </c>
    </row>
    <row r="19259" spans="3:4" x14ac:dyDescent="0.2">
      <c r="C19259">
        <v>0.9875254</v>
      </c>
      <c r="D19259">
        <v>9.3295830000000004E-7</v>
      </c>
    </row>
    <row r="19260" spans="3:4" x14ac:dyDescent="0.2">
      <c r="C19260">
        <v>0.99539789999999995</v>
      </c>
      <c r="D19260">
        <v>9.4946079999999997E-7</v>
      </c>
    </row>
    <row r="19261" spans="3:4" x14ac:dyDescent="0.2">
      <c r="C19261">
        <v>0.99934210000000001</v>
      </c>
      <c r="D19261">
        <v>9.5839699999999992E-7</v>
      </c>
    </row>
    <row r="19262" spans="3:4" x14ac:dyDescent="0.2">
      <c r="C19262">
        <v>0.99934230000000002</v>
      </c>
      <c r="D19262">
        <v>9.5812640000000003E-7</v>
      </c>
    </row>
    <row r="19263" spans="3:4" x14ac:dyDescent="0.2">
      <c r="C19263">
        <v>0.99539849999999996</v>
      </c>
      <c r="D19263">
        <v>9.5002960000000002E-7</v>
      </c>
    </row>
    <row r="19264" spans="3:4" x14ac:dyDescent="0.2">
      <c r="C19264">
        <v>0.98752640000000003</v>
      </c>
      <c r="D19264">
        <v>9.4207889999999996E-7</v>
      </c>
    </row>
    <row r="19265" spans="3:4" x14ac:dyDescent="0.2">
      <c r="C19265">
        <v>0.97575690000000004</v>
      </c>
      <c r="D19265">
        <v>9.3424739999999998E-7</v>
      </c>
    </row>
    <row r="19266" spans="3:4" x14ac:dyDescent="0.2">
      <c r="C19266">
        <v>0.96013660000000001</v>
      </c>
      <c r="D19266">
        <v>9.1412609999999998E-7</v>
      </c>
    </row>
    <row r="19267" spans="3:4" x14ac:dyDescent="0.2">
      <c r="C19267">
        <v>0.94072710000000004</v>
      </c>
      <c r="D19267">
        <v>8.9251030000000002E-7</v>
      </c>
    </row>
    <row r="19268" spans="3:4" x14ac:dyDescent="0.2">
      <c r="C19268">
        <v>0.91760489999999995</v>
      </c>
      <c r="D19268">
        <v>8.6116239999999999E-7</v>
      </c>
    </row>
    <row r="19269" spans="3:4" x14ac:dyDescent="0.2">
      <c r="C19269">
        <v>0.89086140000000003</v>
      </c>
      <c r="D19269">
        <v>8.2922239999999998E-7</v>
      </c>
    </row>
    <row r="19270" spans="3:4" x14ac:dyDescent="0.2">
      <c r="C19270">
        <v>0.86060199999999998</v>
      </c>
      <c r="D19270">
        <v>7.9157209999999998E-7</v>
      </c>
    </row>
    <row r="19271" spans="3:4" x14ac:dyDescent="0.2">
      <c r="C19271">
        <v>0.82694630000000002</v>
      </c>
      <c r="D19271">
        <v>7.5259549999999998E-7</v>
      </c>
    </row>
    <row r="19272" spans="3:4" x14ac:dyDescent="0.2">
      <c r="C19272">
        <v>0.79002700000000003</v>
      </c>
      <c r="D19272">
        <v>7.0965379999999997E-7</v>
      </c>
    </row>
    <row r="19273" spans="3:4" x14ac:dyDescent="0.2">
      <c r="C19273">
        <v>0.74998980000000004</v>
      </c>
      <c r="D19273">
        <v>6.6488440000000003E-7</v>
      </c>
    </row>
    <row r="19274" spans="3:4" x14ac:dyDescent="0.2">
      <c r="C19274">
        <v>0.70699270000000003</v>
      </c>
      <c r="D19274">
        <v>6.1861960000000005E-7</v>
      </c>
    </row>
    <row r="19275" spans="3:4" x14ac:dyDescent="0.2">
      <c r="C19275">
        <v>0.66120540000000005</v>
      </c>
      <c r="D19275">
        <v>5.687778E-7</v>
      </c>
    </row>
    <row r="19276" spans="3:4" x14ac:dyDescent="0.2">
      <c r="C19276">
        <v>0.61280869999999998</v>
      </c>
      <c r="D19276">
        <v>5.2027449999999995E-7</v>
      </c>
    </row>
    <row r="19277" spans="3:4" x14ac:dyDescent="0.2">
      <c r="C19277">
        <v>0.56199350000000003</v>
      </c>
      <c r="D19277">
        <v>4.6688050000000002E-7</v>
      </c>
    </row>
    <row r="19278" spans="3:4" x14ac:dyDescent="0.2">
      <c r="C19278">
        <v>0.50896039999999998</v>
      </c>
      <c r="D19278">
        <v>4.158582E-7</v>
      </c>
    </row>
    <row r="19279" spans="3:4" x14ac:dyDescent="0.2">
      <c r="C19279">
        <v>0.45391860000000001</v>
      </c>
      <c r="D19279">
        <v>3.6073729999999999E-7</v>
      </c>
    </row>
    <row r="19280" spans="3:4" x14ac:dyDescent="0.2">
      <c r="C19280">
        <v>0.39708539999999998</v>
      </c>
      <c r="D19280">
        <v>3.0937090000000001E-7</v>
      </c>
    </row>
    <row r="19281" spans="3:4" x14ac:dyDescent="0.2">
      <c r="C19281">
        <v>0.33868520000000002</v>
      </c>
      <c r="D19281">
        <v>2.5402019999999998E-7</v>
      </c>
    </row>
    <row r="19282" spans="3:4" x14ac:dyDescent="0.2">
      <c r="C19282">
        <v>0.27894819999999998</v>
      </c>
      <c r="D19282">
        <v>2.0359140000000001E-7</v>
      </c>
    </row>
    <row r="19283" spans="3:4" x14ac:dyDescent="0.2">
      <c r="C19283">
        <v>0.21811040000000001</v>
      </c>
      <c r="D19283">
        <v>1.4976540000000001E-7</v>
      </c>
    </row>
    <row r="19284" spans="3:4" x14ac:dyDescent="0.2">
      <c r="C19284">
        <v>0.15641179999999999</v>
      </c>
      <c r="D19284">
        <v>9.9501319999999995E-8</v>
      </c>
    </row>
    <row r="19285" spans="3:4" x14ac:dyDescent="0.2">
      <c r="C19285">
        <v>9.4095960000000006E-2</v>
      </c>
      <c r="D19285">
        <v>4.9554850000000001E-8</v>
      </c>
    </row>
    <row r="19286" spans="3:4" x14ac:dyDescent="0.2">
      <c r="C19286">
        <v>3.1408730000000003E-2</v>
      </c>
      <c r="D19286">
        <v>1.119065E-9</v>
      </c>
    </row>
    <row r="19287" spans="3:4" x14ac:dyDescent="0.2">
      <c r="C19287">
        <v>-3.1402449999999998E-2</v>
      </c>
      <c r="D19287">
        <v>-4.4733529999999998E-8</v>
      </c>
    </row>
    <row r="19288" spans="3:4" x14ac:dyDescent="0.2">
      <c r="C19288">
        <v>-9.4089709999999993E-2</v>
      </c>
      <c r="D19288">
        <v>-9.0693780000000001E-8</v>
      </c>
    </row>
    <row r="19289" spans="3:4" x14ac:dyDescent="0.2">
      <c r="C19289">
        <v>-0.15640560000000001</v>
      </c>
      <c r="D19289">
        <v>-1.330279E-7</v>
      </c>
    </row>
    <row r="19290" spans="3:4" x14ac:dyDescent="0.2">
      <c r="C19290">
        <v>-0.2181043</v>
      </c>
      <c r="D19290">
        <v>-1.749346E-7</v>
      </c>
    </row>
    <row r="19291" spans="3:4" x14ac:dyDescent="0.2">
      <c r="C19291">
        <v>-0.27894219999999997</v>
      </c>
      <c r="D19291">
        <v>-2.1178270000000001E-7</v>
      </c>
    </row>
    <row r="19292" spans="3:4" x14ac:dyDescent="0.2">
      <c r="C19292">
        <v>-0.33867920000000001</v>
      </c>
      <c r="D19292">
        <v>-2.4949209999999999E-7</v>
      </c>
    </row>
    <row r="19293" spans="3:4" x14ac:dyDescent="0.2">
      <c r="C19293">
        <v>-0.39707969999999998</v>
      </c>
      <c r="D19293">
        <v>-2.8004249999999997E-7</v>
      </c>
    </row>
    <row r="19294" spans="3:4" x14ac:dyDescent="0.2">
      <c r="C19294">
        <v>-0.45391300000000001</v>
      </c>
      <c r="D19294">
        <v>-3.1268940000000002E-7</v>
      </c>
    </row>
    <row r="19295" spans="3:4" x14ac:dyDescent="0.2">
      <c r="C19295">
        <v>-0.50895500000000005</v>
      </c>
      <c r="D19295">
        <v>-3.383853E-7</v>
      </c>
    </row>
    <row r="19296" spans="3:4" x14ac:dyDescent="0.2">
      <c r="C19296">
        <v>-0.5619883</v>
      </c>
      <c r="D19296">
        <v>-3.622704E-7</v>
      </c>
    </row>
    <row r="19297" spans="3:4" x14ac:dyDescent="0.2">
      <c r="C19297">
        <v>-0.61280380000000001</v>
      </c>
      <c r="D19297">
        <v>-3.7882819999999999E-7</v>
      </c>
    </row>
    <row r="19298" spans="3:4" x14ac:dyDescent="0.2">
      <c r="C19298">
        <v>-0.66120069999999997</v>
      </c>
      <c r="D19298">
        <v>-3.9369290000000001E-7</v>
      </c>
    </row>
    <row r="19299" spans="3:4" x14ac:dyDescent="0.2">
      <c r="C19299">
        <v>-0.70698830000000001</v>
      </c>
      <c r="D19299">
        <v>-4.0085860000000001E-7</v>
      </c>
    </row>
    <row r="19300" spans="3:4" x14ac:dyDescent="0.2">
      <c r="C19300">
        <v>-0.74998560000000003</v>
      </c>
      <c r="D19300">
        <v>-4.0026589999999997E-7</v>
      </c>
    </row>
    <row r="19301" spans="3:4" x14ac:dyDescent="0.2">
      <c r="C19301">
        <v>-0.79002309999999998</v>
      </c>
      <c r="D19301">
        <v>-3.4792930000000002E-7</v>
      </c>
    </row>
    <row r="19302" spans="3:4" x14ac:dyDescent="0.2">
      <c r="C19302">
        <v>-0.82694279999999998</v>
      </c>
      <c r="D19302">
        <v>-2.4781969999999998E-7</v>
      </c>
    </row>
    <row r="19303" spans="3:4" x14ac:dyDescent="0.2">
      <c r="C19303">
        <v>-0.8605988</v>
      </c>
      <c r="D19303">
        <v>-1.9625260000000001E-7</v>
      </c>
    </row>
    <row r="19304" spans="3:4" x14ac:dyDescent="0.2">
      <c r="C19304">
        <v>-0.8908585</v>
      </c>
      <c r="D19304">
        <v>-1.946596E-7</v>
      </c>
    </row>
    <row r="19305" spans="3:4" x14ac:dyDescent="0.2">
      <c r="C19305">
        <v>-0.91760240000000004</v>
      </c>
      <c r="D19305">
        <v>-2.1951329999999999E-7</v>
      </c>
    </row>
    <row r="19306" spans="3:4" x14ac:dyDescent="0.2">
      <c r="C19306">
        <v>-0.94072489999999998</v>
      </c>
      <c r="D19306">
        <v>-2.520018E-7</v>
      </c>
    </row>
    <row r="19307" spans="3:4" x14ac:dyDescent="0.2">
      <c r="C19307">
        <v>-0.96013490000000001</v>
      </c>
      <c r="D19307">
        <v>-2.6036240000000001E-7</v>
      </c>
    </row>
    <row r="19308" spans="3:4" x14ac:dyDescent="0.2">
      <c r="C19308">
        <v>-0.97575559999999995</v>
      </c>
      <c r="D19308">
        <v>-2.0850720000000001E-7</v>
      </c>
    </row>
    <row r="19309" spans="3:4" x14ac:dyDescent="0.2">
      <c r="C19309">
        <v>-0.9875254</v>
      </c>
      <c r="D19309">
        <v>-1.8995689999999999E-7</v>
      </c>
    </row>
    <row r="19310" spans="3:4" x14ac:dyDescent="0.2">
      <c r="C19310">
        <v>-0.99539789999999995</v>
      </c>
      <c r="D19310">
        <v>-1.9658689999999999E-7</v>
      </c>
    </row>
    <row r="19311" spans="3:4" x14ac:dyDescent="0.2">
      <c r="C19311">
        <v>-0.99934210000000001</v>
      </c>
      <c r="D19311">
        <v>-1.9653330000000001E-7</v>
      </c>
    </row>
    <row r="19312" spans="3:4" x14ac:dyDescent="0.2">
      <c r="C19312">
        <v>-0.99934230000000002</v>
      </c>
      <c r="D19312">
        <v>-1.946339E-7</v>
      </c>
    </row>
    <row r="19313" spans="3:4" x14ac:dyDescent="0.2">
      <c r="C19313">
        <v>-0.99539849999999996</v>
      </c>
      <c r="D19313">
        <v>-1.857798E-7</v>
      </c>
    </row>
    <row r="19314" spans="3:4" x14ac:dyDescent="0.2">
      <c r="C19314">
        <v>-0.98752640000000003</v>
      </c>
      <c r="D19314">
        <v>-1.746955E-7</v>
      </c>
    </row>
    <row r="19315" spans="3:4" x14ac:dyDescent="0.2">
      <c r="C19315">
        <v>-0.97575690000000004</v>
      </c>
      <c r="D19315">
        <v>-1.639268E-7</v>
      </c>
    </row>
    <row r="19316" spans="3:4" x14ac:dyDescent="0.2">
      <c r="C19316">
        <v>-0.96013660000000001</v>
      </c>
      <c r="D19316">
        <v>-1.5525790000000001E-7</v>
      </c>
    </row>
    <row r="19317" spans="3:4" x14ac:dyDescent="0.2">
      <c r="C19317">
        <v>-0.94072710000000004</v>
      </c>
      <c r="D19317">
        <v>-1.4405509999999999E-7</v>
      </c>
    </row>
    <row r="19318" spans="3:4" x14ac:dyDescent="0.2">
      <c r="C19318">
        <v>-0.91760489999999995</v>
      </c>
      <c r="D19318">
        <v>-1.360748E-7</v>
      </c>
    </row>
    <row r="19319" spans="3:4" x14ac:dyDescent="0.2">
      <c r="C19319">
        <v>-0.89086140000000003</v>
      </c>
      <c r="D19319">
        <v>-1.2524519999999999E-7</v>
      </c>
    </row>
    <row r="19320" spans="3:4" x14ac:dyDescent="0.2">
      <c r="C19320">
        <v>-0.86060199999999998</v>
      </c>
      <c r="D19320">
        <v>-1.176653E-7</v>
      </c>
    </row>
    <row r="19321" spans="3:4" x14ac:dyDescent="0.2">
      <c r="C19321">
        <v>-0.82694630000000002</v>
      </c>
      <c r="D19321">
        <v>-1.067512E-7</v>
      </c>
    </row>
    <row r="19322" spans="3:4" x14ac:dyDescent="0.2">
      <c r="C19322">
        <v>-0.79002700000000003</v>
      </c>
      <c r="D19322">
        <v>-9.9005080000000004E-8</v>
      </c>
    </row>
    <row r="19323" spans="3:4" x14ac:dyDescent="0.2">
      <c r="C19323">
        <v>-0.74998980000000004</v>
      </c>
      <c r="D19323">
        <v>-8.8020679999999995E-8</v>
      </c>
    </row>
    <row r="19324" spans="3:4" x14ac:dyDescent="0.2">
      <c r="C19324">
        <v>-0.70699270000000003</v>
      </c>
      <c r="D19324">
        <v>-8.0507210000000002E-8</v>
      </c>
    </row>
    <row r="19325" spans="3:4" x14ac:dyDescent="0.2">
      <c r="C19325">
        <v>-0.66120540000000005</v>
      </c>
      <c r="D19325">
        <v>-6.947409E-8</v>
      </c>
    </row>
    <row r="19326" spans="3:4" x14ac:dyDescent="0.2">
      <c r="C19326">
        <v>-0.61280869999999998</v>
      </c>
      <c r="D19326">
        <v>-6.1890850000000007E-8</v>
      </c>
    </row>
    <row r="19327" spans="3:4" x14ac:dyDescent="0.2">
      <c r="C19327">
        <v>-0.56199350000000003</v>
      </c>
      <c r="D19327">
        <v>-5.1479670000000002E-8</v>
      </c>
    </row>
    <row r="19328" spans="3:4" x14ac:dyDescent="0.2">
      <c r="C19328">
        <v>-0.50896039999999998</v>
      </c>
      <c r="D19328">
        <v>-4.2994810000000001E-8</v>
      </c>
    </row>
    <row r="19329" spans="3:4" x14ac:dyDescent="0.2">
      <c r="C19329">
        <v>-0.45391860000000001</v>
      </c>
      <c r="D19329">
        <v>-3.43768E-8</v>
      </c>
    </row>
    <row r="19330" spans="3:4" x14ac:dyDescent="0.2">
      <c r="C19330">
        <v>-0.39708539999999998</v>
      </c>
      <c r="D19330">
        <v>-2.483228E-8</v>
      </c>
    </row>
    <row r="19331" spans="3:4" x14ac:dyDescent="0.2">
      <c r="C19331">
        <v>-0.33868520000000002</v>
      </c>
      <c r="D19331">
        <v>-1.734782E-8</v>
      </c>
    </row>
    <row r="19332" spans="3:4" x14ac:dyDescent="0.2">
      <c r="C19332">
        <v>-0.27894819999999998</v>
      </c>
      <c r="D19332">
        <v>-8.6108109999999995E-9</v>
      </c>
    </row>
    <row r="19333" spans="3:4" x14ac:dyDescent="0.2">
      <c r="C19333">
        <v>-0.21811040000000001</v>
      </c>
      <c r="D19333">
        <v>-2.0931740000000002E-9</v>
      </c>
    </row>
    <row r="19334" spans="3:4" x14ac:dyDescent="0.2">
      <c r="C19334">
        <v>-0.15641179999999999</v>
      </c>
      <c r="D19334">
        <v>7.0523859999999998E-9</v>
      </c>
    </row>
    <row r="19335" spans="3:4" x14ac:dyDescent="0.2">
      <c r="C19335">
        <v>-9.4095960000000006E-2</v>
      </c>
      <c r="D19335">
        <v>1.299543E-8</v>
      </c>
    </row>
    <row r="19336" spans="3:4" x14ac:dyDescent="0.2">
      <c r="C19336">
        <v>-3.1408730000000003E-2</v>
      </c>
      <c r="D19336">
        <v>2.408831E-8</v>
      </c>
    </row>
    <row r="19337" spans="3:4" x14ac:dyDescent="0.2">
      <c r="C19337">
        <v>3.1402449999999998E-2</v>
      </c>
      <c r="D19337">
        <v>3.3278669999999997E-8</v>
      </c>
    </row>
    <row r="19338" spans="3:4" x14ac:dyDescent="0.2">
      <c r="C19338">
        <v>9.4089709999999993E-2</v>
      </c>
      <c r="D19338">
        <v>5.2304609999999999E-8</v>
      </c>
    </row>
    <row r="19339" spans="3:4" x14ac:dyDescent="0.2">
      <c r="C19339">
        <v>0.15640560000000001</v>
      </c>
      <c r="D19339">
        <v>6.7820660000000006E-8</v>
      </c>
    </row>
    <row r="19340" spans="3:4" x14ac:dyDescent="0.2">
      <c r="C19340">
        <v>0.2181043</v>
      </c>
      <c r="D19340">
        <v>9.3966250000000003E-8</v>
      </c>
    </row>
    <row r="19341" spans="3:4" x14ac:dyDescent="0.2">
      <c r="C19341">
        <v>0.27894219999999997</v>
      </c>
      <c r="D19341">
        <v>1.186333E-7</v>
      </c>
    </row>
    <row r="19342" spans="3:4" x14ac:dyDescent="0.2">
      <c r="C19342">
        <v>0.33867920000000001</v>
      </c>
      <c r="D19342">
        <v>1.3115629999999999E-7</v>
      </c>
    </row>
    <row r="19343" spans="3:4" x14ac:dyDescent="0.2">
      <c r="C19343">
        <v>0.39707969999999998</v>
      </c>
      <c r="D19343">
        <v>1.405087E-7</v>
      </c>
    </row>
    <row r="19344" spans="3:4" x14ac:dyDescent="0.2">
      <c r="C19344">
        <v>0.45391300000000001</v>
      </c>
      <c r="D19344">
        <v>1.5957919999999999E-7</v>
      </c>
    </row>
    <row r="19345" spans="3:4" x14ac:dyDescent="0.2">
      <c r="C19345">
        <v>0.50895500000000005</v>
      </c>
      <c r="D19345">
        <v>1.85375E-7</v>
      </c>
    </row>
    <row r="19346" spans="3:4" x14ac:dyDescent="0.2">
      <c r="C19346">
        <v>0.5619883</v>
      </c>
      <c r="D19346">
        <v>1.8982410000000001E-7</v>
      </c>
    </row>
    <row r="19347" spans="3:4" x14ac:dyDescent="0.2">
      <c r="C19347">
        <v>0.61280380000000001</v>
      </c>
      <c r="D19347">
        <v>2.2100189999999999E-7</v>
      </c>
    </row>
    <row r="19348" spans="3:4" x14ac:dyDescent="0.2">
      <c r="C19348">
        <v>0.66120069999999997</v>
      </c>
      <c r="D19348">
        <v>2.6815150000000002E-7</v>
      </c>
    </row>
    <row r="19349" spans="3:4" x14ac:dyDescent="0.2">
      <c r="C19349">
        <v>0.70698830000000001</v>
      </c>
      <c r="D19349">
        <v>3.8638590000000001E-7</v>
      </c>
    </row>
    <row r="19350" spans="3:4" x14ac:dyDescent="0.2">
      <c r="C19350">
        <v>0.74998560000000003</v>
      </c>
      <c r="D19350">
        <v>4.4644989999999999E-7</v>
      </c>
    </row>
    <row r="19351" spans="3:4" x14ac:dyDescent="0.2">
      <c r="C19351">
        <v>0.79002309999999998</v>
      </c>
      <c r="D19351">
        <v>5.2267470000000001E-7</v>
      </c>
    </row>
    <row r="19352" spans="3:4" x14ac:dyDescent="0.2">
      <c r="C19352">
        <v>0.82694279999999998</v>
      </c>
      <c r="D19352">
        <v>5.6737860000000005E-7</v>
      </c>
    </row>
    <row r="19353" spans="3:4" x14ac:dyDescent="0.2">
      <c r="C19353">
        <v>0.8605988</v>
      </c>
      <c r="D19353">
        <v>6.00607E-7</v>
      </c>
    </row>
    <row r="19354" spans="3:4" x14ac:dyDescent="0.2">
      <c r="C19354">
        <v>0.8908585</v>
      </c>
      <c r="D19354">
        <v>6.2717470000000003E-7</v>
      </c>
    </row>
    <row r="19355" spans="3:4" x14ac:dyDescent="0.2">
      <c r="C19355">
        <v>0.91760240000000004</v>
      </c>
      <c r="D19355">
        <v>7.2873719999999995E-7</v>
      </c>
    </row>
    <row r="19356" spans="3:4" x14ac:dyDescent="0.2">
      <c r="C19356">
        <v>0.94072489999999998</v>
      </c>
      <c r="D19356">
        <v>7.9392270000000001E-7</v>
      </c>
    </row>
    <row r="19357" spans="3:4" x14ac:dyDescent="0.2">
      <c r="C19357">
        <v>0.96013490000000001</v>
      </c>
      <c r="D19357">
        <v>8.4211450000000003E-7</v>
      </c>
    </row>
    <row r="19358" spans="3:4" x14ac:dyDescent="0.2">
      <c r="C19358">
        <v>0.97575559999999995</v>
      </c>
      <c r="D19358">
        <v>8.8262540000000005E-7</v>
      </c>
    </row>
    <row r="19359" spans="3:4" x14ac:dyDescent="0.2">
      <c r="C19359">
        <v>0.9875254</v>
      </c>
      <c r="D19359">
        <v>9.2063800000000001E-7</v>
      </c>
    </row>
    <row r="19360" spans="3:4" x14ac:dyDescent="0.2">
      <c r="C19360">
        <v>0.99539789999999995</v>
      </c>
      <c r="D19360">
        <v>9.4540649999999995E-7</v>
      </c>
    </row>
    <row r="19361" spans="3:4" x14ac:dyDescent="0.2">
      <c r="C19361">
        <v>0.99934210000000001</v>
      </c>
      <c r="D19361">
        <v>9.5625419999999994E-7</v>
      </c>
    </row>
    <row r="19362" spans="3:4" x14ac:dyDescent="0.2">
      <c r="C19362">
        <v>0.99934230000000002</v>
      </c>
      <c r="D19362">
        <v>9.5601679999999999E-7</v>
      </c>
    </row>
    <row r="19363" spans="3:4" x14ac:dyDescent="0.2">
      <c r="C19363">
        <v>0.99539849999999996</v>
      </c>
      <c r="D19363">
        <v>9.5210539999999996E-7</v>
      </c>
    </row>
    <row r="19364" spans="3:4" x14ac:dyDescent="0.2">
      <c r="C19364">
        <v>0.98752640000000003</v>
      </c>
      <c r="D19364">
        <v>9.5006609999999997E-7</v>
      </c>
    </row>
    <row r="19365" spans="3:4" x14ac:dyDescent="0.2">
      <c r="C19365">
        <v>0.97575690000000004</v>
      </c>
      <c r="D19365">
        <v>9.3786809999999996E-7</v>
      </c>
    </row>
    <row r="19366" spans="3:4" x14ac:dyDescent="0.2">
      <c r="C19366">
        <v>0.96013660000000001</v>
      </c>
      <c r="D19366">
        <v>9.1985239999999999E-7</v>
      </c>
    </row>
    <row r="19367" spans="3:4" x14ac:dyDescent="0.2">
      <c r="C19367">
        <v>0.94072710000000004</v>
      </c>
      <c r="D19367">
        <v>8.909476E-7</v>
      </c>
    </row>
    <row r="19368" spans="3:4" x14ac:dyDescent="0.2">
      <c r="C19368">
        <v>0.91760489999999995</v>
      </c>
      <c r="D19368">
        <v>8.625392E-7</v>
      </c>
    </row>
    <row r="19369" spans="3:4" x14ac:dyDescent="0.2">
      <c r="C19369">
        <v>0.89086140000000003</v>
      </c>
      <c r="D19369">
        <v>8.2649109999999995E-7</v>
      </c>
    </row>
    <row r="19370" spans="3:4" x14ac:dyDescent="0.2">
      <c r="C19370">
        <v>0.86060199999999998</v>
      </c>
      <c r="D19370">
        <v>7.9146359999999995E-7</v>
      </c>
    </row>
    <row r="19371" spans="3:4" x14ac:dyDescent="0.2">
      <c r="C19371">
        <v>0.82694630000000002</v>
      </c>
      <c r="D19371">
        <v>7.5061789999999999E-7</v>
      </c>
    </row>
    <row r="19372" spans="3:4" x14ac:dyDescent="0.2">
      <c r="C19372">
        <v>0.79002700000000003</v>
      </c>
      <c r="D19372">
        <v>7.0892059999999998E-7</v>
      </c>
    </row>
    <row r="19373" spans="3:4" x14ac:dyDescent="0.2">
      <c r="C19373">
        <v>0.74998980000000004</v>
      </c>
      <c r="D19373">
        <v>6.6414300000000005E-7</v>
      </c>
    </row>
    <row r="19374" spans="3:4" x14ac:dyDescent="0.2">
      <c r="C19374">
        <v>0.70699270000000003</v>
      </c>
      <c r="D19374">
        <v>6.1724709999999996E-7</v>
      </c>
    </row>
    <row r="19375" spans="3:4" x14ac:dyDescent="0.2">
      <c r="C19375">
        <v>0.66120540000000005</v>
      </c>
      <c r="D19375">
        <v>5.6908239999999998E-7</v>
      </c>
    </row>
    <row r="19376" spans="3:4" x14ac:dyDescent="0.2">
      <c r="C19376">
        <v>0.61280869999999998</v>
      </c>
      <c r="D19376">
        <v>5.1784150000000003E-7</v>
      </c>
    </row>
    <row r="19377" spans="3:4" x14ac:dyDescent="0.2">
      <c r="C19377">
        <v>0.56199350000000003</v>
      </c>
      <c r="D19377">
        <v>4.6791969999999999E-7</v>
      </c>
    </row>
    <row r="19378" spans="3:4" x14ac:dyDescent="0.2">
      <c r="C19378">
        <v>0.50896039999999998</v>
      </c>
      <c r="D19378">
        <v>4.1330290000000001E-7</v>
      </c>
    </row>
    <row r="19379" spans="3:4" x14ac:dyDescent="0.2">
      <c r="C19379">
        <v>0.45391860000000001</v>
      </c>
      <c r="D19379">
        <v>3.6282210000000001E-7</v>
      </c>
    </row>
    <row r="19380" spans="3:4" x14ac:dyDescent="0.2">
      <c r="C19380">
        <v>0.39708539999999998</v>
      </c>
      <c r="D19380">
        <v>3.0675800000000003E-7</v>
      </c>
    </row>
    <row r="19381" spans="3:4" x14ac:dyDescent="0.2">
      <c r="C19381">
        <v>0.33868520000000002</v>
      </c>
      <c r="D19381">
        <v>2.5573220000000001E-7</v>
      </c>
    </row>
    <row r="19382" spans="3:4" x14ac:dyDescent="0.2">
      <c r="C19382">
        <v>0.27894819999999998</v>
      </c>
      <c r="D19382">
        <v>2.006539E-7</v>
      </c>
    </row>
    <row r="19383" spans="3:4" x14ac:dyDescent="0.2">
      <c r="C19383">
        <v>0.21811040000000001</v>
      </c>
      <c r="D19383">
        <v>1.5109529999999999E-7</v>
      </c>
    </row>
    <row r="19384" spans="3:4" x14ac:dyDescent="0.2">
      <c r="C19384">
        <v>0.15641179999999999</v>
      </c>
      <c r="D19384">
        <v>9.9013450000000006E-8</v>
      </c>
    </row>
    <row r="19385" spans="3:4" x14ac:dyDescent="0.2">
      <c r="C19385">
        <v>9.4095960000000006E-2</v>
      </c>
      <c r="D19385">
        <v>5.0422550000000003E-8</v>
      </c>
    </row>
    <row r="19386" spans="3:4" x14ac:dyDescent="0.2">
      <c r="C19386">
        <v>3.1408730000000003E-2</v>
      </c>
      <c r="D19386">
        <v>1.016894E-9</v>
      </c>
    </row>
    <row r="19387" spans="3:4" x14ac:dyDescent="0.2">
      <c r="C19387">
        <v>-3.1402449999999998E-2</v>
      </c>
      <c r="D19387">
        <v>-4.5785879999999999E-8</v>
      </c>
    </row>
    <row r="19388" spans="3:4" x14ac:dyDescent="0.2">
      <c r="C19388">
        <v>-9.4089709999999993E-2</v>
      </c>
      <c r="D19388">
        <v>-8.9978429999999998E-8</v>
      </c>
    </row>
    <row r="19389" spans="3:4" x14ac:dyDescent="0.2">
      <c r="C19389">
        <v>-0.15640560000000001</v>
      </c>
      <c r="D19389">
        <v>-1.3387930000000001E-7</v>
      </c>
    </row>
    <row r="19390" spans="3:4" x14ac:dyDescent="0.2">
      <c r="C19390">
        <v>-0.2181043</v>
      </c>
      <c r="D19390">
        <v>-1.735059E-7</v>
      </c>
    </row>
    <row r="19391" spans="3:4" x14ac:dyDescent="0.2">
      <c r="C19391">
        <v>-0.27894219999999997</v>
      </c>
      <c r="D19391">
        <v>-2.1383119999999999E-7</v>
      </c>
    </row>
    <row r="19392" spans="3:4" x14ac:dyDescent="0.2">
      <c r="C19392">
        <v>-0.33867920000000001</v>
      </c>
      <c r="D19392">
        <v>-2.4781720000000001E-7</v>
      </c>
    </row>
    <row r="19393" spans="3:4" x14ac:dyDescent="0.2">
      <c r="C19393">
        <v>-0.39707969999999998</v>
      </c>
      <c r="D19393">
        <v>-2.825514E-7</v>
      </c>
    </row>
    <row r="19394" spans="3:4" x14ac:dyDescent="0.2">
      <c r="C19394">
        <v>-0.45391300000000001</v>
      </c>
      <c r="D19394">
        <v>-3.1094790000000002E-7</v>
      </c>
    </row>
    <row r="19395" spans="3:4" x14ac:dyDescent="0.2">
      <c r="C19395">
        <v>-0.50895500000000005</v>
      </c>
      <c r="D19395">
        <v>-3.4028739999999998E-7</v>
      </c>
    </row>
    <row r="19396" spans="3:4" x14ac:dyDescent="0.2">
      <c r="C19396">
        <v>-0.5619883</v>
      </c>
      <c r="D19396">
        <v>-3.6123039999999998E-7</v>
      </c>
    </row>
    <row r="19397" spans="3:4" x14ac:dyDescent="0.2">
      <c r="C19397">
        <v>-0.61280380000000001</v>
      </c>
      <c r="D19397">
        <v>-3.8128840000000001E-7</v>
      </c>
    </row>
    <row r="19398" spans="3:4" x14ac:dyDescent="0.2">
      <c r="C19398">
        <v>-0.66120069999999997</v>
      </c>
      <c r="D19398">
        <v>-3.9431770000000002E-7</v>
      </c>
    </row>
    <row r="19399" spans="3:4" x14ac:dyDescent="0.2">
      <c r="C19399">
        <v>-0.70698830000000001</v>
      </c>
      <c r="D19399">
        <v>-4.041768E-7</v>
      </c>
    </row>
    <row r="19400" spans="3:4" x14ac:dyDescent="0.2">
      <c r="C19400">
        <v>-0.74998560000000003</v>
      </c>
      <c r="D19400">
        <v>-4.0362590000000002E-7</v>
      </c>
    </row>
    <row r="19401" spans="3:4" x14ac:dyDescent="0.2">
      <c r="C19401">
        <v>-0.79002309999999998</v>
      </c>
      <c r="D19401">
        <v>-3.5599159999999998E-7</v>
      </c>
    </row>
    <row r="19402" spans="3:4" x14ac:dyDescent="0.2">
      <c r="C19402">
        <v>-0.82694279999999998</v>
      </c>
      <c r="D19402">
        <v>-2.5733440000000001E-7</v>
      </c>
    </row>
    <row r="19403" spans="3:4" x14ac:dyDescent="0.2">
      <c r="C19403">
        <v>-0.8605988</v>
      </c>
      <c r="D19403">
        <v>-2.021787E-7</v>
      </c>
    </row>
    <row r="19404" spans="3:4" x14ac:dyDescent="0.2">
      <c r="C19404">
        <v>-0.8908585</v>
      </c>
      <c r="D19404">
        <v>-2.007732E-7</v>
      </c>
    </row>
    <row r="19405" spans="3:4" x14ac:dyDescent="0.2">
      <c r="C19405">
        <v>-0.91760240000000004</v>
      </c>
      <c r="D19405">
        <v>-2.190604E-7</v>
      </c>
    </row>
    <row r="19406" spans="3:4" x14ac:dyDescent="0.2">
      <c r="C19406">
        <v>-0.94072489999999998</v>
      </c>
      <c r="D19406">
        <v>-2.5199820000000002E-7</v>
      </c>
    </row>
    <row r="19407" spans="3:4" x14ac:dyDescent="0.2">
      <c r="C19407">
        <v>-0.96013490000000001</v>
      </c>
      <c r="D19407">
        <v>-2.5602539999999999E-7</v>
      </c>
    </row>
    <row r="19408" spans="3:4" x14ac:dyDescent="0.2">
      <c r="C19408">
        <v>-0.97575559999999995</v>
      </c>
      <c r="D19408">
        <v>-2.305599E-7</v>
      </c>
    </row>
    <row r="19409" spans="3:4" x14ac:dyDescent="0.2">
      <c r="C19409">
        <v>-0.9875254</v>
      </c>
      <c r="D19409">
        <v>-2.12658E-7</v>
      </c>
    </row>
    <row r="19410" spans="3:4" x14ac:dyDescent="0.2">
      <c r="C19410">
        <v>-0.99539789999999995</v>
      </c>
      <c r="D19410">
        <v>-2.079724E-7</v>
      </c>
    </row>
    <row r="19411" spans="3:4" x14ac:dyDescent="0.2">
      <c r="C19411">
        <v>-0.99934210000000001</v>
      </c>
      <c r="D19411">
        <v>-2.0484500000000001E-7</v>
      </c>
    </row>
    <row r="19412" spans="3:4" x14ac:dyDescent="0.2">
      <c r="C19412">
        <v>-0.99934230000000002</v>
      </c>
      <c r="D19412">
        <v>-2.007161E-7</v>
      </c>
    </row>
    <row r="19413" spans="3:4" x14ac:dyDescent="0.2">
      <c r="C19413">
        <v>-0.99539849999999996</v>
      </c>
      <c r="D19413">
        <v>-1.8818999999999999E-7</v>
      </c>
    </row>
    <row r="19414" spans="3:4" x14ac:dyDescent="0.2">
      <c r="C19414">
        <v>-0.98752640000000003</v>
      </c>
      <c r="D19414">
        <v>-1.7578800000000001E-7</v>
      </c>
    </row>
    <row r="19415" spans="3:4" x14ac:dyDescent="0.2">
      <c r="C19415">
        <v>-0.97575690000000004</v>
      </c>
      <c r="D19415">
        <v>-1.675218E-7</v>
      </c>
    </row>
    <row r="19416" spans="3:4" x14ac:dyDescent="0.2">
      <c r="C19416">
        <v>-0.96013660000000001</v>
      </c>
      <c r="D19416">
        <v>-1.567405E-7</v>
      </c>
    </row>
    <row r="19417" spans="3:4" x14ac:dyDescent="0.2">
      <c r="C19417">
        <v>-0.94072710000000004</v>
      </c>
      <c r="D19417">
        <v>-1.471353E-7</v>
      </c>
    </row>
    <row r="19418" spans="3:4" x14ac:dyDescent="0.2">
      <c r="C19418">
        <v>-0.91760489999999995</v>
      </c>
      <c r="D19418">
        <v>-1.375332E-7</v>
      </c>
    </row>
    <row r="19419" spans="3:4" x14ac:dyDescent="0.2">
      <c r="C19419">
        <v>-0.89086140000000003</v>
      </c>
      <c r="D19419">
        <v>-1.278665E-7</v>
      </c>
    </row>
    <row r="19420" spans="3:4" x14ac:dyDescent="0.2">
      <c r="C19420">
        <v>-0.86060199999999998</v>
      </c>
      <c r="D19420">
        <v>-1.170778E-7</v>
      </c>
    </row>
    <row r="19421" spans="3:4" x14ac:dyDescent="0.2">
      <c r="C19421">
        <v>-0.82694630000000002</v>
      </c>
      <c r="D19421">
        <v>-1.094413E-7</v>
      </c>
    </row>
    <row r="19422" spans="3:4" x14ac:dyDescent="0.2">
      <c r="C19422">
        <v>-0.79002700000000003</v>
      </c>
      <c r="D19422">
        <v>-9.8379429999999995E-8</v>
      </c>
    </row>
    <row r="19423" spans="3:4" x14ac:dyDescent="0.2">
      <c r="C19423">
        <v>-0.74998980000000004</v>
      </c>
      <c r="D19423">
        <v>-9.1803500000000005E-8</v>
      </c>
    </row>
    <row r="19424" spans="3:4" x14ac:dyDescent="0.2">
      <c r="C19424">
        <v>-0.70699270000000003</v>
      </c>
      <c r="D19424">
        <v>-8.0474189999999998E-8</v>
      </c>
    </row>
    <row r="19425" spans="3:4" x14ac:dyDescent="0.2">
      <c r="C19425">
        <v>-0.66120540000000005</v>
      </c>
      <c r="D19425">
        <v>-7.3346370000000006E-8</v>
      </c>
    </row>
    <row r="19426" spans="3:4" x14ac:dyDescent="0.2">
      <c r="C19426">
        <v>-0.61280869999999998</v>
      </c>
      <c r="D19426">
        <v>-6.2928419999999994E-8</v>
      </c>
    </row>
    <row r="19427" spans="3:4" x14ac:dyDescent="0.2">
      <c r="C19427">
        <v>-0.56199350000000003</v>
      </c>
      <c r="D19427">
        <v>-5.5225110000000002E-8</v>
      </c>
    </row>
    <row r="19428" spans="3:4" x14ac:dyDescent="0.2">
      <c r="C19428">
        <v>-0.50896039999999998</v>
      </c>
      <c r="D19428">
        <v>-4.5114890000000002E-8</v>
      </c>
    </row>
    <row r="19429" spans="3:4" x14ac:dyDescent="0.2">
      <c r="C19429">
        <v>-0.45391860000000001</v>
      </c>
      <c r="D19429">
        <v>-3.6836949999999998E-8</v>
      </c>
    </row>
    <row r="19430" spans="3:4" x14ac:dyDescent="0.2">
      <c r="C19430">
        <v>-0.39708539999999998</v>
      </c>
      <c r="D19430">
        <v>-2.798875E-8</v>
      </c>
    </row>
    <row r="19431" spans="3:4" x14ac:dyDescent="0.2">
      <c r="C19431">
        <v>-0.33868520000000002</v>
      </c>
      <c r="D19431">
        <v>-1.9373709999999999E-8</v>
      </c>
    </row>
    <row r="19432" spans="3:4" x14ac:dyDescent="0.2">
      <c r="C19432">
        <v>-0.27894819999999998</v>
      </c>
      <c r="D19432">
        <v>-1.244172E-8</v>
      </c>
    </row>
    <row r="19433" spans="3:4" x14ac:dyDescent="0.2">
      <c r="C19433">
        <v>-0.21811040000000001</v>
      </c>
      <c r="D19433">
        <v>-3.0458359999999999E-9</v>
      </c>
    </row>
    <row r="19434" spans="3:4" x14ac:dyDescent="0.2">
      <c r="C19434">
        <v>-0.15641179999999999</v>
      </c>
      <c r="D19434">
        <v>3.5218590000000002E-9</v>
      </c>
    </row>
    <row r="19435" spans="3:4" x14ac:dyDescent="0.2">
      <c r="C19435">
        <v>-9.4095960000000006E-2</v>
      </c>
      <c r="D19435">
        <v>1.430198E-8</v>
      </c>
    </row>
    <row r="19436" spans="3:4" x14ac:dyDescent="0.2">
      <c r="C19436">
        <v>-3.1408730000000003E-2</v>
      </c>
      <c r="D19436">
        <v>2.1549929999999999E-8</v>
      </c>
    </row>
    <row r="19437" spans="3:4" x14ac:dyDescent="0.2">
      <c r="C19437">
        <v>3.1402449999999998E-2</v>
      </c>
      <c r="D19437">
        <v>3.5898089999999997E-8</v>
      </c>
    </row>
    <row r="19438" spans="3:4" x14ac:dyDescent="0.2">
      <c r="C19438">
        <v>9.4089709999999993E-2</v>
      </c>
      <c r="D19438">
        <v>4.9235700000000002E-8</v>
      </c>
    </row>
    <row r="19439" spans="3:4" x14ac:dyDescent="0.2">
      <c r="C19439">
        <v>0.15640560000000001</v>
      </c>
      <c r="D19439">
        <v>7.1461930000000006E-8</v>
      </c>
    </row>
    <row r="19440" spans="3:4" x14ac:dyDescent="0.2">
      <c r="C19440">
        <v>0.2181043</v>
      </c>
      <c r="D19440">
        <v>9.4850219999999996E-8</v>
      </c>
    </row>
    <row r="19441" spans="3:4" x14ac:dyDescent="0.2">
      <c r="C19441">
        <v>0.27894219999999997</v>
      </c>
      <c r="D19441">
        <v>1.2003760000000001E-7</v>
      </c>
    </row>
    <row r="19442" spans="3:4" x14ac:dyDescent="0.2">
      <c r="C19442">
        <v>0.33867920000000001</v>
      </c>
      <c r="D19442">
        <v>1.4648589999999999E-7</v>
      </c>
    </row>
    <row r="19443" spans="3:4" x14ac:dyDescent="0.2">
      <c r="C19443">
        <v>0.39707969999999998</v>
      </c>
      <c r="D19443">
        <v>1.7448199999999999E-7</v>
      </c>
    </row>
    <row r="19444" spans="3:4" x14ac:dyDescent="0.2">
      <c r="C19444">
        <v>0.45391300000000001</v>
      </c>
      <c r="D19444">
        <v>1.9508860000000001E-7</v>
      </c>
    </row>
    <row r="19445" spans="3:4" x14ac:dyDescent="0.2">
      <c r="C19445">
        <v>0.50895500000000005</v>
      </c>
      <c r="D19445">
        <v>2.1618560000000001E-7</v>
      </c>
    </row>
    <row r="19446" spans="3:4" x14ac:dyDescent="0.2">
      <c r="C19446">
        <v>0.5619883</v>
      </c>
      <c r="D19446">
        <v>2.381419E-7</v>
      </c>
    </row>
    <row r="19447" spans="3:4" x14ac:dyDescent="0.2">
      <c r="C19447">
        <v>0.61280380000000001</v>
      </c>
      <c r="D19447">
        <v>2.493215E-7</v>
      </c>
    </row>
    <row r="19448" spans="3:4" x14ac:dyDescent="0.2">
      <c r="C19448">
        <v>0.66120069999999997</v>
      </c>
      <c r="D19448">
        <v>2.595042E-7</v>
      </c>
    </row>
    <row r="19449" spans="3:4" x14ac:dyDescent="0.2">
      <c r="C19449">
        <v>0.70698830000000001</v>
      </c>
      <c r="D19449">
        <v>2.9326869999999997E-7</v>
      </c>
    </row>
    <row r="19450" spans="3:4" x14ac:dyDescent="0.2">
      <c r="C19450">
        <v>0.74998560000000003</v>
      </c>
      <c r="D19450">
        <v>3.916323E-7</v>
      </c>
    </row>
    <row r="19451" spans="3:4" x14ac:dyDescent="0.2">
      <c r="C19451">
        <v>0.79002309999999998</v>
      </c>
      <c r="D19451">
        <v>5.2914279999999998E-7</v>
      </c>
    </row>
    <row r="19452" spans="3:4" x14ac:dyDescent="0.2">
      <c r="C19452">
        <v>0.82694279999999998</v>
      </c>
      <c r="D19452">
        <v>5.8632560000000001E-7</v>
      </c>
    </row>
    <row r="19453" spans="3:4" x14ac:dyDescent="0.2">
      <c r="C19453">
        <v>0.8605988</v>
      </c>
      <c r="D19453">
        <v>6.2804489999999999E-7</v>
      </c>
    </row>
    <row r="19454" spans="3:4" x14ac:dyDescent="0.2">
      <c r="C19454">
        <v>0.8908585</v>
      </c>
      <c r="D19454">
        <v>6.7928950000000003E-7</v>
      </c>
    </row>
    <row r="19455" spans="3:4" x14ac:dyDescent="0.2">
      <c r="C19455">
        <v>0.91760240000000004</v>
      </c>
      <c r="D19455">
        <v>7.4379000000000002E-7</v>
      </c>
    </row>
    <row r="19456" spans="3:4" x14ac:dyDescent="0.2">
      <c r="C19456">
        <v>0.94072489999999998</v>
      </c>
      <c r="D19456">
        <v>8.2237930000000004E-7</v>
      </c>
    </row>
    <row r="19457" spans="3:4" x14ac:dyDescent="0.2">
      <c r="C19457">
        <v>0.96013490000000001</v>
      </c>
      <c r="D19457">
        <v>8.6754209999999999E-7</v>
      </c>
    </row>
    <row r="19458" spans="3:4" x14ac:dyDescent="0.2">
      <c r="C19458">
        <v>0.97575559999999995</v>
      </c>
      <c r="D19458">
        <v>9.0525849999999995E-7</v>
      </c>
    </row>
    <row r="19459" spans="3:4" x14ac:dyDescent="0.2">
      <c r="C19459">
        <v>0.9875254</v>
      </c>
      <c r="D19459">
        <v>9.3355379999999996E-7</v>
      </c>
    </row>
    <row r="19460" spans="3:4" x14ac:dyDescent="0.2">
      <c r="C19460">
        <v>0.99539789999999995</v>
      </c>
      <c r="D19460">
        <v>9.5322499999999999E-7</v>
      </c>
    </row>
    <row r="19461" spans="3:4" x14ac:dyDescent="0.2">
      <c r="C19461">
        <v>0.99934210000000001</v>
      </c>
      <c r="D19461">
        <v>9.6150179999999999E-7</v>
      </c>
    </row>
    <row r="19462" spans="3:4" x14ac:dyDescent="0.2">
      <c r="C19462">
        <v>0.99934230000000002</v>
      </c>
      <c r="D19462">
        <v>9.6209730000000002E-7</v>
      </c>
    </row>
    <row r="19463" spans="3:4" x14ac:dyDescent="0.2">
      <c r="C19463">
        <v>0.99539849999999996</v>
      </c>
      <c r="D19463">
        <v>9.5170700000000001E-7</v>
      </c>
    </row>
    <row r="19464" spans="3:4" x14ac:dyDescent="0.2">
      <c r="C19464">
        <v>0.98752640000000003</v>
      </c>
      <c r="D19464">
        <v>9.4417260000000002E-7</v>
      </c>
    </row>
    <row r="19465" spans="3:4" x14ac:dyDescent="0.2">
      <c r="C19465">
        <v>0.97575690000000004</v>
      </c>
      <c r="D19465">
        <v>9.3333170000000003E-7</v>
      </c>
    </row>
    <row r="19466" spans="3:4" x14ac:dyDescent="0.2">
      <c r="C19466">
        <v>0.96013660000000001</v>
      </c>
      <c r="D19466">
        <v>9.14155E-7</v>
      </c>
    </row>
    <row r="19467" spans="3:4" x14ac:dyDescent="0.2">
      <c r="C19467">
        <v>0.94072710000000004</v>
      </c>
      <c r="D19467">
        <v>8.9172929999999995E-7</v>
      </c>
    </row>
    <row r="19468" spans="3:4" x14ac:dyDescent="0.2">
      <c r="C19468">
        <v>0.91760489999999995</v>
      </c>
      <c r="D19468">
        <v>8.5934549999999996E-7</v>
      </c>
    </row>
    <row r="19469" spans="3:4" x14ac:dyDescent="0.2">
      <c r="C19469">
        <v>0.89086140000000003</v>
      </c>
      <c r="D19469">
        <v>8.2792110000000004E-7</v>
      </c>
    </row>
    <row r="19470" spans="3:4" x14ac:dyDescent="0.2">
      <c r="C19470">
        <v>0.86060199999999998</v>
      </c>
      <c r="D19470">
        <v>7.8971159999999998E-7</v>
      </c>
    </row>
    <row r="19471" spans="3:4" x14ac:dyDescent="0.2">
      <c r="C19471">
        <v>0.82694630000000002</v>
      </c>
      <c r="D19471">
        <v>7.5121959999999995E-7</v>
      </c>
    </row>
    <row r="19472" spans="3:4" x14ac:dyDescent="0.2">
      <c r="C19472">
        <v>0.79002700000000003</v>
      </c>
      <c r="D19472">
        <v>7.0804509999999995E-7</v>
      </c>
    </row>
    <row r="19473" spans="3:4" x14ac:dyDescent="0.2">
      <c r="C19473">
        <v>0.74998980000000004</v>
      </c>
      <c r="D19473">
        <v>6.6420809999999998E-7</v>
      </c>
    </row>
    <row r="19474" spans="3:4" x14ac:dyDescent="0.2">
      <c r="C19474">
        <v>0.70699270000000003</v>
      </c>
      <c r="D19474">
        <v>6.1696549999999998E-7</v>
      </c>
    </row>
    <row r="19475" spans="3:4" x14ac:dyDescent="0.2">
      <c r="C19475">
        <v>0.66120540000000005</v>
      </c>
      <c r="D19475">
        <v>5.6817499999999996E-7</v>
      </c>
    </row>
    <row r="19476" spans="3:4" x14ac:dyDescent="0.2">
      <c r="C19476">
        <v>0.61280869999999998</v>
      </c>
      <c r="D19476">
        <v>5.1908310000000004E-7</v>
      </c>
    </row>
    <row r="19477" spans="3:4" x14ac:dyDescent="0.2">
      <c r="C19477">
        <v>0.56199350000000003</v>
      </c>
      <c r="D19477">
        <v>4.6596319999999999E-7</v>
      </c>
    </row>
    <row r="19478" spans="3:4" x14ac:dyDescent="0.2">
      <c r="C19478">
        <v>0.50896039999999998</v>
      </c>
      <c r="D19478">
        <v>4.1543829999999999E-7</v>
      </c>
    </row>
    <row r="19479" spans="3:4" x14ac:dyDescent="0.2">
      <c r="C19479">
        <v>0.45391860000000001</v>
      </c>
      <c r="D19479">
        <v>3.6012919999999999E-7</v>
      </c>
    </row>
    <row r="19480" spans="3:4" x14ac:dyDescent="0.2">
      <c r="C19480">
        <v>0.39708539999999998</v>
      </c>
      <c r="D19480">
        <v>3.090254E-7</v>
      </c>
    </row>
    <row r="19481" spans="3:4" x14ac:dyDescent="0.2">
      <c r="C19481">
        <v>0.33868520000000002</v>
      </c>
      <c r="D19481">
        <v>2.533848E-7</v>
      </c>
    </row>
    <row r="19482" spans="3:4" x14ac:dyDescent="0.2">
      <c r="C19482">
        <v>0.27894819999999998</v>
      </c>
      <c r="D19482">
        <v>2.031249E-7</v>
      </c>
    </row>
    <row r="19483" spans="3:4" x14ac:dyDescent="0.2">
      <c r="C19483">
        <v>0.21811040000000001</v>
      </c>
      <c r="D19483">
        <v>1.489384E-7</v>
      </c>
    </row>
    <row r="19484" spans="3:4" x14ac:dyDescent="0.2">
      <c r="C19484">
        <v>0.15641179999999999</v>
      </c>
      <c r="D19484">
        <v>1.002974E-7</v>
      </c>
    </row>
    <row r="19485" spans="3:4" x14ac:dyDescent="0.2">
      <c r="C19485">
        <v>9.4095960000000006E-2</v>
      </c>
      <c r="D19485">
        <v>4.904772E-8</v>
      </c>
    </row>
    <row r="19486" spans="3:4" x14ac:dyDescent="0.2">
      <c r="C19486">
        <v>3.1408730000000003E-2</v>
      </c>
      <c r="D19486">
        <v>2.170132E-9</v>
      </c>
    </row>
    <row r="19487" spans="3:4" x14ac:dyDescent="0.2">
      <c r="C19487">
        <v>-3.1402449999999998E-2</v>
      </c>
      <c r="D19487">
        <v>-4.5528049999999999E-8</v>
      </c>
    </row>
    <row r="19488" spans="3:4" x14ac:dyDescent="0.2">
      <c r="C19488">
        <v>-9.4089709999999993E-2</v>
      </c>
      <c r="D19488">
        <v>-9.0417729999999996E-8</v>
      </c>
    </row>
    <row r="19489" spans="3:4" x14ac:dyDescent="0.2">
      <c r="C19489">
        <v>-0.15640560000000001</v>
      </c>
      <c r="D19489">
        <v>-1.3353160000000001E-7</v>
      </c>
    </row>
    <row r="19490" spans="3:4" x14ac:dyDescent="0.2">
      <c r="C19490">
        <v>-0.2181043</v>
      </c>
      <c r="D19490">
        <v>-1.7487659999999999E-7</v>
      </c>
    </row>
    <row r="19491" spans="3:4" x14ac:dyDescent="0.2">
      <c r="C19491">
        <v>-0.27894219999999997</v>
      </c>
      <c r="D19491">
        <v>-2.1241540000000001E-7</v>
      </c>
    </row>
    <row r="19492" spans="3:4" x14ac:dyDescent="0.2">
      <c r="C19492">
        <v>-0.33867920000000001</v>
      </c>
      <c r="D19492">
        <v>-2.4926580000000002E-7</v>
      </c>
    </row>
    <row r="19493" spans="3:4" x14ac:dyDescent="0.2">
      <c r="C19493">
        <v>-0.39707969999999998</v>
      </c>
      <c r="D19493">
        <v>-2.8011840000000002E-7</v>
      </c>
    </row>
    <row r="19494" spans="3:4" x14ac:dyDescent="0.2">
      <c r="C19494">
        <v>-0.45391300000000001</v>
      </c>
      <c r="D19494">
        <v>-3.1309670000000001E-7</v>
      </c>
    </row>
    <row r="19495" spans="3:4" x14ac:dyDescent="0.2">
      <c r="C19495">
        <v>-0.50895500000000005</v>
      </c>
      <c r="D19495">
        <v>-3.3816870000000001E-7</v>
      </c>
    </row>
    <row r="19496" spans="3:4" x14ac:dyDescent="0.2">
      <c r="C19496">
        <v>-0.5619883</v>
      </c>
      <c r="D19496">
        <v>-3.6299040000000002E-7</v>
      </c>
    </row>
    <row r="19497" spans="3:4" x14ac:dyDescent="0.2">
      <c r="C19497">
        <v>-0.61280380000000001</v>
      </c>
      <c r="D19497">
        <v>-3.7890370000000001E-7</v>
      </c>
    </row>
    <row r="19498" spans="3:4" x14ac:dyDescent="0.2">
      <c r="C19498">
        <v>-0.66120069999999997</v>
      </c>
      <c r="D19498">
        <v>-3.9498439999999998E-7</v>
      </c>
    </row>
    <row r="19499" spans="3:4" x14ac:dyDescent="0.2">
      <c r="C19499">
        <v>-0.70698830000000001</v>
      </c>
      <c r="D19499">
        <v>-4.0057450000000001E-7</v>
      </c>
    </row>
    <row r="19500" spans="3:4" x14ac:dyDescent="0.2">
      <c r="C19500">
        <v>-0.74998560000000003</v>
      </c>
      <c r="D19500">
        <v>-3.999132E-7</v>
      </c>
    </row>
    <row r="19501" spans="3:4" x14ac:dyDescent="0.2">
      <c r="C19501">
        <v>-0.79002309999999998</v>
      </c>
      <c r="D19501">
        <v>-3.4194400000000001E-7</v>
      </c>
    </row>
    <row r="19502" spans="3:4" x14ac:dyDescent="0.2">
      <c r="C19502">
        <v>-0.82694279999999998</v>
      </c>
      <c r="D19502">
        <v>-2.491734E-7</v>
      </c>
    </row>
    <row r="19503" spans="3:4" x14ac:dyDescent="0.2">
      <c r="C19503">
        <v>-0.8605988</v>
      </c>
      <c r="D19503">
        <v>-1.998281E-7</v>
      </c>
    </row>
    <row r="19504" spans="3:4" x14ac:dyDescent="0.2">
      <c r="C19504">
        <v>-0.8908585</v>
      </c>
      <c r="D19504">
        <v>-1.9814349999999999E-7</v>
      </c>
    </row>
    <row r="19505" spans="3:4" x14ac:dyDescent="0.2">
      <c r="C19505">
        <v>-0.91760240000000004</v>
      </c>
      <c r="D19505">
        <v>-2.1958380000000001E-7</v>
      </c>
    </row>
    <row r="19506" spans="3:4" x14ac:dyDescent="0.2">
      <c r="C19506">
        <v>-0.94072489999999998</v>
      </c>
      <c r="D19506">
        <v>-2.4959930000000001E-7</v>
      </c>
    </row>
    <row r="19507" spans="3:4" x14ac:dyDescent="0.2">
      <c r="C19507">
        <v>-0.96013490000000001</v>
      </c>
      <c r="D19507">
        <v>-2.5534499999999999E-7</v>
      </c>
    </row>
    <row r="19508" spans="3:4" x14ac:dyDescent="0.2">
      <c r="C19508">
        <v>-0.97575559999999995</v>
      </c>
      <c r="D19508">
        <v>-2.2169620000000001E-7</v>
      </c>
    </row>
    <row r="19509" spans="3:4" x14ac:dyDescent="0.2">
      <c r="C19509">
        <v>-0.9875254</v>
      </c>
      <c r="D19509">
        <v>-2.1031030000000001E-7</v>
      </c>
    </row>
    <row r="19510" spans="3:4" x14ac:dyDescent="0.2">
      <c r="C19510">
        <v>-0.99539789999999995</v>
      </c>
      <c r="D19510">
        <v>-2.043223E-7</v>
      </c>
    </row>
    <row r="19511" spans="3:4" x14ac:dyDescent="0.2">
      <c r="C19511">
        <v>-0.99934210000000001</v>
      </c>
      <c r="D19511">
        <v>-2.041782E-7</v>
      </c>
    </row>
    <row r="19512" spans="3:4" x14ac:dyDescent="0.2">
      <c r="C19512">
        <v>-0.99934230000000002</v>
      </c>
      <c r="D19512">
        <v>-1.9466919999999999E-7</v>
      </c>
    </row>
    <row r="19513" spans="3:4" x14ac:dyDescent="0.2">
      <c r="C19513">
        <v>-0.99539849999999996</v>
      </c>
      <c r="D19513">
        <v>-1.8159800000000001E-7</v>
      </c>
    </row>
    <row r="19514" spans="3:4" x14ac:dyDescent="0.2">
      <c r="C19514">
        <v>-0.98752640000000003</v>
      </c>
      <c r="D19514">
        <v>-1.71386E-7</v>
      </c>
    </row>
    <row r="19515" spans="3:4" x14ac:dyDescent="0.2">
      <c r="C19515">
        <v>-0.97575690000000004</v>
      </c>
      <c r="D19515">
        <v>-1.6406560000000001E-7</v>
      </c>
    </row>
    <row r="19516" spans="3:4" x14ac:dyDescent="0.2">
      <c r="C19516">
        <v>-0.96013660000000001</v>
      </c>
      <c r="D19516">
        <v>-1.5394429999999999E-7</v>
      </c>
    </row>
    <row r="19517" spans="3:4" x14ac:dyDescent="0.2">
      <c r="C19517">
        <v>-0.94072710000000004</v>
      </c>
      <c r="D19517">
        <v>-1.4595969999999999E-7</v>
      </c>
    </row>
    <row r="19518" spans="3:4" x14ac:dyDescent="0.2">
      <c r="C19518">
        <v>-0.91760489999999995</v>
      </c>
      <c r="D19518">
        <v>-1.364525E-7</v>
      </c>
    </row>
    <row r="19519" spans="3:4" x14ac:dyDescent="0.2">
      <c r="C19519">
        <v>-0.89086140000000003</v>
      </c>
      <c r="D19519">
        <v>-1.2675390000000001E-7</v>
      </c>
    </row>
    <row r="19520" spans="3:4" x14ac:dyDescent="0.2">
      <c r="C19520">
        <v>-0.86060199999999998</v>
      </c>
      <c r="D19520">
        <v>-1.177137E-7</v>
      </c>
    </row>
    <row r="19521" spans="3:4" x14ac:dyDescent="0.2">
      <c r="C19521">
        <v>-0.82694630000000002</v>
      </c>
      <c r="D19521">
        <v>-1.073698E-7</v>
      </c>
    </row>
    <row r="19522" spans="3:4" x14ac:dyDescent="0.2">
      <c r="C19522">
        <v>-0.79002700000000003</v>
      </c>
      <c r="D19522">
        <v>-9.9949909999999996E-8</v>
      </c>
    </row>
    <row r="19523" spans="3:4" x14ac:dyDescent="0.2">
      <c r="C19523">
        <v>-0.74998980000000004</v>
      </c>
      <c r="D19523">
        <v>-8.9111539999999996E-8</v>
      </c>
    </row>
    <row r="19524" spans="3:4" x14ac:dyDescent="0.2">
      <c r="C19524">
        <v>-0.70699270000000003</v>
      </c>
      <c r="D19524">
        <v>-8.2284400000000006E-8</v>
      </c>
    </row>
    <row r="19525" spans="3:4" x14ac:dyDescent="0.2">
      <c r="C19525">
        <v>-0.66120540000000005</v>
      </c>
      <c r="D19525">
        <v>-7.1037789999999996E-8</v>
      </c>
    </row>
    <row r="19526" spans="3:4" x14ac:dyDescent="0.2">
      <c r="C19526">
        <v>-0.61280869999999998</v>
      </c>
      <c r="D19526">
        <v>-6.4248649999999996E-8</v>
      </c>
    </row>
    <row r="19527" spans="3:4" x14ac:dyDescent="0.2">
      <c r="C19527">
        <v>-0.56199350000000003</v>
      </c>
      <c r="D19527">
        <v>-5.3173100000000001E-8</v>
      </c>
    </row>
    <row r="19528" spans="3:4" x14ac:dyDescent="0.2">
      <c r="C19528">
        <v>-0.50896039999999998</v>
      </c>
      <c r="D19528">
        <v>-4.5970429999999999E-8</v>
      </c>
    </row>
    <row r="19529" spans="3:4" x14ac:dyDescent="0.2">
      <c r="C19529">
        <v>-0.45391860000000001</v>
      </c>
      <c r="D19529">
        <v>-3.6222510000000002E-8</v>
      </c>
    </row>
    <row r="19530" spans="3:4" x14ac:dyDescent="0.2">
      <c r="C19530">
        <v>-0.39708539999999998</v>
      </c>
      <c r="D19530">
        <v>-2.8125209999999999E-8</v>
      </c>
    </row>
    <row r="19531" spans="3:4" x14ac:dyDescent="0.2">
      <c r="C19531">
        <v>-0.33868520000000002</v>
      </c>
      <c r="D19531">
        <v>-1.8995849999999999E-8</v>
      </c>
    </row>
    <row r="19532" spans="3:4" x14ac:dyDescent="0.2">
      <c r="C19532">
        <v>-0.27894819999999998</v>
      </c>
      <c r="D19532">
        <v>-1.0847730000000001E-8</v>
      </c>
    </row>
    <row r="19533" spans="3:4" x14ac:dyDescent="0.2">
      <c r="C19533">
        <v>-0.21811040000000001</v>
      </c>
      <c r="D19533">
        <v>-3.9906209999999999E-9</v>
      </c>
    </row>
    <row r="19534" spans="3:4" x14ac:dyDescent="0.2">
      <c r="C19534">
        <v>-0.15641179999999999</v>
      </c>
      <c r="D19534">
        <v>5.1813500000000001E-9</v>
      </c>
    </row>
    <row r="19535" spans="3:4" x14ac:dyDescent="0.2">
      <c r="C19535">
        <v>-9.4095960000000006E-2</v>
      </c>
      <c r="D19535">
        <v>1.20908E-8</v>
      </c>
    </row>
    <row r="19536" spans="3:4" x14ac:dyDescent="0.2">
      <c r="C19536">
        <v>-3.1408730000000003E-2</v>
      </c>
      <c r="D19536">
        <v>2.3324419999999999E-8</v>
      </c>
    </row>
    <row r="19537" spans="3:4" x14ac:dyDescent="0.2">
      <c r="C19537">
        <v>3.1402449999999998E-2</v>
      </c>
      <c r="D19537">
        <v>3.3680279999999998E-8</v>
      </c>
    </row>
    <row r="19538" spans="3:4" x14ac:dyDescent="0.2">
      <c r="C19538">
        <v>9.4089709999999993E-2</v>
      </c>
      <c r="D19538">
        <v>5.130136E-8</v>
      </c>
    </row>
    <row r="19539" spans="3:4" x14ac:dyDescent="0.2">
      <c r="C19539">
        <v>0.15640560000000001</v>
      </c>
      <c r="D19539">
        <v>6.9271290000000005E-8</v>
      </c>
    </row>
    <row r="19540" spans="3:4" x14ac:dyDescent="0.2">
      <c r="C19540">
        <v>0.2181043</v>
      </c>
      <c r="D19540">
        <v>9.7027509999999996E-8</v>
      </c>
    </row>
    <row r="19541" spans="3:4" x14ac:dyDescent="0.2">
      <c r="C19541">
        <v>0.27894219999999997</v>
      </c>
      <c r="D19541">
        <v>1.191638E-7</v>
      </c>
    </row>
    <row r="19542" spans="3:4" x14ac:dyDescent="0.2">
      <c r="C19542">
        <v>0.33867920000000001</v>
      </c>
      <c r="D19542">
        <v>1.5000420000000001E-7</v>
      </c>
    </row>
    <row r="19543" spans="3:4" x14ac:dyDescent="0.2">
      <c r="C19543">
        <v>0.39707969999999998</v>
      </c>
      <c r="D19543">
        <v>1.7360790000000001E-7</v>
      </c>
    </row>
    <row r="19544" spans="3:4" x14ac:dyDescent="0.2">
      <c r="C19544">
        <v>0.45391300000000001</v>
      </c>
      <c r="D19544">
        <v>1.9578109999999999E-7</v>
      </c>
    </row>
    <row r="19545" spans="3:4" x14ac:dyDescent="0.2">
      <c r="C19545">
        <v>0.50895500000000005</v>
      </c>
      <c r="D19545">
        <v>2.1637490000000001E-7</v>
      </c>
    </row>
    <row r="19546" spans="3:4" x14ac:dyDescent="0.2">
      <c r="C19546">
        <v>0.5619883</v>
      </c>
      <c r="D19546">
        <v>2.377776E-7</v>
      </c>
    </row>
    <row r="19547" spans="3:4" x14ac:dyDescent="0.2">
      <c r="C19547">
        <v>0.61280380000000001</v>
      </c>
      <c r="D19547">
        <v>2.5142540000000001E-7</v>
      </c>
    </row>
    <row r="19548" spans="3:4" x14ac:dyDescent="0.2">
      <c r="C19548">
        <v>0.66120069999999997</v>
      </c>
      <c r="D19548">
        <v>2.583186E-7</v>
      </c>
    </row>
    <row r="19549" spans="3:4" x14ac:dyDescent="0.2">
      <c r="C19549">
        <v>0.70698830000000001</v>
      </c>
      <c r="D19549">
        <v>2.9525650000000002E-7</v>
      </c>
    </row>
    <row r="19550" spans="3:4" x14ac:dyDescent="0.2">
      <c r="C19550">
        <v>0.74998560000000003</v>
      </c>
      <c r="D19550">
        <v>3.66308E-7</v>
      </c>
    </row>
    <row r="19551" spans="3:4" x14ac:dyDescent="0.2">
      <c r="C19551">
        <v>0.79002309999999998</v>
      </c>
      <c r="D19551">
        <v>5.2786319999999998E-7</v>
      </c>
    </row>
    <row r="19552" spans="3:4" x14ac:dyDescent="0.2">
      <c r="C19552">
        <v>0.82694279999999998</v>
      </c>
      <c r="D19552">
        <v>5.8361449999999999E-7</v>
      </c>
    </row>
    <row r="19553" spans="3:4" x14ac:dyDescent="0.2">
      <c r="C19553">
        <v>0.8605988</v>
      </c>
      <c r="D19553">
        <v>6.2862619999999996E-7</v>
      </c>
    </row>
    <row r="19554" spans="3:4" x14ac:dyDescent="0.2">
      <c r="C19554">
        <v>0.8908585</v>
      </c>
      <c r="D19554">
        <v>6.7575049999999996E-7</v>
      </c>
    </row>
    <row r="19555" spans="3:4" x14ac:dyDescent="0.2">
      <c r="C19555">
        <v>0.91760240000000004</v>
      </c>
      <c r="D19555">
        <v>7.4221350000000002E-7</v>
      </c>
    </row>
    <row r="19556" spans="3:4" x14ac:dyDescent="0.2">
      <c r="C19556">
        <v>0.94072489999999998</v>
      </c>
      <c r="D19556">
        <v>8.1879790000000001E-7</v>
      </c>
    </row>
    <row r="19557" spans="3:4" x14ac:dyDescent="0.2">
      <c r="C19557">
        <v>0.96013490000000001</v>
      </c>
      <c r="D19557">
        <v>8.6744109999999996E-7</v>
      </c>
    </row>
    <row r="19558" spans="3:4" x14ac:dyDescent="0.2">
      <c r="C19558">
        <v>0.97575559999999995</v>
      </c>
      <c r="D19558">
        <v>9.0371080000000003E-7</v>
      </c>
    </row>
    <row r="19559" spans="3:4" x14ac:dyDescent="0.2">
      <c r="C19559">
        <v>0.9875254</v>
      </c>
      <c r="D19559">
        <v>9.3352939999999996E-7</v>
      </c>
    </row>
    <row r="19560" spans="3:4" x14ac:dyDescent="0.2">
      <c r="C19560">
        <v>0.99539789999999995</v>
      </c>
      <c r="D19560">
        <v>9.5412420000000001E-7</v>
      </c>
    </row>
    <row r="19561" spans="3:4" x14ac:dyDescent="0.2">
      <c r="C19561">
        <v>0.99934210000000001</v>
      </c>
      <c r="D19561">
        <v>9.6134350000000005E-7</v>
      </c>
    </row>
    <row r="19562" spans="3:4" x14ac:dyDescent="0.2">
      <c r="C19562">
        <v>0.99934230000000002</v>
      </c>
      <c r="D19562">
        <v>9.6423900000000004E-7</v>
      </c>
    </row>
    <row r="19563" spans="3:4" x14ac:dyDescent="0.2">
      <c r="C19563">
        <v>0.99539849999999996</v>
      </c>
      <c r="D19563">
        <v>9.5003710000000002E-7</v>
      </c>
    </row>
    <row r="19564" spans="3:4" x14ac:dyDescent="0.2">
      <c r="C19564">
        <v>0.98752640000000003</v>
      </c>
      <c r="D19564">
        <v>9.4422560000000001E-7</v>
      </c>
    </row>
    <row r="19565" spans="3:4" x14ac:dyDescent="0.2">
      <c r="C19565">
        <v>0.97575690000000004</v>
      </c>
      <c r="D19565">
        <v>9.3023159999999997E-7</v>
      </c>
    </row>
    <row r="19566" spans="3:4" x14ac:dyDescent="0.2">
      <c r="C19566">
        <v>0.96013660000000001</v>
      </c>
      <c r="D19566">
        <v>9.154738E-7</v>
      </c>
    </row>
    <row r="19567" spans="3:4" x14ac:dyDescent="0.2">
      <c r="C19567">
        <v>0.94072710000000004</v>
      </c>
      <c r="D19567">
        <v>8.8969159999999995E-7</v>
      </c>
    </row>
    <row r="19568" spans="3:4" x14ac:dyDescent="0.2">
      <c r="C19568">
        <v>0.91760489999999995</v>
      </c>
      <c r="D19568">
        <v>8.619738E-7</v>
      </c>
    </row>
    <row r="19569" spans="3:4" x14ac:dyDescent="0.2">
      <c r="C19569">
        <v>0.89086140000000003</v>
      </c>
      <c r="D19569">
        <v>8.2607590000000005E-7</v>
      </c>
    </row>
    <row r="19570" spans="3:4" x14ac:dyDescent="0.2">
      <c r="C19570">
        <v>0.86060199999999998</v>
      </c>
      <c r="D19570">
        <v>7.9176829999999998E-7</v>
      </c>
    </row>
    <row r="19571" spans="3:4" x14ac:dyDescent="0.2">
      <c r="C19571">
        <v>0.82694630000000002</v>
      </c>
      <c r="D19571">
        <v>7.499502E-7</v>
      </c>
    </row>
    <row r="19572" spans="3:4" x14ac:dyDescent="0.2">
      <c r="C19572">
        <v>0.79002700000000003</v>
      </c>
      <c r="D19572">
        <v>7.0968829999999997E-7</v>
      </c>
    </row>
    <row r="19573" spans="3:4" x14ac:dyDescent="0.2">
      <c r="C19573">
        <v>0.74998980000000004</v>
      </c>
      <c r="D19573">
        <v>6.6416670000000004E-7</v>
      </c>
    </row>
    <row r="19574" spans="3:4" x14ac:dyDescent="0.2">
      <c r="C19574">
        <v>0.70699270000000003</v>
      </c>
      <c r="D19574">
        <v>6.1790729999999995E-7</v>
      </c>
    </row>
    <row r="19575" spans="3:4" x14ac:dyDescent="0.2">
      <c r="C19575">
        <v>0.66120540000000005</v>
      </c>
      <c r="D19575">
        <v>5.6879819999999999E-7</v>
      </c>
    </row>
    <row r="19576" spans="3:4" x14ac:dyDescent="0.2">
      <c r="C19576">
        <v>0.61280869999999998</v>
      </c>
      <c r="D19576">
        <v>5.1849709999999995E-7</v>
      </c>
    </row>
    <row r="19577" spans="3:4" x14ac:dyDescent="0.2">
      <c r="C19577">
        <v>0.56199350000000003</v>
      </c>
      <c r="D19577">
        <v>4.679792E-7</v>
      </c>
    </row>
    <row r="19578" spans="3:4" x14ac:dyDescent="0.2">
      <c r="C19578">
        <v>0.50896039999999998</v>
      </c>
      <c r="D19578">
        <v>4.141207E-7</v>
      </c>
    </row>
    <row r="19579" spans="3:4" x14ac:dyDescent="0.2">
      <c r="C19579">
        <v>0.45391860000000001</v>
      </c>
      <c r="D19579">
        <v>3.6256700000000002E-7</v>
      </c>
    </row>
    <row r="19580" spans="3:4" x14ac:dyDescent="0.2">
      <c r="C19580">
        <v>0.39708539999999998</v>
      </c>
      <c r="D19580">
        <v>3.0705980000000001E-7</v>
      </c>
    </row>
    <row r="19581" spans="3:4" x14ac:dyDescent="0.2">
      <c r="C19581">
        <v>0.33868520000000002</v>
      </c>
      <c r="D19581">
        <v>2.5616939999999999E-7</v>
      </c>
    </row>
    <row r="19582" spans="3:4" x14ac:dyDescent="0.2">
      <c r="C19582">
        <v>0.27894819999999998</v>
      </c>
      <c r="D19582">
        <v>2.005416E-7</v>
      </c>
    </row>
    <row r="19583" spans="3:4" x14ac:dyDescent="0.2">
      <c r="C19583">
        <v>0.21811040000000001</v>
      </c>
      <c r="D19583">
        <v>1.514134E-7</v>
      </c>
    </row>
    <row r="19584" spans="3:4" x14ac:dyDescent="0.2">
      <c r="C19584">
        <v>0.15641179999999999</v>
      </c>
      <c r="D19584">
        <v>9.8671959999999999E-8</v>
      </c>
    </row>
    <row r="19585" spans="3:4" x14ac:dyDescent="0.2">
      <c r="C19585">
        <v>9.4095960000000006E-2</v>
      </c>
      <c r="D19585">
        <v>5.0536700000000001E-8</v>
      </c>
    </row>
    <row r="19586" spans="3:4" x14ac:dyDescent="0.2">
      <c r="C19586">
        <v>3.1408730000000003E-2</v>
      </c>
      <c r="D19586">
        <v>4.3866260000000002E-10</v>
      </c>
    </row>
    <row r="19587" spans="3:4" x14ac:dyDescent="0.2">
      <c r="C19587">
        <v>-3.1402449999999998E-2</v>
      </c>
      <c r="D19587">
        <v>-4.4868629999999997E-8</v>
      </c>
    </row>
    <row r="19588" spans="3:4" x14ac:dyDescent="0.2">
      <c r="C19588">
        <v>-9.4089709999999993E-2</v>
      </c>
      <c r="D19588">
        <v>-9.0824459999999994E-8</v>
      </c>
    </row>
    <row r="19589" spans="3:4" x14ac:dyDescent="0.2">
      <c r="C19589">
        <v>-0.15640560000000001</v>
      </c>
      <c r="D19589">
        <v>-1.336586E-7</v>
      </c>
    </row>
    <row r="19590" spans="3:4" x14ac:dyDescent="0.2">
      <c r="C19590">
        <v>-0.2181043</v>
      </c>
      <c r="D19590">
        <v>-1.7418609999999999E-7</v>
      </c>
    </row>
    <row r="19591" spans="3:4" x14ac:dyDescent="0.2">
      <c r="C19591">
        <v>-0.27894219999999997</v>
      </c>
      <c r="D19591">
        <v>-2.137404E-7</v>
      </c>
    </row>
    <row r="19592" spans="3:4" x14ac:dyDescent="0.2">
      <c r="C19592">
        <v>-0.33867920000000001</v>
      </c>
      <c r="D19592">
        <v>-2.4817620000000002E-7</v>
      </c>
    </row>
    <row r="19593" spans="3:4" x14ac:dyDescent="0.2">
      <c r="C19593">
        <v>-0.39707969999999998</v>
      </c>
      <c r="D19593">
        <v>-2.8236559999999998E-7</v>
      </c>
    </row>
    <row r="19594" spans="3:4" x14ac:dyDescent="0.2">
      <c r="C19594">
        <v>-0.45391300000000001</v>
      </c>
      <c r="D19594">
        <v>-3.11404E-7</v>
      </c>
    </row>
    <row r="19595" spans="3:4" x14ac:dyDescent="0.2">
      <c r="C19595">
        <v>-0.50895500000000005</v>
      </c>
      <c r="D19595">
        <v>-3.4037239999999999E-7</v>
      </c>
    </row>
    <row r="19596" spans="3:4" x14ac:dyDescent="0.2">
      <c r="C19596">
        <v>-0.5619883</v>
      </c>
      <c r="D19596">
        <v>-3.6096999999999998E-7</v>
      </c>
    </row>
    <row r="19597" spans="3:4" x14ac:dyDescent="0.2">
      <c r="C19597">
        <v>-0.61280380000000001</v>
      </c>
      <c r="D19597">
        <v>-3.8166899999999997E-7</v>
      </c>
    </row>
    <row r="19598" spans="3:4" x14ac:dyDescent="0.2">
      <c r="C19598">
        <v>-0.66120069999999997</v>
      </c>
      <c r="D19598">
        <v>-3.932514E-7</v>
      </c>
    </row>
    <row r="19599" spans="3:4" x14ac:dyDescent="0.2">
      <c r="C19599">
        <v>-0.70698830000000001</v>
      </c>
      <c r="D19599">
        <v>-4.0275150000000002E-7</v>
      </c>
    </row>
    <row r="19600" spans="3:4" x14ac:dyDescent="0.2">
      <c r="C19600">
        <v>-0.74998560000000003</v>
      </c>
      <c r="D19600">
        <v>-3.9936349999999999E-7</v>
      </c>
    </row>
    <row r="19601" spans="3:4" x14ac:dyDescent="0.2">
      <c r="C19601">
        <v>-0.79002309999999998</v>
      </c>
      <c r="D19601">
        <v>-3.429126E-7</v>
      </c>
    </row>
    <row r="19602" spans="3:4" x14ac:dyDescent="0.2">
      <c r="C19602">
        <v>-0.82694279999999998</v>
      </c>
      <c r="D19602">
        <v>-2.4594219999999998E-7</v>
      </c>
    </row>
    <row r="19603" spans="3:4" x14ac:dyDescent="0.2">
      <c r="C19603">
        <v>-0.8605988</v>
      </c>
      <c r="D19603">
        <v>-1.9811909999999999E-7</v>
      </c>
    </row>
    <row r="19604" spans="3:4" x14ac:dyDescent="0.2">
      <c r="C19604">
        <v>-0.8908585</v>
      </c>
      <c r="D19604">
        <v>-1.9579980000000001E-7</v>
      </c>
    </row>
    <row r="19605" spans="3:4" x14ac:dyDescent="0.2">
      <c r="C19605">
        <v>-0.91760240000000004</v>
      </c>
      <c r="D19605">
        <v>-2.128247E-7</v>
      </c>
    </row>
    <row r="19606" spans="3:4" x14ac:dyDescent="0.2">
      <c r="C19606">
        <v>-0.94072489999999998</v>
      </c>
      <c r="D19606">
        <v>-2.4497380000000002E-7</v>
      </c>
    </row>
    <row r="19607" spans="3:4" x14ac:dyDescent="0.2">
      <c r="C19607">
        <v>-0.96013490000000001</v>
      </c>
      <c r="D19607">
        <v>-2.4839140000000001E-7</v>
      </c>
    </row>
    <row r="19608" spans="3:4" x14ac:dyDescent="0.2">
      <c r="C19608">
        <v>-0.97575559999999995</v>
      </c>
      <c r="D19608">
        <v>-2.154769E-7</v>
      </c>
    </row>
    <row r="19609" spans="3:4" x14ac:dyDescent="0.2">
      <c r="C19609">
        <v>-0.9875254</v>
      </c>
      <c r="D19609">
        <v>-2.0598139999999999E-7</v>
      </c>
    </row>
    <row r="19610" spans="3:4" x14ac:dyDescent="0.2">
      <c r="C19610">
        <v>-0.99539789999999995</v>
      </c>
      <c r="D19610">
        <v>-2.023853E-7</v>
      </c>
    </row>
    <row r="19611" spans="3:4" x14ac:dyDescent="0.2">
      <c r="C19611">
        <v>-0.99934210000000001</v>
      </c>
      <c r="D19611">
        <v>-1.9548460000000001E-7</v>
      </c>
    </row>
    <row r="19612" spans="3:4" x14ac:dyDescent="0.2">
      <c r="C19612">
        <v>-0.99934230000000002</v>
      </c>
      <c r="D19612">
        <v>-1.9268119999999999E-7</v>
      </c>
    </row>
    <row r="19613" spans="3:4" x14ac:dyDescent="0.2">
      <c r="C19613">
        <v>-0.99539849999999996</v>
      </c>
      <c r="D19613">
        <v>-1.8149350000000001E-7</v>
      </c>
    </row>
    <row r="19614" spans="3:4" x14ac:dyDescent="0.2">
      <c r="C19614">
        <v>-0.98752640000000003</v>
      </c>
      <c r="D19614">
        <v>-1.7372490000000001E-7</v>
      </c>
    </row>
    <row r="19615" spans="3:4" x14ac:dyDescent="0.2">
      <c r="C19615">
        <v>-0.97575690000000004</v>
      </c>
      <c r="D19615">
        <v>-1.618653E-7</v>
      </c>
    </row>
    <row r="19616" spans="3:4" x14ac:dyDescent="0.2">
      <c r="C19616">
        <v>-0.96013660000000001</v>
      </c>
      <c r="D19616">
        <v>-1.546391E-7</v>
      </c>
    </row>
    <row r="19617" spans="3:4" x14ac:dyDescent="0.2">
      <c r="C19617">
        <v>-0.94072710000000004</v>
      </c>
      <c r="D19617">
        <v>-1.4485889999999999E-7</v>
      </c>
    </row>
    <row r="19618" spans="3:4" x14ac:dyDescent="0.2">
      <c r="C19618">
        <v>-0.91760489999999995</v>
      </c>
      <c r="D19618">
        <v>-1.3572989999999999E-7</v>
      </c>
    </row>
    <row r="19619" spans="3:4" x14ac:dyDescent="0.2">
      <c r="C19619">
        <v>-0.89086140000000003</v>
      </c>
      <c r="D19619">
        <v>-1.2639629999999999E-7</v>
      </c>
    </row>
    <row r="19620" spans="3:4" x14ac:dyDescent="0.2">
      <c r="C19620">
        <v>-0.86060199999999998</v>
      </c>
      <c r="D19620">
        <v>-1.168125E-7</v>
      </c>
    </row>
    <row r="19621" spans="3:4" x14ac:dyDescent="0.2">
      <c r="C19621">
        <v>-0.82694630000000002</v>
      </c>
      <c r="D19621">
        <v>-1.087546E-7</v>
      </c>
    </row>
    <row r="19622" spans="3:4" x14ac:dyDescent="0.2">
      <c r="C19622">
        <v>-0.79002700000000003</v>
      </c>
      <c r="D19622">
        <v>-9.8609839999999996E-8</v>
      </c>
    </row>
    <row r="19623" spans="3:4" x14ac:dyDescent="0.2">
      <c r="C19623">
        <v>-0.74998980000000004</v>
      </c>
      <c r="D19623">
        <v>-9.1015070000000001E-8</v>
      </c>
    </row>
    <row r="19624" spans="3:4" x14ac:dyDescent="0.2">
      <c r="C19624">
        <v>-0.70699270000000003</v>
      </c>
      <c r="D19624">
        <v>-7.9722749999999998E-8</v>
      </c>
    </row>
    <row r="19625" spans="3:4" x14ac:dyDescent="0.2">
      <c r="C19625">
        <v>-0.66120540000000005</v>
      </c>
      <c r="D19625">
        <v>-7.3176149999999994E-8</v>
      </c>
    </row>
    <row r="19626" spans="3:4" x14ac:dyDescent="0.2">
      <c r="C19626">
        <v>-0.61280869999999998</v>
      </c>
      <c r="D19626">
        <v>-6.2605100000000003E-8</v>
      </c>
    </row>
    <row r="19627" spans="3:4" x14ac:dyDescent="0.2">
      <c r="C19627">
        <v>-0.56199350000000003</v>
      </c>
      <c r="D19627">
        <v>-5.512681E-8</v>
      </c>
    </row>
    <row r="19628" spans="3:4" x14ac:dyDescent="0.2">
      <c r="C19628">
        <v>-0.50896039999999998</v>
      </c>
      <c r="D19628">
        <v>-4.4276619999999998E-8</v>
      </c>
    </row>
    <row r="19629" spans="3:4" x14ac:dyDescent="0.2">
      <c r="C19629">
        <v>-0.45391860000000001</v>
      </c>
      <c r="D19629">
        <v>-3.6880339999999999E-8</v>
      </c>
    </row>
    <row r="19630" spans="3:4" x14ac:dyDescent="0.2">
      <c r="C19630">
        <v>-0.39708539999999998</v>
      </c>
      <c r="D19630">
        <v>-2.699754E-8</v>
      </c>
    </row>
    <row r="19631" spans="3:4" x14ac:dyDescent="0.2">
      <c r="C19631">
        <v>-0.33868520000000002</v>
      </c>
      <c r="D19631">
        <v>-1.932303E-8</v>
      </c>
    </row>
    <row r="19632" spans="3:4" x14ac:dyDescent="0.2">
      <c r="C19632">
        <v>-0.27894819999999998</v>
      </c>
      <c r="D19632">
        <v>-1.112531E-8</v>
      </c>
    </row>
    <row r="19633" spans="3:4" x14ac:dyDescent="0.2">
      <c r="C19633">
        <v>-0.21811040000000001</v>
      </c>
      <c r="D19633">
        <v>-3.1612450000000001E-9</v>
      </c>
    </row>
    <row r="19634" spans="3:4" x14ac:dyDescent="0.2">
      <c r="C19634">
        <v>-0.15641179999999999</v>
      </c>
      <c r="D19634">
        <v>4.1810479999999999E-9</v>
      </c>
    </row>
    <row r="19635" spans="3:4" x14ac:dyDescent="0.2">
      <c r="C19635">
        <v>-9.4095960000000006E-2</v>
      </c>
      <c r="D19635">
        <v>1.388978E-8</v>
      </c>
    </row>
    <row r="19636" spans="3:4" x14ac:dyDescent="0.2">
      <c r="C19636">
        <v>-3.1408730000000003E-2</v>
      </c>
      <c r="D19636">
        <v>2.193645E-8</v>
      </c>
    </row>
    <row r="19637" spans="3:4" x14ac:dyDescent="0.2">
      <c r="C19637">
        <v>3.1402449999999998E-2</v>
      </c>
      <c r="D19637">
        <v>3.566186E-8</v>
      </c>
    </row>
    <row r="19638" spans="3:4" x14ac:dyDescent="0.2">
      <c r="C19638">
        <v>9.4089709999999993E-2</v>
      </c>
      <c r="D19638">
        <v>4.9344060000000001E-8</v>
      </c>
    </row>
    <row r="19639" spans="3:4" x14ac:dyDescent="0.2">
      <c r="C19639">
        <v>0.15640560000000001</v>
      </c>
      <c r="D19639">
        <v>7.1297810000000007E-8</v>
      </c>
    </row>
    <row r="19640" spans="3:4" x14ac:dyDescent="0.2">
      <c r="C19640">
        <v>0.2181043</v>
      </c>
      <c r="D19640">
        <v>9.4603540000000004E-8</v>
      </c>
    </row>
    <row r="19641" spans="3:4" x14ac:dyDescent="0.2">
      <c r="C19641">
        <v>0.27894219999999997</v>
      </c>
      <c r="D19641">
        <v>1.220048E-7</v>
      </c>
    </row>
    <row r="19642" spans="3:4" x14ac:dyDescent="0.2">
      <c r="C19642">
        <v>0.33867920000000001</v>
      </c>
      <c r="D19642">
        <v>1.486902E-7</v>
      </c>
    </row>
    <row r="19643" spans="3:4" x14ac:dyDescent="0.2">
      <c r="C19643">
        <v>0.39707969999999998</v>
      </c>
      <c r="D19643">
        <v>1.753005E-7</v>
      </c>
    </row>
    <row r="19644" spans="3:4" x14ac:dyDescent="0.2">
      <c r="C19644">
        <v>0.45391300000000001</v>
      </c>
      <c r="D19644">
        <v>1.9475709999999999E-7</v>
      </c>
    </row>
    <row r="19645" spans="3:4" x14ac:dyDescent="0.2">
      <c r="C19645">
        <v>0.50895500000000005</v>
      </c>
      <c r="D19645">
        <v>2.1770789999999999E-7</v>
      </c>
    </row>
    <row r="19646" spans="3:4" x14ac:dyDescent="0.2">
      <c r="C19646">
        <v>0.5619883</v>
      </c>
      <c r="D19646">
        <v>2.3846160000000001E-7</v>
      </c>
    </row>
    <row r="19647" spans="3:4" x14ac:dyDescent="0.2">
      <c r="C19647">
        <v>0.61280380000000001</v>
      </c>
      <c r="D19647">
        <v>2.5233619999999997E-7</v>
      </c>
    </row>
    <row r="19648" spans="3:4" x14ac:dyDescent="0.2">
      <c r="C19648">
        <v>0.66120069999999997</v>
      </c>
      <c r="D19648">
        <v>2.5935850000000003E-7</v>
      </c>
    </row>
    <row r="19649" spans="3:4" x14ac:dyDescent="0.2">
      <c r="C19649">
        <v>0.70698830000000001</v>
      </c>
      <c r="D19649">
        <v>2.9621150000000002E-7</v>
      </c>
    </row>
    <row r="19650" spans="3:4" x14ac:dyDescent="0.2">
      <c r="C19650">
        <v>0.74998560000000003</v>
      </c>
      <c r="D19650">
        <v>3.771055E-7</v>
      </c>
    </row>
    <row r="19651" spans="3:4" x14ac:dyDescent="0.2">
      <c r="C19651">
        <v>0.79002309999999998</v>
      </c>
      <c r="D19651">
        <v>5.2768870000000003E-7</v>
      </c>
    </row>
    <row r="19652" spans="3:4" x14ac:dyDescent="0.2">
      <c r="C19652">
        <v>0.82694279999999998</v>
      </c>
      <c r="D19652">
        <v>5.8984699999999997E-7</v>
      </c>
    </row>
    <row r="19653" spans="3:4" x14ac:dyDescent="0.2">
      <c r="C19653">
        <v>0.8605988</v>
      </c>
      <c r="D19653">
        <v>6.2716880000000001E-7</v>
      </c>
    </row>
    <row r="19654" spans="3:4" x14ac:dyDescent="0.2">
      <c r="C19654">
        <v>0.8908585</v>
      </c>
      <c r="D19654">
        <v>6.7863809999999998E-7</v>
      </c>
    </row>
    <row r="19655" spans="3:4" x14ac:dyDescent="0.2">
      <c r="C19655">
        <v>0.91760240000000004</v>
      </c>
      <c r="D19655">
        <v>7.4085390000000003E-7</v>
      </c>
    </row>
    <row r="19656" spans="3:4" x14ac:dyDescent="0.2">
      <c r="C19656">
        <v>0.94072489999999998</v>
      </c>
      <c r="D19656">
        <v>8.2124339999999996E-7</v>
      </c>
    </row>
    <row r="19657" spans="3:4" x14ac:dyDescent="0.2">
      <c r="C19657">
        <v>0.96013490000000001</v>
      </c>
      <c r="D19657">
        <v>8.6684720000000002E-7</v>
      </c>
    </row>
    <row r="19658" spans="3:4" x14ac:dyDescent="0.2">
      <c r="C19658">
        <v>0.97575559999999995</v>
      </c>
      <c r="D19658">
        <v>9.0621679999999996E-7</v>
      </c>
    </row>
    <row r="19659" spans="3:4" x14ac:dyDescent="0.2">
      <c r="C19659">
        <v>0.9875254</v>
      </c>
      <c r="D19659">
        <v>9.3354220000000002E-7</v>
      </c>
    </row>
    <row r="19660" spans="3:4" x14ac:dyDescent="0.2">
      <c r="C19660">
        <v>0.99539789999999995</v>
      </c>
      <c r="D19660">
        <v>9.5489420000000009E-7</v>
      </c>
    </row>
    <row r="19661" spans="3:4" x14ac:dyDescent="0.2">
      <c r="C19661">
        <v>0.99934210000000001</v>
      </c>
      <c r="D19661">
        <v>9.6160730000000005E-7</v>
      </c>
    </row>
    <row r="19662" spans="3:4" x14ac:dyDescent="0.2">
      <c r="C19662">
        <v>0.99934230000000002</v>
      </c>
      <c r="D19662">
        <v>9.643443E-7</v>
      </c>
    </row>
    <row r="19663" spans="3:4" x14ac:dyDescent="0.2">
      <c r="C19663">
        <v>0.99539849999999996</v>
      </c>
      <c r="D19663">
        <v>9.5222710000000001E-7</v>
      </c>
    </row>
    <row r="19664" spans="3:4" x14ac:dyDescent="0.2">
      <c r="C19664">
        <v>0.98752640000000003</v>
      </c>
      <c r="D19664">
        <v>9.4228750000000004E-7</v>
      </c>
    </row>
    <row r="19665" spans="3:4" x14ac:dyDescent="0.2">
      <c r="C19665">
        <v>0.97575690000000004</v>
      </c>
      <c r="D19665">
        <v>9.3116420000000002E-7</v>
      </c>
    </row>
    <row r="19666" spans="3:4" x14ac:dyDescent="0.2">
      <c r="C19666">
        <v>0.96013660000000001</v>
      </c>
      <c r="D19666">
        <v>9.1194460000000001E-7</v>
      </c>
    </row>
    <row r="19667" spans="3:4" x14ac:dyDescent="0.2">
      <c r="C19667">
        <v>0.94072710000000004</v>
      </c>
      <c r="D19667">
        <v>8.9073369999999996E-7</v>
      </c>
    </row>
    <row r="19668" spans="3:4" x14ac:dyDescent="0.2">
      <c r="C19668">
        <v>0.91760489999999995</v>
      </c>
      <c r="D19668">
        <v>8.583852E-7</v>
      </c>
    </row>
    <row r="19669" spans="3:4" x14ac:dyDescent="0.2">
      <c r="C19669">
        <v>0.89086140000000003</v>
      </c>
      <c r="D19669">
        <v>8.2780650000000001E-7</v>
      </c>
    </row>
    <row r="19670" spans="3:4" x14ac:dyDescent="0.2">
      <c r="C19670">
        <v>0.86060199999999998</v>
      </c>
      <c r="D19670">
        <v>7.8910270000000005E-7</v>
      </c>
    </row>
    <row r="19671" spans="3:4" x14ac:dyDescent="0.2">
      <c r="C19671">
        <v>0.82694630000000002</v>
      </c>
      <c r="D19671">
        <v>7.5181240000000003E-7</v>
      </c>
    </row>
    <row r="19672" spans="3:4" x14ac:dyDescent="0.2">
      <c r="C19672">
        <v>0.79002700000000003</v>
      </c>
      <c r="D19672">
        <v>7.0732430000000004E-7</v>
      </c>
    </row>
    <row r="19673" spans="3:4" x14ac:dyDescent="0.2">
      <c r="C19673">
        <v>0.74998980000000004</v>
      </c>
      <c r="D19673">
        <v>6.6485510000000005E-7</v>
      </c>
    </row>
    <row r="19674" spans="3:4" x14ac:dyDescent="0.2">
      <c r="C19674">
        <v>0.70699270000000003</v>
      </c>
      <c r="D19674">
        <v>6.171425E-7</v>
      </c>
    </row>
    <row r="19675" spans="3:4" x14ac:dyDescent="0.2">
      <c r="C19675">
        <v>0.66120540000000005</v>
      </c>
      <c r="D19675">
        <v>5.6906849999999996E-7</v>
      </c>
    </row>
    <row r="19676" spans="3:4" x14ac:dyDescent="0.2">
      <c r="C19676">
        <v>0.61280869999999998</v>
      </c>
      <c r="D19676">
        <v>5.1852219999999995E-7</v>
      </c>
    </row>
    <row r="19677" spans="3:4" x14ac:dyDescent="0.2">
      <c r="C19677">
        <v>0.56199350000000003</v>
      </c>
      <c r="D19677">
        <v>4.6649710000000002E-7</v>
      </c>
    </row>
    <row r="19678" spans="3:4" x14ac:dyDescent="0.2">
      <c r="C19678">
        <v>0.50896039999999998</v>
      </c>
      <c r="D19678">
        <v>4.1472660000000001E-7</v>
      </c>
    </row>
    <row r="19679" spans="3:4" x14ac:dyDescent="0.2">
      <c r="C19679">
        <v>0.45391860000000001</v>
      </c>
      <c r="D19679">
        <v>3.6087459999999999E-7</v>
      </c>
    </row>
    <row r="19680" spans="3:4" x14ac:dyDescent="0.2">
      <c r="C19680">
        <v>0.39708539999999998</v>
      </c>
      <c r="D19680">
        <v>3.0886269999999997E-7</v>
      </c>
    </row>
    <row r="19681" spans="3:4" x14ac:dyDescent="0.2">
      <c r="C19681">
        <v>0.33868520000000002</v>
      </c>
      <c r="D19681">
        <v>2.5386989999999999E-7</v>
      </c>
    </row>
    <row r="19682" spans="3:4" x14ac:dyDescent="0.2">
      <c r="C19682">
        <v>0.27894819999999998</v>
      </c>
      <c r="D19682">
        <v>2.029007E-7</v>
      </c>
    </row>
    <row r="19683" spans="3:4" x14ac:dyDescent="0.2">
      <c r="C19683">
        <v>0.21811040000000001</v>
      </c>
      <c r="D19683">
        <v>1.486665E-7</v>
      </c>
    </row>
    <row r="19684" spans="3:4" x14ac:dyDescent="0.2">
      <c r="C19684">
        <v>0.15641179999999999</v>
      </c>
      <c r="D19684">
        <v>1.006885E-7</v>
      </c>
    </row>
    <row r="19685" spans="3:4" x14ac:dyDescent="0.2">
      <c r="C19685">
        <v>9.4095960000000006E-2</v>
      </c>
      <c r="D19685">
        <v>4.8679049999999998E-8</v>
      </c>
    </row>
    <row r="19686" spans="3:4" x14ac:dyDescent="0.2">
      <c r="C19686">
        <v>3.1408730000000003E-2</v>
      </c>
      <c r="D19686">
        <v>2.4744430000000001E-9</v>
      </c>
    </row>
    <row r="19687" spans="3:4" x14ac:dyDescent="0.2">
      <c r="C19687">
        <v>-3.1402449999999998E-2</v>
      </c>
      <c r="D19687">
        <v>-4.5329299999999998E-8</v>
      </c>
    </row>
    <row r="19688" spans="3:4" x14ac:dyDescent="0.2">
      <c r="C19688">
        <v>-9.4089709999999993E-2</v>
      </c>
      <c r="D19688">
        <v>-8.9727980000000001E-8</v>
      </c>
    </row>
    <row r="19689" spans="3:4" x14ac:dyDescent="0.2">
      <c r="C19689">
        <v>-0.15640560000000001</v>
      </c>
      <c r="D19689">
        <v>-1.337394E-7</v>
      </c>
    </row>
    <row r="19690" spans="3:4" x14ac:dyDescent="0.2">
      <c r="C19690">
        <v>-0.2181043</v>
      </c>
      <c r="D19690">
        <v>-1.7432779999999999E-7</v>
      </c>
    </row>
    <row r="19691" spans="3:4" x14ac:dyDescent="0.2">
      <c r="C19691">
        <v>-0.27894219999999997</v>
      </c>
      <c r="D19691">
        <v>-2.1300240000000001E-7</v>
      </c>
    </row>
    <row r="19692" spans="3:4" x14ac:dyDescent="0.2">
      <c r="C19692">
        <v>-0.33867920000000001</v>
      </c>
      <c r="D19692">
        <v>-2.4897650000000001E-7</v>
      </c>
    </row>
    <row r="19693" spans="3:4" x14ac:dyDescent="0.2">
      <c r="C19693">
        <v>-0.39707969999999998</v>
      </c>
      <c r="D19693">
        <v>-2.8104020000000002E-7</v>
      </c>
    </row>
    <row r="19694" spans="3:4" x14ac:dyDescent="0.2">
      <c r="C19694">
        <v>-0.45391300000000001</v>
      </c>
      <c r="D19694">
        <v>-3.1308320000000001E-7</v>
      </c>
    </row>
    <row r="19695" spans="3:4" x14ac:dyDescent="0.2">
      <c r="C19695">
        <v>-0.50895500000000005</v>
      </c>
      <c r="D19695">
        <v>-3.3869869999999998E-7</v>
      </c>
    </row>
    <row r="19696" spans="3:4" x14ac:dyDescent="0.2">
      <c r="C19696">
        <v>-0.5619883</v>
      </c>
      <c r="D19696">
        <v>-3.633416E-7</v>
      </c>
    </row>
    <row r="19697" spans="3:4" x14ac:dyDescent="0.2">
      <c r="C19697">
        <v>-0.61280380000000001</v>
      </c>
      <c r="D19697">
        <v>-3.8010939999999997E-7</v>
      </c>
    </row>
    <row r="19698" spans="3:4" x14ac:dyDescent="0.2">
      <c r="C19698">
        <v>-0.66120069999999997</v>
      </c>
      <c r="D19698">
        <v>-3.9663140000000002E-7</v>
      </c>
    </row>
    <row r="19699" spans="3:4" x14ac:dyDescent="0.2">
      <c r="C19699">
        <v>-0.70698830000000001</v>
      </c>
      <c r="D19699">
        <v>-4.03261E-7</v>
      </c>
    </row>
    <row r="19700" spans="3:4" x14ac:dyDescent="0.2">
      <c r="C19700">
        <v>-0.74998560000000003</v>
      </c>
      <c r="D19700">
        <v>-4.0438389999999998E-7</v>
      </c>
    </row>
    <row r="19701" spans="3:4" x14ac:dyDescent="0.2">
      <c r="C19701">
        <v>-0.79002309999999998</v>
      </c>
      <c r="D19701">
        <v>-3.515405E-7</v>
      </c>
    </row>
    <row r="19702" spans="3:4" x14ac:dyDescent="0.2">
      <c r="C19702">
        <v>-0.82694279999999998</v>
      </c>
      <c r="D19702">
        <v>-2.522784E-7</v>
      </c>
    </row>
    <row r="19703" spans="3:4" x14ac:dyDescent="0.2">
      <c r="C19703">
        <v>-0.8605988</v>
      </c>
      <c r="D19703">
        <v>-1.9224740000000001E-7</v>
      </c>
    </row>
    <row r="19704" spans="3:4" x14ac:dyDescent="0.2">
      <c r="C19704">
        <v>-0.8908585</v>
      </c>
      <c r="D19704">
        <v>-1.904401E-7</v>
      </c>
    </row>
    <row r="19705" spans="3:4" x14ac:dyDescent="0.2">
      <c r="C19705">
        <v>-0.91760240000000004</v>
      </c>
      <c r="D19705">
        <v>-2.030806E-7</v>
      </c>
    </row>
    <row r="19706" spans="3:4" x14ac:dyDescent="0.2">
      <c r="C19706">
        <v>-0.94072489999999998</v>
      </c>
      <c r="D19706">
        <v>-2.4357489999999999E-7</v>
      </c>
    </row>
    <row r="19707" spans="3:4" x14ac:dyDescent="0.2">
      <c r="C19707">
        <v>-0.96013490000000001</v>
      </c>
      <c r="D19707">
        <v>-2.5404680000000001E-7</v>
      </c>
    </row>
    <row r="19708" spans="3:4" x14ac:dyDescent="0.2">
      <c r="C19708">
        <v>-0.97575559999999995</v>
      </c>
      <c r="D19708">
        <v>-2.139704E-7</v>
      </c>
    </row>
    <row r="19709" spans="3:4" x14ac:dyDescent="0.2">
      <c r="C19709">
        <v>-0.9875254</v>
      </c>
      <c r="D19709">
        <v>-2.03722E-7</v>
      </c>
    </row>
    <row r="19710" spans="3:4" x14ac:dyDescent="0.2">
      <c r="C19710">
        <v>-0.99539789999999995</v>
      </c>
      <c r="D19710">
        <v>-1.972611E-7</v>
      </c>
    </row>
    <row r="19711" spans="3:4" x14ac:dyDescent="0.2">
      <c r="C19711">
        <v>-0.99934210000000001</v>
      </c>
      <c r="D19711">
        <v>-1.923442E-7</v>
      </c>
    </row>
    <row r="19712" spans="3:4" x14ac:dyDescent="0.2">
      <c r="C19712">
        <v>-0.99934230000000002</v>
      </c>
      <c r="D19712">
        <v>-1.8593209999999999E-7</v>
      </c>
    </row>
    <row r="19713" spans="3:4" x14ac:dyDescent="0.2">
      <c r="C19713">
        <v>-0.99539849999999996</v>
      </c>
      <c r="D19713">
        <v>-1.800348E-7</v>
      </c>
    </row>
    <row r="19714" spans="3:4" x14ac:dyDescent="0.2">
      <c r="C19714">
        <v>-0.98752640000000003</v>
      </c>
      <c r="D19714">
        <v>-1.6943289999999999E-7</v>
      </c>
    </row>
    <row r="19715" spans="3:4" x14ac:dyDescent="0.2">
      <c r="C19715">
        <v>-0.97575690000000004</v>
      </c>
      <c r="D19715">
        <v>-1.635366E-7</v>
      </c>
    </row>
    <row r="19716" spans="3:4" x14ac:dyDescent="0.2">
      <c r="C19716">
        <v>-0.96013660000000001</v>
      </c>
      <c r="D19716">
        <v>-1.5241020000000001E-7</v>
      </c>
    </row>
    <row r="19717" spans="3:4" x14ac:dyDescent="0.2">
      <c r="C19717">
        <v>-0.94072710000000004</v>
      </c>
      <c r="D19717">
        <v>-1.4537899999999999E-7</v>
      </c>
    </row>
    <row r="19718" spans="3:4" x14ac:dyDescent="0.2">
      <c r="C19718">
        <v>-0.91760489999999995</v>
      </c>
      <c r="D19718">
        <v>-1.338994E-7</v>
      </c>
    </row>
    <row r="19719" spans="3:4" x14ac:dyDescent="0.2">
      <c r="C19719">
        <v>-0.89086140000000003</v>
      </c>
      <c r="D19719">
        <v>-1.2459419999999999E-7</v>
      </c>
    </row>
    <row r="19720" spans="3:4" x14ac:dyDescent="0.2">
      <c r="C19720">
        <v>-0.86060199999999998</v>
      </c>
      <c r="D19720">
        <v>-1.1538249999999999E-7</v>
      </c>
    </row>
    <row r="19721" spans="3:4" x14ac:dyDescent="0.2">
      <c r="C19721">
        <v>-0.82694630000000002</v>
      </c>
      <c r="D19721">
        <v>-1.059217E-7</v>
      </c>
    </row>
    <row r="19722" spans="3:4" x14ac:dyDescent="0.2">
      <c r="C19722">
        <v>-0.79002700000000003</v>
      </c>
      <c r="D19722">
        <v>-9.8235710000000001E-8</v>
      </c>
    </row>
    <row r="19723" spans="3:4" x14ac:dyDescent="0.2">
      <c r="C19723">
        <v>-0.74998980000000004</v>
      </c>
      <c r="D19723">
        <v>-8.8208839999999995E-8</v>
      </c>
    </row>
    <row r="19724" spans="3:4" x14ac:dyDescent="0.2">
      <c r="C19724">
        <v>-0.70699270000000003</v>
      </c>
      <c r="D19724">
        <v>-8.0542520000000001E-8</v>
      </c>
    </row>
    <row r="19725" spans="3:4" x14ac:dyDescent="0.2">
      <c r="C19725">
        <v>-0.66120540000000005</v>
      </c>
      <c r="D19725">
        <v>-6.9846390000000001E-8</v>
      </c>
    </row>
    <row r="19726" spans="3:4" x14ac:dyDescent="0.2">
      <c r="C19726">
        <v>-0.61280869999999998</v>
      </c>
      <c r="D19726">
        <v>-6.298374E-8</v>
      </c>
    </row>
    <row r="19727" spans="3:4" x14ac:dyDescent="0.2">
      <c r="C19727">
        <v>-0.56199350000000003</v>
      </c>
      <c r="D19727">
        <v>-5.1506030000000001E-8</v>
      </c>
    </row>
    <row r="19728" spans="3:4" x14ac:dyDescent="0.2">
      <c r="C19728">
        <v>-0.50896039999999998</v>
      </c>
      <c r="D19728">
        <v>-4.5356170000000001E-8</v>
      </c>
    </row>
    <row r="19729" spans="3:4" x14ac:dyDescent="0.2">
      <c r="C19729">
        <v>-0.45391860000000001</v>
      </c>
      <c r="D19729">
        <v>-3.4636550000000003E-8</v>
      </c>
    </row>
    <row r="19730" spans="3:4" x14ac:dyDescent="0.2">
      <c r="C19730">
        <v>-0.39708539999999998</v>
      </c>
      <c r="D19730">
        <v>-2.7704010000000001E-8</v>
      </c>
    </row>
    <row r="19731" spans="3:4" x14ac:dyDescent="0.2">
      <c r="C19731">
        <v>-0.33868520000000002</v>
      </c>
      <c r="D19731">
        <v>-1.747247E-8</v>
      </c>
    </row>
    <row r="19732" spans="3:4" x14ac:dyDescent="0.2">
      <c r="C19732">
        <v>-0.27894819999999998</v>
      </c>
      <c r="D19732">
        <v>-1.104258E-8</v>
      </c>
    </row>
    <row r="19733" spans="3:4" x14ac:dyDescent="0.2">
      <c r="C19733">
        <v>-0.21811040000000001</v>
      </c>
      <c r="D19733">
        <v>-2.7383850000000002E-9</v>
      </c>
    </row>
    <row r="19734" spans="3:4" x14ac:dyDescent="0.2">
      <c r="C19734">
        <v>-0.15641179999999999</v>
      </c>
      <c r="D19734">
        <v>4.817033E-9</v>
      </c>
    </row>
    <row r="19735" spans="3:4" x14ac:dyDescent="0.2">
      <c r="C19735">
        <v>-9.4095960000000006E-2</v>
      </c>
      <c r="D19735">
        <v>1.315305E-8</v>
      </c>
    </row>
    <row r="19736" spans="3:4" x14ac:dyDescent="0.2">
      <c r="C19736">
        <v>-3.1408730000000003E-2</v>
      </c>
      <c r="D19736">
        <v>2.330873E-8</v>
      </c>
    </row>
    <row r="19737" spans="3:4" x14ac:dyDescent="0.2">
      <c r="C19737">
        <v>3.1402449999999998E-2</v>
      </c>
      <c r="D19737">
        <v>3.395379E-8</v>
      </c>
    </row>
    <row r="19738" spans="3:4" x14ac:dyDescent="0.2">
      <c r="C19738">
        <v>9.4089709999999993E-2</v>
      </c>
      <c r="D19738">
        <v>5.0752879999999999E-8</v>
      </c>
    </row>
    <row r="19739" spans="3:4" x14ac:dyDescent="0.2">
      <c r="C19739">
        <v>0.15640560000000001</v>
      </c>
      <c r="D19739">
        <v>6.8345940000000003E-8</v>
      </c>
    </row>
    <row r="19740" spans="3:4" x14ac:dyDescent="0.2">
      <c r="C19740">
        <v>0.2181043</v>
      </c>
      <c r="D19740">
        <v>9.6896379999999998E-8</v>
      </c>
    </row>
    <row r="19741" spans="3:4" x14ac:dyDescent="0.2">
      <c r="C19741">
        <v>0.27894219999999997</v>
      </c>
      <c r="D19741">
        <v>1.2088599999999999E-7</v>
      </c>
    </row>
    <row r="19742" spans="3:4" x14ac:dyDescent="0.2">
      <c r="C19742">
        <v>0.33867920000000001</v>
      </c>
      <c r="D19742">
        <v>1.5208339999999999E-7</v>
      </c>
    </row>
    <row r="19743" spans="3:4" x14ac:dyDescent="0.2">
      <c r="C19743">
        <v>0.39707969999999998</v>
      </c>
      <c r="D19743">
        <v>1.7380869999999999E-7</v>
      </c>
    </row>
    <row r="19744" spans="3:4" x14ac:dyDescent="0.2">
      <c r="C19744">
        <v>0.45391300000000001</v>
      </c>
      <c r="D19744">
        <v>1.9686770000000001E-7</v>
      </c>
    </row>
    <row r="19745" spans="3:4" x14ac:dyDescent="0.2">
      <c r="C19745">
        <v>0.50895500000000005</v>
      </c>
      <c r="D19745">
        <v>2.1572999999999999E-7</v>
      </c>
    </row>
    <row r="19746" spans="3:4" x14ac:dyDescent="0.2">
      <c r="C19746">
        <v>0.5619883</v>
      </c>
      <c r="D19746">
        <v>2.3873270000000002E-7</v>
      </c>
    </row>
    <row r="19747" spans="3:4" x14ac:dyDescent="0.2">
      <c r="C19747">
        <v>0.61280380000000001</v>
      </c>
      <c r="D19747">
        <v>2.4984880000000002E-7</v>
      </c>
    </row>
    <row r="19748" spans="3:4" x14ac:dyDescent="0.2">
      <c r="C19748">
        <v>0.66120069999999997</v>
      </c>
      <c r="D19748">
        <v>2.5801799999999997E-7</v>
      </c>
    </row>
    <row r="19749" spans="3:4" x14ac:dyDescent="0.2">
      <c r="C19749">
        <v>0.70698830000000001</v>
      </c>
      <c r="D19749">
        <v>2.9464380000000002E-7</v>
      </c>
    </row>
    <row r="19750" spans="3:4" x14ac:dyDescent="0.2">
      <c r="C19750">
        <v>0.74998560000000003</v>
      </c>
      <c r="D19750">
        <v>3.5825989999999999E-7</v>
      </c>
    </row>
    <row r="19751" spans="3:4" x14ac:dyDescent="0.2">
      <c r="C19751">
        <v>0.79002309999999998</v>
      </c>
      <c r="D19751">
        <v>5.2529739999999996E-7</v>
      </c>
    </row>
    <row r="19752" spans="3:4" x14ac:dyDescent="0.2">
      <c r="C19752">
        <v>0.82694279999999998</v>
      </c>
      <c r="D19752">
        <v>5.8606569999999997E-7</v>
      </c>
    </row>
    <row r="19753" spans="3:4" x14ac:dyDescent="0.2">
      <c r="C19753">
        <v>0.8605988</v>
      </c>
      <c r="D19753">
        <v>6.2737519999999995E-7</v>
      </c>
    </row>
    <row r="19754" spans="3:4" x14ac:dyDescent="0.2">
      <c r="C19754">
        <v>0.8908585</v>
      </c>
      <c r="D19754">
        <v>6.7452670000000004E-7</v>
      </c>
    </row>
    <row r="19755" spans="3:4" x14ac:dyDescent="0.2">
      <c r="C19755">
        <v>0.91760240000000004</v>
      </c>
      <c r="D19755">
        <v>7.3826700000000003E-7</v>
      </c>
    </row>
    <row r="19756" spans="3:4" x14ac:dyDescent="0.2">
      <c r="C19756">
        <v>0.94072489999999998</v>
      </c>
      <c r="D19756">
        <v>8.1717120000000002E-7</v>
      </c>
    </row>
    <row r="19757" spans="3:4" x14ac:dyDescent="0.2">
      <c r="C19757">
        <v>0.96013490000000001</v>
      </c>
      <c r="D19757">
        <v>8.6716459999999995E-7</v>
      </c>
    </row>
    <row r="19758" spans="3:4" x14ac:dyDescent="0.2">
      <c r="C19758">
        <v>0.97575559999999995</v>
      </c>
      <c r="D19758">
        <v>9.0314170000000005E-7</v>
      </c>
    </row>
    <row r="19759" spans="3:4" x14ac:dyDescent="0.2">
      <c r="C19759">
        <v>0.9875254</v>
      </c>
      <c r="D19759">
        <v>9.3424289999999996E-7</v>
      </c>
    </row>
    <row r="19760" spans="3:4" x14ac:dyDescent="0.2">
      <c r="C19760">
        <v>0.99539789999999995</v>
      </c>
      <c r="D19760">
        <v>9.541514E-7</v>
      </c>
    </row>
    <row r="19761" spans="3:4" x14ac:dyDescent="0.2">
      <c r="C19761">
        <v>0.99934210000000001</v>
      </c>
      <c r="D19761">
        <v>9.6233019999999995E-7</v>
      </c>
    </row>
    <row r="19762" spans="3:4" x14ac:dyDescent="0.2">
      <c r="C19762">
        <v>0.99934230000000002</v>
      </c>
      <c r="D19762">
        <v>9.6501209999999993E-7</v>
      </c>
    </row>
    <row r="19763" spans="3:4" x14ac:dyDescent="0.2">
      <c r="C19763">
        <v>0.99539849999999996</v>
      </c>
      <c r="D19763">
        <v>9.5306489999999997E-7</v>
      </c>
    </row>
    <row r="19764" spans="3:4" x14ac:dyDescent="0.2">
      <c r="C19764">
        <v>0.98752640000000003</v>
      </c>
      <c r="D19764">
        <v>9.4341940000000001E-7</v>
      </c>
    </row>
    <row r="19765" spans="3:4" x14ac:dyDescent="0.2">
      <c r="C19765">
        <v>0.97575690000000004</v>
      </c>
      <c r="D19765">
        <v>9.3027619999999997E-7</v>
      </c>
    </row>
    <row r="19766" spans="3:4" x14ac:dyDescent="0.2">
      <c r="C19766">
        <v>0.96013660000000001</v>
      </c>
      <c r="D19766">
        <v>9.147068E-7</v>
      </c>
    </row>
    <row r="19767" spans="3:4" x14ac:dyDescent="0.2">
      <c r="C19767">
        <v>0.94072710000000004</v>
      </c>
      <c r="D19767">
        <v>8.9030880000000002E-7</v>
      </c>
    </row>
    <row r="19768" spans="3:4" x14ac:dyDescent="0.2">
      <c r="C19768">
        <v>0.91760489999999995</v>
      </c>
      <c r="D19768">
        <v>8.6211619999999997E-7</v>
      </c>
    </row>
    <row r="19769" spans="3:4" x14ac:dyDescent="0.2">
      <c r="C19769">
        <v>0.89086140000000003</v>
      </c>
      <c r="D19769">
        <v>8.2617359999999998E-7</v>
      </c>
    </row>
    <row r="19770" spans="3:4" x14ac:dyDescent="0.2">
      <c r="C19770">
        <v>0.86060199999999998</v>
      </c>
      <c r="D19770">
        <v>7.9186820000000004E-7</v>
      </c>
    </row>
    <row r="19771" spans="3:4" x14ac:dyDescent="0.2">
      <c r="C19771">
        <v>0.82694630000000002</v>
      </c>
      <c r="D19771">
        <v>7.4998139999999999E-7</v>
      </c>
    </row>
    <row r="19772" spans="3:4" x14ac:dyDescent="0.2">
      <c r="C19772">
        <v>0.79002700000000003</v>
      </c>
      <c r="D19772">
        <v>7.0974039999999997E-7</v>
      </c>
    </row>
    <row r="19773" spans="3:4" x14ac:dyDescent="0.2">
      <c r="C19773">
        <v>0.74998980000000004</v>
      </c>
      <c r="D19773">
        <v>6.6373510000000005E-7</v>
      </c>
    </row>
    <row r="19774" spans="3:4" x14ac:dyDescent="0.2">
      <c r="C19774">
        <v>0.70699270000000003</v>
      </c>
      <c r="D19774">
        <v>6.1815569999999999E-7</v>
      </c>
    </row>
    <row r="19775" spans="3:4" x14ac:dyDescent="0.2">
      <c r="C19775">
        <v>0.66120540000000005</v>
      </c>
      <c r="D19775">
        <v>5.683767E-7</v>
      </c>
    </row>
    <row r="19776" spans="3:4" x14ac:dyDescent="0.2">
      <c r="C19776">
        <v>0.61280869999999998</v>
      </c>
      <c r="D19776">
        <v>5.1917189999999997E-7</v>
      </c>
    </row>
    <row r="19777" spans="3:4" x14ac:dyDescent="0.2">
      <c r="C19777">
        <v>0.56199350000000003</v>
      </c>
      <c r="D19777">
        <v>4.6696370000000002E-7</v>
      </c>
    </row>
    <row r="19778" spans="3:4" x14ac:dyDescent="0.2">
      <c r="C19778">
        <v>0.50896039999999998</v>
      </c>
      <c r="D19778">
        <v>4.1481110000000001E-7</v>
      </c>
    </row>
    <row r="19779" spans="3:4" x14ac:dyDescent="0.2">
      <c r="C19779">
        <v>0.45391860000000001</v>
      </c>
      <c r="D19779">
        <v>3.617245E-7</v>
      </c>
    </row>
    <row r="19780" spans="3:4" x14ac:dyDescent="0.2">
      <c r="C19780">
        <v>0.39708539999999998</v>
      </c>
      <c r="D19780">
        <v>3.0709970000000001E-7</v>
      </c>
    </row>
    <row r="19781" spans="3:4" x14ac:dyDescent="0.2">
      <c r="C19781">
        <v>0.33868520000000002</v>
      </c>
      <c r="D19781">
        <v>2.5537980000000002E-7</v>
      </c>
    </row>
    <row r="19782" spans="3:4" x14ac:dyDescent="0.2">
      <c r="C19782">
        <v>0.27894819999999998</v>
      </c>
      <c r="D19782">
        <v>2.005081E-7</v>
      </c>
    </row>
    <row r="19783" spans="3:4" x14ac:dyDescent="0.2">
      <c r="C19783">
        <v>0.21811040000000001</v>
      </c>
      <c r="D19783">
        <v>1.5124320000000001E-7</v>
      </c>
    </row>
    <row r="19784" spans="3:4" x14ac:dyDescent="0.2">
      <c r="C19784">
        <v>0.15641179999999999</v>
      </c>
      <c r="D19784">
        <v>9.8517360000000004E-8</v>
      </c>
    </row>
    <row r="19785" spans="3:4" x14ac:dyDescent="0.2">
      <c r="C19785">
        <v>9.4095960000000006E-2</v>
      </c>
      <c r="D19785">
        <v>5.0979930000000001E-8</v>
      </c>
    </row>
    <row r="19786" spans="3:4" x14ac:dyDescent="0.2">
      <c r="C19786">
        <v>3.1408730000000003E-2</v>
      </c>
      <c r="D19786">
        <v>5.0052789999999998E-10</v>
      </c>
    </row>
    <row r="19787" spans="3:4" x14ac:dyDescent="0.2">
      <c r="C19787">
        <v>-3.1402449999999998E-2</v>
      </c>
      <c r="D19787">
        <v>-4.4315200000000001E-8</v>
      </c>
    </row>
    <row r="19788" spans="3:4" x14ac:dyDescent="0.2">
      <c r="C19788">
        <v>-9.4089709999999993E-2</v>
      </c>
      <c r="D19788">
        <v>-9.1095240000000006E-8</v>
      </c>
    </row>
    <row r="19789" spans="3:4" x14ac:dyDescent="0.2">
      <c r="C19789">
        <v>-0.15640560000000001</v>
      </c>
      <c r="D19789">
        <v>-1.329052E-7</v>
      </c>
    </row>
    <row r="19790" spans="3:4" x14ac:dyDescent="0.2">
      <c r="C19790">
        <v>-0.2181043</v>
      </c>
      <c r="D19790">
        <v>-1.7479749999999999E-7</v>
      </c>
    </row>
    <row r="19791" spans="3:4" x14ac:dyDescent="0.2">
      <c r="C19791">
        <v>-0.27894219999999997</v>
      </c>
      <c r="D19791">
        <v>-2.1307669999999999E-7</v>
      </c>
    </row>
    <row r="19792" spans="3:4" x14ac:dyDescent="0.2">
      <c r="C19792">
        <v>-0.33867920000000001</v>
      </c>
      <c r="D19792">
        <v>-2.488156E-7</v>
      </c>
    </row>
    <row r="19793" spans="3:4" x14ac:dyDescent="0.2">
      <c r="C19793">
        <v>-0.39707969999999998</v>
      </c>
      <c r="D19793">
        <v>-2.821936E-7</v>
      </c>
    </row>
    <row r="19794" spans="3:4" x14ac:dyDescent="0.2">
      <c r="C19794">
        <v>-0.45391300000000001</v>
      </c>
      <c r="D19794">
        <v>-3.1145689999999999E-7</v>
      </c>
    </row>
    <row r="19795" spans="3:4" x14ac:dyDescent="0.2">
      <c r="C19795">
        <v>-0.50895500000000005</v>
      </c>
      <c r="D19795">
        <v>-3.399003E-7</v>
      </c>
    </row>
    <row r="19796" spans="3:4" x14ac:dyDescent="0.2">
      <c r="C19796">
        <v>-0.5619883</v>
      </c>
      <c r="D19796">
        <v>-3.6097090000000002E-7</v>
      </c>
    </row>
    <row r="19797" spans="3:4" x14ac:dyDescent="0.2">
      <c r="C19797">
        <v>-0.61280380000000001</v>
      </c>
      <c r="D19797">
        <v>-3.8047760000000001E-7</v>
      </c>
    </row>
    <row r="19798" spans="3:4" x14ac:dyDescent="0.2">
      <c r="C19798">
        <v>-0.66120069999999997</v>
      </c>
      <c r="D19798">
        <v>-3.9210270000000002E-7</v>
      </c>
    </row>
    <row r="19799" spans="3:4" x14ac:dyDescent="0.2">
      <c r="C19799">
        <v>-0.70698830000000001</v>
      </c>
      <c r="D19799">
        <v>-4.0079809999999998E-7</v>
      </c>
    </row>
    <row r="19800" spans="3:4" x14ac:dyDescent="0.2">
      <c r="C19800">
        <v>-0.74998560000000003</v>
      </c>
      <c r="D19800">
        <v>-3.9571500000000002E-7</v>
      </c>
    </row>
    <row r="19801" spans="3:4" x14ac:dyDescent="0.2">
      <c r="C19801">
        <v>-0.79002309999999998</v>
      </c>
      <c r="D19801">
        <v>-3.1567039999999999E-7</v>
      </c>
    </row>
    <row r="19802" spans="3:4" x14ac:dyDescent="0.2">
      <c r="C19802">
        <v>-0.82694279999999998</v>
      </c>
      <c r="D19802">
        <v>-1.9433749999999999E-7</v>
      </c>
    </row>
    <row r="19803" spans="3:4" x14ac:dyDescent="0.2">
      <c r="C19803">
        <v>-0.8605988</v>
      </c>
      <c r="D19803">
        <v>-1.9481629999999999E-7</v>
      </c>
    </row>
    <row r="19804" spans="3:4" x14ac:dyDescent="0.2">
      <c r="C19804">
        <v>-0.8908585</v>
      </c>
      <c r="D19804">
        <v>-2.1870930000000001E-7</v>
      </c>
    </row>
    <row r="19805" spans="3:4" x14ac:dyDescent="0.2">
      <c r="C19805">
        <v>-0.91760240000000004</v>
      </c>
      <c r="D19805">
        <v>-2.352641E-7</v>
      </c>
    </row>
    <row r="19806" spans="3:4" x14ac:dyDescent="0.2">
      <c r="C19806">
        <v>-0.94072489999999998</v>
      </c>
      <c r="D19806">
        <v>-2.316458E-7</v>
      </c>
    </row>
    <row r="19807" spans="3:4" x14ac:dyDescent="0.2">
      <c r="C19807">
        <v>-0.96013490000000001</v>
      </c>
      <c r="D19807">
        <v>-2.083883E-7</v>
      </c>
    </row>
    <row r="19808" spans="3:4" x14ac:dyDescent="0.2">
      <c r="C19808">
        <v>-0.97575559999999995</v>
      </c>
      <c r="D19808">
        <v>-2.1002020000000001E-7</v>
      </c>
    </row>
    <row r="19809" spans="3:4" x14ac:dyDescent="0.2">
      <c r="C19809">
        <v>-0.9875254</v>
      </c>
      <c r="D19809">
        <v>-2.116364E-7</v>
      </c>
    </row>
    <row r="19810" spans="3:4" x14ac:dyDescent="0.2">
      <c r="C19810">
        <v>-0.99539789999999995</v>
      </c>
      <c r="D19810">
        <v>-1.9560119999999999E-7</v>
      </c>
    </row>
    <row r="19811" spans="3:4" x14ac:dyDescent="0.2">
      <c r="C19811">
        <v>-0.99934210000000001</v>
      </c>
      <c r="D19811">
        <v>-2.014918E-7</v>
      </c>
    </row>
    <row r="19812" spans="3:4" x14ac:dyDescent="0.2">
      <c r="C19812">
        <v>-0.99934230000000002</v>
      </c>
      <c r="D19812">
        <v>-1.9235479999999999E-7</v>
      </c>
    </row>
    <row r="19813" spans="3:4" x14ac:dyDescent="0.2">
      <c r="C19813">
        <v>-0.99539849999999996</v>
      </c>
      <c r="D19813">
        <v>-1.8111299999999999E-7</v>
      </c>
    </row>
    <row r="19814" spans="3:4" x14ac:dyDescent="0.2">
      <c r="C19814">
        <v>-0.98752640000000003</v>
      </c>
      <c r="D19814">
        <v>-1.749073E-7</v>
      </c>
    </row>
    <row r="19815" spans="3:4" x14ac:dyDescent="0.2">
      <c r="C19815">
        <v>-0.97575690000000004</v>
      </c>
      <c r="D19815">
        <v>-1.6439500000000001E-7</v>
      </c>
    </row>
    <row r="19816" spans="3:4" x14ac:dyDescent="0.2">
      <c r="C19816">
        <v>-0.96013660000000001</v>
      </c>
      <c r="D19816">
        <v>-1.5654249999999999E-7</v>
      </c>
    </row>
    <row r="19817" spans="3:4" x14ac:dyDescent="0.2">
      <c r="C19817">
        <v>-0.94072710000000004</v>
      </c>
      <c r="D19817">
        <v>-1.4787869999999999E-7</v>
      </c>
    </row>
    <row r="19818" spans="3:4" x14ac:dyDescent="0.2">
      <c r="C19818">
        <v>-0.91760489999999995</v>
      </c>
      <c r="D19818">
        <v>-1.403971E-7</v>
      </c>
    </row>
    <row r="19819" spans="3:4" x14ac:dyDescent="0.2">
      <c r="C19819">
        <v>-0.89086140000000003</v>
      </c>
      <c r="D19819">
        <v>-1.2930689999999999E-7</v>
      </c>
    </row>
    <row r="19820" spans="3:4" x14ac:dyDescent="0.2">
      <c r="C19820">
        <v>-0.86060199999999998</v>
      </c>
      <c r="D19820">
        <v>-1.2035569999999999E-7</v>
      </c>
    </row>
    <row r="19821" spans="3:4" x14ac:dyDescent="0.2">
      <c r="C19821">
        <v>-0.82694630000000002</v>
      </c>
      <c r="D19821">
        <v>-1.090841E-7</v>
      </c>
    </row>
    <row r="19822" spans="3:4" x14ac:dyDescent="0.2">
      <c r="C19822">
        <v>-0.79002700000000003</v>
      </c>
      <c r="D19822">
        <v>-9.8792150000000004E-8</v>
      </c>
    </row>
    <row r="19823" spans="3:4" x14ac:dyDescent="0.2">
      <c r="C19823">
        <v>-0.74998980000000004</v>
      </c>
      <c r="D19823">
        <v>-8.9269150000000005E-8</v>
      </c>
    </row>
    <row r="19824" spans="3:4" x14ac:dyDescent="0.2">
      <c r="C19824">
        <v>-0.70699270000000003</v>
      </c>
      <c r="D19824">
        <v>-7.8168460000000003E-8</v>
      </c>
    </row>
    <row r="19825" spans="3:4" x14ac:dyDescent="0.2">
      <c r="C19825">
        <v>-0.66120540000000005</v>
      </c>
      <c r="D19825">
        <v>-6.9919369999999998E-8</v>
      </c>
    </row>
    <row r="19826" spans="3:4" x14ac:dyDescent="0.2">
      <c r="C19826">
        <v>-0.61280869999999998</v>
      </c>
      <c r="D19826">
        <v>-5.8702059999999998E-8</v>
      </c>
    </row>
    <row r="19827" spans="3:4" x14ac:dyDescent="0.2">
      <c r="C19827">
        <v>-0.56199350000000003</v>
      </c>
      <c r="D19827">
        <v>-5.1928139999999998E-8</v>
      </c>
    </row>
    <row r="19828" spans="3:4" x14ac:dyDescent="0.2">
      <c r="C19828">
        <v>-0.50896039999999998</v>
      </c>
      <c r="D19828">
        <v>-4.1078030000000002E-8</v>
      </c>
    </row>
    <row r="19829" spans="3:4" x14ac:dyDescent="0.2">
      <c r="C19829">
        <v>-0.45391860000000001</v>
      </c>
      <c r="D19829">
        <v>-3.4573040000000001E-8</v>
      </c>
    </row>
    <row r="19830" spans="3:4" x14ac:dyDescent="0.2">
      <c r="C19830">
        <v>-0.39708539999999998</v>
      </c>
      <c r="D19830">
        <v>-2.3957760000000001E-8</v>
      </c>
    </row>
    <row r="19831" spans="3:4" x14ac:dyDescent="0.2">
      <c r="C19831">
        <v>-0.33868520000000002</v>
      </c>
      <c r="D19831">
        <v>-1.7898650000000001E-8</v>
      </c>
    </row>
    <row r="19832" spans="3:4" x14ac:dyDescent="0.2">
      <c r="C19832">
        <v>-0.27894819999999998</v>
      </c>
      <c r="D19832">
        <v>-8.7027050000000005E-9</v>
      </c>
    </row>
    <row r="19833" spans="3:4" x14ac:dyDescent="0.2">
      <c r="C19833">
        <v>-0.21811040000000001</v>
      </c>
      <c r="D19833">
        <v>-2.256323E-9</v>
      </c>
    </row>
    <row r="19834" spans="3:4" x14ac:dyDescent="0.2">
      <c r="C19834">
        <v>-0.15641179999999999</v>
      </c>
      <c r="D19834">
        <v>6.2488130000000002E-9</v>
      </c>
    </row>
    <row r="19835" spans="3:4" x14ac:dyDescent="0.2">
      <c r="C19835">
        <v>-9.4095960000000006E-2</v>
      </c>
      <c r="D19835">
        <v>1.4755400000000001E-8</v>
      </c>
    </row>
    <row r="19836" spans="3:4" x14ac:dyDescent="0.2">
      <c r="C19836">
        <v>-3.1408730000000003E-2</v>
      </c>
      <c r="D19836">
        <v>2.3037980000000001E-8</v>
      </c>
    </row>
    <row r="19837" spans="3:4" x14ac:dyDescent="0.2">
      <c r="C19837">
        <v>3.1402449999999998E-2</v>
      </c>
      <c r="D19837">
        <v>3.5406190000000001E-8</v>
      </c>
    </row>
    <row r="19838" spans="3:4" x14ac:dyDescent="0.2">
      <c r="C19838">
        <v>9.4089709999999993E-2</v>
      </c>
      <c r="D19838">
        <v>5.0616670000000003E-8</v>
      </c>
    </row>
    <row r="19839" spans="3:4" x14ac:dyDescent="0.2">
      <c r="C19839">
        <v>0.15640560000000001</v>
      </c>
      <c r="D19839">
        <v>6.7623929999999995E-8</v>
      </c>
    </row>
    <row r="19840" spans="3:4" x14ac:dyDescent="0.2">
      <c r="C19840">
        <v>0.2181043</v>
      </c>
      <c r="D19840">
        <v>7.9815869999999996E-8</v>
      </c>
    </row>
    <row r="19841" spans="3:4" x14ac:dyDescent="0.2">
      <c r="C19841">
        <v>0.27894219999999997</v>
      </c>
      <c r="D19841">
        <v>9.8290439999999997E-8</v>
      </c>
    </row>
    <row r="19842" spans="3:4" x14ac:dyDescent="0.2">
      <c r="C19842">
        <v>0.33867920000000001</v>
      </c>
      <c r="D19842">
        <v>1.088599E-7</v>
      </c>
    </row>
    <row r="19843" spans="3:4" x14ac:dyDescent="0.2">
      <c r="C19843">
        <v>0.39707969999999998</v>
      </c>
      <c r="D19843">
        <v>1.2599799999999999E-7</v>
      </c>
    </row>
    <row r="19844" spans="3:4" x14ac:dyDescent="0.2">
      <c r="C19844">
        <v>0.45391300000000001</v>
      </c>
      <c r="D19844">
        <v>1.4062660000000001E-7</v>
      </c>
    </row>
    <row r="19845" spans="3:4" x14ac:dyDescent="0.2">
      <c r="C19845">
        <v>0.50895500000000005</v>
      </c>
      <c r="D19845">
        <v>1.7767400000000001E-7</v>
      </c>
    </row>
    <row r="19846" spans="3:4" x14ac:dyDescent="0.2">
      <c r="C19846">
        <v>0.5619883</v>
      </c>
      <c r="D19846">
        <v>1.984629E-7</v>
      </c>
    </row>
    <row r="19847" spans="3:4" x14ac:dyDescent="0.2">
      <c r="C19847">
        <v>0.61280380000000001</v>
      </c>
      <c r="D19847">
        <v>2.2402439999999999E-7</v>
      </c>
    </row>
    <row r="19848" spans="3:4" x14ac:dyDescent="0.2">
      <c r="C19848">
        <v>0.66120069999999997</v>
      </c>
      <c r="D19848">
        <v>2.646517E-7</v>
      </c>
    </row>
    <row r="19849" spans="3:4" x14ac:dyDescent="0.2">
      <c r="C19849">
        <v>0.70698830000000001</v>
      </c>
      <c r="D19849">
        <v>2.8831249999999998E-7</v>
      </c>
    </row>
    <row r="19850" spans="3:4" x14ac:dyDescent="0.2">
      <c r="C19850">
        <v>0.74998560000000003</v>
      </c>
      <c r="D19850">
        <v>3.1064999999999999E-7</v>
      </c>
    </row>
    <row r="19851" spans="3:4" x14ac:dyDescent="0.2">
      <c r="C19851">
        <v>0.79002309999999998</v>
      </c>
      <c r="D19851">
        <v>3.312987E-7</v>
      </c>
    </row>
    <row r="19852" spans="3:4" x14ac:dyDescent="0.2">
      <c r="C19852">
        <v>0.82694279999999998</v>
      </c>
      <c r="D19852">
        <v>3.5075230000000002E-7</v>
      </c>
    </row>
    <row r="19853" spans="3:4" x14ac:dyDescent="0.2">
      <c r="C19853">
        <v>0.8605988</v>
      </c>
      <c r="D19853">
        <v>3.6774420000000002E-7</v>
      </c>
    </row>
    <row r="19854" spans="3:4" x14ac:dyDescent="0.2">
      <c r="C19854">
        <v>0.8908585</v>
      </c>
      <c r="D19854">
        <v>3.747012E-7</v>
      </c>
    </row>
    <row r="19855" spans="3:4" x14ac:dyDescent="0.2">
      <c r="C19855">
        <v>0.91760240000000004</v>
      </c>
      <c r="D19855">
        <v>3.6674680000000001E-7</v>
      </c>
    </row>
    <row r="19856" spans="3:4" x14ac:dyDescent="0.2">
      <c r="C19856">
        <v>0.94072489999999998</v>
      </c>
      <c r="D19856">
        <v>6.018514E-7</v>
      </c>
    </row>
    <row r="19857" spans="3:4" x14ac:dyDescent="0.2">
      <c r="C19857">
        <v>0.96013490000000001</v>
      </c>
      <c r="D19857">
        <v>7.0869160000000001E-7</v>
      </c>
    </row>
    <row r="19858" spans="3:4" x14ac:dyDescent="0.2">
      <c r="C19858">
        <v>0.97575559999999995</v>
      </c>
      <c r="D19858">
        <v>7.4269739999999999E-7</v>
      </c>
    </row>
    <row r="19859" spans="3:4" x14ac:dyDescent="0.2">
      <c r="C19859">
        <v>0.9875254</v>
      </c>
      <c r="D19859">
        <v>7.7428710000000005E-7</v>
      </c>
    </row>
    <row r="19860" spans="3:4" x14ac:dyDescent="0.2">
      <c r="C19860">
        <v>0.99539789999999995</v>
      </c>
      <c r="D19860">
        <v>8.4820060000000004E-7</v>
      </c>
    </row>
    <row r="19861" spans="3:4" x14ac:dyDescent="0.2">
      <c r="C19861">
        <v>0.99934210000000001</v>
      </c>
      <c r="D19861">
        <v>8.9906020000000004E-7</v>
      </c>
    </row>
    <row r="19862" spans="3:4" x14ac:dyDescent="0.2">
      <c r="C19862">
        <v>0.99934230000000002</v>
      </c>
      <c r="D19862">
        <v>9.2155030000000002E-7</v>
      </c>
    </row>
    <row r="19863" spans="3:4" x14ac:dyDescent="0.2">
      <c r="C19863">
        <v>0.99539849999999996</v>
      </c>
      <c r="D19863">
        <v>9.308872E-7</v>
      </c>
    </row>
    <row r="19864" spans="3:4" x14ac:dyDescent="0.2">
      <c r="C19864">
        <v>0.98752640000000003</v>
      </c>
      <c r="D19864">
        <v>9.2962100000000001E-7</v>
      </c>
    </row>
    <row r="19865" spans="3:4" x14ac:dyDescent="0.2">
      <c r="C19865">
        <v>0.97575690000000004</v>
      </c>
      <c r="D19865">
        <v>9.2189820000000005E-7</v>
      </c>
    </row>
    <row r="19866" spans="3:4" x14ac:dyDescent="0.2">
      <c r="C19866">
        <v>0.96013660000000001</v>
      </c>
      <c r="D19866">
        <v>9.0170299999999996E-7</v>
      </c>
    </row>
    <row r="19867" spans="3:4" x14ac:dyDescent="0.2">
      <c r="C19867">
        <v>0.94072710000000004</v>
      </c>
      <c r="D19867">
        <v>8.7690870000000003E-7</v>
      </c>
    </row>
    <row r="19868" spans="3:4" x14ac:dyDescent="0.2">
      <c r="C19868">
        <v>0.91760489999999995</v>
      </c>
      <c r="D19868">
        <v>8.5210729999999997E-7</v>
      </c>
    </row>
    <row r="19869" spans="3:4" x14ac:dyDescent="0.2">
      <c r="C19869">
        <v>0.89086140000000003</v>
      </c>
      <c r="D19869">
        <v>8.247192E-7</v>
      </c>
    </row>
    <row r="19870" spans="3:4" x14ac:dyDescent="0.2">
      <c r="C19870">
        <v>0.86060199999999998</v>
      </c>
      <c r="D19870">
        <v>7.8994349999999998E-7</v>
      </c>
    </row>
    <row r="19871" spans="3:4" x14ac:dyDescent="0.2">
      <c r="C19871">
        <v>0.82694630000000002</v>
      </c>
      <c r="D19871">
        <v>7.5352150000000003E-7</v>
      </c>
    </row>
    <row r="19872" spans="3:4" x14ac:dyDescent="0.2">
      <c r="C19872">
        <v>0.79002700000000003</v>
      </c>
      <c r="D19872">
        <v>7.0964060000000005E-7</v>
      </c>
    </row>
    <row r="19873" spans="3:4" x14ac:dyDescent="0.2">
      <c r="C19873">
        <v>0.74998980000000004</v>
      </c>
      <c r="D19873">
        <v>6.6652289999999995E-7</v>
      </c>
    </row>
    <row r="19874" spans="3:4" x14ac:dyDescent="0.2">
      <c r="C19874">
        <v>0.70699270000000003</v>
      </c>
      <c r="D19874">
        <v>6.1758319999999996E-7</v>
      </c>
    </row>
    <row r="19875" spans="3:4" x14ac:dyDescent="0.2">
      <c r="C19875">
        <v>0.66120540000000005</v>
      </c>
      <c r="D19875">
        <v>5.7021879999999997E-7</v>
      </c>
    </row>
    <row r="19876" spans="3:4" x14ac:dyDescent="0.2">
      <c r="C19876">
        <v>0.61280869999999998</v>
      </c>
      <c r="D19876">
        <v>5.1839669999999998E-7</v>
      </c>
    </row>
    <row r="19877" spans="3:4" x14ac:dyDescent="0.2">
      <c r="C19877">
        <v>0.56199350000000003</v>
      </c>
      <c r="D19877">
        <v>4.672406E-7</v>
      </c>
    </row>
    <row r="19878" spans="3:4" x14ac:dyDescent="0.2">
      <c r="C19878">
        <v>0.50896039999999998</v>
      </c>
      <c r="D19878">
        <v>4.1418439999999999E-7</v>
      </c>
    </row>
    <row r="19879" spans="3:4" x14ac:dyDescent="0.2">
      <c r="C19879">
        <v>0.45391860000000001</v>
      </c>
      <c r="D19879">
        <v>3.6106869999999999E-7</v>
      </c>
    </row>
    <row r="19880" spans="3:4" x14ac:dyDescent="0.2">
      <c r="C19880">
        <v>0.39708539999999998</v>
      </c>
      <c r="D19880">
        <v>3.0784479999999998E-7</v>
      </c>
    </row>
    <row r="19881" spans="3:4" x14ac:dyDescent="0.2">
      <c r="C19881">
        <v>0.33868520000000002</v>
      </c>
      <c r="D19881">
        <v>2.5403039999999997E-7</v>
      </c>
    </row>
    <row r="19882" spans="3:4" x14ac:dyDescent="0.2">
      <c r="C19882">
        <v>0.27894819999999998</v>
      </c>
      <c r="D19882">
        <v>2.0240939999999999E-7</v>
      </c>
    </row>
    <row r="19883" spans="3:4" x14ac:dyDescent="0.2">
      <c r="C19883">
        <v>0.21811040000000001</v>
      </c>
      <c r="D19883">
        <v>1.4855420000000001E-7</v>
      </c>
    </row>
    <row r="19884" spans="3:4" x14ac:dyDescent="0.2">
      <c r="C19884">
        <v>0.15641179999999999</v>
      </c>
      <c r="D19884">
        <v>9.9965860000000005E-8</v>
      </c>
    </row>
    <row r="19885" spans="3:4" x14ac:dyDescent="0.2">
      <c r="C19885">
        <v>9.4095960000000006E-2</v>
      </c>
      <c r="D19885">
        <v>4.8746090000000001E-8</v>
      </c>
    </row>
    <row r="19886" spans="3:4" x14ac:dyDescent="0.2">
      <c r="C19886">
        <v>3.1408730000000003E-2</v>
      </c>
      <c r="D19886">
        <v>2.510835E-9</v>
      </c>
    </row>
    <row r="19887" spans="3:4" x14ac:dyDescent="0.2">
      <c r="C19887">
        <v>-3.1402449999999998E-2</v>
      </c>
      <c r="D19887">
        <v>-4.6268549999999998E-8</v>
      </c>
    </row>
    <row r="19888" spans="3:4" x14ac:dyDescent="0.2">
      <c r="C19888">
        <v>-9.4089709999999993E-2</v>
      </c>
      <c r="D19888">
        <v>-8.9540240000000003E-8</v>
      </c>
    </row>
    <row r="19889" spans="3:4" x14ac:dyDescent="0.2">
      <c r="C19889">
        <v>-0.15640560000000001</v>
      </c>
      <c r="D19889">
        <v>-1.340394E-7</v>
      </c>
    </row>
    <row r="19890" spans="3:4" x14ac:dyDescent="0.2">
      <c r="C19890">
        <v>-0.2181043</v>
      </c>
      <c r="D19890">
        <v>-1.736077E-7</v>
      </c>
    </row>
    <row r="19891" spans="3:4" x14ac:dyDescent="0.2">
      <c r="C19891">
        <v>-0.27894219999999997</v>
      </c>
      <c r="D19891">
        <v>-2.1306030000000001E-7</v>
      </c>
    </row>
    <row r="19892" spans="3:4" x14ac:dyDescent="0.2">
      <c r="C19892">
        <v>-0.33867920000000001</v>
      </c>
      <c r="D19892">
        <v>-2.4781429999999997E-7</v>
      </c>
    </row>
    <row r="19893" spans="3:4" x14ac:dyDescent="0.2">
      <c r="C19893">
        <v>-0.39707969999999998</v>
      </c>
      <c r="D19893">
        <v>-2.8095619999999998E-7</v>
      </c>
    </row>
    <row r="19894" spans="3:4" x14ac:dyDescent="0.2">
      <c r="C19894">
        <v>-0.45391300000000001</v>
      </c>
      <c r="D19894">
        <v>-3.1208179999999999E-7</v>
      </c>
    </row>
    <row r="19895" spans="3:4" x14ac:dyDescent="0.2">
      <c r="C19895">
        <v>-0.50895500000000005</v>
      </c>
      <c r="D19895">
        <v>-3.374073E-7</v>
      </c>
    </row>
    <row r="19896" spans="3:4" x14ac:dyDescent="0.2">
      <c r="C19896">
        <v>-0.5619883</v>
      </c>
      <c r="D19896">
        <v>-3.61264E-7</v>
      </c>
    </row>
    <row r="19897" spans="3:4" x14ac:dyDescent="0.2">
      <c r="C19897">
        <v>-0.61280380000000001</v>
      </c>
      <c r="D19897">
        <v>-3.776188E-7</v>
      </c>
    </row>
    <row r="19898" spans="3:4" x14ac:dyDescent="0.2">
      <c r="C19898">
        <v>-0.66120069999999997</v>
      </c>
      <c r="D19898">
        <v>-3.9348580000000002E-7</v>
      </c>
    </row>
    <row r="19899" spans="3:4" x14ac:dyDescent="0.2">
      <c r="C19899">
        <v>-0.70698830000000001</v>
      </c>
      <c r="D19899">
        <v>-3.9669230000000002E-7</v>
      </c>
    </row>
    <row r="19900" spans="3:4" x14ac:dyDescent="0.2">
      <c r="C19900">
        <v>-0.74998560000000003</v>
      </c>
      <c r="D19900">
        <v>-3.960466E-7</v>
      </c>
    </row>
    <row r="19901" spans="3:4" x14ac:dyDescent="0.2">
      <c r="C19901">
        <v>-0.79002309999999998</v>
      </c>
      <c r="D19901">
        <v>-3.537608E-7</v>
      </c>
    </row>
    <row r="19902" spans="3:4" x14ac:dyDescent="0.2">
      <c r="C19902">
        <v>-0.82694279999999998</v>
      </c>
      <c r="D19902">
        <v>-2.4600169999999998E-7</v>
      </c>
    </row>
    <row r="19903" spans="3:4" x14ac:dyDescent="0.2">
      <c r="C19903">
        <v>-0.8605988</v>
      </c>
      <c r="D19903">
        <v>-2.0625299999999999E-7</v>
      </c>
    </row>
    <row r="19904" spans="3:4" x14ac:dyDescent="0.2">
      <c r="C19904">
        <v>-0.8908585</v>
      </c>
      <c r="D19904">
        <v>-1.9087890000000001E-7</v>
      </c>
    </row>
    <row r="19905" spans="3:4" x14ac:dyDescent="0.2">
      <c r="C19905">
        <v>-0.91760240000000004</v>
      </c>
      <c r="D19905">
        <v>-1.9821730000000001E-7</v>
      </c>
    </row>
    <row r="19906" spans="3:4" x14ac:dyDescent="0.2">
      <c r="C19906">
        <v>-0.94072489999999998</v>
      </c>
      <c r="D19906">
        <v>-2.095425E-7</v>
      </c>
    </row>
    <row r="19907" spans="3:4" x14ac:dyDescent="0.2">
      <c r="C19907">
        <v>-0.96013490000000001</v>
      </c>
      <c r="D19907">
        <v>-2.241562E-7</v>
      </c>
    </row>
    <row r="19908" spans="3:4" x14ac:dyDescent="0.2">
      <c r="C19908">
        <v>-0.97575559999999995</v>
      </c>
      <c r="D19908">
        <v>-2.1315020000000001E-7</v>
      </c>
    </row>
    <row r="19909" spans="3:4" x14ac:dyDescent="0.2">
      <c r="C19909">
        <v>-0.9875254</v>
      </c>
      <c r="D19909">
        <v>-2.085649E-7</v>
      </c>
    </row>
    <row r="19910" spans="3:4" x14ac:dyDescent="0.2">
      <c r="C19910">
        <v>-0.99539789999999995</v>
      </c>
      <c r="D19910">
        <v>-1.8478960000000001E-7</v>
      </c>
    </row>
    <row r="19911" spans="3:4" x14ac:dyDescent="0.2">
      <c r="C19911">
        <v>-0.99934210000000001</v>
      </c>
      <c r="D19911">
        <v>-1.7447660000000001E-7</v>
      </c>
    </row>
    <row r="19912" spans="3:4" x14ac:dyDescent="0.2">
      <c r="C19912">
        <v>-0.99934230000000002</v>
      </c>
      <c r="D19912">
        <v>-1.6648320000000001E-7</v>
      </c>
    </row>
    <row r="19913" spans="3:4" x14ac:dyDescent="0.2">
      <c r="C19913">
        <v>-0.99539849999999996</v>
      </c>
      <c r="D19913">
        <v>-1.616381E-7</v>
      </c>
    </row>
    <row r="19914" spans="3:4" x14ac:dyDescent="0.2">
      <c r="C19914">
        <v>-0.98752640000000003</v>
      </c>
      <c r="D19914">
        <v>-1.53437E-7</v>
      </c>
    </row>
    <row r="19915" spans="3:4" x14ac:dyDescent="0.2">
      <c r="C19915">
        <v>-0.97575690000000004</v>
      </c>
      <c r="D19915">
        <v>-1.4823449999999999E-7</v>
      </c>
    </row>
    <row r="19916" spans="3:4" x14ac:dyDescent="0.2">
      <c r="C19916">
        <v>-0.96013660000000001</v>
      </c>
      <c r="D19916">
        <v>-1.3878149999999999E-7</v>
      </c>
    </row>
    <row r="19917" spans="3:4" x14ac:dyDescent="0.2">
      <c r="C19917">
        <v>-0.94072710000000004</v>
      </c>
      <c r="D19917">
        <v>-1.3283759999999999E-7</v>
      </c>
    </row>
    <row r="19918" spans="3:4" x14ac:dyDescent="0.2">
      <c r="C19918">
        <v>-0.91760489999999995</v>
      </c>
      <c r="D19918">
        <v>-1.2364029999999999E-7</v>
      </c>
    </row>
    <row r="19919" spans="3:4" x14ac:dyDescent="0.2">
      <c r="C19919">
        <v>-0.89086140000000003</v>
      </c>
      <c r="D19919">
        <v>-1.161806E-7</v>
      </c>
    </row>
    <row r="19920" spans="3:4" x14ac:dyDescent="0.2">
      <c r="C19920">
        <v>-0.86060199999999998</v>
      </c>
      <c r="D19920">
        <v>-1.0633649999999999E-7</v>
      </c>
    </row>
    <row r="19921" spans="3:4" x14ac:dyDescent="0.2">
      <c r="C19921">
        <v>-0.82694630000000002</v>
      </c>
      <c r="D19921">
        <v>-9.8563780000000004E-8</v>
      </c>
    </row>
    <row r="19922" spans="3:4" x14ac:dyDescent="0.2">
      <c r="C19922">
        <v>-0.79002700000000003</v>
      </c>
      <c r="D19922">
        <v>-9.020417E-8</v>
      </c>
    </row>
    <row r="19923" spans="3:4" x14ac:dyDescent="0.2">
      <c r="C19923">
        <v>-0.74998980000000004</v>
      </c>
      <c r="D19923">
        <v>-8.0938919999999995E-8</v>
      </c>
    </row>
    <row r="19924" spans="3:4" x14ac:dyDescent="0.2">
      <c r="C19924">
        <v>-0.70699270000000003</v>
      </c>
      <c r="D19924">
        <v>-7.3172779999999999E-8</v>
      </c>
    </row>
    <row r="19925" spans="3:4" x14ac:dyDescent="0.2">
      <c r="C19925">
        <v>-0.66120540000000005</v>
      </c>
      <c r="D19925">
        <v>-6.3949849999999999E-8</v>
      </c>
    </row>
    <row r="19926" spans="3:4" x14ac:dyDescent="0.2">
      <c r="C19926">
        <v>-0.61280869999999998</v>
      </c>
      <c r="D19926">
        <v>-5.6750040000000001E-8</v>
      </c>
    </row>
    <row r="19927" spans="3:4" x14ac:dyDescent="0.2">
      <c r="C19927">
        <v>-0.56199350000000003</v>
      </c>
      <c r="D19927">
        <v>-4.6308650000000002E-8</v>
      </c>
    </row>
    <row r="19928" spans="3:4" x14ac:dyDescent="0.2">
      <c r="C19928">
        <v>-0.50896039999999998</v>
      </c>
      <c r="D19928">
        <v>-4.0069750000000001E-8</v>
      </c>
    </row>
    <row r="19929" spans="3:4" x14ac:dyDescent="0.2">
      <c r="C19929">
        <v>-0.45391860000000001</v>
      </c>
      <c r="D19929">
        <v>-2.9591899999999999E-8</v>
      </c>
    </row>
    <row r="19930" spans="3:4" x14ac:dyDescent="0.2">
      <c r="C19930">
        <v>-0.39708539999999998</v>
      </c>
      <c r="D19930">
        <v>-2.3701759999999999E-8</v>
      </c>
    </row>
    <row r="19931" spans="3:4" x14ac:dyDescent="0.2">
      <c r="C19931">
        <v>-0.33868520000000002</v>
      </c>
      <c r="D19931">
        <v>-1.3805469999999999E-8</v>
      </c>
    </row>
    <row r="19932" spans="3:4" x14ac:dyDescent="0.2">
      <c r="C19932">
        <v>-0.27894819999999998</v>
      </c>
      <c r="D19932">
        <v>-8.1520019999999998E-9</v>
      </c>
    </row>
    <row r="19933" spans="3:4" x14ac:dyDescent="0.2">
      <c r="C19933">
        <v>-0.21811040000000001</v>
      </c>
      <c r="D19933">
        <v>-1.9347449999999999E-10</v>
      </c>
    </row>
    <row r="19934" spans="3:4" x14ac:dyDescent="0.2">
      <c r="C19934">
        <v>-0.15641179999999999</v>
      </c>
      <c r="D19934">
        <v>5.7307040000000001E-9</v>
      </c>
    </row>
    <row r="19935" spans="3:4" x14ac:dyDescent="0.2">
      <c r="C19935">
        <v>-9.4095960000000006E-2</v>
      </c>
      <c r="D19935">
        <v>1.4904859999999999E-8</v>
      </c>
    </row>
    <row r="19936" spans="3:4" x14ac:dyDescent="0.2">
      <c r="C19936">
        <v>-3.1408730000000003E-2</v>
      </c>
      <c r="D19936">
        <v>2.2922229999999999E-8</v>
      </c>
    </row>
    <row r="19937" spans="3:4" x14ac:dyDescent="0.2">
      <c r="C19937">
        <v>3.1402449999999998E-2</v>
      </c>
      <c r="D19937">
        <v>3.3361069999999999E-8</v>
      </c>
    </row>
    <row r="19938" spans="3:4" x14ac:dyDescent="0.2">
      <c r="C19938">
        <v>9.4089709999999993E-2</v>
      </c>
      <c r="D19938">
        <v>4.8935569999999998E-8</v>
      </c>
    </row>
    <row r="19939" spans="3:4" x14ac:dyDescent="0.2">
      <c r="C19939">
        <v>0.15640560000000001</v>
      </c>
      <c r="D19939">
        <v>6.4632099999999998E-8</v>
      </c>
    </row>
    <row r="19940" spans="3:4" x14ac:dyDescent="0.2">
      <c r="C19940">
        <v>0.2181043</v>
      </c>
      <c r="D19940">
        <v>8.2593110000000006E-8</v>
      </c>
    </row>
    <row r="19941" spans="3:4" x14ac:dyDescent="0.2">
      <c r="C19941">
        <v>0.27894219999999997</v>
      </c>
      <c r="D19941">
        <v>1.064739E-7</v>
      </c>
    </row>
    <row r="19942" spans="3:4" x14ac:dyDescent="0.2">
      <c r="C19942">
        <v>0.33867920000000001</v>
      </c>
      <c r="D19942">
        <v>1.3552129999999999E-7</v>
      </c>
    </row>
    <row r="19943" spans="3:4" x14ac:dyDescent="0.2">
      <c r="C19943">
        <v>0.39707969999999998</v>
      </c>
      <c r="D19943">
        <v>1.6549599999999999E-7</v>
      </c>
    </row>
    <row r="19944" spans="3:4" x14ac:dyDescent="0.2">
      <c r="C19944">
        <v>0.45391300000000001</v>
      </c>
      <c r="D19944">
        <v>2.008595E-7</v>
      </c>
    </row>
    <row r="19945" spans="3:4" x14ac:dyDescent="0.2">
      <c r="C19945">
        <v>0.50895500000000005</v>
      </c>
      <c r="D19945">
        <v>2.2915529999999999E-7</v>
      </c>
    </row>
    <row r="19946" spans="3:4" x14ac:dyDescent="0.2">
      <c r="C19946">
        <v>0.5619883</v>
      </c>
      <c r="D19946">
        <v>2.5302519999999999E-7</v>
      </c>
    </row>
    <row r="19947" spans="3:4" x14ac:dyDescent="0.2">
      <c r="C19947">
        <v>0.61280380000000001</v>
      </c>
      <c r="D19947">
        <v>2.5228129999999998E-7</v>
      </c>
    </row>
    <row r="19948" spans="3:4" x14ac:dyDescent="0.2">
      <c r="C19948">
        <v>0.66120069999999997</v>
      </c>
      <c r="D19948">
        <v>2.6101479999999997E-7</v>
      </c>
    </row>
    <row r="19949" spans="3:4" x14ac:dyDescent="0.2">
      <c r="C19949">
        <v>0.70698830000000001</v>
      </c>
      <c r="D19949">
        <v>4.194536E-7</v>
      </c>
    </row>
    <row r="19950" spans="3:4" x14ac:dyDescent="0.2">
      <c r="C19950">
        <v>0.74998560000000003</v>
      </c>
      <c r="D19950">
        <v>5.1382010000000002E-7</v>
      </c>
    </row>
    <row r="19951" spans="3:4" x14ac:dyDescent="0.2">
      <c r="C19951">
        <v>0.79002309999999998</v>
      </c>
      <c r="D19951">
        <v>5.5210040000000005E-7</v>
      </c>
    </row>
    <row r="19952" spans="3:4" x14ac:dyDescent="0.2">
      <c r="C19952">
        <v>0.82694279999999998</v>
      </c>
      <c r="D19952">
        <v>6.0132450000000001E-7</v>
      </c>
    </row>
    <row r="19953" spans="3:4" x14ac:dyDescent="0.2">
      <c r="C19953">
        <v>0.8605988</v>
      </c>
      <c r="D19953">
        <v>6.5068919999999997E-7</v>
      </c>
    </row>
    <row r="19954" spans="3:4" x14ac:dyDescent="0.2">
      <c r="C19954">
        <v>0.8908585</v>
      </c>
      <c r="D19954">
        <v>6.9602199999999996E-7</v>
      </c>
    </row>
    <row r="19955" spans="3:4" x14ac:dyDescent="0.2">
      <c r="C19955">
        <v>0.91760240000000004</v>
      </c>
      <c r="D19955">
        <v>7.1447909999999999E-7</v>
      </c>
    </row>
    <row r="19956" spans="3:4" x14ac:dyDescent="0.2">
      <c r="C19956">
        <v>0.94072489999999998</v>
      </c>
      <c r="D19956">
        <v>7.5622110000000005E-7</v>
      </c>
    </row>
    <row r="19957" spans="3:4" x14ac:dyDescent="0.2">
      <c r="C19957">
        <v>0.96013490000000001</v>
      </c>
      <c r="D19957">
        <v>8.4272240000000004E-7</v>
      </c>
    </row>
    <row r="19958" spans="3:4" x14ac:dyDescent="0.2">
      <c r="C19958">
        <v>0.97575559999999995</v>
      </c>
      <c r="D19958">
        <v>8.9324780000000005E-7</v>
      </c>
    </row>
    <row r="19959" spans="3:4" x14ac:dyDescent="0.2">
      <c r="C19959">
        <v>0.9875254</v>
      </c>
      <c r="D19959">
        <v>9.2588950000000003E-7</v>
      </c>
    </row>
    <row r="19960" spans="3:4" x14ac:dyDescent="0.2">
      <c r="C19960">
        <v>0.99539789999999995</v>
      </c>
      <c r="D19960">
        <v>9.4377869999999999E-7</v>
      </c>
    </row>
    <row r="19961" spans="3:4" x14ac:dyDescent="0.2">
      <c r="C19961">
        <v>0.99934210000000001</v>
      </c>
      <c r="D19961">
        <v>9.6163499999999994E-7</v>
      </c>
    </row>
    <row r="19962" spans="3:4" x14ac:dyDescent="0.2">
      <c r="C19962">
        <v>0.99934230000000002</v>
      </c>
      <c r="D19962">
        <v>9.6161539999999999E-7</v>
      </c>
    </row>
    <row r="19963" spans="3:4" x14ac:dyDescent="0.2">
      <c r="C19963">
        <v>0.99539849999999996</v>
      </c>
      <c r="D19963">
        <v>9.6032439999999993E-7</v>
      </c>
    </row>
    <row r="19964" spans="3:4" x14ac:dyDescent="0.2">
      <c r="C19964">
        <v>0.98752640000000003</v>
      </c>
      <c r="D19964">
        <v>9.4296270000000002E-7</v>
      </c>
    </row>
    <row r="19965" spans="3:4" x14ac:dyDescent="0.2">
      <c r="C19965">
        <v>0.97575690000000004</v>
      </c>
      <c r="D19965">
        <v>9.2627799999999995E-7</v>
      </c>
    </row>
    <row r="19966" spans="3:4" x14ac:dyDescent="0.2">
      <c r="C19966">
        <v>0.96013660000000001</v>
      </c>
      <c r="D19966">
        <v>9.0973800000000004E-7</v>
      </c>
    </row>
    <row r="19967" spans="3:4" x14ac:dyDescent="0.2">
      <c r="C19967">
        <v>0.94072710000000004</v>
      </c>
      <c r="D19967">
        <v>8.8770290000000003E-7</v>
      </c>
    </row>
    <row r="19968" spans="3:4" x14ac:dyDescent="0.2">
      <c r="C19968">
        <v>0.91760489999999995</v>
      </c>
      <c r="D19968">
        <v>8.6037650000000004E-7</v>
      </c>
    </row>
    <row r="19969" spans="3:4" x14ac:dyDescent="0.2">
      <c r="C19969">
        <v>0.89086140000000003</v>
      </c>
      <c r="D19969">
        <v>8.2575130000000005E-7</v>
      </c>
    </row>
    <row r="19970" spans="3:4" x14ac:dyDescent="0.2">
      <c r="C19970">
        <v>0.86060199999999998</v>
      </c>
      <c r="D19970">
        <v>7.9074259999999995E-7</v>
      </c>
    </row>
    <row r="19971" spans="3:4" x14ac:dyDescent="0.2">
      <c r="C19971">
        <v>0.82694630000000002</v>
      </c>
      <c r="D19971">
        <v>7.4907690000000001E-7</v>
      </c>
    </row>
    <row r="19972" spans="3:4" x14ac:dyDescent="0.2">
      <c r="C19972">
        <v>0.79002700000000003</v>
      </c>
      <c r="D19972">
        <v>7.0973070000000004E-7</v>
      </c>
    </row>
    <row r="19973" spans="3:4" x14ac:dyDescent="0.2">
      <c r="C19973">
        <v>0.74998980000000004</v>
      </c>
      <c r="D19973">
        <v>6.6229739999999999E-7</v>
      </c>
    </row>
    <row r="19974" spans="3:4" x14ac:dyDescent="0.2">
      <c r="C19974">
        <v>0.70699270000000003</v>
      </c>
      <c r="D19974">
        <v>6.1731489999999995E-7</v>
      </c>
    </row>
    <row r="19975" spans="3:4" x14ac:dyDescent="0.2">
      <c r="C19975">
        <v>0.66120540000000005</v>
      </c>
      <c r="D19975">
        <v>5.6705079999999998E-7</v>
      </c>
    </row>
    <row r="19976" spans="3:4" x14ac:dyDescent="0.2">
      <c r="C19976">
        <v>0.61280869999999998</v>
      </c>
      <c r="D19976">
        <v>5.190917E-7</v>
      </c>
    </row>
    <row r="19977" spans="3:4" x14ac:dyDescent="0.2">
      <c r="C19977">
        <v>0.56199350000000003</v>
      </c>
      <c r="D19977">
        <v>4.659366E-7</v>
      </c>
    </row>
    <row r="19978" spans="3:4" x14ac:dyDescent="0.2">
      <c r="C19978">
        <v>0.50896039999999998</v>
      </c>
      <c r="D19978">
        <v>4.1443619999999998E-7</v>
      </c>
    </row>
    <row r="19979" spans="3:4" x14ac:dyDescent="0.2">
      <c r="C19979">
        <v>0.45391860000000001</v>
      </c>
      <c r="D19979">
        <v>3.6026659999999998E-7</v>
      </c>
    </row>
    <row r="19980" spans="3:4" x14ac:dyDescent="0.2">
      <c r="C19980">
        <v>0.39708539999999998</v>
      </c>
      <c r="D19980">
        <v>3.0726010000000001E-7</v>
      </c>
    </row>
    <row r="19981" spans="3:4" x14ac:dyDescent="0.2">
      <c r="C19981">
        <v>0.33868520000000002</v>
      </c>
      <c r="D19981">
        <v>2.5400329999999998E-7</v>
      </c>
    </row>
    <row r="19982" spans="3:4" x14ac:dyDescent="0.2">
      <c r="C19982">
        <v>0.27894819999999998</v>
      </c>
      <c r="D19982">
        <v>2.0107739999999999E-7</v>
      </c>
    </row>
    <row r="19983" spans="3:4" x14ac:dyDescent="0.2">
      <c r="C19983">
        <v>0.21811040000000001</v>
      </c>
      <c r="D19983">
        <v>1.502985E-7</v>
      </c>
    </row>
    <row r="19984" spans="3:4" x14ac:dyDescent="0.2">
      <c r="C19984">
        <v>0.15641179999999999</v>
      </c>
      <c r="D19984">
        <v>9.8146229999999998E-8</v>
      </c>
    </row>
    <row r="19985" spans="3:4" x14ac:dyDescent="0.2">
      <c r="C19985">
        <v>9.4095960000000006E-2</v>
      </c>
      <c r="D19985">
        <v>5.0657339999999997E-8</v>
      </c>
    </row>
    <row r="19986" spans="3:4" x14ac:dyDescent="0.2">
      <c r="C19986">
        <v>3.1408730000000003E-2</v>
      </c>
      <c r="D19986">
        <v>3.8725630000000002E-10</v>
      </c>
    </row>
    <row r="19987" spans="3:4" x14ac:dyDescent="0.2">
      <c r="C19987">
        <v>-3.1402449999999998E-2</v>
      </c>
      <c r="D19987">
        <v>-4.4093089999999999E-8</v>
      </c>
    </row>
    <row r="19988" spans="3:4" x14ac:dyDescent="0.2">
      <c r="C19988">
        <v>-9.4089709999999993E-2</v>
      </c>
      <c r="D19988">
        <v>-9.1141370000000001E-8</v>
      </c>
    </row>
    <row r="19989" spans="3:4" x14ac:dyDescent="0.2">
      <c r="C19989">
        <v>-0.15640560000000001</v>
      </c>
      <c r="D19989">
        <v>-1.3227859999999999E-7</v>
      </c>
    </row>
    <row r="19990" spans="3:4" x14ac:dyDescent="0.2">
      <c r="C19990">
        <v>-0.2181043</v>
      </c>
      <c r="D19990">
        <v>-1.749614E-7</v>
      </c>
    </row>
    <row r="19991" spans="3:4" x14ac:dyDescent="0.2">
      <c r="C19991">
        <v>-0.27894219999999997</v>
      </c>
      <c r="D19991">
        <v>-2.1246299999999999E-7</v>
      </c>
    </row>
    <row r="19992" spans="3:4" x14ac:dyDescent="0.2">
      <c r="C19992">
        <v>-0.33867920000000001</v>
      </c>
      <c r="D19992">
        <v>-2.4829250000000002E-7</v>
      </c>
    </row>
    <row r="19993" spans="3:4" x14ac:dyDescent="0.2">
      <c r="C19993">
        <v>-0.39707969999999998</v>
      </c>
      <c r="D19993">
        <v>-2.810594E-7</v>
      </c>
    </row>
    <row r="19994" spans="3:4" x14ac:dyDescent="0.2">
      <c r="C19994">
        <v>-0.45391300000000001</v>
      </c>
      <c r="D19994">
        <v>-3.112958E-7</v>
      </c>
    </row>
    <row r="19995" spans="3:4" x14ac:dyDescent="0.2">
      <c r="C19995">
        <v>-0.50895500000000005</v>
      </c>
      <c r="D19995">
        <v>-3.383291E-7</v>
      </c>
    </row>
    <row r="19996" spans="3:4" x14ac:dyDescent="0.2">
      <c r="C19996">
        <v>-0.5619883</v>
      </c>
      <c r="D19996">
        <v>-3.6027560000000002E-7</v>
      </c>
    </row>
    <row r="19997" spans="3:4" x14ac:dyDescent="0.2">
      <c r="C19997">
        <v>-0.61280380000000001</v>
      </c>
      <c r="D19997">
        <v>-3.7865589999999998E-7</v>
      </c>
    </row>
    <row r="19998" spans="3:4" x14ac:dyDescent="0.2">
      <c r="C19998">
        <v>-0.66120069999999997</v>
      </c>
      <c r="D19998">
        <v>-3.8789029999999999E-7</v>
      </c>
    </row>
    <row r="19999" spans="3:4" x14ac:dyDescent="0.2">
      <c r="C19999">
        <v>-0.70698830000000001</v>
      </c>
      <c r="D19999">
        <v>-3.9185390000000002E-7</v>
      </c>
    </row>
    <row r="20000" spans="3:4" x14ac:dyDescent="0.2">
      <c r="C20000">
        <v>-0.74998560000000003</v>
      </c>
      <c r="D20000">
        <v>-3.8223250000000002E-7</v>
      </c>
    </row>
    <row r="20001" spans="3:4" x14ac:dyDescent="0.2">
      <c r="C20001">
        <v>-0.79002309999999998</v>
      </c>
      <c r="D20001">
        <v>-3.1445369999999999E-7</v>
      </c>
    </row>
    <row r="20002" spans="3:4" x14ac:dyDescent="0.2">
      <c r="C20002">
        <v>-0.82694279999999998</v>
      </c>
      <c r="D20002">
        <v>-2.2209600000000001E-7</v>
      </c>
    </row>
    <row r="20003" spans="3:4" x14ac:dyDescent="0.2">
      <c r="C20003">
        <v>-0.8605988</v>
      </c>
      <c r="D20003">
        <v>-1.9195819999999999E-7</v>
      </c>
    </row>
    <row r="20004" spans="3:4" x14ac:dyDescent="0.2">
      <c r="C20004">
        <v>-0.8908585</v>
      </c>
      <c r="D20004">
        <v>-1.946062E-7</v>
      </c>
    </row>
    <row r="20005" spans="3:4" x14ac:dyDescent="0.2">
      <c r="C20005">
        <v>-0.91760240000000004</v>
      </c>
      <c r="D20005">
        <v>-2.0248379999999999E-7</v>
      </c>
    </row>
    <row r="20006" spans="3:4" x14ac:dyDescent="0.2">
      <c r="C20006">
        <v>-0.94072489999999998</v>
      </c>
      <c r="D20006">
        <v>-2.110233E-7</v>
      </c>
    </row>
    <row r="20007" spans="3:4" x14ac:dyDescent="0.2">
      <c r="C20007">
        <v>-0.96013490000000001</v>
      </c>
      <c r="D20007">
        <v>-2.0706589999999999E-7</v>
      </c>
    </row>
    <row r="20008" spans="3:4" x14ac:dyDescent="0.2">
      <c r="C20008">
        <v>-0.97575559999999995</v>
      </c>
      <c r="D20008">
        <v>-1.9108890000000001E-7</v>
      </c>
    </row>
    <row r="20009" spans="3:4" x14ac:dyDescent="0.2">
      <c r="C20009">
        <v>-0.9875254</v>
      </c>
      <c r="D20009">
        <v>-2.0072709999999999E-7</v>
      </c>
    </row>
    <row r="20010" spans="3:4" x14ac:dyDescent="0.2">
      <c r="C20010">
        <v>-0.99539789999999995</v>
      </c>
      <c r="D20010">
        <v>-2.0181589999999999E-7</v>
      </c>
    </row>
    <row r="20011" spans="3:4" x14ac:dyDescent="0.2">
      <c r="C20011">
        <v>-0.99934210000000001</v>
      </c>
      <c r="D20011">
        <v>-1.9773850000000001E-7</v>
      </c>
    </row>
    <row r="20012" spans="3:4" x14ac:dyDescent="0.2">
      <c r="C20012">
        <v>-0.99934230000000002</v>
      </c>
      <c r="D20012">
        <v>-1.7500169999999999E-7</v>
      </c>
    </row>
    <row r="20013" spans="3:4" x14ac:dyDescent="0.2">
      <c r="C20013">
        <v>-0.99539849999999996</v>
      </c>
      <c r="D20013">
        <v>-1.618123E-7</v>
      </c>
    </row>
    <row r="20014" spans="3:4" x14ac:dyDescent="0.2">
      <c r="C20014">
        <v>-0.98752640000000003</v>
      </c>
      <c r="D20014">
        <v>-1.552833E-7</v>
      </c>
    </row>
    <row r="20015" spans="3:4" x14ac:dyDescent="0.2">
      <c r="C20015">
        <v>-0.97575690000000004</v>
      </c>
      <c r="D20015">
        <v>-1.4537129999999999E-7</v>
      </c>
    </row>
    <row r="20016" spans="3:4" x14ac:dyDescent="0.2">
      <c r="C20016">
        <v>-0.96013660000000001</v>
      </c>
      <c r="D20016">
        <v>-1.402527E-7</v>
      </c>
    </row>
    <row r="20017" spans="3:4" x14ac:dyDescent="0.2">
      <c r="C20017">
        <v>-0.94072710000000004</v>
      </c>
      <c r="D20017">
        <v>-1.2991999999999999E-7</v>
      </c>
    </row>
    <row r="20018" spans="3:4" x14ac:dyDescent="0.2">
      <c r="C20018">
        <v>-0.91760489999999995</v>
      </c>
      <c r="D20018">
        <v>-1.238103E-7</v>
      </c>
    </row>
    <row r="20019" spans="3:4" x14ac:dyDescent="0.2">
      <c r="C20019">
        <v>-0.89086140000000003</v>
      </c>
      <c r="D20019">
        <v>-1.137263E-7</v>
      </c>
    </row>
    <row r="20020" spans="3:4" x14ac:dyDescent="0.2">
      <c r="C20020">
        <v>-0.86060199999999998</v>
      </c>
      <c r="D20020">
        <v>-1.073492E-7</v>
      </c>
    </row>
    <row r="20021" spans="3:4" x14ac:dyDescent="0.2">
      <c r="C20021">
        <v>-0.82694630000000002</v>
      </c>
      <c r="D20021">
        <v>-9.7593139999999997E-8</v>
      </c>
    </row>
    <row r="20022" spans="3:4" x14ac:dyDescent="0.2">
      <c r="C20022">
        <v>-0.79002700000000003</v>
      </c>
      <c r="D20022">
        <v>-8.9703620000000005E-8</v>
      </c>
    </row>
    <row r="20023" spans="3:4" x14ac:dyDescent="0.2">
      <c r="C20023">
        <v>-0.74998980000000004</v>
      </c>
      <c r="D20023">
        <v>-8.0972419999999994E-8</v>
      </c>
    </row>
    <row r="20024" spans="3:4" x14ac:dyDescent="0.2">
      <c r="C20024">
        <v>-0.70699270000000003</v>
      </c>
      <c r="D20024">
        <v>-7.1917750000000002E-8</v>
      </c>
    </row>
    <row r="20025" spans="3:4" x14ac:dyDescent="0.2">
      <c r="C20025">
        <v>-0.66120540000000005</v>
      </c>
      <c r="D20025">
        <v>-6.4781989999999994E-8</v>
      </c>
    </row>
    <row r="20026" spans="3:4" x14ac:dyDescent="0.2">
      <c r="C20026">
        <v>-0.61280869999999998</v>
      </c>
      <c r="D20026">
        <v>-5.5087140000000001E-8</v>
      </c>
    </row>
    <row r="20027" spans="3:4" x14ac:dyDescent="0.2">
      <c r="C20027">
        <v>-0.56199350000000003</v>
      </c>
      <c r="D20027">
        <v>-4.8191840000000001E-8</v>
      </c>
    </row>
    <row r="20028" spans="3:4" x14ac:dyDescent="0.2">
      <c r="C20028">
        <v>-0.50896039999999998</v>
      </c>
      <c r="D20028">
        <v>-3.829473E-8</v>
      </c>
    </row>
    <row r="20029" spans="3:4" x14ac:dyDescent="0.2">
      <c r="C20029">
        <v>-0.45391860000000001</v>
      </c>
      <c r="D20029">
        <v>-3.2029310000000001E-8</v>
      </c>
    </row>
    <row r="20030" spans="3:4" x14ac:dyDescent="0.2">
      <c r="C20030">
        <v>-0.39708539999999998</v>
      </c>
      <c r="D20030">
        <v>-2.153804E-8</v>
      </c>
    </row>
    <row r="20031" spans="3:4" x14ac:dyDescent="0.2">
      <c r="C20031">
        <v>-0.33868520000000002</v>
      </c>
      <c r="D20031">
        <v>-1.6271540000000001E-8</v>
      </c>
    </row>
    <row r="20032" spans="3:4" x14ac:dyDescent="0.2">
      <c r="C20032">
        <v>-0.27894819999999998</v>
      </c>
      <c r="D20032">
        <v>-6.7422739999999997E-9</v>
      </c>
    </row>
    <row r="20033" spans="3:4" x14ac:dyDescent="0.2">
      <c r="C20033">
        <v>-0.21811040000000001</v>
      </c>
      <c r="D20033">
        <v>-1.491361E-9</v>
      </c>
    </row>
    <row r="20034" spans="3:4" x14ac:dyDescent="0.2">
      <c r="C20034">
        <v>-0.15641179999999999</v>
      </c>
      <c r="D20034">
        <v>7.8112959999999997E-9</v>
      </c>
    </row>
    <row r="20035" spans="3:4" x14ac:dyDescent="0.2">
      <c r="C20035">
        <v>-9.4095960000000006E-2</v>
      </c>
      <c r="D20035">
        <v>1.4465290000000001E-8</v>
      </c>
    </row>
    <row r="20036" spans="3:4" x14ac:dyDescent="0.2">
      <c r="C20036">
        <v>-3.1408730000000003E-2</v>
      </c>
      <c r="D20036">
        <v>2.3521019999999999E-8</v>
      </c>
    </row>
    <row r="20037" spans="3:4" x14ac:dyDescent="0.2">
      <c r="C20037">
        <v>3.1402449999999998E-2</v>
      </c>
      <c r="D20037">
        <v>3.323882E-8</v>
      </c>
    </row>
    <row r="20038" spans="3:4" x14ac:dyDescent="0.2">
      <c r="C20038">
        <v>9.4089709999999993E-2</v>
      </c>
      <c r="D20038">
        <v>4.8322000000000001E-8</v>
      </c>
    </row>
    <row r="20039" spans="3:4" x14ac:dyDescent="0.2">
      <c r="C20039">
        <v>0.15640560000000001</v>
      </c>
      <c r="D20039">
        <v>6.6578179999999994E-8</v>
      </c>
    </row>
    <row r="20040" spans="3:4" x14ac:dyDescent="0.2">
      <c r="C20040">
        <v>0.2181043</v>
      </c>
      <c r="D20040">
        <v>8.6023129999999997E-8</v>
      </c>
    </row>
    <row r="20041" spans="3:4" x14ac:dyDescent="0.2">
      <c r="C20041">
        <v>0.27894219999999997</v>
      </c>
      <c r="D20041">
        <v>1.1574229999999999E-7</v>
      </c>
    </row>
    <row r="20042" spans="3:4" x14ac:dyDescent="0.2">
      <c r="C20042">
        <v>0.33867920000000001</v>
      </c>
      <c r="D20042">
        <v>1.427984E-7</v>
      </c>
    </row>
    <row r="20043" spans="3:4" x14ac:dyDescent="0.2">
      <c r="C20043">
        <v>0.39707969999999998</v>
      </c>
      <c r="D20043">
        <v>1.7785919999999999E-7</v>
      </c>
    </row>
    <row r="20044" spans="3:4" x14ac:dyDescent="0.2">
      <c r="C20044">
        <v>0.45391300000000001</v>
      </c>
      <c r="D20044">
        <v>2.0561959999999999E-7</v>
      </c>
    </row>
    <row r="20045" spans="3:4" x14ac:dyDescent="0.2">
      <c r="C20045">
        <v>0.50895500000000005</v>
      </c>
      <c r="D20045">
        <v>2.368108E-7</v>
      </c>
    </row>
    <row r="20046" spans="3:4" x14ac:dyDescent="0.2">
      <c r="C20046">
        <v>0.5619883</v>
      </c>
      <c r="D20046">
        <v>2.6921839999999999E-7</v>
      </c>
    </row>
    <row r="20047" spans="3:4" x14ac:dyDescent="0.2">
      <c r="C20047">
        <v>0.61280380000000001</v>
      </c>
      <c r="D20047">
        <v>2.8221850000000001E-7</v>
      </c>
    </row>
    <row r="20048" spans="3:4" x14ac:dyDescent="0.2">
      <c r="C20048">
        <v>0.66120069999999997</v>
      </c>
      <c r="D20048">
        <v>2.7692309999999999E-7</v>
      </c>
    </row>
    <row r="20049" spans="3:4" x14ac:dyDescent="0.2">
      <c r="C20049">
        <v>0.70698830000000001</v>
      </c>
      <c r="D20049">
        <v>3.6512609999999998E-7</v>
      </c>
    </row>
    <row r="20050" spans="3:4" x14ac:dyDescent="0.2">
      <c r="C20050">
        <v>0.74998560000000003</v>
      </c>
      <c r="D20050">
        <v>4.971503E-7</v>
      </c>
    </row>
    <row r="20051" spans="3:4" x14ac:dyDescent="0.2">
      <c r="C20051">
        <v>0.79002309999999998</v>
      </c>
      <c r="D20051">
        <v>5.5620510000000004E-7</v>
      </c>
    </row>
    <row r="20052" spans="3:4" x14ac:dyDescent="0.2">
      <c r="C20052">
        <v>0.82694279999999998</v>
      </c>
      <c r="D20052">
        <v>5.9630290000000005E-7</v>
      </c>
    </row>
    <row r="20053" spans="3:4" x14ac:dyDescent="0.2">
      <c r="C20053">
        <v>0.8605988</v>
      </c>
      <c r="D20053">
        <v>6.564437E-7</v>
      </c>
    </row>
    <row r="20054" spans="3:4" x14ac:dyDescent="0.2">
      <c r="C20054">
        <v>0.8908585</v>
      </c>
      <c r="D20054">
        <v>7.1447420000000001E-7</v>
      </c>
    </row>
    <row r="20055" spans="3:4" x14ac:dyDescent="0.2">
      <c r="C20055">
        <v>0.91760240000000004</v>
      </c>
      <c r="D20055">
        <v>7.6041439999999999E-7</v>
      </c>
    </row>
    <row r="20056" spans="3:4" x14ac:dyDescent="0.2">
      <c r="C20056">
        <v>0.94072489999999998</v>
      </c>
      <c r="D20056">
        <v>8.1894119999999996E-7</v>
      </c>
    </row>
    <row r="20057" spans="3:4" x14ac:dyDescent="0.2">
      <c r="C20057">
        <v>0.96013490000000001</v>
      </c>
      <c r="D20057">
        <v>8.760238E-7</v>
      </c>
    </row>
    <row r="20058" spans="3:4" x14ac:dyDescent="0.2">
      <c r="C20058">
        <v>0.97575559999999995</v>
      </c>
      <c r="D20058">
        <v>9.1211690000000002E-7</v>
      </c>
    </row>
    <row r="20059" spans="3:4" x14ac:dyDescent="0.2">
      <c r="C20059">
        <v>0.9875254</v>
      </c>
      <c r="D20059">
        <v>9.3900459999999999E-7</v>
      </c>
    </row>
    <row r="20060" spans="3:4" x14ac:dyDescent="0.2">
      <c r="C20060">
        <v>0.99539789999999995</v>
      </c>
      <c r="D20060">
        <v>9.5747020000000005E-7</v>
      </c>
    </row>
    <row r="20061" spans="3:4" x14ac:dyDescent="0.2">
      <c r="C20061">
        <v>0.99934210000000001</v>
      </c>
      <c r="D20061">
        <v>9.6307589999999997E-7</v>
      </c>
    </row>
    <row r="20062" spans="3:4" x14ac:dyDescent="0.2">
      <c r="C20062">
        <v>0.99934230000000002</v>
      </c>
      <c r="D20062">
        <v>9.6600080000000009E-7</v>
      </c>
    </row>
    <row r="20063" spans="3:4" x14ac:dyDescent="0.2">
      <c r="C20063">
        <v>0.99539849999999996</v>
      </c>
      <c r="D20063">
        <v>9.502166E-7</v>
      </c>
    </row>
    <row r="20064" spans="3:4" x14ac:dyDescent="0.2">
      <c r="C20064">
        <v>0.98752640000000003</v>
      </c>
      <c r="D20064">
        <v>9.431429E-7</v>
      </c>
    </row>
    <row r="20065" spans="3:4" x14ac:dyDescent="0.2">
      <c r="C20065">
        <v>0.97575690000000004</v>
      </c>
      <c r="D20065">
        <v>9.2955460000000002E-7</v>
      </c>
    </row>
    <row r="20066" spans="3:4" x14ac:dyDescent="0.2">
      <c r="C20066">
        <v>0.96013660000000001</v>
      </c>
      <c r="D20066">
        <v>9.1222429999999998E-7</v>
      </c>
    </row>
    <row r="20067" spans="3:4" x14ac:dyDescent="0.2">
      <c r="C20067">
        <v>0.94072710000000004</v>
      </c>
      <c r="D20067">
        <v>8.8652170000000005E-7</v>
      </c>
    </row>
    <row r="20068" spans="3:4" x14ac:dyDescent="0.2">
      <c r="C20068">
        <v>0.91760489999999995</v>
      </c>
      <c r="D20068">
        <v>8.5700479999999995E-7</v>
      </c>
    </row>
    <row r="20069" spans="3:4" x14ac:dyDescent="0.2">
      <c r="C20069">
        <v>0.89086140000000003</v>
      </c>
      <c r="D20069">
        <v>8.2427369999999998E-7</v>
      </c>
    </row>
    <row r="20070" spans="3:4" x14ac:dyDescent="0.2">
      <c r="C20070">
        <v>0.86060199999999998</v>
      </c>
      <c r="D20070">
        <v>7.8650710000000003E-7</v>
      </c>
    </row>
    <row r="20071" spans="3:4" x14ac:dyDescent="0.2">
      <c r="C20071">
        <v>0.82694630000000002</v>
      </c>
      <c r="D20071">
        <v>7.4881590000000001E-7</v>
      </c>
    </row>
    <row r="20072" spans="3:4" x14ac:dyDescent="0.2">
      <c r="C20072">
        <v>0.79002700000000003</v>
      </c>
      <c r="D20072">
        <v>7.0507639999999998E-7</v>
      </c>
    </row>
    <row r="20073" spans="3:4" x14ac:dyDescent="0.2">
      <c r="C20073">
        <v>0.74998980000000004</v>
      </c>
      <c r="D20073">
        <v>6.6288310000000004E-7</v>
      </c>
    </row>
    <row r="20074" spans="3:4" x14ac:dyDescent="0.2">
      <c r="C20074">
        <v>0.70699270000000003</v>
      </c>
      <c r="D20074">
        <v>6.1437299999999999E-7</v>
      </c>
    </row>
    <row r="20075" spans="3:4" x14ac:dyDescent="0.2">
      <c r="C20075">
        <v>0.66120540000000005</v>
      </c>
      <c r="D20075">
        <v>5.6839939999999998E-7</v>
      </c>
    </row>
    <row r="20076" spans="3:4" x14ac:dyDescent="0.2">
      <c r="C20076">
        <v>0.61280869999999998</v>
      </c>
      <c r="D20076">
        <v>5.1607659999999995E-7</v>
      </c>
    </row>
    <row r="20077" spans="3:4" x14ac:dyDescent="0.2">
      <c r="C20077">
        <v>0.56199350000000003</v>
      </c>
      <c r="D20077">
        <v>4.6665499999999999E-7</v>
      </c>
    </row>
    <row r="20078" spans="3:4" x14ac:dyDescent="0.2">
      <c r="C20078">
        <v>0.50896039999999998</v>
      </c>
      <c r="D20078">
        <v>4.1298700000000002E-7</v>
      </c>
    </row>
    <row r="20079" spans="3:4" x14ac:dyDescent="0.2">
      <c r="C20079">
        <v>0.45391860000000001</v>
      </c>
      <c r="D20079">
        <v>3.609847E-7</v>
      </c>
    </row>
    <row r="20080" spans="3:4" x14ac:dyDescent="0.2">
      <c r="C20080">
        <v>0.39708539999999998</v>
      </c>
      <c r="D20080">
        <v>3.0634570000000001E-7</v>
      </c>
    </row>
    <row r="20081" spans="3:4" x14ac:dyDescent="0.2">
      <c r="C20081">
        <v>0.33868520000000002</v>
      </c>
      <c r="D20081">
        <v>2.5364710000000001E-7</v>
      </c>
    </row>
    <row r="20082" spans="3:4" x14ac:dyDescent="0.2">
      <c r="C20082">
        <v>0.27894819999999998</v>
      </c>
      <c r="D20082">
        <v>2.007384E-7</v>
      </c>
    </row>
    <row r="20083" spans="3:4" x14ac:dyDescent="0.2">
      <c r="C20083">
        <v>0.21811040000000001</v>
      </c>
      <c r="D20083">
        <v>1.4892780000000001E-7</v>
      </c>
    </row>
    <row r="20084" spans="3:4" x14ac:dyDescent="0.2">
      <c r="C20084">
        <v>0.15641179999999999</v>
      </c>
      <c r="D20084">
        <v>9.9555949999999999E-8</v>
      </c>
    </row>
    <row r="20085" spans="3:4" x14ac:dyDescent="0.2">
      <c r="C20085">
        <v>9.4095960000000006E-2</v>
      </c>
      <c r="D20085">
        <v>4.8686459999999998E-8</v>
      </c>
    </row>
    <row r="20086" spans="3:4" x14ac:dyDescent="0.2">
      <c r="C20086">
        <v>3.1408730000000003E-2</v>
      </c>
      <c r="D20086">
        <v>2.3235780000000001E-9</v>
      </c>
    </row>
    <row r="20087" spans="3:4" x14ac:dyDescent="0.2">
      <c r="C20087">
        <v>-3.1402449999999998E-2</v>
      </c>
      <c r="D20087">
        <v>-4.6358519999999998E-8</v>
      </c>
    </row>
    <row r="20088" spans="3:4" x14ac:dyDescent="0.2">
      <c r="C20088">
        <v>-9.4089709999999993E-2</v>
      </c>
      <c r="D20088">
        <v>-8.9495069999999998E-8</v>
      </c>
    </row>
    <row r="20089" spans="3:4" x14ac:dyDescent="0.2">
      <c r="C20089">
        <v>-0.15640560000000001</v>
      </c>
      <c r="D20089">
        <v>-1.345219E-7</v>
      </c>
    </row>
    <row r="20090" spans="3:4" x14ac:dyDescent="0.2">
      <c r="C20090">
        <v>-0.2181043</v>
      </c>
      <c r="D20090">
        <v>-1.7334269999999999E-7</v>
      </c>
    </row>
    <row r="20091" spans="3:4" x14ac:dyDescent="0.2">
      <c r="C20091">
        <v>-0.27894219999999997</v>
      </c>
      <c r="D20091">
        <v>-2.133776E-7</v>
      </c>
    </row>
    <row r="20092" spans="3:4" x14ac:dyDescent="0.2">
      <c r="C20092">
        <v>-0.33867920000000001</v>
      </c>
      <c r="D20092">
        <v>-2.4728999999999999E-7</v>
      </c>
    </row>
    <row r="20093" spans="3:4" x14ac:dyDescent="0.2">
      <c r="C20093">
        <v>-0.39707969999999998</v>
      </c>
      <c r="D20093">
        <v>-2.819907E-7</v>
      </c>
    </row>
    <row r="20094" spans="3:4" x14ac:dyDescent="0.2">
      <c r="C20094">
        <v>-0.45391300000000001</v>
      </c>
      <c r="D20094">
        <v>-3.1186419999999998E-7</v>
      </c>
    </row>
    <row r="20095" spans="3:4" x14ac:dyDescent="0.2">
      <c r="C20095">
        <v>-0.50895500000000005</v>
      </c>
      <c r="D20095">
        <v>-3.3889920000000001E-7</v>
      </c>
    </row>
    <row r="20096" spans="3:4" x14ac:dyDescent="0.2">
      <c r="C20096">
        <v>-0.5619883</v>
      </c>
      <c r="D20096">
        <v>-3.6224040000000001E-7</v>
      </c>
    </row>
    <row r="20097" spans="3:4" x14ac:dyDescent="0.2">
      <c r="C20097">
        <v>-0.61280380000000001</v>
      </c>
      <c r="D20097">
        <v>-3.7966930000000001E-7</v>
      </c>
    </row>
    <row r="20098" spans="3:4" x14ac:dyDescent="0.2">
      <c r="C20098">
        <v>-0.66120069999999997</v>
      </c>
      <c r="D20098">
        <v>-3.9122539999999998E-7</v>
      </c>
    </row>
    <row r="20099" spans="3:4" x14ac:dyDescent="0.2">
      <c r="C20099">
        <v>-0.70698830000000001</v>
      </c>
      <c r="D20099">
        <v>-3.9316460000000002E-7</v>
      </c>
    </row>
    <row r="20100" spans="3:4" x14ac:dyDescent="0.2">
      <c r="C20100">
        <v>-0.74998560000000003</v>
      </c>
      <c r="D20100">
        <v>-3.8977259999999998E-7</v>
      </c>
    </row>
    <row r="20101" spans="3:4" x14ac:dyDescent="0.2">
      <c r="C20101">
        <v>-0.79002309999999998</v>
      </c>
      <c r="D20101">
        <v>-3.3193700000000002E-7</v>
      </c>
    </row>
    <row r="20102" spans="3:4" x14ac:dyDescent="0.2">
      <c r="C20102">
        <v>-0.82694279999999998</v>
      </c>
      <c r="D20102">
        <v>-2.3428899999999999E-7</v>
      </c>
    </row>
    <row r="20103" spans="3:4" x14ac:dyDescent="0.2">
      <c r="C20103">
        <v>-0.8605988</v>
      </c>
      <c r="D20103">
        <v>-1.9481939999999999E-7</v>
      </c>
    </row>
    <row r="20104" spans="3:4" x14ac:dyDescent="0.2">
      <c r="C20104">
        <v>-0.8908585</v>
      </c>
      <c r="D20104">
        <v>-1.982421E-7</v>
      </c>
    </row>
    <row r="20105" spans="3:4" x14ac:dyDescent="0.2">
      <c r="C20105">
        <v>-0.91760240000000004</v>
      </c>
      <c r="D20105">
        <v>-2.02316E-7</v>
      </c>
    </row>
    <row r="20106" spans="3:4" x14ac:dyDescent="0.2">
      <c r="C20106">
        <v>-0.94072489999999998</v>
      </c>
      <c r="D20106">
        <v>-2.1664410000000001E-7</v>
      </c>
    </row>
    <row r="20107" spans="3:4" x14ac:dyDescent="0.2">
      <c r="C20107">
        <v>-0.96013490000000001</v>
      </c>
      <c r="D20107">
        <v>-2.0824590000000001E-7</v>
      </c>
    </row>
    <row r="20108" spans="3:4" x14ac:dyDescent="0.2">
      <c r="C20108">
        <v>-0.97575559999999995</v>
      </c>
      <c r="D20108">
        <v>-1.9297280000000001E-7</v>
      </c>
    </row>
    <row r="20109" spans="3:4" x14ac:dyDescent="0.2">
      <c r="C20109">
        <v>-0.9875254</v>
      </c>
      <c r="D20109">
        <v>-2.0271050000000001E-7</v>
      </c>
    </row>
    <row r="20110" spans="3:4" x14ac:dyDescent="0.2">
      <c r="C20110">
        <v>-0.99539789999999995</v>
      </c>
      <c r="D20110">
        <v>-2.0348280000000001E-7</v>
      </c>
    </row>
    <row r="20111" spans="3:4" x14ac:dyDescent="0.2">
      <c r="C20111">
        <v>-0.99934210000000001</v>
      </c>
      <c r="D20111">
        <v>-2.0220630000000001E-7</v>
      </c>
    </row>
    <row r="20112" spans="3:4" x14ac:dyDescent="0.2">
      <c r="C20112">
        <v>-0.99934230000000002</v>
      </c>
      <c r="D20112">
        <v>-1.7644599999999999E-7</v>
      </c>
    </row>
    <row r="20113" spans="3:4" x14ac:dyDescent="0.2">
      <c r="C20113">
        <v>-0.99539849999999996</v>
      </c>
      <c r="D20113">
        <v>-1.6576360000000001E-7</v>
      </c>
    </row>
    <row r="20114" spans="3:4" x14ac:dyDescent="0.2">
      <c r="C20114">
        <v>-0.98752640000000003</v>
      </c>
      <c r="D20114">
        <v>-1.5538600000000001E-7</v>
      </c>
    </row>
    <row r="20115" spans="3:4" x14ac:dyDescent="0.2">
      <c r="C20115">
        <v>-0.97575690000000004</v>
      </c>
      <c r="D20115">
        <v>-1.4817440000000001E-7</v>
      </c>
    </row>
    <row r="20116" spans="3:4" x14ac:dyDescent="0.2">
      <c r="C20116">
        <v>-0.96013660000000001</v>
      </c>
      <c r="D20116">
        <v>-1.3878519999999999E-7</v>
      </c>
    </row>
    <row r="20117" spans="3:4" x14ac:dyDescent="0.2">
      <c r="C20117">
        <v>-0.94072710000000004</v>
      </c>
      <c r="D20117">
        <v>-1.334479E-7</v>
      </c>
    </row>
    <row r="20118" spans="3:4" x14ac:dyDescent="0.2">
      <c r="C20118">
        <v>-0.91760489999999995</v>
      </c>
      <c r="D20118">
        <v>-1.229219E-7</v>
      </c>
    </row>
    <row r="20119" spans="3:4" x14ac:dyDescent="0.2">
      <c r="C20119">
        <v>-0.89086140000000003</v>
      </c>
      <c r="D20119">
        <v>-1.16763E-7</v>
      </c>
    </row>
    <row r="20120" spans="3:4" x14ac:dyDescent="0.2">
      <c r="C20120">
        <v>-0.86060199999999998</v>
      </c>
      <c r="D20120">
        <v>-1.059716E-7</v>
      </c>
    </row>
    <row r="20121" spans="3:4" x14ac:dyDescent="0.2">
      <c r="C20121">
        <v>-0.82694630000000002</v>
      </c>
      <c r="D20121">
        <v>-9.8968519999999997E-8</v>
      </c>
    </row>
    <row r="20122" spans="3:4" x14ac:dyDescent="0.2">
      <c r="C20122">
        <v>-0.79002700000000003</v>
      </c>
      <c r="D20122">
        <v>-9.0106169999999994E-8</v>
      </c>
    </row>
    <row r="20123" spans="3:4" x14ac:dyDescent="0.2">
      <c r="C20123">
        <v>-0.74998980000000004</v>
      </c>
      <c r="D20123">
        <v>-8.1842279999999996E-8</v>
      </c>
    </row>
    <row r="20124" spans="3:4" x14ac:dyDescent="0.2">
      <c r="C20124">
        <v>-0.70699270000000003</v>
      </c>
      <c r="D20124">
        <v>-7.2981220000000001E-8</v>
      </c>
    </row>
    <row r="20125" spans="3:4" x14ac:dyDescent="0.2">
      <c r="C20125">
        <v>-0.66120540000000005</v>
      </c>
      <c r="D20125">
        <v>-6.4252009999999995E-8</v>
      </c>
    </row>
    <row r="20126" spans="3:4" x14ac:dyDescent="0.2">
      <c r="C20126">
        <v>-0.61280869999999998</v>
      </c>
      <c r="D20126">
        <v>-5.6109319999999999E-8</v>
      </c>
    </row>
    <row r="20127" spans="3:4" x14ac:dyDescent="0.2">
      <c r="C20127">
        <v>-0.56199350000000003</v>
      </c>
      <c r="D20127">
        <v>-4.6979329999999999E-8</v>
      </c>
    </row>
    <row r="20128" spans="3:4" x14ac:dyDescent="0.2">
      <c r="C20128">
        <v>-0.50896039999999998</v>
      </c>
      <c r="D20128">
        <v>-4.0549460000000002E-8</v>
      </c>
    </row>
    <row r="20129" spans="3:4" x14ac:dyDescent="0.2">
      <c r="C20129">
        <v>-0.45391860000000001</v>
      </c>
      <c r="D20129">
        <v>-3.0677019999999997E-8</v>
      </c>
    </row>
    <row r="20130" spans="3:4" x14ac:dyDescent="0.2">
      <c r="C20130">
        <v>-0.39708539999999998</v>
      </c>
      <c r="D20130">
        <v>-2.443553E-8</v>
      </c>
    </row>
    <row r="20131" spans="3:4" x14ac:dyDescent="0.2">
      <c r="C20131">
        <v>-0.33868520000000002</v>
      </c>
      <c r="D20131">
        <v>-1.388499E-8</v>
      </c>
    </row>
    <row r="20132" spans="3:4" x14ac:dyDescent="0.2">
      <c r="C20132">
        <v>-0.27894819999999998</v>
      </c>
      <c r="D20132">
        <v>-8.8170940000000007E-9</v>
      </c>
    </row>
    <row r="20133" spans="3:4" x14ac:dyDescent="0.2">
      <c r="C20133">
        <v>-0.21811040000000001</v>
      </c>
      <c r="D20133">
        <v>2.069063E-10</v>
      </c>
    </row>
    <row r="20134" spans="3:4" x14ac:dyDescent="0.2">
      <c r="C20134">
        <v>-0.15641179999999999</v>
      </c>
      <c r="D20134">
        <v>5.6800540000000001E-9</v>
      </c>
    </row>
    <row r="20135" spans="3:4" x14ac:dyDescent="0.2">
      <c r="C20135">
        <v>-9.4095960000000006E-2</v>
      </c>
      <c r="D20135">
        <v>1.5232129999999999E-8</v>
      </c>
    </row>
    <row r="20136" spans="3:4" x14ac:dyDescent="0.2">
      <c r="C20136">
        <v>-3.1408730000000003E-2</v>
      </c>
      <c r="D20136">
        <v>2.2721090000000001E-8</v>
      </c>
    </row>
    <row r="20137" spans="3:4" x14ac:dyDescent="0.2">
      <c r="C20137">
        <v>3.1402449999999998E-2</v>
      </c>
      <c r="D20137">
        <v>3.418673E-8</v>
      </c>
    </row>
    <row r="20138" spans="3:4" x14ac:dyDescent="0.2">
      <c r="C20138">
        <v>9.4089709999999993E-2</v>
      </c>
      <c r="D20138">
        <v>4.793602E-8</v>
      </c>
    </row>
    <row r="20139" spans="3:4" x14ac:dyDescent="0.2">
      <c r="C20139">
        <v>0.15640560000000001</v>
      </c>
      <c r="D20139">
        <v>6.4980850000000003E-8</v>
      </c>
    </row>
    <row r="20140" spans="3:4" x14ac:dyDescent="0.2">
      <c r="C20140">
        <v>0.2181043</v>
      </c>
      <c r="D20140">
        <v>8.5119180000000001E-8</v>
      </c>
    </row>
    <row r="20141" spans="3:4" x14ac:dyDescent="0.2">
      <c r="C20141">
        <v>0.27894219999999997</v>
      </c>
      <c r="D20141">
        <v>1.128721E-7</v>
      </c>
    </row>
    <row r="20142" spans="3:4" x14ac:dyDescent="0.2">
      <c r="C20142">
        <v>0.33867920000000001</v>
      </c>
      <c r="D20142">
        <v>1.4431290000000001E-7</v>
      </c>
    </row>
    <row r="20143" spans="3:4" x14ac:dyDescent="0.2">
      <c r="C20143">
        <v>0.39707969999999998</v>
      </c>
      <c r="D20143">
        <v>1.755061E-7</v>
      </c>
    </row>
    <row r="20144" spans="3:4" x14ac:dyDescent="0.2">
      <c r="C20144">
        <v>0.45391300000000001</v>
      </c>
      <c r="D20144">
        <v>2.0896380000000001E-7</v>
      </c>
    </row>
    <row r="20145" spans="3:4" x14ac:dyDescent="0.2">
      <c r="C20145">
        <v>0.50895500000000005</v>
      </c>
      <c r="D20145">
        <v>2.349209E-7</v>
      </c>
    </row>
    <row r="20146" spans="3:4" x14ac:dyDescent="0.2">
      <c r="C20146">
        <v>0.5619883</v>
      </c>
      <c r="D20146">
        <v>2.7277939999999998E-7</v>
      </c>
    </row>
    <row r="20147" spans="3:4" x14ac:dyDescent="0.2">
      <c r="C20147">
        <v>0.61280380000000001</v>
      </c>
      <c r="D20147">
        <v>2.8586240000000002E-7</v>
      </c>
    </row>
    <row r="20148" spans="3:4" x14ac:dyDescent="0.2">
      <c r="C20148">
        <v>0.66120069999999997</v>
      </c>
      <c r="D20148">
        <v>2.8878540000000002E-7</v>
      </c>
    </row>
    <row r="20149" spans="3:4" x14ac:dyDescent="0.2">
      <c r="C20149">
        <v>0.70698830000000001</v>
      </c>
      <c r="D20149">
        <v>3.0129760000000001E-7</v>
      </c>
    </row>
    <row r="20150" spans="3:4" x14ac:dyDescent="0.2">
      <c r="C20150">
        <v>0.74998560000000003</v>
      </c>
      <c r="D20150">
        <v>4.2847890000000002E-7</v>
      </c>
    </row>
    <row r="20151" spans="3:4" x14ac:dyDescent="0.2">
      <c r="C20151">
        <v>0.79002309999999998</v>
      </c>
      <c r="D20151">
        <v>5.54437E-7</v>
      </c>
    </row>
    <row r="20152" spans="3:4" x14ac:dyDescent="0.2">
      <c r="C20152">
        <v>0.82694279999999998</v>
      </c>
      <c r="D20152">
        <v>6.153231E-7</v>
      </c>
    </row>
    <row r="20153" spans="3:4" x14ac:dyDescent="0.2">
      <c r="C20153">
        <v>0.8605988</v>
      </c>
      <c r="D20153">
        <v>6.4457899999999999E-7</v>
      </c>
    </row>
    <row r="20154" spans="3:4" x14ac:dyDescent="0.2">
      <c r="C20154">
        <v>0.8908585</v>
      </c>
      <c r="D20154">
        <v>7.0909580000000003E-7</v>
      </c>
    </row>
    <row r="20155" spans="3:4" x14ac:dyDescent="0.2">
      <c r="C20155">
        <v>0.91760240000000004</v>
      </c>
      <c r="D20155">
        <v>7.7373049999999999E-7</v>
      </c>
    </row>
    <row r="20156" spans="3:4" x14ac:dyDescent="0.2">
      <c r="C20156">
        <v>0.94072489999999998</v>
      </c>
      <c r="D20156">
        <v>8.3908190000000003E-7</v>
      </c>
    </row>
    <row r="20157" spans="3:4" x14ac:dyDescent="0.2">
      <c r="C20157">
        <v>0.96013490000000001</v>
      </c>
      <c r="D20157">
        <v>8.758459E-7</v>
      </c>
    </row>
    <row r="20158" spans="3:4" x14ac:dyDescent="0.2">
      <c r="C20158">
        <v>0.97575559999999995</v>
      </c>
      <c r="D20158">
        <v>9.0930879999999997E-7</v>
      </c>
    </row>
    <row r="20159" spans="3:4" x14ac:dyDescent="0.2">
      <c r="C20159">
        <v>0.9875254</v>
      </c>
      <c r="D20159">
        <v>9.4031620000000002E-7</v>
      </c>
    </row>
    <row r="20160" spans="3:4" x14ac:dyDescent="0.2">
      <c r="C20160">
        <v>0.99539789999999995</v>
      </c>
      <c r="D20160">
        <v>9.5649940000000002E-7</v>
      </c>
    </row>
    <row r="20161" spans="3:4" x14ac:dyDescent="0.2">
      <c r="C20161">
        <v>0.99934210000000001</v>
      </c>
      <c r="D20161">
        <v>9.6470530000000001E-7</v>
      </c>
    </row>
    <row r="20162" spans="3:4" x14ac:dyDescent="0.2">
      <c r="C20162">
        <v>0.99934230000000002</v>
      </c>
      <c r="D20162">
        <v>9.6435379999999994E-7</v>
      </c>
    </row>
    <row r="20163" spans="3:4" x14ac:dyDescent="0.2">
      <c r="C20163">
        <v>0.99539849999999996</v>
      </c>
      <c r="D20163">
        <v>9.5432280000000003E-7</v>
      </c>
    </row>
    <row r="20164" spans="3:4" x14ac:dyDescent="0.2">
      <c r="C20164">
        <v>0.98752640000000003</v>
      </c>
      <c r="D20164">
        <v>9.382179E-7</v>
      </c>
    </row>
    <row r="20165" spans="3:4" x14ac:dyDescent="0.2">
      <c r="C20165">
        <v>0.97575690000000004</v>
      </c>
      <c r="D20165">
        <v>9.2955069999999995E-7</v>
      </c>
    </row>
    <row r="20166" spans="3:4" x14ac:dyDescent="0.2">
      <c r="C20166">
        <v>0.96013660000000001</v>
      </c>
      <c r="D20166">
        <v>9.1078669999999996E-7</v>
      </c>
    </row>
    <row r="20167" spans="3:4" x14ac:dyDescent="0.2">
      <c r="C20167">
        <v>0.94072710000000004</v>
      </c>
      <c r="D20167">
        <v>8.8584069999999999E-7</v>
      </c>
    </row>
    <row r="20168" spans="3:4" x14ac:dyDescent="0.2">
      <c r="C20168">
        <v>0.91760489999999995</v>
      </c>
      <c r="D20168">
        <v>8.558687E-7</v>
      </c>
    </row>
    <row r="20169" spans="3:4" x14ac:dyDescent="0.2">
      <c r="C20169">
        <v>0.89086140000000003</v>
      </c>
      <c r="D20169">
        <v>8.230493E-7</v>
      </c>
    </row>
    <row r="20170" spans="3:4" x14ac:dyDescent="0.2">
      <c r="C20170">
        <v>0.86060199999999998</v>
      </c>
      <c r="D20170">
        <v>7.8770030000000002E-7</v>
      </c>
    </row>
    <row r="20171" spans="3:4" x14ac:dyDescent="0.2">
      <c r="C20171">
        <v>0.82694630000000002</v>
      </c>
      <c r="D20171">
        <v>7.473687E-7</v>
      </c>
    </row>
    <row r="20172" spans="3:4" x14ac:dyDescent="0.2">
      <c r="C20172">
        <v>0.79002700000000003</v>
      </c>
      <c r="D20172">
        <v>7.0720170000000001E-7</v>
      </c>
    </row>
    <row r="20173" spans="3:4" x14ac:dyDescent="0.2">
      <c r="C20173">
        <v>0.74998980000000004</v>
      </c>
      <c r="D20173">
        <v>6.6088159999999995E-7</v>
      </c>
    </row>
    <row r="20174" spans="3:4" x14ac:dyDescent="0.2">
      <c r="C20174">
        <v>0.70699270000000003</v>
      </c>
      <c r="D20174">
        <v>6.1679540000000001E-7</v>
      </c>
    </row>
    <row r="20175" spans="3:4" x14ac:dyDescent="0.2">
      <c r="C20175">
        <v>0.66120540000000005</v>
      </c>
      <c r="D20175">
        <v>5.6607749999999998E-7</v>
      </c>
    </row>
    <row r="20176" spans="3:4" x14ac:dyDescent="0.2">
      <c r="C20176">
        <v>0.61280869999999998</v>
      </c>
      <c r="D20176">
        <v>5.1837480000000005E-7</v>
      </c>
    </row>
    <row r="20177" spans="3:4" x14ac:dyDescent="0.2">
      <c r="C20177">
        <v>0.56199350000000003</v>
      </c>
      <c r="D20177">
        <v>4.6472450000000001E-7</v>
      </c>
    </row>
    <row r="20178" spans="3:4" x14ac:dyDescent="0.2">
      <c r="C20178">
        <v>0.50896039999999998</v>
      </c>
      <c r="D20178">
        <v>4.1444209999999999E-7</v>
      </c>
    </row>
    <row r="20179" spans="3:4" x14ac:dyDescent="0.2">
      <c r="C20179">
        <v>0.45391860000000001</v>
      </c>
      <c r="D20179">
        <v>3.5947529999999998E-7</v>
      </c>
    </row>
    <row r="20180" spans="3:4" x14ac:dyDescent="0.2">
      <c r="C20180">
        <v>0.39708539999999998</v>
      </c>
      <c r="D20180">
        <v>3.0745509999999999E-7</v>
      </c>
    </row>
    <row r="20181" spans="3:4" x14ac:dyDescent="0.2">
      <c r="C20181">
        <v>0.33868520000000002</v>
      </c>
      <c r="D20181">
        <v>2.530386E-7</v>
      </c>
    </row>
    <row r="20182" spans="3:4" x14ac:dyDescent="0.2">
      <c r="C20182">
        <v>0.27894819999999998</v>
      </c>
      <c r="D20182">
        <v>2.012531E-7</v>
      </c>
    </row>
    <row r="20183" spans="3:4" x14ac:dyDescent="0.2">
      <c r="C20183">
        <v>0.21811040000000001</v>
      </c>
      <c r="D20183">
        <v>1.494862E-7</v>
      </c>
    </row>
    <row r="20184" spans="3:4" x14ac:dyDescent="0.2">
      <c r="C20184">
        <v>0.15641179999999999</v>
      </c>
      <c r="D20184">
        <v>9.8359180000000005E-8</v>
      </c>
    </row>
    <row r="20185" spans="3:4" x14ac:dyDescent="0.2">
      <c r="C20185">
        <v>9.4095960000000006E-2</v>
      </c>
      <c r="D20185">
        <v>4.9537830000000002E-8</v>
      </c>
    </row>
    <row r="20186" spans="3:4" x14ac:dyDescent="0.2">
      <c r="C20186">
        <v>3.1408730000000003E-2</v>
      </c>
      <c r="D20186">
        <v>6.9136950000000001E-10</v>
      </c>
    </row>
    <row r="20187" spans="3:4" x14ac:dyDescent="0.2">
      <c r="C20187">
        <v>-3.1402449999999998E-2</v>
      </c>
      <c r="D20187">
        <v>-4.4371290000000001E-8</v>
      </c>
    </row>
    <row r="20188" spans="3:4" x14ac:dyDescent="0.2">
      <c r="C20188">
        <v>-9.4089709999999993E-2</v>
      </c>
      <c r="D20188">
        <v>-9.1236469999999995E-8</v>
      </c>
    </row>
    <row r="20189" spans="3:4" x14ac:dyDescent="0.2">
      <c r="C20189">
        <v>-0.15640560000000001</v>
      </c>
      <c r="D20189">
        <v>-1.323604E-7</v>
      </c>
    </row>
    <row r="20190" spans="3:4" x14ac:dyDescent="0.2">
      <c r="C20190">
        <v>-0.2181043</v>
      </c>
      <c r="D20190">
        <v>-1.7554679999999999E-7</v>
      </c>
    </row>
    <row r="20191" spans="3:4" x14ac:dyDescent="0.2">
      <c r="C20191">
        <v>-0.27894219999999997</v>
      </c>
      <c r="D20191">
        <v>-2.1189009999999999E-7</v>
      </c>
    </row>
    <row r="20192" spans="3:4" x14ac:dyDescent="0.2">
      <c r="C20192">
        <v>-0.33867920000000001</v>
      </c>
      <c r="D20192">
        <v>-2.4922450000000002E-7</v>
      </c>
    </row>
    <row r="20193" spans="3:4" x14ac:dyDescent="0.2">
      <c r="C20193">
        <v>-0.39707969999999998</v>
      </c>
      <c r="D20193">
        <v>-2.804554E-7</v>
      </c>
    </row>
    <row r="20194" spans="3:4" x14ac:dyDescent="0.2">
      <c r="C20194">
        <v>-0.45391300000000001</v>
      </c>
      <c r="D20194">
        <v>-3.1281709999999998E-7</v>
      </c>
    </row>
    <row r="20195" spans="3:4" x14ac:dyDescent="0.2">
      <c r="C20195">
        <v>-0.50895500000000005</v>
      </c>
      <c r="D20195">
        <v>-3.3812439999999999E-7</v>
      </c>
    </row>
    <row r="20196" spans="3:4" x14ac:dyDescent="0.2">
      <c r="C20196">
        <v>-0.5619883</v>
      </c>
      <c r="D20196">
        <v>-3.6145510000000002E-7</v>
      </c>
    </row>
    <row r="20197" spans="3:4" x14ac:dyDescent="0.2">
      <c r="C20197">
        <v>-0.61280380000000001</v>
      </c>
      <c r="D20197">
        <v>-3.780666E-7</v>
      </c>
    </row>
    <row r="20198" spans="3:4" x14ac:dyDescent="0.2">
      <c r="C20198">
        <v>-0.66120069999999997</v>
      </c>
      <c r="D20198">
        <v>-3.8851350000000002E-7</v>
      </c>
    </row>
    <row r="20199" spans="3:4" x14ac:dyDescent="0.2">
      <c r="C20199">
        <v>-0.70698830000000001</v>
      </c>
      <c r="D20199">
        <v>-3.9153210000000001E-7</v>
      </c>
    </row>
    <row r="20200" spans="3:4" x14ac:dyDescent="0.2">
      <c r="C20200">
        <v>-0.74998560000000003</v>
      </c>
      <c r="D20200">
        <v>-3.8302359999999998E-7</v>
      </c>
    </row>
    <row r="20201" spans="3:4" x14ac:dyDescent="0.2">
      <c r="C20201">
        <v>-0.79002309999999998</v>
      </c>
      <c r="D20201">
        <v>-3.1550059999999999E-7</v>
      </c>
    </row>
    <row r="20202" spans="3:4" x14ac:dyDescent="0.2">
      <c r="C20202">
        <v>-0.82694279999999998</v>
      </c>
      <c r="D20202">
        <v>-2.2130130000000001E-7</v>
      </c>
    </row>
    <row r="20203" spans="3:4" x14ac:dyDescent="0.2">
      <c r="C20203">
        <v>-0.8605988</v>
      </c>
      <c r="D20203">
        <v>-1.9106280000000001E-7</v>
      </c>
    </row>
    <row r="20204" spans="3:4" x14ac:dyDescent="0.2">
      <c r="C20204">
        <v>-0.8908585</v>
      </c>
      <c r="D20204">
        <v>-1.931409E-7</v>
      </c>
    </row>
    <row r="20205" spans="3:4" x14ac:dyDescent="0.2">
      <c r="C20205">
        <v>-0.91760240000000004</v>
      </c>
      <c r="D20205">
        <v>-2.0160899999999999E-7</v>
      </c>
    </row>
    <row r="20206" spans="3:4" x14ac:dyDescent="0.2">
      <c r="C20206">
        <v>-0.94072489999999998</v>
      </c>
      <c r="D20206">
        <v>-2.031931E-7</v>
      </c>
    </row>
    <row r="20207" spans="3:4" x14ac:dyDescent="0.2">
      <c r="C20207">
        <v>-0.96013490000000001</v>
      </c>
      <c r="D20207">
        <v>-2.1030390000000001E-7</v>
      </c>
    </row>
    <row r="20208" spans="3:4" x14ac:dyDescent="0.2">
      <c r="C20208">
        <v>-0.97575559999999995</v>
      </c>
      <c r="D20208">
        <v>-1.892054E-7</v>
      </c>
    </row>
    <row r="20209" spans="3:4" x14ac:dyDescent="0.2">
      <c r="C20209">
        <v>-0.9875254</v>
      </c>
      <c r="D20209">
        <v>-1.9708680000000001E-7</v>
      </c>
    </row>
    <row r="20210" spans="3:4" x14ac:dyDescent="0.2">
      <c r="C20210">
        <v>-0.99539789999999995</v>
      </c>
      <c r="D20210">
        <v>-1.9923299999999999E-7</v>
      </c>
    </row>
    <row r="20211" spans="3:4" x14ac:dyDescent="0.2">
      <c r="C20211">
        <v>-0.99934210000000001</v>
      </c>
      <c r="D20211">
        <v>-1.980507E-7</v>
      </c>
    </row>
    <row r="20212" spans="3:4" x14ac:dyDescent="0.2">
      <c r="C20212">
        <v>-0.99934230000000002</v>
      </c>
      <c r="D20212">
        <v>-1.7417030000000001E-7</v>
      </c>
    </row>
    <row r="20213" spans="3:4" x14ac:dyDescent="0.2">
      <c r="C20213">
        <v>-0.99539849999999996</v>
      </c>
      <c r="D20213">
        <v>-1.6304610000000001E-7</v>
      </c>
    </row>
    <row r="20214" spans="3:4" x14ac:dyDescent="0.2">
      <c r="C20214">
        <v>-0.98752640000000003</v>
      </c>
      <c r="D20214">
        <v>-1.5480259999999999E-7</v>
      </c>
    </row>
    <row r="20215" spans="3:4" x14ac:dyDescent="0.2">
      <c r="C20215">
        <v>-0.97575690000000004</v>
      </c>
      <c r="D20215">
        <v>-1.4541289999999999E-7</v>
      </c>
    </row>
    <row r="20216" spans="3:4" x14ac:dyDescent="0.2">
      <c r="C20216">
        <v>-0.96013660000000001</v>
      </c>
      <c r="D20216">
        <v>-1.395581E-7</v>
      </c>
    </row>
    <row r="20217" spans="3:4" x14ac:dyDescent="0.2">
      <c r="C20217">
        <v>-0.94072710000000004</v>
      </c>
      <c r="D20217">
        <v>-1.2986759999999999E-7</v>
      </c>
    </row>
    <row r="20218" spans="3:4" x14ac:dyDescent="0.2">
      <c r="C20218">
        <v>-0.91760489999999995</v>
      </c>
      <c r="D20218">
        <v>-1.2360819999999999E-7</v>
      </c>
    </row>
    <row r="20219" spans="3:4" x14ac:dyDescent="0.2">
      <c r="C20219">
        <v>-0.89086140000000003</v>
      </c>
      <c r="D20219">
        <v>-1.129773E-7</v>
      </c>
    </row>
    <row r="20220" spans="3:4" x14ac:dyDescent="0.2">
      <c r="C20220">
        <v>-0.86060199999999998</v>
      </c>
      <c r="D20220">
        <v>-1.068399E-7</v>
      </c>
    </row>
    <row r="20221" spans="3:4" x14ac:dyDescent="0.2">
      <c r="C20221">
        <v>-0.82694630000000002</v>
      </c>
      <c r="D20221">
        <v>-9.6464130000000004E-8</v>
      </c>
    </row>
    <row r="20222" spans="3:4" x14ac:dyDescent="0.2">
      <c r="C20222">
        <v>-0.79002700000000003</v>
      </c>
      <c r="D20222">
        <v>-8.9100509999999994E-8</v>
      </c>
    </row>
    <row r="20223" spans="3:4" x14ac:dyDescent="0.2">
      <c r="C20223">
        <v>-0.74998980000000004</v>
      </c>
      <c r="D20223">
        <v>-7.9911670000000002E-8</v>
      </c>
    </row>
    <row r="20224" spans="3:4" x14ac:dyDescent="0.2">
      <c r="C20224">
        <v>-0.70699270000000003</v>
      </c>
      <c r="D20224">
        <v>-7.2537159999999994E-8</v>
      </c>
    </row>
    <row r="20225" spans="3:4" x14ac:dyDescent="0.2">
      <c r="C20225">
        <v>-0.66120540000000005</v>
      </c>
      <c r="D20225">
        <v>-6.4121550000000005E-8</v>
      </c>
    </row>
    <row r="20226" spans="3:4" x14ac:dyDescent="0.2">
      <c r="C20226">
        <v>-0.61280869999999998</v>
      </c>
      <c r="D20226">
        <v>-5.5661849999999998E-8</v>
      </c>
    </row>
    <row r="20227" spans="3:4" x14ac:dyDescent="0.2">
      <c r="C20227">
        <v>-0.56199350000000003</v>
      </c>
      <c r="D20227">
        <v>-4.761305E-8</v>
      </c>
    </row>
    <row r="20228" spans="3:4" x14ac:dyDescent="0.2">
      <c r="C20228">
        <v>-0.50896039999999998</v>
      </c>
      <c r="D20228">
        <v>-3.844399E-8</v>
      </c>
    </row>
    <row r="20229" spans="3:4" x14ac:dyDescent="0.2">
      <c r="C20229">
        <v>-0.45391860000000001</v>
      </c>
      <c r="D20229">
        <v>-3.1352480000000003E-8</v>
      </c>
    </row>
    <row r="20230" spans="3:4" x14ac:dyDescent="0.2">
      <c r="C20230">
        <v>-0.39708539999999998</v>
      </c>
      <c r="D20230">
        <v>-2.2040270000000001E-8</v>
      </c>
    </row>
    <row r="20231" spans="3:4" x14ac:dyDescent="0.2">
      <c r="C20231">
        <v>-0.33868520000000002</v>
      </c>
      <c r="D20231">
        <v>-1.6132759999999999E-8</v>
      </c>
    </row>
    <row r="20232" spans="3:4" x14ac:dyDescent="0.2">
      <c r="C20232">
        <v>-0.27894819999999998</v>
      </c>
      <c r="D20232">
        <v>-6.7413039999999999E-9</v>
      </c>
    </row>
    <row r="20233" spans="3:4" x14ac:dyDescent="0.2">
      <c r="C20233">
        <v>-0.21811040000000001</v>
      </c>
      <c r="D20233">
        <v>-1.532819E-9</v>
      </c>
    </row>
    <row r="20234" spans="3:4" x14ac:dyDescent="0.2">
      <c r="C20234">
        <v>-0.15641179999999999</v>
      </c>
      <c r="D20234">
        <v>7.7952460000000003E-9</v>
      </c>
    </row>
    <row r="20235" spans="3:4" x14ac:dyDescent="0.2">
      <c r="C20235">
        <v>-9.4095960000000006E-2</v>
      </c>
      <c r="D20235">
        <v>1.398292E-8</v>
      </c>
    </row>
    <row r="20236" spans="3:4" x14ac:dyDescent="0.2">
      <c r="C20236">
        <v>-3.1408730000000003E-2</v>
      </c>
      <c r="D20236">
        <v>2.3927450000000001E-8</v>
      </c>
    </row>
    <row r="20237" spans="3:4" x14ac:dyDescent="0.2">
      <c r="C20237">
        <v>3.1402449999999998E-2</v>
      </c>
      <c r="D20237">
        <v>3.2902679999999997E-8</v>
      </c>
    </row>
    <row r="20238" spans="3:4" x14ac:dyDescent="0.2">
      <c r="C20238">
        <v>9.4089709999999993E-2</v>
      </c>
      <c r="D20238">
        <v>4.9158410000000001E-8</v>
      </c>
    </row>
    <row r="20239" spans="3:4" x14ac:dyDescent="0.2">
      <c r="C20239">
        <v>0.15640560000000001</v>
      </c>
      <c r="D20239">
        <v>6.5928409999999998E-8</v>
      </c>
    </row>
    <row r="20240" spans="3:4" x14ac:dyDescent="0.2">
      <c r="C20240">
        <v>0.2181043</v>
      </c>
      <c r="D20240">
        <v>8.651478E-8</v>
      </c>
    </row>
    <row r="20241" spans="3:4" x14ac:dyDescent="0.2">
      <c r="C20241">
        <v>0.27894219999999997</v>
      </c>
      <c r="D20241">
        <v>1.14945E-7</v>
      </c>
    </row>
    <row r="20242" spans="3:4" x14ac:dyDescent="0.2">
      <c r="C20242">
        <v>0.33867920000000001</v>
      </c>
      <c r="D20242">
        <v>1.4482860000000001E-7</v>
      </c>
    </row>
    <row r="20243" spans="3:4" x14ac:dyDescent="0.2">
      <c r="C20243">
        <v>0.39707969999999998</v>
      </c>
      <c r="D20243">
        <v>1.78881E-7</v>
      </c>
    </row>
    <row r="20244" spans="3:4" x14ac:dyDescent="0.2">
      <c r="C20244">
        <v>0.45391300000000001</v>
      </c>
      <c r="D20244">
        <v>2.107528E-7</v>
      </c>
    </row>
    <row r="20245" spans="3:4" x14ac:dyDescent="0.2">
      <c r="C20245">
        <v>0.50895500000000005</v>
      </c>
      <c r="D20245">
        <v>2.450742E-7</v>
      </c>
    </row>
    <row r="20246" spans="3:4" x14ac:dyDescent="0.2">
      <c r="C20246">
        <v>0.5619883</v>
      </c>
      <c r="D20246">
        <v>2.9211879999999999E-7</v>
      </c>
    </row>
    <row r="20247" spans="3:4" x14ac:dyDescent="0.2">
      <c r="C20247">
        <v>0.61280380000000001</v>
      </c>
      <c r="D20247">
        <v>3.3094109999999999E-7</v>
      </c>
    </row>
    <row r="20248" spans="3:4" x14ac:dyDescent="0.2">
      <c r="C20248">
        <v>0.66120069999999997</v>
      </c>
      <c r="D20248">
        <v>3.6964039999999999E-7</v>
      </c>
    </row>
    <row r="20249" spans="3:4" x14ac:dyDescent="0.2">
      <c r="C20249">
        <v>0.70698830000000001</v>
      </c>
      <c r="D20249">
        <v>4.1670989999999999E-7</v>
      </c>
    </row>
    <row r="20250" spans="3:4" x14ac:dyDescent="0.2">
      <c r="C20250">
        <v>0.74998560000000003</v>
      </c>
      <c r="D20250">
        <v>4.6071009999999999E-7</v>
      </c>
    </row>
    <row r="20251" spans="3:4" x14ac:dyDescent="0.2">
      <c r="C20251">
        <v>0.79002309999999998</v>
      </c>
      <c r="D20251">
        <v>5.0371339999999995E-7</v>
      </c>
    </row>
    <row r="20252" spans="3:4" x14ac:dyDescent="0.2">
      <c r="C20252">
        <v>0.82694279999999998</v>
      </c>
      <c r="D20252">
        <v>5.5282339999999999E-7</v>
      </c>
    </row>
    <row r="20253" spans="3:4" x14ac:dyDescent="0.2">
      <c r="C20253">
        <v>0.8605988</v>
      </c>
      <c r="D20253">
        <v>6.1531890000000001E-7</v>
      </c>
    </row>
    <row r="20254" spans="3:4" x14ac:dyDescent="0.2">
      <c r="C20254">
        <v>0.8908585</v>
      </c>
      <c r="D20254">
        <v>6.5734930000000005E-7</v>
      </c>
    </row>
    <row r="20255" spans="3:4" x14ac:dyDescent="0.2">
      <c r="C20255">
        <v>0.91760240000000004</v>
      </c>
      <c r="D20255">
        <v>7.4846519999999998E-7</v>
      </c>
    </row>
    <row r="20256" spans="3:4" x14ac:dyDescent="0.2">
      <c r="C20256">
        <v>0.94072489999999998</v>
      </c>
      <c r="D20256">
        <v>8.171707E-7</v>
      </c>
    </row>
    <row r="20257" spans="3:4" x14ac:dyDescent="0.2">
      <c r="C20257">
        <v>0.96013490000000001</v>
      </c>
      <c r="D20257">
        <v>8.5856480000000003E-7</v>
      </c>
    </row>
    <row r="20258" spans="3:4" x14ac:dyDescent="0.2">
      <c r="C20258">
        <v>0.97575559999999995</v>
      </c>
      <c r="D20258">
        <v>8.9747179999999997E-7</v>
      </c>
    </row>
    <row r="20259" spans="3:4" x14ac:dyDescent="0.2">
      <c r="C20259">
        <v>0.9875254</v>
      </c>
      <c r="D20259">
        <v>9.2622020000000003E-7</v>
      </c>
    </row>
    <row r="20260" spans="3:4" x14ac:dyDescent="0.2">
      <c r="C20260">
        <v>0.99539789999999995</v>
      </c>
      <c r="D20260">
        <v>9.5069500000000003E-7</v>
      </c>
    </row>
    <row r="20261" spans="3:4" x14ac:dyDescent="0.2">
      <c r="C20261">
        <v>0.99934210000000001</v>
      </c>
      <c r="D20261">
        <v>9.5852570000000007E-7</v>
      </c>
    </row>
    <row r="20262" spans="3:4" x14ac:dyDescent="0.2">
      <c r="C20262">
        <v>0.99934230000000002</v>
      </c>
      <c r="D20262">
        <v>9.6149990000000009E-7</v>
      </c>
    </row>
    <row r="20263" spans="3:4" x14ac:dyDescent="0.2">
      <c r="C20263">
        <v>0.99539849999999996</v>
      </c>
      <c r="D20263">
        <v>9.5334930000000005E-7</v>
      </c>
    </row>
    <row r="20264" spans="3:4" x14ac:dyDescent="0.2">
      <c r="C20264">
        <v>0.98752640000000003</v>
      </c>
      <c r="D20264">
        <v>9.3773540000000002E-7</v>
      </c>
    </row>
    <row r="20265" spans="3:4" x14ac:dyDescent="0.2">
      <c r="C20265">
        <v>0.97575690000000004</v>
      </c>
      <c r="D20265">
        <v>9.2383429999999996E-7</v>
      </c>
    </row>
    <row r="20266" spans="3:4" x14ac:dyDescent="0.2">
      <c r="C20266">
        <v>0.96013660000000001</v>
      </c>
      <c r="D20266">
        <v>9.0991190000000004E-7</v>
      </c>
    </row>
    <row r="20267" spans="3:4" x14ac:dyDescent="0.2">
      <c r="C20267">
        <v>0.94072710000000004</v>
      </c>
      <c r="D20267">
        <v>8.8539779999999999E-7</v>
      </c>
    </row>
    <row r="20268" spans="3:4" x14ac:dyDescent="0.2">
      <c r="C20268">
        <v>0.91760489999999995</v>
      </c>
      <c r="D20268">
        <v>8.5708319999999996E-7</v>
      </c>
    </row>
    <row r="20269" spans="3:4" x14ac:dyDescent="0.2">
      <c r="C20269">
        <v>0.89086140000000003</v>
      </c>
      <c r="D20269">
        <v>8.2401820000000002E-7</v>
      </c>
    </row>
    <row r="20270" spans="3:4" x14ac:dyDescent="0.2">
      <c r="C20270">
        <v>0.86060199999999998</v>
      </c>
      <c r="D20270">
        <v>7.8746580000000001E-7</v>
      </c>
    </row>
    <row r="20271" spans="3:4" x14ac:dyDescent="0.2">
      <c r="C20271">
        <v>0.82694630000000002</v>
      </c>
      <c r="D20271">
        <v>7.4852700000000002E-7</v>
      </c>
    </row>
    <row r="20272" spans="3:4" x14ac:dyDescent="0.2">
      <c r="C20272">
        <v>0.79002700000000003</v>
      </c>
      <c r="D20272">
        <v>7.0608279999999997E-7</v>
      </c>
    </row>
    <row r="20273" spans="3:4" x14ac:dyDescent="0.2">
      <c r="C20273">
        <v>0.74998980000000004</v>
      </c>
      <c r="D20273">
        <v>6.6295250000000001E-7</v>
      </c>
    </row>
    <row r="20274" spans="3:4" x14ac:dyDescent="0.2">
      <c r="C20274">
        <v>0.70699270000000003</v>
      </c>
      <c r="D20274">
        <v>6.1498850000000004E-7</v>
      </c>
    </row>
    <row r="20275" spans="3:4" x14ac:dyDescent="0.2">
      <c r="C20275">
        <v>0.66120540000000005</v>
      </c>
      <c r="D20275">
        <v>5.6845660000000005E-7</v>
      </c>
    </row>
    <row r="20276" spans="3:4" x14ac:dyDescent="0.2">
      <c r="C20276">
        <v>0.61280869999999998</v>
      </c>
      <c r="D20276">
        <v>5.1633210000000001E-7</v>
      </c>
    </row>
    <row r="20277" spans="3:4" x14ac:dyDescent="0.2">
      <c r="C20277">
        <v>0.56199350000000003</v>
      </c>
      <c r="D20277">
        <v>4.6741210000000002E-7</v>
      </c>
    </row>
    <row r="20278" spans="3:4" x14ac:dyDescent="0.2">
      <c r="C20278">
        <v>0.50896039999999998</v>
      </c>
      <c r="D20278">
        <v>4.1251490000000002E-7</v>
      </c>
    </row>
    <row r="20279" spans="3:4" x14ac:dyDescent="0.2">
      <c r="C20279">
        <v>0.45391860000000001</v>
      </c>
      <c r="D20279">
        <v>3.6155709999999998E-7</v>
      </c>
    </row>
    <row r="20280" spans="3:4" x14ac:dyDescent="0.2">
      <c r="C20280">
        <v>0.39708539999999998</v>
      </c>
      <c r="D20280">
        <v>3.0620999999999999E-7</v>
      </c>
    </row>
    <row r="20281" spans="3:4" x14ac:dyDescent="0.2">
      <c r="C20281">
        <v>0.33868520000000002</v>
      </c>
      <c r="D20281">
        <v>2.5470579999999999E-7</v>
      </c>
    </row>
    <row r="20282" spans="3:4" x14ac:dyDescent="0.2">
      <c r="C20282">
        <v>0.27894819999999998</v>
      </c>
      <c r="D20282">
        <v>2.006052E-7</v>
      </c>
    </row>
    <row r="20283" spans="3:4" x14ac:dyDescent="0.2">
      <c r="C20283">
        <v>0.21811040000000001</v>
      </c>
      <c r="D20283">
        <v>1.4964769999999999E-7</v>
      </c>
    </row>
    <row r="20284" spans="3:4" x14ac:dyDescent="0.2">
      <c r="C20284">
        <v>0.15641179999999999</v>
      </c>
      <c r="D20284">
        <v>9.9005740000000003E-8</v>
      </c>
    </row>
    <row r="20285" spans="3:4" x14ac:dyDescent="0.2">
      <c r="C20285">
        <v>9.4095960000000006E-2</v>
      </c>
      <c r="D20285">
        <v>4.9154979999999999E-8</v>
      </c>
    </row>
    <row r="20286" spans="3:4" x14ac:dyDescent="0.2">
      <c r="C20286">
        <v>3.1408730000000003E-2</v>
      </c>
      <c r="D20286">
        <v>1.688547E-9</v>
      </c>
    </row>
    <row r="20287" spans="3:4" x14ac:dyDescent="0.2">
      <c r="C20287">
        <v>-3.1402449999999998E-2</v>
      </c>
      <c r="D20287">
        <v>-4.6102530000000002E-8</v>
      </c>
    </row>
    <row r="20288" spans="3:4" x14ac:dyDescent="0.2">
      <c r="C20288">
        <v>-9.4089709999999993E-2</v>
      </c>
      <c r="D20288">
        <v>-8.9784689999999993E-8</v>
      </c>
    </row>
    <row r="20289" spans="3:4" x14ac:dyDescent="0.2">
      <c r="C20289">
        <v>-0.15640560000000001</v>
      </c>
      <c r="D20289">
        <v>-1.3456170000000001E-7</v>
      </c>
    </row>
    <row r="20290" spans="3:4" x14ac:dyDescent="0.2">
      <c r="C20290">
        <v>-0.2181043</v>
      </c>
      <c r="D20290">
        <v>-1.7325420000000001E-7</v>
      </c>
    </row>
    <row r="20291" spans="3:4" x14ac:dyDescent="0.2">
      <c r="C20291">
        <v>-0.27894219999999997</v>
      </c>
      <c r="D20291">
        <v>-2.1369049999999999E-7</v>
      </c>
    </row>
    <row r="20292" spans="3:4" x14ac:dyDescent="0.2">
      <c r="C20292">
        <v>-0.33867920000000001</v>
      </c>
      <c r="D20292">
        <v>-2.4693460000000001E-7</v>
      </c>
    </row>
    <row r="20293" spans="3:4" x14ac:dyDescent="0.2">
      <c r="C20293">
        <v>-0.39707969999999998</v>
      </c>
      <c r="D20293">
        <v>-2.8206750000000002E-7</v>
      </c>
    </row>
    <row r="20294" spans="3:4" x14ac:dyDescent="0.2">
      <c r="C20294">
        <v>-0.45391300000000001</v>
      </c>
      <c r="D20294">
        <v>-3.1035950000000002E-7</v>
      </c>
    </row>
    <row r="20295" spans="3:4" x14ac:dyDescent="0.2">
      <c r="C20295">
        <v>-0.50895500000000005</v>
      </c>
      <c r="D20295">
        <v>-3.3893059999999998E-7</v>
      </c>
    </row>
    <row r="20296" spans="3:4" x14ac:dyDescent="0.2">
      <c r="C20296">
        <v>-0.5619883</v>
      </c>
      <c r="D20296">
        <v>-3.5951420000000001E-7</v>
      </c>
    </row>
    <row r="20297" spans="3:4" x14ac:dyDescent="0.2">
      <c r="C20297">
        <v>-0.61280380000000001</v>
      </c>
      <c r="D20297">
        <v>-3.7576449999999999E-7</v>
      </c>
    </row>
    <row r="20298" spans="3:4" x14ac:dyDescent="0.2">
      <c r="C20298">
        <v>-0.66120069999999997</v>
      </c>
      <c r="D20298">
        <v>-3.8639849999999998E-7</v>
      </c>
    </row>
    <row r="20299" spans="3:4" x14ac:dyDescent="0.2">
      <c r="C20299">
        <v>-0.70698830000000001</v>
      </c>
      <c r="D20299">
        <v>-3.8850410000000001E-7</v>
      </c>
    </row>
    <row r="20300" spans="3:4" x14ac:dyDescent="0.2">
      <c r="C20300">
        <v>-0.74998560000000003</v>
      </c>
      <c r="D20300">
        <v>-3.782911E-7</v>
      </c>
    </row>
    <row r="20301" spans="3:4" x14ac:dyDescent="0.2">
      <c r="C20301">
        <v>-0.79002309999999998</v>
      </c>
      <c r="D20301">
        <v>-2.9822609999999998E-7</v>
      </c>
    </row>
    <row r="20302" spans="3:4" x14ac:dyDescent="0.2">
      <c r="C20302">
        <v>-0.82694279999999998</v>
      </c>
      <c r="D20302">
        <v>-2.1804340000000001E-7</v>
      </c>
    </row>
    <row r="20303" spans="3:4" x14ac:dyDescent="0.2">
      <c r="C20303">
        <v>-0.8605988</v>
      </c>
      <c r="D20303">
        <v>-1.910436E-7</v>
      </c>
    </row>
    <row r="20304" spans="3:4" x14ac:dyDescent="0.2">
      <c r="C20304">
        <v>-0.8908585</v>
      </c>
      <c r="D20304">
        <v>-1.9902239999999999E-7</v>
      </c>
    </row>
    <row r="20305" spans="3:4" x14ac:dyDescent="0.2">
      <c r="C20305">
        <v>-0.91760240000000004</v>
      </c>
      <c r="D20305">
        <v>-2.0305240000000001E-7</v>
      </c>
    </row>
    <row r="20306" spans="3:4" x14ac:dyDescent="0.2">
      <c r="C20306">
        <v>-0.94072489999999998</v>
      </c>
      <c r="D20306">
        <v>-2.211601E-7</v>
      </c>
    </row>
    <row r="20307" spans="3:4" x14ac:dyDescent="0.2">
      <c r="C20307">
        <v>-0.96013490000000001</v>
      </c>
      <c r="D20307">
        <v>-2.051636E-7</v>
      </c>
    </row>
    <row r="20308" spans="3:4" x14ac:dyDescent="0.2">
      <c r="C20308">
        <v>-0.97575559999999995</v>
      </c>
      <c r="D20308">
        <v>-1.9757339999999999E-7</v>
      </c>
    </row>
    <row r="20309" spans="3:4" x14ac:dyDescent="0.2">
      <c r="C20309">
        <v>-0.9875254</v>
      </c>
      <c r="D20309">
        <v>-2.0649760000000001E-7</v>
      </c>
    </row>
    <row r="20310" spans="3:4" x14ac:dyDescent="0.2">
      <c r="C20310">
        <v>-0.99539789999999995</v>
      </c>
      <c r="D20310">
        <v>-2.0502369999999999E-7</v>
      </c>
    </row>
    <row r="20311" spans="3:4" x14ac:dyDescent="0.2">
      <c r="C20311">
        <v>-0.99934210000000001</v>
      </c>
      <c r="D20311">
        <v>-2.0019509999999999E-7</v>
      </c>
    </row>
    <row r="20312" spans="3:4" x14ac:dyDescent="0.2">
      <c r="C20312">
        <v>-0.99934230000000002</v>
      </c>
      <c r="D20312">
        <v>-1.7507280000000001E-7</v>
      </c>
    </row>
    <row r="20313" spans="3:4" x14ac:dyDescent="0.2">
      <c r="C20313">
        <v>-0.99539849999999996</v>
      </c>
      <c r="D20313">
        <v>-1.642646E-7</v>
      </c>
    </row>
    <row r="20314" spans="3:4" x14ac:dyDescent="0.2">
      <c r="C20314">
        <v>-0.98752640000000003</v>
      </c>
      <c r="D20314">
        <v>-1.550027E-7</v>
      </c>
    </row>
    <row r="20315" spans="3:4" x14ac:dyDescent="0.2">
      <c r="C20315">
        <v>-0.97575690000000004</v>
      </c>
      <c r="D20315">
        <v>-1.4905379999999999E-7</v>
      </c>
    </row>
    <row r="20316" spans="3:4" x14ac:dyDescent="0.2">
      <c r="C20316">
        <v>-0.96013660000000001</v>
      </c>
      <c r="D20316">
        <v>-1.403234E-7</v>
      </c>
    </row>
    <row r="20317" spans="3:4" x14ac:dyDescent="0.2">
      <c r="C20317">
        <v>-0.94072710000000004</v>
      </c>
      <c r="D20317">
        <v>-1.3330300000000001E-7</v>
      </c>
    </row>
    <row r="20318" spans="3:4" x14ac:dyDescent="0.2">
      <c r="C20318">
        <v>-0.91760489999999995</v>
      </c>
      <c r="D20318">
        <v>-1.233916E-7</v>
      </c>
    </row>
    <row r="20319" spans="3:4" x14ac:dyDescent="0.2">
      <c r="C20319">
        <v>-0.89086140000000003</v>
      </c>
      <c r="D20319">
        <v>-1.166255E-7</v>
      </c>
    </row>
    <row r="20320" spans="3:4" x14ac:dyDescent="0.2">
      <c r="C20320">
        <v>-0.86060199999999998</v>
      </c>
      <c r="D20320">
        <v>-1.0612479999999999E-7</v>
      </c>
    </row>
    <row r="20321" spans="3:4" x14ac:dyDescent="0.2">
      <c r="C20321">
        <v>-0.82694630000000002</v>
      </c>
      <c r="D20321">
        <v>-1.004957E-7</v>
      </c>
    </row>
    <row r="20322" spans="3:4" x14ac:dyDescent="0.2">
      <c r="C20322">
        <v>-0.79002700000000003</v>
      </c>
      <c r="D20322">
        <v>-9.0512290000000003E-8</v>
      </c>
    </row>
    <row r="20323" spans="3:4" x14ac:dyDescent="0.2">
      <c r="C20323">
        <v>-0.74998980000000004</v>
      </c>
      <c r="D20323">
        <v>-8.3592980000000006E-8</v>
      </c>
    </row>
    <row r="20324" spans="3:4" x14ac:dyDescent="0.2">
      <c r="C20324">
        <v>-0.70699270000000003</v>
      </c>
      <c r="D20324">
        <v>-7.3129580000000005E-8</v>
      </c>
    </row>
    <row r="20325" spans="3:4" x14ac:dyDescent="0.2">
      <c r="C20325">
        <v>-0.66120540000000005</v>
      </c>
      <c r="D20325">
        <v>-6.5419210000000006E-8</v>
      </c>
    </row>
    <row r="20326" spans="3:4" x14ac:dyDescent="0.2">
      <c r="C20326">
        <v>-0.61280869999999998</v>
      </c>
      <c r="D20326">
        <v>-5.5961679999999999E-8</v>
      </c>
    </row>
    <row r="20327" spans="3:4" x14ac:dyDescent="0.2">
      <c r="C20327">
        <v>-0.56199350000000003</v>
      </c>
      <c r="D20327">
        <v>-4.8125000000000002E-8</v>
      </c>
    </row>
    <row r="20328" spans="3:4" x14ac:dyDescent="0.2">
      <c r="C20328">
        <v>-0.50896039999999998</v>
      </c>
      <c r="D20328">
        <v>-4.0174699999999998E-8</v>
      </c>
    </row>
    <row r="20329" spans="3:4" x14ac:dyDescent="0.2">
      <c r="C20329">
        <v>-0.45391860000000001</v>
      </c>
      <c r="D20329">
        <v>-3.1180809999999999E-8</v>
      </c>
    </row>
    <row r="20330" spans="3:4" x14ac:dyDescent="0.2">
      <c r="C20330">
        <v>-0.39708539999999998</v>
      </c>
      <c r="D20330">
        <v>-2.414572E-8</v>
      </c>
    </row>
    <row r="20331" spans="3:4" x14ac:dyDescent="0.2">
      <c r="C20331">
        <v>-0.33868520000000002</v>
      </c>
      <c r="D20331">
        <v>-1.490641E-8</v>
      </c>
    </row>
    <row r="20332" spans="3:4" x14ac:dyDescent="0.2">
      <c r="C20332">
        <v>-0.27894819999999998</v>
      </c>
      <c r="D20332">
        <v>-8.8430110000000004E-9</v>
      </c>
    </row>
    <row r="20333" spans="3:4" x14ac:dyDescent="0.2">
      <c r="C20333">
        <v>-0.21811040000000001</v>
      </c>
      <c r="D20333">
        <v>-3.2067480000000002E-10</v>
      </c>
    </row>
    <row r="20334" spans="3:4" x14ac:dyDescent="0.2">
      <c r="C20334">
        <v>-0.15641179999999999</v>
      </c>
      <c r="D20334">
        <v>5.4822730000000001E-9</v>
      </c>
    </row>
    <row r="20335" spans="3:4" x14ac:dyDescent="0.2">
      <c r="C20335">
        <v>-9.4095960000000006E-2</v>
      </c>
      <c r="D20335">
        <v>1.5675659999999998E-8</v>
      </c>
    </row>
    <row r="20336" spans="3:4" x14ac:dyDescent="0.2">
      <c r="C20336">
        <v>-3.1408730000000003E-2</v>
      </c>
      <c r="D20336">
        <v>2.238679E-8</v>
      </c>
    </row>
    <row r="20337" spans="3:4" x14ac:dyDescent="0.2">
      <c r="C20337">
        <v>3.1402449999999998E-2</v>
      </c>
      <c r="D20337">
        <v>3.4874039999999998E-8</v>
      </c>
    </row>
    <row r="20338" spans="3:4" x14ac:dyDescent="0.2">
      <c r="C20338">
        <v>9.4089709999999993E-2</v>
      </c>
      <c r="D20338">
        <v>4.7416989999999997E-8</v>
      </c>
    </row>
    <row r="20339" spans="3:4" x14ac:dyDescent="0.2">
      <c r="C20339">
        <v>0.15640560000000001</v>
      </c>
      <c r="D20339">
        <v>6.6343589999999997E-8</v>
      </c>
    </row>
    <row r="20340" spans="3:4" x14ac:dyDescent="0.2">
      <c r="C20340">
        <v>0.2181043</v>
      </c>
      <c r="D20340">
        <v>8.5245240000000004E-8</v>
      </c>
    </row>
    <row r="20341" spans="3:4" x14ac:dyDescent="0.2">
      <c r="C20341">
        <v>0.27894219999999997</v>
      </c>
      <c r="D20341">
        <v>1.177925E-7</v>
      </c>
    </row>
    <row r="20342" spans="3:4" x14ac:dyDescent="0.2">
      <c r="C20342">
        <v>0.33867920000000001</v>
      </c>
      <c r="D20342">
        <v>1.5422510000000001E-7</v>
      </c>
    </row>
    <row r="20343" spans="3:4" x14ac:dyDescent="0.2">
      <c r="C20343">
        <v>0.39707969999999998</v>
      </c>
      <c r="D20343">
        <v>1.872485E-7</v>
      </c>
    </row>
    <row r="20344" spans="3:4" x14ac:dyDescent="0.2">
      <c r="C20344">
        <v>0.45391300000000001</v>
      </c>
      <c r="D20344">
        <v>2.22158E-7</v>
      </c>
    </row>
    <row r="20345" spans="3:4" x14ac:dyDescent="0.2">
      <c r="C20345">
        <v>0.50895500000000005</v>
      </c>
      <c r="D20345">
        <v>2.63527E-7</v>
      </c>
    </row>
    <row r="20346" spans="3:4" x14ac:dyDescent="0.2">
      <c r="C20346">
        <v>0.5619883</v>
      </c>
      <c r="D20346">
        <v>3.107128E-7</v>
      </c>
    </row>
    <row r="20347" spans="3:4" x14ac:dyDescent="0.2">
      <c r="C20347">
        <v>0.61280380000000001</v>
      </c>
      <c r="D20347">
        <v>3.4975480000000001E-7</v>
      </c>
    </row>
    <row r="20348" spans="3:4" x14ac:dyDescent="0.2">
      <c r="C20348">
        <v>0.66120069999999997</v>
      </c>
      <c r="D20348">
        <v>3.9229820000000002E-7</v>
      </c>
    </row>
    <row r="20349" spans="3:4" x14ac:dyDescent="0.2">
      <c r="C20349">
        <v>0.70698830000000001</v>
      </c>
      <c r="D20349">
        <v>4.3052060000000003E-7</v>
      </c>
    </row>
    <row r="20350" spans="3:4" x14ac:dyDescent="0.2">
      <c r="C20350">
        <v>0.74998560000000003</v>
      </c>
      <c r="D20350">
        <v>4.7717539999999998E-7</v>
      </c>
    </row>
    <row r="20351" spans="3:4" x14ac:dyDescent="0.2">
      <c r="C20351">
        <v>0.79002309999999998</v>
      </c>
      <c r="D20351">
        <v>5.2381499999999996E-7</v>
      </c>
    </row>
    <row r="20352" spans="3:4" x14ac:dyDescent="0.2">
      <c r="C20352">
        <v>0.82694279999999998</v>
      </c>
      <c r="D20352">
        <v>5.6025679999999995E-7</v>
      </c>
    </row>
    <row r="20353" spans="3:4" x14ac:dyDescent="0.2">
      <c r="C20353">
        <v>0.8605988</v>
      </c>
      <c r="D20353">
        <v>5.9690359999999999E-7</v>
      </c>
    </row>
    <row r="20354" spans="3:4" x14ac:dyDescent="0.2">
      <c r="C20354">
        <v>0.8908585</v>
      </c>
      <c r="D20354">
        <v>6.3517010000000003E-7</v>
      </c>
    </row>
    <row r="20355" spans="3:4" x14ac:dyDescent="0.2">
      <c r="C20355">
        <v>0.91760240000000004</v>
      </c>
      <c r="D20355">
        <v>6.5398460000000005E-7</v>
      </c>
    </row>
    <row r="20356" spans="3:4" x14ac:dyDescent="0.2">
      <c r="C20356">
        <v>0.94072489999999998</v>
      </c>
      <c r="D20356">
        <v>7.4815089999999997E-7</v>
      </c>
    </row>
    <row r="20357" spans="3:4" x14ac:dyDescent="0.2">
      <c r="C20357">
        <v>0.96013490000000001</v>
      </c>
      <c r="D20357">
        <v>8.3095989999999998E-7</v>
      </c>
    </row>
    <row r="20358" spans="3:4" x14ac:dyDescent="0.2">
      <c r="C20358">
        <v>0.97575559999999995</v>
      </c>
      <c r="D20358">
        <v>8.6595799999999995E-7</v>
      </c>
    </row>
    <row r="20359" spans="3:4" x14ac:dyDescent="0.2">
      <c r="C20359">
        <v>0.9875254</v>
      </c>
      <c r="D20359">
        <v>9.0006560000000001E-7</v>
      </c>
    </row>
    <row r="20360" spans="3:4" x14ac:dyDescent="0.2">
      <c r="C20360">
        <v>0.99539789999999995</v>
      </c>
      <c r="D20360">
        <v>9.2712769999999999E-7</v>
      </c>
    </row>
    <row r="20361" spans="3:4" x14ac:dyDescent="0.2">
      <c r="C20361">
        <v>0.99934210000000001</v>
      </c>
      <c r="D20361">
        <v>9.4986289999999999E-7</v>
      </c>
    </row>
    <row r="20362" spans="3:4" x14ac:dyDescent="0.2">
      <c r="C20362">
        <v>0.99934230000000002</v>
      </c>
      <c r="D20362">
        <v>9.5656989999999995E-7</v>
      </c>
    </row>
    <row r="20363" spans="3:4" x14ac:dyDescent="0.2">
      <c r="C20363">
        <v>0.99539849999999996</v>
      </c>
      <c r="D20363">
        <v>9.566179E-7</v>
      </c>
    </row>
    <row r="20364" spans="3:4" x14ac:dyDescent="0.2">
      <c r="C20364">
        <v>0.98752640000000003</v>
      </c>
      <c r="D20364">
        <v>9.4343929999999998E-7</v>
      </c>
    </row>
    <row r="20365" spans="3:4" x14ac:dyDescent="0.2">
      <c r="C20365">
        <v>0.97575690000000004</v>
      </c>
      <c r="D20365">
        <v>9.3257389999999995E-7</v>
      </c>
    </row>
    <row r="20366" spans="3:4" x14ac:dyDescent="0.2">
      <c r="C20366">
        <v>0.96013660000000001</v>
      </c>
      <c r="D20366">
        <v>9.0917400000000004E-7</v>
      </c>
    </row>
    <row r="20367" spans="3:4" x14ac:dyDescent="0.2">
      <c r="C20367">
        <v>0.94072710000000004</v>
      </c>
      <c r="D20367">
        <v>8.8390009999999996E-7</v>
      </c>
    </row>
    <row r="20368" spans="3:4" x14ac:dyDescent="0.2">
      <c r="C20368">
        <v>0.91760489999999995</v>
      </c>
      <c r="D20368">
        <v>8.484575E-7</v>
      </c>
    </row>
    <row r="20369" spans="3:4" x14ac:dyDescent="0.2">
      <c r="C20369">
        <v>0.89086140000000003</v>
      </c>
      <c r="D20369">
        <v>8.1550939999999997E-7</v>
      </c>
    </row>
    <row r="20370" spans="3:4" x14ac:dyDescent="0.2">
      <c r="C20370">
        <v>0.86060199999999998</v>
      </c>
      <c r="D20370">
        <v>7.8345380000000001E-7</v>
      </c>
    </row>
    <row r="20371" spans="3:4" x14ac:dyDescent="0.2">
      <c r="C20371">
        <v>0.82694630000000002</v>
      </c>
      <c r="D20371">
        <v>7.4920810000000001E-7</v>
      </c>
    </row>
    <row r="20372" spans="3:4" x14ac:dyDescent="0.2">
      <c r="C20372">
        <v>0.79002700000000003</v>
      </c>
      <c r="D20372">
        <v>7.0885640000000003E-7</v>
      </c>
    </row>
    <row r="20373" spans="3:4" x14ac:dyDescent="0.2">
      <c r="C20373">
        <v>0.74998980000000004</v>
      </c>
      <c r="D20373">
        <v>6.633137E-7</v>
      </c>
    </row>
    <row r="20374" spans="3:4" x14ac:dyDescent="0.2">
      <c r="C20374">
        <v>0.70699270000000003</v>
      </c>
      <c r="D20374">
        <v>6.181447E-7</v>
      </c>
    </row>
    <row r="20375" spans="3:4" x14ac:dyDescent="0.2">
      <c r="C20375">
        <v>0.66120540000000005</v>
      </c>
      <c r="D20375">
        <v>5.6768939999999996E-7</v>
      </c>
    </row>
    <row r="20376" spans="3:4" x14ac:dyDescent="0.2">
      <c r="C20376">
        <v>0.61280869999999998</v>
      </c>
      <c r="D20376">
        <v>5.1951879999999997E-7</v>
      </c>
    </row>
    <row r="20377" spans="3:4" x14ac:dyDescent="0.2">
      <c r="C20377">
        <v>0.56199350000000003</v>
      </c>
      <c r="D20377">
        <v>4.658068E-7</v>
      </c>
    </row>
    <row r="20378" spans="3:4" x14ac:dyDescent="0.2">
      <c r="C20378">
        <v>0.50896039999999998</v>
      </c>
      <c r="D20378">
        <v>4.1550139999999998E-7</v>
      </c>
    </row>
    <row r="20379" spans="3:4" x14ac:dyDescent="0.2">
      <c r="C20379">
        <v>0.45391860000000001</v>
      </c>
      <c r="D20379">
        <v>3.5931769999999999E-7</v>
      </c>
    </row>
    <row r="20380" spans="3:4" x14ac:dyDescent="0.2">
      <c r="C20380">
        <v>0.39708539999999998</v>
      </c>
      <c r="D20380">
        <v>3.0863230000000001E-7</v>
      </c>
    </row>
    <row r="20381" spans="3:4" x14ac:dyDescent="0.2">
      <c r="C20381">
        <v>0.33868520000000002</v>
      </c>
      <c r="D20381">
        <v>2.527917E-7</v>
      </c>
    </row>
    <row r="20382" spans="3:4" x14ac:dyDescent="0.2">
      <c r="C20382">
        <v>0.27894819999999998</v>
      </c>
      <c r="D20382">
        <v>2.020292E-7</v>
      </c>
    </row>
    <row r="20383" spans="3:4" x14ac:dyDescent="0.2">
      <c r="C20383">
        <v>0.21811040000000001</v>
      </c>
      <c r="D20383">
        <v>1.4982719999999999E-7</v>
      </c>
    </row>
    <row r="20384" spans="3:4" x14ac:dyDescent="0.2">
      <c r="C20384">
        <v>0.15641179999999999</v>
      </c>
      <c r="D20384">
        <v>9.9245549999999996E-8</v>
      </c>
    </row>
    <row r="20385" spans="3:4" x14ac:dyDescent="0.2">
      <c r="C20385">
        <v>9.4095960000000006E-2</v>
      </c>
      <c r="D20385">
        <v>4.8942669999999998E-8</v>
      </c>
    </row>
    <row r="20386" spans="3:4" x14ac:dyDescent="0.2">
      <c r="C20386">
        <v>3.1408730000000003E-2</v>
      </c>
      <c r="D20386">
        <v>1.091849E-9</v>
      </c>
    </row>
    <row r="20387" spans="3:4" x14ac:dyDescent="0.2">
      <c r="C20387">
        <v>-3.1402449999999998E-2</v>
      </c>
      <c r="D20387">
        <v>-4.5074910000000003E-8</v>
      </c>
    </row>
    <row r="20388" spans="3:4" x14ac:dyDescent="0.2">
      <c r="C20388">
        <v>-9.4089709999999993E-2</v>
      </c>
      <c r="D20388">
        <v>-9.1307079999999997E-8</v>
      </c>
    </row>
    <row r="20389" spans="3:4" x14ac:dyDescent="0.2">
      <c r="C20389">
        <v>-0.15640560000000001</v>
      </c>
      <c r="D20389">
        <v>-1.325125E-7</v>
      </c>
    </row>
    <row r="20390" spans="3:4" x14ac:dyDescent="0.2">
      <c r="C20390">
        <v>-0.2181043</v>
      </c>
      <c r="D20390">
        <v>-1.7568760000000001E-7</v>
      </c>
    </row>
    <row r="20391" spans="3:4" x14ac:dyDescent="0.2">
      <c r="C20391">
        <v>-0.27894219999999997</v>
      </c>
      <c r="D20391">
        <v>-2.118197E-7</v>
      </c>
    </row>
    <row r="20392" spans="3:4" x14ac:dyDescent="0.2">
      <c r="C20392">
        <v>-0.33867920000000001</v>
      </c>
      <c r="D20392">
        <v>-2.4936190000000001E-7</v>
      </c>
    </row>
    <row r="20393" spans="3:4" x14ac:dyDescent="0.2">
      <c r="C20393">
        <v>-0.39707969999999998</v>
      </c>
      <c r="D20393">
        <v>-2.8009080000000001E-7</v>
      </c>
    </row>
    <row r="20394" spans="3:4" x14ac:dyDescent="0.2">
      <c r="C20394">
        <v>-0.45391300000000001</v>
      </c>
      <c r="D20394">
        <v>-3.1232420000000002E-7</v>
      </c>
    </row>
    <row r="20395" spans="3:4" x14ac:dyDescent="0.2">
      <c r="C20395">
        <v>-0.50895500000000005</v>
      </c>
      <c r="D20395">
        <v>-3.3739679999999998E-7</v>
      </c>
    </row>
    <row r="20396" spans="3:4" x14ac:dyDescent="0.2">
      <c r="C20396">
        <v>-0.5619883</v>
      </c>
      <c r="D20396">
        <v>-3.6176259999999999E-7</v>
      </c>
    </row>
    <row r="20397" spans="3:4" x14ac:dyDescent="0.2">
      <c r="C20397">
        <v>-0.61280380000000001</v>
      </c>
      <c r="D20397">
        <v>-3.7625749999999999E-7</v>
      </c>
    </row>
    <row r="20398" spans="3:4" x14ac:dyDescent="0.2">
      <c r="C20398">
        <v>-0.66120069999999997</v>
      </c>
      <c r="D20398">
        <v>-3.8791599999999999E-7</v>
      </c>
    </row>
    <row r="20399" spans="3:4" x14ac:dyDescent="0.2">
      <c r="C20399">
        <v>-0.70698830000000001</v>
      </c>
      <c r="D20399">
        <v>-3.8914120000000001E-7</v>
      </c>
    </row>
    <row r="20400" spans="3:4" x14ac:dyDescent="0.2">
      <c r="C20400">
        <v>-0.74998560000000003</v>
      </c>
      <c r="D20400">
        <v>-3.7946170000000001E-7</v>
      </c>
    </row>
    <row r="20401" spans="3:4" x14ac:dyDescent="0.2">
      <c r="C20401">
        <v>-0.79002309999999998</v>
      </c>
      <c r="D20401">
        <v>-3.0383689999999998E-7</v>
      </c>
    </row>
    <row r="20402" spans="3:4" x14ac:dyDescent="0.2">
      <c r="C20402">
        <v>-0.82694279999999998</v>
      </c>
      <c r="D20402">
        <v>-2.2275400000000001E-7</v>
      </c>
    </row>
    <row r="20403" spans="3:4" x14ac:dyDescent="0.2">
      <c r="C20403">
        <v>-0.8605988</v>
      </c>
      <c r="D20403">
        <v>-1.9712950000000001E-7</v>
      </c>
    </row>
    <row r="20404" spans="3:4" x14ac:dyDescent="0.2">
      <c r="C20404">
        <v>-0.8908585</v>
      </c>
      <c r="D20404">
        <v>-1.9843880000000001E-7</v>
      </c>
    </row>
    <row r="20405" spans="3:4" x14ac:dyDescent="0.2">
      <c r="C20405">
        <v>-0.91760240000000004</v>
      </c>
      <c r="D20405">
        <v>-2.1301889999999999E-7</v>
      </c>
    </row>
    <row r="20406" spans="3:4" x14ac:dyDescent="0.2">
      <c r="C20406">
        <v>-0.94072489999999998</v>
      </c>
      <c r="D20406">
        <v>-2.3660850000000001E-7</v>
      </c>
    </row>
    <row r="20407" spans="3:4" x14ac:dyDescent="0.2">
      <c r="C20407">
        <v>-0.96013490000000001</v>
      </c>
      <c r="D20407">
        <v>-2.3565379999999999E-7</v>
      </c>
    </row>
    <row r="20408" spans="3:4" x14ac:dyDescent="0.2">
      <c r="C20408">
        <v>-0.97575559999999995</v>
      </c>
      <c r="D20408">
        <v>-2.0394540000000001E-7</v>
      </c>
    </row>
    <row r="20409" spans="3:4" x14ac:dyDescent="0.2">
      <c r="C20409">
        <v>-0.9875254</v>
      </c>
      <c r="D20409">
        <v>-1.9619599999999999E-7</v>
      </c>
    </row>
    <row r="20410" spans="3:4" x14ac:dyDescent="0.2">
      <c r="C20410">
        <v>-0.99539789999999995</v>
      </c>
      <c r="D20410">
        <v>-1.8648229999999999E-7</v>
      </c>
    </row>
    <row r="20411" spans="3:4" x14ac:dyDescent="0.2">
      <c r="C20411">
        <v>-0.99934210000000001</v>
      </c>
      <c r="D20411">
        <v>-1.7631679999999999E-7</v>
      </c>
    </row>
    <row r="20412" spans="3:4" x14ac:dyDescent="0.2">
      <c r="C20412">
        <v>-0.99934230000000002</v>
      </c>
      <c r="D20412">
        <v>-1.6643569999999999E-7</v>
      </c>
    </row>
    <row r="20413" spans="3:4" x14ac:dyDescent="0.2">
      <c r="C20413">
        <v>-0.99539849999999996</v>
      </c>
      <c r="D20413">
        <v>-1.6027409999999999E-7</v>
      </c>
    </row>
    <row r="20414" spans="3:4" x14ac:dyDescent="0.2">
      <c r="C20414">
        <v>-0.98752640000000003</v>
      </c>
      <c r="D20414">
        <v>-1.5260959999999999E-7</v>
      </c>
    </row>
    <row r="20415" spans="3:4" x14ac:dyDescent="0.2">
      <c r="C20415">
        <v>-0.97575690000000004</v>
      </c>
      <c r="D20415">
        <v>-1.4582509999999999E-7</v>
      </c>
    </row>
    <row r="20416" spans="3:4" x14ac:dyDescent="0.2">
      <c r="C20416">
        <v>-0.96013660000000001</v>
      </c>
      <c r="D20416">
        <v>-1.393921E-7</v>
      </c>
    </row>
    <row r="20417" spans="3:4" x14ac:dyDescent="0.2">
      <c r="C20417">
        <v>-0.94072710000000004</v>
      </c>
      <c r="D20417">
        <v>-1.30726E-7</v>
      </c>
    </row>
    <row r="20418" spans="3:4" x14ac:dyDescent="0.2">
      <c r="C20418">
        <v>-0.91760489999999995</v>
      </c>
      <c r="D20418">
        <v>-1.2440630000000001E-7</v>
      </c>
    </row>
    <row r="20419" spans="3:4" x14ac:dyDescent="0.2">
      <c r="C20419">
        <v>-0.89086140000000003</v>
      </c>
      <c r="D20419">
        <v>-1.156535E-7</v>
      </c>
    </row>
    <row r="20420" spans="3:4" x14ac:dyDescent="0.2">
      <c r="C20420">
        <v>-0.86060199999999998</v>
      </c>
      <c r="D20420">
        <v>-1.093133E-7</v>
      </c>
    </row>
    <row r="20421" spans="3:4" x14ac:dyDescent="0.2">
      <c r="C20421">
        <v>-0.82694630000000002</v>
      </c>
      <c r="D20421">
        <v>-9.8291620000000002E-8</v>
      </c>
    </row>
    <row r="20422" spans="3:4" x14ac:dyDescent="0.2">
      <c r="C20422">
        <v>-0.79002700000000003</v>
      </c>
      <c r="D20422">
        <v>-9.1421689999999997E-8</v>
      </c>
    </row>
    <row r="20423" spans="3:4" x14ac:dyDescent="0.2">
      <c r="C20423">
        <v>-0.74998980000000004</v>
      </c>
      <c r="D20423">
        <v>-8.0176629999999998E-8</v>
      </c>
    </row>
    <row r="20424" spans="3:4" x14ac:dyDescent="0.2">
      <c r="C20424">
        <v>-0.70699270000000003</v>
      </c>
      <c r="D20424">
        <v>-7.3449070000000001E-8</v>
      </c>
    </row>
    <row r="20425" spans="3:4" x14ac:dyDescent="0.2">
      <c r="C20425">
        <v>-0.66120540000000005</v>
      </c>
      <c r="D20425">
        <v>-6.3350440000000003E-8</v>
      </c>
    </row>
    <row r="20426" spans="3:4" x14ac:dyDescent="0.2">
      <c r="C20426">
        <v>-0.61280869999999998</v>
      </c>
      <c r="D20426">
        <v>-5.6389830000000003E-8</v>
      </c>
    </row>
    <row r="20427" spans="3:4" x14ac:dyDescent="0.2">
      <c r="C20427">
        <v>-0.56199350000000003</v>
      </c>
      <c r="D20427">
        <v>-4.7106189999999999E-8</v>
      </c>
    </row>
    <row r="20428" spans="3:4" x14ac:dyDescent="0.2">
      <c r="C20428">
        <v>-0.50896039999999998</v>
      </c>
      <c r="D20428">
        <v>-3.9453649999999998E-8</v>
      </c>
    </row>
    <row r="20429" spans="3:4" x14ac:dyDescent="0.2">
      <c r="C20429">
        <v>-0.45391860000000001</v>
      </c>
      <c r="D20429">
        <v>-3.1256869999999998E-8</v>
      </c>
    </row>
    <row r="20430" spans="3:4" x14ac:dyDescent="0.2">
      <c r="C20430">
        <v>-0.39708539999999998</v>
      </c>
      <c r="D20430">
        <v>-2.2956979999999999E-8</v>
      </c>
    </row>
    <row r="20431" spans="3:4" x14ac:dyDescent="0.2">
      <c r="C20431">
        <v>-0.33868520000000002</v>
      </c>
      <c r="D20431">
        <v>-1.558446E-8</v>
      </c>
    </row>
    <row r="20432" spans="3:4" x14ac:dyDescent="0.2">
      <c r="C20432">
        <v>-0.27894819999999998</v>
      </c>
      <c r="D20432">
        <v>-7.1696900000000003E-9</v>
      </c>
    </row>
    <row r="20433" spans="3:4" x14ac:dyDescent="0.2">
      <c r="C20433">
        <v>-0.21811040000000001</v>
      </c>
      <c r="D20433">
        <v>-1.5007509999999999E-9</v>
      </c>
    </row>
    <row r="20434" spans="3:4" x14ac:dyDescent="0.2">
      <c r="C20434">
        <v>-0.15641179999999999</v>
      </c>
      <c r="D20434">
        <v>8.0153589999999996E-9</v>
      </c>
    </row>
    <row r="20435" spans="3:4" x14ac:dyDescent="0.2">
      <c r="C20435">
        <v>-9.4095960000000006E-2</v>
      </c>
      <c r="D20435">
        <v>1.373722E-8</v>
      </c>
    </row>
    <row r="20436" spans="3:4" x14ac:dyDescent="0.2">
      <c r="C20436">
        <v>-3.1408730000000003E-2</v>
      </c>
      <c r="D20436">
        <v>2.4507869999999998E-8</v>
      </c>
    </row>
    <row r="20437" spans="3:4" x14ac:dyDescent="0.2">
      <c r="C20437">
        <v>3.1402449999999998E-2</v>
      </c>
      <c r="D20437">
        <v>3.209009E-8</v>
      </c>
    </row>
    <row r="20438" spans="3:4" x14ac:dyDescent="0.2">
      <c r="C20438">
        <v>9.4089709999999993E-2</v>
      </c>
      <c r="D20438">
        <v>4.9599460000000001E-8</v>
      </c>
    </row>
    <row r="20439" spans="3:4" x14ac:dyDescent="0.2">
      <c r="C20439">
        <v>0.15640560000000001</v>
      </c>
      <c r="D20439">
        <v>6.6022839999999997E-8</v>
      </c>
    </row>
    <row r="20440" spans="3:4" x14ac:dyDescent="0.2">
      <c r="C20440">
        <v>0.2181043</v>
      </c>
      <c r="D20440">
        <v>9.2312880000000002E-8</v>
      </c>
    </row>
    <row r="20441" spans="3:4" x14ac:dyDescent="0.2">
      <c r="C20441">
        <v>0.27894219999999997</v>
      </c>
      <c r="D20441">
        <v>1.2126850000000001E-7</v>
      </c>
    </row>
    <row r="20442" spans="3:4" x14ac:dyDescent="0.2">
      <c r="C20442">
        <v>0.33867920000000001</v>
      </c>
      <c r="D20442">
        <v>1.5593409999999999E-7</v>
      </c>
    </row>
    <row r="20443" spans="3:4" x14ac:dyDescent="0.2">
      <c r="C20443">
        <v>0.39707969999999998</v>
      </c>
      <c r="D20443">
        <v>1.892311E-7</v>
      </c>
    </row>
    <row r="20444" spans="3:4" x14ac:dyDescent="0.2">
      <c r="C20444">
        <v>0.45391300000000001</v>
      </c>
      <c r="D20444">
        <v>2.2843269999999999E-7</v>
      </c>
    </row>
    <row r="20445" spans="3:4" x14ac:dyDescent="0.2">
      <c r="C20445">
        <v>0.50895500000000005</v>
      </c>
      <c r="D20445">
        <v>2.732783E-7</v>
      </c>
    </row>
    <row r="20446" spans="3:4" x14ac:dyDescent="0.2">
      <c r="C20446">
        <v>0.5619883</v>
      </c>
      <c r="D20446">
        <v>3.0605750000000001E-7</v>
      </c>
    </row>
    <row r="20447" spans="3:4" x14ac:dyDescent="0.2">
      <c r="C20447">
        <v>0.61280380000000001</v>
      </c>
      <c r="D20447">
        <v>3.390508E-7</v>
      </c>
    </row>
    <row r="20448" spans="3:4" x14ac:dyDescent="0.2">
      <c r="C20448">
        <v>0.66120069999999997</v>
      </c>
      <c r="D20448">
        <v>3.8459269999999998E-7</v>
      </c>
    </row>
    <row r="20449" spans="3:4" x14ac:dyDescent="0.2">
      <c r="C20449">
        <v>0.70698830000000001</v>
      </c>
      <c r="D20449">
        <v>4.2505109999999998E-7</v>
      </c>
    </row>
    <row r="20450" spans="3:4" x14ac:dyDescent="0.2">
      <c r="C20450">
        <v>0.74998560000000003</v>
      </c>
      <c r="D20450">
        <v>4.724862E-7</v>
      </c>
    </row>
    <row r="20451" spans="3:4" x14ac:dyDescent="0.2">
      <c r="C20451">
        <v>0.79002309999999998</v>
      </c>
      <c r="D20451">
        <v>5.1880100000000004E-7</v>
      </c>
    </row>
    <row r="20452" spans="3:4" x14ac:dyDescent="0.2">
      <c r="C20452">
        <v>0.82694279999999998</v>
      </c>
      <c r="D20452">
        <v>5.5871389999999996E-7</v>
      </c>
    </row>
    <row r="20453" spans="3:4" x14ac:dyDescent="0.2">
      <c r="C20453">
        <v>0.8605988</v>
      </c>
      <c r="D20453">
        <v>5.9664449999999999E-7</v>
      </c>
    </row>
    <row r="20454" spans="3:4" x14ac:dyDescent="0.2">
      <c r="C20454">
        <v>0.8908585</v>
      </c>
      <c r="D20454">
        <v>6.2825299999999995E-7</v>
      </c>
    </row>
    <row r="20455" spans="3:4" x14ac:dyDescent="0.2">
      <c r="C20455">
        <v>0.91760240000000004</v>
      </c>
      <c r="D20455">
        <v>7.4272509999999999E-7</v>
      </c>
    </row>
    <row r="20456" spans="3:4" x14ac:dyDescent="0.2">
      <c r="C20456">
        <v>0.94072489999999998</v>
      </c>
      <c r="D20456">
        <v>8.1634569999999999E-7</v>
      </c>
    </row>
    <row r="20457" spans="3:4" x14ac:dyDescent="0.2">
      <c r="C20457">
        <v>0.96013490000000001</v>
      </c>
      <c r="D20457">
        <v>8.5532979999999999E-7</v>
      </c>
    </row>
    <row r="20458" spans="3:4" x14ac:dyDescent="0.2">
      <c r="C20458">
        <v>0.97575559999999995</v>
      </c>
      <c r="D20458">
        <v>8.9369350000000005E-7</v>
      </c>
    </row>
    <row r="20459" spans="3:4" x14ac:dyDescent="0.2">
      <c r="C20459">
        <v>0.9875254</v>
      </c>
      <c r="D20459">
        <v>9.2047680000000003E-7</v>
      </c>
    </row>
    <row r="20460" spans="3:4" x14ac:dyDescent="0.2">
      <c r="C20460">
        <v>0.99539789999999995</v>
      </c>
      <c r="D20460">
        <v>9.4338780000000005E-7</v>
      </c>
    </row>
    <row r="20461" spans="3:4" x14ac:dyDescent="0.2">
      <c r="C20461">
        <v>0.99934210000000001</v>
      </c>
      <c r="D20461">
        <v>9.593611E-7</v>
      </c>
    </row>
    <row r="20462" spans="3:4" x14ac:dyDescent="0.2">
      <c r="C20462">
        <v>0.99934230000000002</v>
      </c>
      <c r="D20462">
        <v>9.6707730000000005E-7</v>
      </c>
    </row>
    <row r="20463" spans="3:4" x14ac:dyDescent="0.2">
      <c r="C20463">
        <v>0.99539849999999996</v>
      </c>
      <c r="D20463">
        <v>9.6056059999999997E-7</v>
      </c>
    </row>
    <row r="20464" spans="3:4" x14ac:dyDescent="0.2">
      <c r="C20464">
        <v>0.98752640000000003</v>
      </c>
      <c r="D20464">
        <v>9.4676870000000005E-7</v>
      </c>
    </row>
    <row r="20465" spans="3:4" x14ac:dyDescent="0.2">
      <c r="C20465">
        <v>0.97575690000000004</v>
      </c>
      <c r="D20465">
        <v>9.2023720000000005E-7</v>
      </c>
    </row>
    <row r="20466" spans="3:4" x14ac:dyDescent="0.2">
      <c r="C20466">
        <v>0.96013660000000001</v>
      </c>
      <c r="D20466">
        <v>9.0724759999999995E-7</v>
      </c>
    </row>
    <row r="20467" spans="3:4" x14ac:dyDescent="0.2">
      <c r="C20467">
        <v>0.94072710000000004</v>
      </c>
      <c r="D20467">
        <v>8.8488620000000001E-7</v>
      </c>
    </row>
    <row r="20468" spans="3:4" x14ac:dyDescent="0.2">
      <c r="C20468">
        <v>0.91760489999999995</v>
      </c>
      <c r="D20468">
        <v>8.5821740000000001E-7</v>
      </c>
    </row>
    <row r="20469" spans="3:4" x14ac:dyDescent="0.2">
      <c r="C20469">
        <v>0.89086140000000003</v>
      </c>
      <c r="D20469">
        <v>8.2414649999999999E-7</v>
      </c>
    </row>
    <row r="20470" spans="3:4" x14ac:dyDescent="0.2">
      <c r="C20470">
        <v>0.86060199999999998</v>
      </c>
      <c r="D20470">
        <v>7.8909319999999999E-7</v>
      </c>
    </row>
    <row r="20471" spans="3:4" x14ac:dyDescent="0.2">
      <c r="C20471">
        <v>0.82694630000000002</v>
      </c>
      <c r="D20471">
        <v>7.4910210000000005E-7</v>
      </c>
    </row>
    <row r="20472" spans="3:4" x14ac:dyDescent="0.2">
      <c r="C20472">
        <v>0.79002700000000003</v>
      </c>
      <c r="D20472">
        <v>7.0745389999999996E-7</v>
      </c>
    </row>
    <row r="20473" spans="3:4" x14ac:dyDescent="0.2">
      <c r="C20473">
        <v>0.74998980000000004</v>
      </c>
      <c r="D20473">
        <v>6.6308330000000004E-7</v>
      </c>
    </row>
    <row r="20474" spans="3:4" x14ac:dyDescent="0.2">
      <c r="C20474">
        <v>0.70699270000000003</v>
      </c>
      <c r="D20474">
        <v>6.1571989999999997E-7</v>
      </c>
    </row>
    <row r="20475" spans="3:4" x14ac:dyDescent="0.2">
      <c r="C20475">
        <v>0.66120540000000005</v>
      </c>
      <c r="D20475">
        <v>5.6839609999999997E-7</v>
      </c>
    </row>
    <row r="20476" spans="3:4" x14ac:dyDescent="0.2">
      <c r="C20476">
        <v>0.61280869999999998</v>
      </c>
      <c r="D20476">
        <v>5.1669760000000004E-7</v>
      </c>
    </row>
    <row r="20477" spans="3:4" x14ac:dyDescent="0.2">
      <c r="C20477">
        <v>0.56199350000000003</v>
      </c>
      <c r="D20477">
        <v>4.6706159999999998E-7</v>
      </c>
    </row>
    <row r="20478" spans="3:4" x14ac:dyDescent="0.2">
      <c r="C20478">
        <v>0.50896039999999998</v>
      </c>
      <c r="D20478">
        <v>4.1261129999999999E-7</v>
      </c>
    </row>
    <row r="20479" spans="3:4" x14ac:dyDescent="0.2">
      <c r="C20479">
        <v>0.45391860000000001</v>
      </c>
      <c r="D20479">
        <v>3.6180599999999998E-7</v>
      </c>
    </row>
    <row r="20480" spans="3:4" x14ac:dyDescent="0.2">
      <c r="C20480">
        <v>0.39708539999999998</v>
      </c>
      <c r="D20480">
        <v>3.0643109999999999E-7</v>
      </c>
    </row>
    <row r="20481" spans="3:4" x14ac:dyDescent="0.2">
      <c r="C20481">
        <v>0.33868520000000002</v>
      </c>
      <c r="D20481">
        <v>2.5448819999999998E-7</v>
      </c>
    </row>
    <row r="20482" spans="3:4" x14ac:dyDescent="0.2">
      <c r="C20482">
        <v>0.27894819999999998</v>
      </c>
      <c r="D20482">
        <v>2.0012379999999999E-7</v>
      </c>
    </row>
    <row r="20483" spans="3:4" x14ac:dyDescent="0.2">
      <c r="C20483">
        <v>0.21811040000000001</v>
      </c>
      <c r="D20483">
        <v>1.503536E-7</v>
      </c>
    </row>
    <row r="20484" spans="3:4" x14ac:dyDescent="0.2">
      <c r="C20484">
        <v>0.15641179999999999</v>
      </c>
      <c r="D20484">
        <v>9.8312699999999999E-8</v>
      </c>
    </row>
    <row r="20485" spans="3:4" x14ac:dyDescent="0.2">
      <c r="C20485">
        <v>9.4095960000000006E-2</v>
      </c>
      <c r="D20485">
        <v>4.9932599999999999E-8</v>
      </c>
    </row>
    <row r="20486" spans="3:4" x14ac:dyDescent="0.2">
      <c r="C20486">
        <v>3.1408730000000003E-2</v>
      </c>
      <c r="D20486">
        <v>1.1189329999999999E-9</v>
      </c>
    </row>
    <row r="20487" spans="3:4" x14ac:dyDescent="0.2">
      <c r="C20487">
        <v>-3.1402449999999998E-2</v>
      </c>
      <c r="D20487">
        <v>-4.5842819999999998E-8</v>
      </c>
    </row>
    <row r="20488" spans="3:4" x14ac:dyDescent="0.2">
      <c r="C20488">
        <v>-9.4089709999999993E-2</v>
      </c>
      <c r="D20488">
        <v>-9.0398870000000006E-8</v>
      </c>
    </row>
    <row r="20489" spans="3:4" x14ac:dyDescent="0.2">
      <c r="C20489">
        <v>-0.15640560000000001</v>
      </c>
      <c r="D20489">
        <v>-1.342131E-7</v>
      </c>
    </row>
    <row r="20490" spans="3:4" x14ac:dyDescent="0.2">
      <c r="C20490">
        <v>-0.2181043</v>
      </c>
      <c r="D20490">
        <v>-1.7396940000000001E-7</v>
      </c>
    </row>
    <row r="20491" spans="3:4" x14ac:dyDescent="0.2">
      <c r="C20491">
        <v>-0.27894219999999997</v>
      </c>
      <c r="D20491">
        <v>-2.1396169999999999E-7</v>
      </c>
    </row>
    <row r="20492" spans="3:4" x14ac:dyDescent="0.2">
      <c r="C20492">
        <v>-0.33867920000000001</v>
      </c>
      <c r="D20492">
        <v>-2.4773540000000001E-7</v>
      </c>
    </row>
    <row r="20493" spans="3:4" x14ac:dyDescent="0.2">
      <c r="C20493">
        <v>-0.39707969999999998</v>
      </c>
      <c r="D20493">
        <v>-2.8267410000000003E-7</v>
      </c>
    </row>
    <row r="20494" spans="3:4" x14ac:dyDescent="0.2">
      <c r="C20494">
        <v>-0.45391300000000001</v>
      </c>
      <c r="D20494">
        <v>-3.1042180000000001E-7</v>
      </c>
    </row>
    <row r="20495" spans="3:4" x14ac:dyDescent="0.2">
      <c r="C20495">
        <v>-0.50895500000000005</v>
      </c>
      <c r="D20495">
        <v>-3.396033E-7</v>
      </c>
    </row>
    <row r="20496" spans="3:4" x14ac:dyDescent="0.2">
      <c r="C20496">
        <v>-0.5619883</v>
      </c>
      <c r="D20496">
        <v>-3.597652E-7</v>
      </c>
    </row>
    <row r="20497" spans="3:4" x14ac:dyDescent="0.2">
      <c r="C20497">
        <v>-0.61280380000000001</v>
      </c>
      <c r="D20497">
        <v>-3.7782430000000001E-7</v>
      </c>
    </row>
    <row r="20498" spans="3:4" x14ac:dyDescent="0.2">
      <c r="C20498">
        <v>-0.66120069999999997</v>
      </c>
      <c r="D20498">
        <v>-3.876251E-7</v>
      </c>
    </row>
    <row r="20499" spans="3:4" x14ac:dyDescent="0.2">
      <c r="C20499">
        <v>-0.70698830000000001</v>
      </c>
      <c r="D20499">
        <v>-3.9135130000000002E-7</v>
      </c>
    </row>
    <row r="20500" spans="3:4" x14ac:dyDescent="0.2">
      <c r="C20500">
        <v>-0.74998560000000003</v>
      </c>
      <c r="D20500">
        <v>-3.8099529999999998E-7</v>
      </c>
    </row>
    <row r="20501" spans="3:4" x14ac:dyDescent="0.2">
      <c r="C20501">
        <v>-0.79002309999999998</v>
      </c>
      <c r="D20501">
        <v>-3.079352E-7</v>
      </c>
    </row>
    <row r="20502" spans="3:4" x14ac:dyDescent="0.2">
      <c r="C20502">
        <v>-0.82694279999999998</v>
      </c>
      <c r="D20502">
        <v>-2.2529700000000001E-7</v>
      </c>
    </row>
    <row r="20503" spans="3:4" x14ac:dyDescent="0.2">
      <c r="C20503">
        <v>-0.8605988</v>
      </c>
      <c r="D20503">
        <v>-1.960059E-7</v>
      </c>
    </row>
    <row r="20504" spans="3:4" x14ac:dyDescent="0.2">
      <c r="C20504">
        <v>-0.8908585</v>
      </c>
      <c r="D20504">
        <v>-1.988041E-7</v>
      </c>
    </row>
    <row r="20505" spans="3:4" x14ac:dyDescent="0.2">
      <c r="C20505">
        <v>-0.91760240000000004</v>
      </c>
      <c r="D20505">
        <v>-2.1490490000000001E-7</v>
      </c>
    </row>
    <row r="20506" spans="3:4" x14ac:dyDescent="0.2">
      <c r="C20506">
        <v>-0.94072489999999998</v>
      </c>
      <c r="D20506">
        <v>-2.3757449999999999E-7</v>
      </c>
    </row>
    <row r="20507" spans="3:4" x14ac:dyDescent="0.2">
      <c r="C20507">
        <v>-0.96013490000000001</v>
      </c>
      <c r="D20507">
        <v>-2.3569890000000001E-7</v>
      </c>
    </row>
    <row r="20508" spans="3:4" x14ac:dyDescent="0.2">
      <c r="C20508">
        <v>-0.97575559999999995</v>
      </c>
      <c r="D20508">
        <v>-2.1116380000000001E-7</v>
      </c>
    </row>
    <row r="20509" spans="3:4" x14ac:dyDescent="0.2">
      <c r="C20509">
        <v>-0.9875254</v>
      </c>
      <c r="D20509">
        <v>-1.9629380000000001E-7</v>
      </c>
    </row>
    <row r="20510" spans="3:4" x14ac:dyDescent="0.2">
      <c r="C20510">
        <v>-0.99539789999999995</v>
      </c>
      <c r="D20510">
        <v>-1.8999339999999999E-7</v>
      </c>
    </row>
    <row r="20511" spans="3:4" x14ac:dyDescent="0.2">
      <c r="C20511">
        <v>-0.99934210000000001</v>
      </c>
      <c r="D20511">
        <v>-1.7789720000000001E-7</v>
      </c>
    </row>
    <row r="20512" spans="3:4" x14ac:dyDescent="0.2">
      <c r="C20512">
        <v>-0.99934230000000002</v>
      </c>
      <c r="D20512">
        <v>-1.697493E-7</v>
      </c>
    </row>
    <row r="20513" spans="3:4" x14ac:dyDescent="0.2">
      <c r="C20513">
        <v>-0.99539849999999996</v>
      </c>
      <c r="D20513">
        <v>-1.6034169999999999E-7</v>
      </c>
    </row>
    <row r="20514" spans="3:4" x14ac:dyDescent="0.2">
      <c r="C20514">
        <v>-0.98752640000000003</v>
      </c>
      <c r="D20514">
        <v>-1.5415580000000001E-7</v>
      </c>
    </row>
    <row r="20515" spans="3:4" x14ac:dyDescent="0.2">
      <c r="C20515">
        <v>-0.97575690000000004</v>
      </c>
      <c r="D20515">
        <v>-1.4650860000000001E-7</v>
      </c>
    </row>
    <row r="20516" spans="3:4" x14ac:dyDescent="0.2">
      <c r="C20516">
        <v>-0.96013660000000001</v>
      </c>
      <c r="D20516">
        <v>-1.392835E-7</v>
      </c>
    </row>
    <row r="20517" spans="3:4" x14ac:dyDescent="0.2">
      <c r="C20517">
        <v>-0.94072710000000004</v>
      </c>
      <c r="D20517">
        <v>-1.3163339999999999E-7</v>
      </c>
    </row>
    <row r="20518" spans="3:4" x14ac:dyDescent="0.2">
      <c r="C20518">
        <v>-0.91760489999999995</v>
      </c>
      <c r="D20518">
        <v>-1.2310729999999999E-7</v>
      </c>
    </row>
    <row r="20519" spans="3:4" x14ac:dyDescent="0.2">
      <c r="C20519">
        <v>-0.89086140000000003</v>
      </c>
      <c r="D20519">
        <v>-1.162157E-7</v>
      </c>
    </row>
    <row r="20520" spans="3:4" x14ac:dyDescent="0.2">
      <c r="C20520">
        <v>-0.86060199999999998</v>
      </c>
      <c r="D20520">
        <v>-1.0639329999999999E-7</v>
      </c>
    </row>
    <row r="20521" spans="3:4" x14ac:dyDescent="0.2">
      <c r="C20521">
        <v>-0.82694630000000002</v>
      </c>
      <c r="D20521">
        <v>-1.002686E-7</v>
      </c>
    </row>
    <row r="20522" spans="3:4" x14ac:dyDescent="0.2">
      <c r="C20522">
        <v>-0.79002700000000003</v>
      </c>
      <c r="D20522">
        <v>-9.0017439999999999E-8</v>
      </c>
    </row>
    <row r="20523" spans="3:4" x14ac:dyDescent="0.2">
      <c r="C20523">
        <v>-0.74998980000000004</v>
      </c>
      <c r="D20523">
        <v>-8.2708559999999995E-8</v>
      </c>
    </row>
    <row r="20524" spans="3:4" x14ac:dyDescent="0.2">
      <c r="C20524">
        <v>-0.70699270000000003</v>
      </c>
      <c r="D20524">
        <v>-7.2113820000000002E-8</v>
      </c>
    </row>
    <row r="20525" spans="3:4" x14ac:dyDescent="0.2">
      <c r="C20525">
        <v>-0.66120540000000005</v>
      </c>
      <c r="D20525">
        <v>-6.5508980000000001E-8</v>
      </c>
    </row>
    <row r="20526" spans="3:4" x14ac:dyDescent="0.2">
      <c r="C20526">
        <v>-0.61280869999999998</v>
      </c>
      <c r="D20526">
        <v>-5.5583500000000003E-8</v>
      </c>
    </row>
    <row r="20527" spans="3:4" x14ac:dyDescent="0.2">
      <c r="C20527">
        <v>-0.56199350000000003</v>
      </c>
      <c r="D20527">
        <v>-4.8590469999999998E-8</v>
      </c>
    </row>
    <row r="20528" spans="3:4" x14ac:dyDescent="0.2">
      <c r="C20528">
        <v>-0.50896039999999998</v>
      </c>
      <c r="D20528">
        <v>-3.9053659999999998E-8</v>
      </c>
    </row>
    <row r="20529" spans="3:4" x14ac:dyDescent="0.2">
      <c r="C20529">
        <v>-0.45391860000000001</v>
      </c>
      <c r="D20529">
        <v>-3.1705639999999997E-8</v>
      </c>
    </row>
    <row r="20530" spans="3:4" x14ac:dyDescent="0.2">
      <c r="C20530">
        <v>-0.39708539999999998</v>
      </c>
      <c r="D20530">
        <v>-2.3567050000000001E-8</v>
      </c>
    </row>
    <row r="20531" spans="3:4" x14ac:dyDescent="0.2">
      <c r="C20531">
        <v>-0.33868520000000002</v>
      </c>
      <c r="D20531">
        <v>-1.514397E-8</v>
      </c>
    </row>
    <row r="20532" spans="3:4" x14ac:dyDescent="0.2">
      <c r="C20532">
        <v>-0.27894819999999998</v>
      </c>
      <c r="D20532">
        <v>-8.5496200000000001E-9</v>
      </c>
    </row>
    <row r="20533" spans="3:4" x14ac:dyDescent="0.2">
      <c r="C20533">
        <v>-0.21811040000000001</v>
      </c>
      <c r="D20533">
        <v>-8.7045620000000004E-10</v>
      </c>
    </row>
    <row r="20534" spans="3:4" x14ac:dyDescent="0.2">
      <c r="C20534">
        <v>-0.15641179999999999</v>
      </c>
      <c r="D20534">
        <v>5.8187659999999997E-9</v>
      </c>
    </row>
    <row r="20535" spans="3:4" x14ac:dyDescent="0.2">
      <c r="C20535">
        <v>-9.4095960000000006E-2</v>
      </c>
      <c r="D20535">
        <v>1.5565659999999999E-8</v>
      </c>
    </row>
    <row r="20536" spans="3:4" x14ac:dyDescent="0.2">
      <c r="C20536">
        <v>-3.1408730000000003E-2</v>
      </c>
      <c r="D20536">
        <v>2.2631319999999999E-8</v>
      </c>
    </row>
    <row r="20537" spans="3:4" x14ac:dyDescent="0.2">
      <c r="C20537">
        <v>3.1402449999999998E-2</v>
      </c>
      <c r="D20537">
        <v>3.4910980000000001E-8</v>
      </c>
    </row>
    <row r="20538" spans="3:4" x14ac:dyDescent="0.2">
      <c r="C20538">
        <v>9.4089709999999993E-2</v>
      </c>
      <c r="D20538">
        <v>4.7240050000000001E-8</v>
      </c>
    </row>
    <row r="20539" spans="3:4" x14ac:dyDescent="0.2">
      <c r="C20539">
        <v>0.15640560000000001</v>
      </c>
      <c r="D20539">
        <v>6.8588780000000002E-8</v>
      </c>
    </row>
    <row r="20540" spans="3:4" x14ac:dyDescent="0.2">
      <c r="C20540">
        <v>0.2181043</v>
      </c>
      <c r="D20540">
        <v>9.4543199999999999E-8</v>
      </c>
    </row>
    <row r="20541" spans="3:4" x14ac:dyDescent="0.2">
      <c r="C20541">
        <v>0.27894219999999997</v>
      </c>
      <c r="D20541">
        <v>1.2356300000000001E-7</v>
      </c>
    </row>
    <row r="20542" spans="3:4" x14ac:dyDescent="0.2">
      <c r="C20542">
        <v>0.33867920000000001</v>
      </c>
      <c r="D20542">
        <v>1.548505E-7</v>
      </c>
    </row>
    <row r="20543" spans="3:4" x14ac:dyDescent="0.2">
      <c r="C20543">
        <v>0.39707969999999998</v>
      </c>
      <c r="D20543">
        <v>1.9058389999999999E-7</v>
      </c>
    </row>
    <row r="20544" spans="3:4" x14ac:dyDescent="0.2">
      <c r="C20544">
        <v>0.45391300000000001</v>
      </c>
      <c r="D20544">
        <v>2.267668E-7</v>
      </c>
    </row>
    <row r="20545" spans="3:4" x14ac:dyDescent="0.2">
      <c r="C20545">
        <v>0.50895500000000005</v>
      </c>
      <c r="D20545">
        <v>2.6871550000000002E-7</v>
      </c>
    </row>
    <row r="20546" spans="3:4" x14ac:dyDescent="0.2">
      <c r="C20546">
        <v>0.5619883</v>
      </c>
      <c r="D20546">
        <v>3.0335329999999998E-7</v>
      </c>
    </row>
    <row r="20547" spans="3:4" x14ac:dyDescent="0.2">
      <c r="C20547">
        <v>0.61280380000000001</v>
      </c>
      <c r="D20547">
        <v>3.3523540000000002E-7</v>
      </c>
    </row>
    <row r="20548" spans="3:4" x14ac:dyDescent="0.2">
      <c r="C20548">
        <v>0.66120069999999997</v>
      </c>
      <c r="D20548">
        <v>3.8502539999999999E-7</v>
      </c>
    </row>
    <row r="20549" spans="3:4" x14ac:dyDescent="0.2">
      <c r="C20549">
        <v>0.70698830000000001</v>
      </c>
      <c r="D20549">
        <v>4.274639E-7</v>
      </c>
    </row>
    <row r="20550" spans="3:4" x14ac:dyDescent="0.2">
      <c r="C20550">
        <v>0.74998560000000003</v>
      </c>
      <c r="D20550">
        <v>4.7569159999999997E-7</v>
      </c>
    </row>
    <row r="20551" spans="3:4" x14ac:dyDescent="0.2">
      <c r="C20551">
        <v>0.79002309999999998</v>
      </c>
      <c r="D20551">
        <v>5.1872310000000005E-7</v>
      </c>
    </row>
    <row r="20552" spans="3:4" x14ac:dyDescent="0.2">
      <c r="C20552">
        <v>0.82694279999999998</v>
      </c>
      <c r="D20552">
        <v>5.6193969999999999E-7</v>
      </c>
    </row>
    <row r="20553" spans="3:4" x14ac:dyDescent="0.2">
      <c r="C20553">
        <v>0.8605988</v>
      </c>
      <c r="D20553">
        <v>5.940257E-7</v>
      </c>
    </row>
    <row r="20554" spans="3:4" x14ac:dyDescent="0.2">
      <c r="C20554">
        <v>0.8908585</v>
      </c>
      <c r="D20554">
        <v>6.2905330000000004E-7</v>
      </c>
    </row>
    <row r="20555" spans="3:4" x14ac:dyDescent="0.2">
      <c r="C20555">
        <v>0.91760240000000004</v>
      </c>
      <c r="D20555">
        <v>7.4397140000000001E-7</v>
      </c>
    </row>
    <row r="20556" spans="3:4" x14ac:dyDescent="0.2">
      <c r="C20556">
        <v>0.94072489999999998</v>
      </c>
      <c r="D20556">
        <v>8.1819179999999996E-7</v>
      </c>
    </row>
    <row r="20557" spans="3:4" x14ac:dyDescent="0.2">
      <c r="C20557">
        <v>0.96013490000000001</v>
      </c>
      <c r="D20557">
        <v>8.5557429999999996E-7</v>
      </c>
    </row>
    <row r="20558" spans="3:4" x14ac:dyDescent="0.2">
      <c r="C20558">
        <v>0.97575559999999995</v>
      </c>
      <c r="D20558">
        <v>8.9519239999999998E-7</v>
      </c>
    </row>
    <row r="20559" spans="3:4" x14ac:dyDescent="0.2">
      <c r="C20559">
        <v>0.9875254</v>
      </c>
      <c r="D20559">
        <v>9.2216640000000002E-7</v>
      </c>
    </row>
    <row r="20560" spans="3:4" x14ac:dyDescent="0.2">
      <c r="C20560">
        <v>0.99539789999999995</v>
      </c>
      <c r="D20560">
        <v>9.4490210000000004E-7</v>
      </c>
    </row>
    <row r="20561" spans="3:4" x14ac:dyDescent="0.2">
      <c r="C20561">
        <v>0.99934210000000001</v>
      </c>
      <c r="D20561">
        <v>9.609436999999999E-7</v>
      </c>
    </row>
    <row r="20562" spans="3:4" x14ac:dyDescent="0.2">
      <c r="C20562">
        <v>0.99934230000000002</v>
      </c>
      <c r="D20562">
        <v>9.6583570000000004E-7</v>
      </c>
    </row>
    <row r="20563" spans="3:4" x14ac:dyDescent="0.2">
      <c r="C20563">
        <v>0.99539849999999996</v>
      </c>
      <c r="D20563">
        <v>9.6073300000000003E-7</v>
      </c>
    </row>
    <row r="20564" spans="3:4" x14ac:dyDescent="0.2">
      <c r="C20564">
        <v>0.98752640000000003</v>
      </c>
      <c r="D20564">
        <v>9.4113770000000004E-7</v>
      </c>
    </row>
    <row r="20565" spans="3:4" x14ac:dyDescent="0.2">
      <c r="C20565">
        <v>0.97575690000000004</v>
      </c>
      <c r="D20565">
        <v>9.2463179999999995E-7</v>
      </c>
    </row>
    <row r="20566" spans="3:4" x14ac:dyDescent="0.2">
      <c r="C20566">
        <v>0.96013660000000001</v>
      </c>
      <c r="D20566">
        <v>9.0802370000000003E-7</v>
      </c>
    </row>
    <row r="20567" spans="3:4" x14ac:dyDescent="0.2">
      <c r="C20567">
        <v>0.94072710000000004</v>
      </c>
      <c r="D20567">
        <v>8.8713160000000001E-7</v>
      </c>
    </row>
    <row r="20568" spans="3:4" x14ac:dyDescent="0.2">
      <c r="C20568">
        <v>0.91760489999999995</v>
      </c>
      <c r="D20568">
        <v>8.5667100000000003E-7</v>
      </c>
    </row>
    <row r="20569" spans="3:4" x14ac:dyDescent="0.2">
      <c r="C20569">
        <v>0.89086140000000003</v>
      </c>
      <c r="D20569">
        <v>8.2606489999999996E-7</v>
      </c>
    </row>
    <row r="20570" spans="3:4" x14ac:dyDescent="0.2">
      <c r="C20570">
        <v>0.86060199999999998</v>
      </c>
      <c r="D20570">
        <v>7.8813970000000004E-7</v>
      </c>
    </row>
    <row r="20571" spans="3:4" x14ac:dyDescent="0.2">
      <c r="C20571">
        <v>0.82694630000000002</v>
      </c>
      <c r="D20571">
        <v>7.5098539999999997E-7</v>
      </c>
    </row>
    <row r="20572" spans="3:4" x14ac:dyDescent="0.2">
      <c r="C20572">
        <v>0.79002700000000003</v>
      </c>
      <c r="D20572">
        <v>7.0769270000000001E-7</v>
      </c>
    </row>
    <row r="20573" spans="3:4" x14ac:dyDescent="0.2">
      <c r="C20573">
        <v>0.74998980000000004</v>
      </c>
      <c r="D20573">
        <v>6.6330019999999995E-7</v>
      </c>
    </row>
    <row r="20574" spans="3:4" x14ac:dyDescent="0.2">
      <c r="C20574">
        <v>0.70699270000000003</v>
      </c>
      <c r="D20574">
        <v>6.1732470000000003E-7</v>
      </c>
    </row>
    <row r="20575" spans="3:4" x14ac:dyDescent="0.2">
      <c r="C20575">
        <v>0.66120540000000005</v>
      </c>
      <c r="D20575">
        <v>5.6805380000000003E-7</v>
      </c>
    </row>
    <row r="20576" spans="3:4" x14ac:dyDescent="0.2">
      <c r="C20576">
        <v>0.61280869999999998</v>
      </c>
      <c r="D20576">
        <v>5.1875590000000002E-7</v>
      </c>
    </row>
    <row r="20577" spans="3:4" x14ac:dyDescent="0.2">
      <c r="C20577">
        <v>0.56199350000000003</v>
      </c>
      <c r="D20577">
        <v>4.6593489999999998E-7</v>
      </c>
    </row>
    <row r="20578" spans="3:4" x14ac:dyDescent="0.2">
      <c r="C20578">
        <v>0.50896039999999998</v>
      </c>
      <c r="D20578">
        <v>4.1510499999999998E-7</v>
      </c>
    </row>
    <row r="20579" spans="3:4" x14ac:dyDescent="0.2">
      <c r="C20579">
        <v>0.45391860000000001</v>
      </c>
      <c r="D20579">
        <v>3.5972629999999998E-7</v>
      </c>
    </row>
    <row r="20580" spans="3:4" x14ac:dyDescent="0.2">
      <c r="C20580">
        <v>0.39708539999999998</v>
      </c>
      <c r="D20580">
        <v>3.0850959999999998E-7</v>
      </c>
    </row>
    <row r="20581" spans="3:4" x14ac:dyDescent="0.2">
      <c r="C20581">
        <v>0.33868520000000002</v>
      </c>
      <c r="D20581">
        <v>2.5297249999999998E-7</v>
      </c>
    </row>
    <row r="20582" spans="3:4" x14ac:dyDescent="0.2">
      <c r="C20582">
        <v>0.27894819999999998</v>
      </c>
      <c r="D20582">
        <v>2.024867E-7</v>
      </c>
    </row>
    <row r="20583" spans="3:4" x14ac:dyDescent="0.2">
      <c r="C20583">
        <v>0.21811040000000001</v>
      </c>
      <c r="D20583">
        <v>1.4893579999999999E-7</v>
      </c>
    </row>
    <row r="20584" spans="3:4" x14ac:dyDescent="0.2">
      <c r="C20584">
        <v>0.15641179999999999</v>
      </c>
      <c r="D20584">
        <v>9.9713490000000005E-8</v>
      </c>
    </row>
    <row r="20585" spans="3:4" x14ac:dyDescent="0.2">
      <c r="C20585">
        <v>9.4095960000000006E-2</v>
      </c>
      <c r="D20585">
        <v>4.89974E-8</v>
      </c>
    </row>
    <row r="20586" spans="3:4" x14ac:dyDescent="0.2">
      <c r="C20586">
        <v>3.1408730000000003E-2</v>
      </c>
      <c r="D20586">
        <v>1.5720360000000001E-9</v>
      </c>
    </row>
    <row r="20587" spans="3:4" x14ac:dyDescent="0.2">
      <c r="C20587">
        <v>-3.1402449999999998E-2</v>
      </c>
      <c r="D20587">
        <v>-4.5710629999999999E-8</v>
      </c>
    </row>
    <row r="20588" spans="3:4" x14ac:dyDescent="0.2">
      <c r="C20588">
        <v>-9.4089709999999993E-2</v>
      </c>
      <c r="D20588">
        <v>-9.0604940000000004E-8</v>
      </c>
    </row>
    <row r="20589" spans="3:4" x14ac:dyDescent="0.2">
      <c r="C20589">
        <v>-0.15640560000000001</v>
      </c>
      <c r="D20589">
        <v>-1.333417E-7</v>
      </c>
    </row>
    <row r="20590" spans="3:4" x14ac:dyDescent="0.2">
      <c r="C20590">
        <v>-0.2181043</v>
      </c>
      <c r="D20590">
        <v>-1.755643E-7</v>
      </c>
    </row>
    <row r="20591" spans="3:4" x14ac:dyDescent="0.2">
      <c r="C20591">
        <v>-0.27894219999999997</v>
      </c>
      <c r="D20591">
        <v>-2.124896E-7</v>
      </c>
    </row>
    <row r="20592" spans="3:4" x14ac:dyDescent="0.2">
      <c r="C20592">
        <v>-0.33867920000000001</v>
      </c>
      <c r="D20592">
        <v>-2.4966669999999998E-7</v>
      </c>
    </row>
    <row r="20593" spans="3:4" x14ac:dyDescent="0.2">
      <c r="C20593">
        <v>-0.39707969999999998</v>
      </c>
      <c r="D20593">
        <v>-2.803878E-7</v>
      </c>
    </row>
    <row r="20594" spans="3:4" x14ac:dyDescent="0.2">
      <c r="C20594">
        <v>-0.45391300000000001</v>
      </c>
      <c r="D20594">
        <v>-3.1257559999999998E-7</v>
      </c>
    </row>
    <row r="20595" spans="3:4" x14ac:dyDescent="0.2">
      <c r="C20595">
        <v>-0.50895500000000005</v>
      </c>
      <c r="D20595">
        <v>-3.3725370000000001E-7</v>
      </c>
    </row>
    <row r="20596" spans="3:4" x14ac:dyDescent="0.2">
      <c r="C20596">
        <v>-0.5619883</v>
      </c>
      <c r="D20596">
        <v>-3.6202660000000002E-7</v>
      </c>
    </row>
    <row r="20597" spans="3:4" x14ac:dyDescent="0.2">
      <c r="C20597">
        <v>-0.61280380000000001</v>
      </c>
      <c r="D20597">
        <v>-3.7680300000000002E-7</v>
      </c>
    </row>
    <row r="20598" spans="3:4" x14ac:dyDescent="0.2">
      <c r="C20598">
        <v>-0.66120069999999997</v>
      </c>
      <c r="D20598">
        <v>-3.8934620000000001E-7</v>
      </c>
    </row>
    <row r="20599" spans="3:4" x14ac:dyDescent="0.2">
      <c r="C20599">
        <v>-0.70698830000000001</v>
      </c>
      <c r="D20599">
        <v>-3.8955860000000001E-7</v>
      </c>
    </row>
    <row r="20600" spans="3:4" x14ac:dyDescent="0.2">
      <c r="C20600">
        <v>-0.74998560000000003</v>
      </c>
      <c r="D20600">
        <v>-3.8118999999999999E-7</v>
      </c>
    </row>
    <row r="20601" spans="3:4" x14ac:dyDescent="0.2">
      <c r="C20601">
        <v>-0.79002309999999998</v>
      </c>
      <c r="D20601">
        <v>-3.0611430000000001E-7</v>
      </c>
    </row>
    <row r="20602" spans="3:4" x14ac:dyDescent="0.2">
      <c r="C20602">
        <v>-0.82694279999999998</v>
      </c>
      <c r="D20602">
        <v>-2.2273000000000001E-7</v>
      </c>
    </row>
    <row r="20603" spans="3:4" x14ac:dyDescent="0.2">
      <c r="C20603">
        <v>-0.8605988</v>
      </c>
      <c r="D20603">
        <v>-1.938676E-7</v>
      </c>
    </row>
    <row r="20604" spans="3:4" x14ac:dyDescent="0.2">
      <c r="C20604">
        <v>-0.8908585</v>
      </c>
      <c r="D20604">
        <v>-1.9781749999999999E-7</v>
      </c>
    </row>
    <row r="20605" spans="3:4" x14ac:dyDescent="0.2">
      <c r="C20605">
        <v>-0.91760240000000004</v>
      </c>
      <c r="D20605">
        <v>-2.1514330000000001E-7</v>
      </c>
    </row>
    <row r="20606" spans="3:4" x14ac:dyDescent="0.2">
      <c r="C20606">
        <v>-0.94072489999999998</v>
      </c>
      <c r="D20606">
        <v>-2.3732510000000001E-7</v>
      </c>
    </row>
    <row r="20607" spans="3:4" x14ac:dyDescent="0.2">
      <c r="C20607">
        <v>-0.96013490000000001</v>
      </c>
      <c r="D20607">
        <v>-2.3411719999999999E-7</v>
      </c>
    </row>
    <row r="20608" spans="3:4" x14ac:dyDescent="0.2">
      <c r="C20608">
        <v>-0.97575559999999995</v>
      </c>
      <c r="D20608">
        <v>-2.03747E-7</v>
      </c>
    </row>
    <row r="20609" spans="3:4" x14ac:dyDescent="0.2">
      <c r="C20609">
        <v>-0.9875254</v>
      </c>
      <c r="D20609">
        <v>-1.98377E-7</v>
      </c>
    </row>
    <row r="20610" spans="3:4" x14ac:dyDescent="0.2">
      <c r="C20610">
        <v>-0.99539789999999995</v>
      </c>
      <c r="D20610">
        <v>-1.8836279999999999E-7</v>
      </c>
    </row>
    <row r="20611" spans="3:4" x14ac:dyDescent="0.2">
      <c r="C20611">
        <v>-0.99934210000000001</v>
      </c>
      <c r="D20611">
        <v>-1.811389E-7</v>
      </c>
    </row>
    <row r="20612" spans="3:4" x14ac:dyDescent="0.2">
      <c r="C20612">
        <v>-0.99934230000000002</v>
      </c>
      <c r="D20612">
        <v>-1.6980619999999999E-7</v>
      </c>
    </row>
    <row r="20613" spans="3:4" x14ac:dyDescent="0.2">
      <c r="C20613">
        <v>-0.99539849999999996</v>
      </c>
      <c r="D20613">
        <v>-1.640479E-7</v>
      </c>
    </row>
    <row r="20614" spans="3:4" x14ac:dyDescent="0.2">
      <c r="C20614">
        <v>-0.98752640000000003</v>
      </c>
      <c r="D20614">
        <v>-1.5541510000000001E-7</v>
      </c>
    </row>
    <row r="20615" spans="3:4" x14ac:dyDescent="0.2">
      <c r="C20615">
        <v>-0.97575690000000004</v>
      </c>
      <c r="D20615">
        <v>-1.48254E-7</v>
      </c>
    </row>
    <row r="20616" spans="3:4" x14ac:dyDescent="0.2">
      <c r="C20616">
        <v>-0.96013660000000001</v>
      </c>
      <c r="D20616">
        <v>-1.391811E-7</v>
      </c>
    </row>
    <row r="20617" spans="3:4" x14ac:dyDescent="0.2">
      <c r="C20617">
        <v>-0.94072710000000004</v>
      </c>
      <c r="D20617">
        <v>-1.3155070000000001E-7</v>
      </c>
    </row>
    <row r="20618" spans="3:4" x14ac:dyDescent="0.2">
      <c r="C20618">
        <v>-0.91760489999999995</v>
      </c>
      <c r="D20618">
        <v>-1.245536E-7</v>
      </c>
    </row>
    <row r="20619" spans="3:4" x14ac:dyDescent="0.2">
      <c r="C20619">
        <v>-0.89086140000000003</v>
      </c>
      <c r="D20619">
        <v>-1.1614809999999999E-7</v>
      </c>
    </row>
    <row r="20620" spans="3:4" x14ac:dyDescent="0.2">
      <c r="C20620">
        <v>-0.86060199999999998</v>
      </c>
      <c r="D20620">
        <v>-1.083132E-7</v>
      </c>
    </row>
    <row r="20621" spans="3:4" x14ac:dyDescent="0.2">
      <c r="C20621">
        <v>-0.82694630000000002</v>
      </c>
      <c r="D20621">
        <v>-9.8913430000000005E-8</v>
      </c>
    </row>
    <row r="20622" spans="3:4" x14ac:dyDescent="0.2">
      <c r="C20622">
        <v>-0.79002700000000003</v>
      </c>
      <c r="D20622">
        <v>-9.1990810000000005E-8</v>
      </c>
    </row>
    <row r="20623" spans="3:4" x14ac:dyDescent="0.2">
      <c r="C20623">
        <v>-0.74998980000000004</v>
      </c>
      <c r="D20623">
        <v>-8.1133759999999993E-8</v>
      </c>
    </row>
    <row r="20624" spans="3:4" x14ac:dyDescent="0.2">
      <c r="C20624">
        <v>-0.70699270000000003</v>
      </c>
      <c r="D20624">
        <v>-7.4332160000000005E-8</v>
      </c>
    </row>
    <row r="20625" spans="3:4" x14ac:dyDescent="0.2">
      <c r="C20625">
        <v>-0.66120540000000005</v>
      </c>
      <c r="D20625">
        <v>-6.3608739999999994E-8</v>
      </c>
    </row>
    <row r="20626" spans="3:4" x14ac:dyDescent="0.2">
      <c r="C20626">
        <v>-0.61280869999999998</v>
      </c>
      <c r="D20626">
        <v>-5.7396610000000002E-8</v>
      </c>
    </row>
    <row r="20627" spans="3:4" x14ac:dyDescent="0.2">
      <c r="C20627">
        <v>-0.56199350000000003</v>
      </c>
      <c r="D20627">
        <v>-4.6774949999999998E-8</v>
      </c>
    </row>
    <row r="20628" spans="3:4" x14ac:dyDescent="0.2">
      <c r="C20628">
        <v>-0.50896039999999998</v>
      </c>
      <c r="D20628">
        <v>-4.0035360000000003E-8</v>
      </c>
    </row>
    <row r="20629" spans="3:4" x14ac:dyDescent="0.2">
      <c r="C20629">
        <v>-0.45391860000000001</v>
      </c>
      <c r="D20629">
        <v>-3.059696E-8</v>
      </c>
    </row>
    <row r="20630" spans="3:4" x14ac:dyDescent="0.2">
      <c r="C20630">
        <v>-0.39708539999999998</v>
      </c>
      <c r="D20630">
        <v>-2.3598820000000001E-8</v>
      </c>
    </row>
    <row r="20631" spans="3:4" x14ac:dyDescent="0.2">
      <c r="C20631">
        <v>-0.33868520000000002</v>
      </c>
      <c r="D20631">
        <v>-1.5443479999999999E-8</v>
      </c>
    </row>
    <row r="20632" spans="3:4" x14ac:dyDescent="0.2">
      <c r="C20632">
        <v>-0.27894819999999998</v>
      </c>
      <c r="D20632">
        <v>-7.8114800000000004E-9</v>
      </c>
    </row>
    <row r="20633" spans="3:4" x14ac:dyDescent="0.2">
      <c r="C20633">
        <v>-0.21811040000000001</v>
      </c>
      <c r="D20633">
        <v>-1.2008969999999999E-9</v>
      </c>
    </row>
    <row r="20634" spans="3:4" x14ac:dyDescent="0.2">
      <c r="C20634">
        <v>-0.15641179999999999</v>
      </c>
      <c r="D20634">
        <v>7.4278859999999996E-9</v>
      </c>
    </row>
    <row r="20635" spans="3:4" x14ac:dyDescent="0.2">
      <c r="C20635">
        <v>-9.4095960000000006E-2</v>
      </c>
      <c r="D20635">
        <v>1.384506E-8</v>
      </c>
    </row>
    <row r="20636" spans="3:4" x14ac:dyDescent="0.2">
      <c r="C20636">
        <v>-3.1408730000000003E-2</v>
      </c>
      <c r="D20636">
        <v>2.3818300000000002E-8</v>
      </c>
    </row>
    <row r="20637" spans="3:4" x14ac:dyDescent="0.2">
      <c r="C20637">
        <v>3.1402449999999998E-2</v>
      </c>
      <c r="D20637">
        <v>3.2439620000000003E-8</v>
      </c>
    </row>
    <row r="20638" spans="3:4" x14ac:dyDescent="0.2">
      <c r="C20638">
        <v>9.4089709999999993E-2</v>
      </c>
      <c r="D20638">
        <v>4.8957010000000003E-8</v>
      </c>
    </row>
    <row r="20639" spans="3:4" x14ac:dyDescent="0.2">
      <c r="C20639">
        <v>0.15640560000000001</v>
      </c>
      <c r="D20639">
        <v>6.8099959999999995E-8</v>
      </c>
    </row>
    <row r="20640" spans="3:4" x14ac:dyDescent="0.2">
      <c r="C20640">
        <v>0.2181043</v>
      </c>
      <c r="D20640">
        <v>9.7648829999999995E-8</v>
      </c>
    </row>
    <row r="20641" spans="3:4" x14ac:dyDescent="0.2">
      <c r="C20641">
        <v>0.27894219999999997</v>
      </c>
      <c r="D20641">
        <v>1.2356500000000001E-7</v>
      </c>
    </row>
    <row r="20642" spans="3:4" x14ac:dyDescent="0.2">
      <c r="C20642">
        <v>0.33867920000000001</v>
      </c>
      <c r="D20642">
        <v>1.585503E-7</v>
      </c>
    </row>
    <row r="20643" spans="3:4" x14ac:dyDescent="0.2">
      <c r="C20643">
        <v>0.39707969999999998</v>
      </c>
      <c r="D20643">
        <v>1.8999590000000001E-7</v>
      </c>
    </row>
    <row r="20644" spans="3:4" x14ac:dyDescent="0.2">
      <c r="C20644">
        <v>0.45391300000000001</v>
      </c>
      <c r="D20644">
        <v>2.2727139999999999E-7</v>
      </c>
    </row>
    <row r="20645" spans="3:4" x14ac:dyDescent="0.2">
      <c r="C20645">
        <v>0.50895500000000005</v>
      </c>
      <c r="D20645">
        <v>2.6779980000000002E-7</v>
      </c>
    </row>
    <row r="20646" spans="3:4" x14ac:dyDescent="0.2">
      <c r="C20646">
        <v>0.5619883</v>
      </c>
      <c r="D20646">
        <v>3.045069E-7</v>
      </c>
    </row>
    <row r="20647" spans="3:4" x14ac:dyDescent="0.2">
      <c r="C20647">
        <v>0.61280380000000001</v>
      </c>
      <c r="D20647">
        <v>3.3529399999999998E-7</v>
      </c>
    </row>
    <row r="20648" spans="3:4" x14ac:dyDescent="0.2">
      <c r="C20648">
        <v>0.66120069999999997</v>
      </c>
      <c r="D20648">
        <v>3.833832E-7</v>
      </c>
    </row>
    <row r="20649" spans="3:4" x14ac:dyDescent="0.2">
      <c r="C20649">
        <v>0.70698830000000001</v>
      </c>
      <c r="D20649">
        <v>4.2532569999999998E-7</v>
      </c>
    </row>
    <row r="20650" spans="3:4" x14ac:dyDescent="0.2">
      <c r="C20650">
        <v>0.74998560000000003</v>
      </c>
      <c r="D20650">
        <v>4.7512980000000001E-7</v>
      </c>
    </row>
    <row r="20651" spans="3:4" x14ac:dyDescent="0.2">
      <c r="C20651">
        <v>0.79002309999999998</v>
      </c>
      <c r="D20651">
        <v>5.2172669999999999E-7</v>
      </c>
    </row>
    <row r="20652" spans="3:4" x14ac:dyDescent="0.2">
      <c r="C20652">
        <v>0.82694279999999998</v>
      </c>
      <c r="D20652">
        <v>5.595021E-7</v>
      </c>
    </row>
    <row r="20653" spans="3:4" x14ac:dyDescent="0.2">
      <c r="C20653">
        <v>0.8605988</v>
      </c>
      <c r="D20653">
        <v>5.9598989999999999E-7</v>
      </c>
    </row>
    <row r="20654" spans="3:4" x14ac:dyDescent="0.2">
      <c r="C20654">
        <v>0.8908585</v>
      </c>
      <c r="D20654">
        <v>6.2457409999999998E-7</v>
      </c>
    </row>
    <row r="20655" spans="3:4" x14ac:dyDescent="0.2">
      <c r="C20655">
        <v>0.91760240000000004</v>
      </c>
      <c r="D20655">
        <v>7.4247550000000005E-7</v>
      </c>
    </row>
    <row r="20656" spans="3:4" x14ac:dyDescent="0.2">
      <c r="C20656">
        <v>0.94072489999999998</v>
      </c>
      <c r="D20656">
        <v>8.1615059999999997E-7</v>
      </c>
    </row>
    <row r="20657" spans="3:4" x14ac:dyDescent="0.2">
      <c r="C20657">
        <v>0.96013490000000001</v>
      </c>
      <c r="D20657">
        <v>8.5660430000000001E-7</v>
      </c>
    </row>
    <row r="20658" spans="3:4" x14ac:dyDescent="0.2">
      <c r="C20658">
        <v>0.97575559999999995</v>
      </c>
      <c r="D20658">
        <v>8.9395980000000001E-7</v>
      </c>
    </row>
    <row r="20659" spans="3:4" x14ac:dyDescent="0.2">
      <c r="C20659">
        <v>0.9875254</v>
      </c>
      <c r="D20659">
        <v>9.2268359999999998E-7</v>
      </c>
    </row>
    <row r="20660" spans="3:4" x14ac:dyDescent="0.2">
      <c r="C20660">
        <v>0.99539789999999995</v>
      </c>
      <c r="D20660">
        <v>9.448351E-7</v>
      </c>
    </row>
    <row r="20661" spans="3:4" x14ac:dyDescent="0.2">
      <c r="C20661">
        <v>0.99934210000000001</v>
      </c>
      <c r="D20661">
        <v>9.604268999999999E-7</v>
      </c>
    </row>
    <row r="20662" spans="3:4" x14ac:dyDescent="0.2">
      <c r="C20662">
        <v>0.99934230000000002</v>
      </c>
      <c r="D20662">
        <v>9.6638770000000003E-7</v>
      </c>
    </row>
    <row r="20663" spans="3:4" x14ac:dyDescent="0.2">
      <c r="C20663">
        <v>0.99539849999999996</v>
      </c>
      <c r="D20663">
        <v>9.5860849999999994E-7</v>
      </c>
    </row>
    <row r="20664" spans="3:4" x14ac:dyDescent="0.2">
      <c r="C20664">
        <v>0.98752640000000003</v>
      </c>
      <c r="D20664">
        <v>9.4068420000000002E-7</v>
      </c>
    </row>
    <row r="20665" spans="3:4" x14ac:dyDescent="0.2">
      <c r="C20665">
        <v>0.97575690000000004</v>
      </c>
      <c r="D20665">
        <v>9.2573029999999999E-7</v>
      </c>
    </row>
    <row r="20666" spans="3:4" x14ac:dyDescent="0.2">
      <c r="C20666">
        <v>0.96013660000000001</v>
      </c>
      <c r="D20666">
        <v>9.1041729999999997E-7</v>
      </c>
    </row>
    <row r="20667" spans="3:4" x14ac:dyDescent="0.2">
      <c r="C20667">
        <v>0.94072710000000004</v>
      </c>
      <c r="D20667">
        <v>8.842114E-7</v>
      </c>
    </row>
    <row r="20668" spans="3:4" x14ac:dyDescent="0.2">
      <c r="C20668">
        <v>0.91760489999999995</v>
      </c>
      <c r="D20668">
        <v>8.5656549999999998E-7</v>
      </c>
    </row>
    <row r="20669" spans="3:4" x14ac:dyDescent="0.2">
      <c r="C20669">
        <v>0.89086140000000003</v>
      </c>
      <c r="D20669">
        <v>8.2320310000000003E-7</v>
      </c>
    </row>
    <row r="20670" spans="3:4" x14ac:dyDescent="0.2">
      <c r="C20670">
        <v>0.86060199999999998</v>
      </c>
      <c r="D20670">
        <v>7.8918950000000003E-7</v>
      </c>
    </row>
    <row r="20671" spans="3:4" x14ac:dyDescent="0.2">
      <c r="C20671">
        <v>0.82694630000000002</v>
      </c>
      <c r="D20671">
        <v>7.4892239999999998E-7</v>
      </c>
    </row>
    <row r="20672" spans="3:4" x14ac:dyDescent="0.2">
      <c r="C20672">
        <v>0.79002700000000003</v>
      </c>
      <c r="D20672">
        <v>7.0896239999999999E-7</v>
      </c>
    </row>
    <row r="20673" spans="3:4" x14ac:dyDescent="0.2">
      <c r="C20673">
        <v>0.74998980000000004</v>
      </c>
      <c r="D20673">
        <v>6.6359850000000005E-7</v>
      </c>
    </row>
    <row r="20674" spans="3:4" x14ac:dyDescent="0.2">
      <c r="C20674">
        <v>0.70699270000000003</v>
      </c>
      <c r="D20674">
        <v>6.1803969999999996E-7</v>
      </c>
    </row>
    <row r="20675" spans="3:4" x14ac:dyDescent="0.2">
      <c r="C20675">
        <v>0.66120540000000005</v>
      </c>
      <c r="D20675">
        <v>5.6922730000000002E-7</v>
      </c>
    </row>
    <row r="20676" spans="3:4" x14ac:dyDescent="0.2">
      <c r="C20676">
        <v>0.61280869999999998</v>
      </c>
      <c r="D20676">
        <v>5.1860739999999995E-7</v>
      </c>
    </row>
    <row r="20677" spans="3:4" x14ac:dyDescent="0.2">
      <c r="C20677">
        <v>0.56199350000000003</v>
      </c>
      <c r="D20677">
        <v>4.6753190000000002E-7</v>
      </c>
    </row>
    <row r="20678" spans="3:4" x14ac:dyDescent="0.2">
      <c r="C20678">
        <v>0.50896039999999998</v>
      </c>
      <c r="D20678">
        <v>4.1391339999999998E-7</v>
      </c>
    </row>
    <row r="20679" spans="3:4" x14ac:dyDescent="0.2">
      <c r="C20679">
        <v>0.45391860000000001</v>
      </c>
      <c r="D20679">
        <v>3.6224520000000001E-7</v>
      </c>
    </row>
    <row r="20680" spans="3:4" x14ac:dyDescent="0.2">
      <c r="C20680">
        <v>0.39708539999999998</v>
      </c>
      <c r="D20680">
        <v>3.0707000000000001E-7</v>
      </c>
    </row>
    <row r="20681" spans="3:4" x14ac:dyDescent="0.2">
      <c r="C20681">
        <v>0.33868520000000002</v>
      </c>
      <c r="D20681">
        <v>2.555903E-7</v>
      </c>
    </row>
    <row r="20682" spans="3:4" x14ac:dyDescent="0.2">
      <c r="C20682">
        <v>0.27894819999999998</v>
      </c>
      <c r="D20682">
        <v>2.0095259999999999E-7</v>
      </c>
    </row>
    <row r="20683" spans="3:4" x14ac:dyDescent="0.2">
      <c r="C20683">
        <v>0.21811040000000001</v>
      </c>
      <c r="D20683">
        <v>1.5147660000000001E-7</v>
      </c>
    </row>
    <row r="20684" spans="3:4" x14ac:dyDescent="0.2">
      <c r="C20684">
        <v>0.15641179999999999</v>
      </c>
      <c r="D20684">
        <v>9.8675589999999998E-8</v>
      </c>
    </row>
    <row r="20685" spans="3:4" x14ac:dyDescent="0.2">
      <c r="C20685">
        <v>9.4095960000000006E-2</v>
      </c>
      <c r="D20685">
        <v>5.071348E-8</v>
      </c>
    </row>
    <row r="20686" spans="3:4" x14ac:dyDescent="0.2">
      <c r="C20686">
        <v>3.1408730000000003E-2</v>
      </c>
      <c r="D20686">
        <v>6.3767719999999995E-10</v>
      </c>
    </row>
    <row r="20687" spans="3:4" x14ac:dyDescent="0.2">
      <c r="C20687">
        <v>-3.1402449999999998E-2</v>
      </c>
      <c r="D20687">
        <v>-4.5408769999999999E-8</v>
      </c>
    </row>
    <row r="20688" spans="3:4" x14ac:dyDescent="0.2">
      <c r="C20688">
        <v>-9.4089709999999993E-2</v>
      </c>
      <c r="D20688">
        <v>-9.0775639999999996E-8</v>
      </c>
    </row>
    <row r="20689" spans="3:4" x14ac:dyDescent="0.2">
      <c r="C20689">
        <v>-0.15640560000000001</v>
      </c>
      <c r="D20689">
        <v>-1.342182E-7</v>
      </c>
    </row>
    <row r="20690" spans="3:4" x14ac:dyDescent="0.2">
      <c r="C20690">
        <v>-0.2181043</v>
      </c>
      <c r="D20690">
        <v>-1.749559E-7</v>
      </c>
    </row>
    <row r="20691" spans="3:4" x14ac:dyDescent="0.2">
      <c r="C20691">
        <v>-0.27894219999999997</v>
      </c>
      <c r="D20691">
        <v>-2.1402880000000001E-7</v>
      </c>
    </row>
    <row r="20692" spans="3:4" x14ac:dyDescent="0.2">
      <c r="C20692">
        <v>-0.33867920000000001</v>
      </c>
      <c r="D20692">
        <v>-2.4887669999999998E-7</v>
      </c>
    </row>
    <row r="20693" spans="3:4" x14ac:dyDescent="0.2">
      <c r="C20693">
        <v>-0.39707969999999998</v>
      </c>
      <c r="D20693">
        <v>-2.837011E-7</v>
      </c>
    </row>
    <row r="20694" spans="3:4" x14ac:dyDescent="0.2">
      <c r="C20694">
        <v>-0.45391300000000001</v>
      </c>
      <c r="D20694">
        <v>-3.1231890000000001E-7</v>
      </c>
    </row>
    <row r="20695" spans="3:4" x14ac:dyDescent="0.2">
      <c r="C20695">
        <v>-0.50895500000000005</v>
      </c>
      <c r="D20695">
        <v>-3.4110899999999999E-7</v>
      </c>
    </row>
    <row r="20696" spans="3:4" x14ac:dyDescent="0.2">
      <c r="C20696">
        <v>-0.5619883</v>
      </c>
      <c r="D20696">
        <v>-3.617638E-7</v>
      </c>
    </row>
    <row r="20697" spans="3:4" x14ac:dyDescent="0.2">
      <c r="C20697">
        <v>-0.61280380000000001</v>
      </c>
      <c r="D20697">
        <v>-3.8168369999999999E-7</v>
      </c>
    </row>
    <row r="20698" spans="3:4" x14ac:dyDescent="0.2">
      <c r="C20698">
        <v>-0.66120069999999997</v>
      </c>
      <c r="D20698">
        <v>-3.9306240000000002E-7</v>
      </c>
    </row>
    <row r="20699" spans="3:4" x14ac:dyDescent="0.2">
      <c r="C20699">
        <v>-0.70698830000000001</v>
      </c>
      <c r="D20699">
        <v>-4.0333800000000001E-7</v>
      </c>
    </row>
    <row r="20700" spans="3:4" x14ac:dyDescent="0.2">
      <c r="C20700">
        <v>-0.74998560000000003</v>
      </c>
      <c r="D20700">
        <v>-3.9971189999999998E-7</v>
      </c>
    </row>
    <row r="20701" spans="3:4" x14ac:dyDescent="0.2">
      <c r="C20701">
        <v>-0.79002309999999998</v>
      </c>
      <c r="D20701">
        <v>-2.961218E-7</v>
      </c>
    </row>
    <row r="20702" spans="3:4" x14ac:dyDescent="0.2">
      <c r="C20702">
        <v>-0.82694279999999998</v>
      </c>
      <c r="D20702">
        <v>-1.758913E-7</v>
      </c>
    </row>
    <row r="20703" spans="3:4" x14ac:dyDescent="0.2">
      <c r="C20703">
        <v>-0.8605988</v>
      </c>
      <c r="D20703">
        <v>-1.8002849999999999E-7</v>
      </c>
    </row>
    <row r="20704" spans="3:4" x14ac:dyDescent="0.2">
      <c r="C20704">
        <v>-0.8908585</v>
      </c>
      <c r="D20704">
        <v>-2.4360500000000002E-7</v>
      </c>
    </row>
    <row r="20705" spans="3:4" x14ac:dyDescent="0.2">
      <c r="C20705">
        <v>-0.91760240000000004</v>
      </c>
      <c r="D20705">
        <v>-2.521607E-7</v>
      </c>
    </row>
    <row r="20706" spans="3:4" x14ac:dyDescent="0.2">
      <c r="C20706">
        <v>-0.94072489999999998</v>
      </c>
      <c r="D20706">
        <v>-2.5123330000000001E-7</v>
      </c>
    </row>
    <row r="20707" spans="3:4" x14ac:dyDescent="0.2">
      <c r="C20707">
        <v>-0.96013490000000001</v>
      </c>
      <c r="D20707">
        <v>-2.4220599999999999E-7</v>
      </c>
    </row>
    <row r="20708" spans="3:4" x14ac:dyDescent="0.2">
      <c r="C20708">
        <v>-0.97575559999999995</v>
      </c>
      <c r="D20708">
        <v>-2.0968440000000001E-7</v>
      </c>
    </row>
    <row r="20709" spans="3:4" x14ac:dyDescent="0.2">
      <c r="C20709">
        <v>-0.9875254</v>
      </c>
      <c r="D20709">
        <v>-2.034359E-7</v>
      </c>
    </row>
    <row r="20710" spans="3:4" x14ac:dyDescent="0.2">
      <c r="C20710">
        <v>-0.99539789999999995</v>
      </c>
      <c r="D20710">
        <v>-1.9974240000000001E-7</v>
      </c>
    </row>
    <row r="20711" spans="3:4" x14ac:dyDescent="0.2">
      <c r="C20711">
        <v>-0.99934210000000001</v>
      </c>
      <c r="D20711">
        <v>-1.9682529999999999E-7</v>
      </c>
    </row>
    <row r="20712" spans="3:4" x14ac:dyDescent="0.2">
      <c r="C20712">
        <v>-0.99934230000000002</v>
      </c>
      <c r="D20712">
        <v>-1.8851669999999999E-7</v>
      </c>
    </row>
    <row r="20713" spans="3:4" x14ac:dyDescent="0.2">
      <c r="C20713">
        <v>-0.99539849999999996</v>
      </c>
      <c r="D20713">
        <v>-2.061413E-7</v>
      </c>
    </row>
    <row r="20714" spans="3:4" x14ac:dyDescent="0.2">
      <c r="C20714">
        <v>-0.98752640000000003</v>
      </c>
      <c r="D20714">
        <v>-2.5603839999999997E-7</v>
      </c>
    </row>
    <row r="20715" spans="3:4" x14ac:dyDescent="0.2">
      <c r="C20715">
        <v>-0.97575690000000004</v>
      </c>
      <c r="D20715">
        <v>-2.4789669999999998E-7</v>
      </c>
    </row>
    <row r="20716" spans="3:4" x14ac:dyDescent="0.2">
      <c r="C20716">
        <v>-0.96013660000000001</v>
      </c>
      <c r="D20716">
        <v>-2.3091660000000001E-7</v>
      </c>
    </row>
    <row r="20717" spans="3:4" x14ac:dyDescent="0.2">
      <c r="C20717">
        <v>-0.94072710000000004</v>
      </c>
      <c r="D20717">
        <v>-1.3090539999999999E-7</v>
      </c>
    </row>
    <row r="20718" spans="3:4" x14ac:dyDescent="0.2">
      <c r="C20718">
        <v>-0.91760489999999995</v>
      </c>
      <c r="D20718">
        <v>-1.225019E-7</v>
      </c>
    </row>
    <row r="20719" spans="3:4" x14ac:dyDescent="0.2">
      <c r="C20719">
        <v>-0.89086140000000003</v>
      </c>
      <c r="D20719">
        <v>-1.1616129999999999E-7</v>
      </c>
    </row>
    <row r="20720" spans="3:4" x14ac:dyDescent="0.2">
      <c r="C20720">
        <v>-0.86060199999999998</v>
      </c>
      <c r="D20720">
        <v>-1.0883229999999999E-7</v>
      </c>
    </row>
    <row r="20721" spans="3:4" x14ac:dyDescent="0.2">
      <c r="C20721">
        <v>-0.82694630000000002</v>
      </c>
      <c r="D20721">
        <v>-1.020609E-7</v>
      </c>
    </row>
    <row r="20722" spans="3:4" x14ac:dyDescent="0.2">
      <c r="C20722">
        <v>-0.79002700000000003</v>
      </c>
      <c r="D20722">
        <v>-9.3073350000000001E-8</v>
      </c>
    </row>
    <row r="20723" spans="3:4" x14ac:dyDescent="0.2">
      <c r="C20723">
        <v>-0.74998980000000004</v>
      </c>
      <c r="D20723">
        <v>-8.6139840000000004E-8</v>
      </c>
    </row>
    <row r="20724" spans="3:4" x14ac:dyDescent="0.2">
      <c r="C20724">
        <v>-0.70699270000000003</v>
      </c>
      <c r="D20724">
        <v>-7.5635899999999998E-8</v>
      </c>
    </row>
    <row r="20725" spans="3:4" x14ac:dyDescent="0.2">
      <c r="C20725">
        <v>-0.66120540000000005</v>
      </c>
      <c r="D20725">
        <v>-6.8927860000000002E-8</v>
      </c>
    </row>
    <row r="20726" spans="3:4" x14ac:dyDescent="0.2">
      <c r="C20726">
        <v>-0.61280869999999998</v>
      </c>
      <c r="D20726">
        <v>-5.824115E-8</v>
      </c>
    </row>
    <row r="20727" spans="3:4" x14ac:dyDescent="0.2">
      <c r="C20727">
        <v>-0.56199350000000003</v>
      </c>
      <c r="D20727">
        <v>-5.1640499999999998E-8</v>
      </c>
    </row>
    <row r="20728" spans="3:4" x14ac:dyDescent="0.2">
      <c r="C20728">
        <v>-0.50896039999999998</v>
      </c>
      <c r="D20728">
        <v>-4.0831089999999999E-8</v>
      </c>
    </row>
    <row r="20729" spans="3:4" x14ac:dyDescent="0.2">
      <c r="C20729">
        <v>-0.45391860000000001</v>
      </c>
      <c r="D20729">
        <v>-3.4041719999999998E-8</v>
      </c>
    </row>
    <row r="20730" spans="3:4" x14ac:dyDescent="0.2">
      <c r="C20730">
        <v>-0.39708539999999998</v>
      </c>
      <c r="D20730">
        <v>-2.398108E-8</v>
      </c>
    </row>
    <row r="20731" spans="3:4" x14ac:dyDescent="0.2">
      <c r="C20731">
        <v>-0.33868520000000002</v>
      </c>
      <c r="D20731">
        <v>-1.6710019999999999E-8</v>
      </c>
    </row>
    <row r="20732" spans="3:4" x14ac:dyDescent="0.2">
      <c r="C20732">
        <v>-0.27894819999999998</v>
      </c>
      <c r="D20732">
        <v>-8.7981660000000004E-9</v>
      </c>
    </row>
    <row r="20733" spans="3:4" x14ac:dyDescent="0.2">
      <c r="C20733">
        <v>-0.21811040000000001</v>
      </c>
      <c r="D20733">
        <v>-2.0473920000000001E-9</v>
      </c>
    </row>
    <row r="20734" spans="3:4" x14ac:dyDescent="0.2">
      <c r="C20734">
        <v>-0.15641179999999999</v>
      </c>
      <c r="D20734">
        <v>5.6565710000000004E-9</v>
      </c>
    </row>
    <row r="20735" spans="3:4" x14ac:dyDescent="0.2">
      <c r="C20735">
        <v>-9.4095960000000006E-2</v>
      </c>
      <c r="D20735">
        <v>1.47665E-8</v>
      </c>
    </row>
    <row r="20736" spans="3:4" x14ac:dyDescent="0.2">
      <c r="C20736">
        <v>-3.1408730000000003E-2</v>
      </c>
      <c r="D20736">
        <v>2.2519759999999999E-8</v>
      </c>
    </row>
    <row r="20737" spans="3:4" x14ac:dyDescent="0.2">
      <c r="C20737">
        <v>3.1402449999999998E-2</v>
      </c>
      <c r="D20737">
        <v>3.4415920000000003E-8</v>
      </c>
    </row>
    <row r="20738" spans="3:4" x14ac:dyDescent="0.2">
      <c r="C20738">
        <v>9.4089709999999993E-2</v>
      </c>
      <c r="D20738">
        <v>5.5267480000000002E-8</v>
      </c>
    </row>
    <row r="20739" spans="3:4" x14ac:dyDescent="0.2">
      <c r="C20739">
        <v>0.15640560000000001</v>
      </c>
      <c r="D20739">
        <v>8.3194290000000003E-8</v>
      </c>
    </row>
    <row r="20740" spans="3:4" x14ac:dyDescent="0.2">
      <c r="C20740">
        <v>0.2181043</v>
      </c>
      <c r="D20740">
        <v>1.11598E-7</v>
      </c>
    </row>
    <row r="20741" spans="3:4" x14ac:dyDescent="0.2">
      <c r="C20741">
        <v>0.27894219999999997</v>
      </c>
      <c r="D20741">
        <v>1.4901540000000001E-7</v>
      </c>
    </row>
    <row r="20742" spans="3:4" x14ac:dyDescent="0.2">
      <c r="C20742">
        <v>0.33867920000000001</v>
      </c>
      <c r="D20742">
        <v>1.8789730000000001E-7</v>
      </c>
    </row>
    <row r="20743" spans="3:4" x14ac:dyDescent="0.2">
      <c r="C20743">
        <v>0.39707969999999998</v>
      </c>
      <c r="D20743">
        <v>2.2812769999999999E-7</v>
      </c>
    </row>
    <row r="20744" spans="3:4" x14ac:dyDescent="0.2">
      <c r="C20744">
        <v>0.45391300000000001</v>
      </c>
      <c r="D20744">
        <v>2.622082E-7</v>
      </c>
    </row>
    <row r="20745" spans="3:4" x14ac:dyDescent="0.2">
      <c r="C20745">
        <v>0.50895500000000005</v>
      </c>
      <c r="D20745">
        <v>2.9979309999999998E-7</v>
      </c>
    </row>
    <row r="20746" spans="3:4" x14ac:dyDescent="0.2">
      <c r="C20746">
        <v>0.5619883</v>
      </c>
      <c r="D20746">
        <v>3.2593790000000002E-7</v>
      </c>
    </row>
    <row r="20747" spans="3:4" x14ac:dyDescent="0.2">
      <c r="C20747">
        <v>0.61280380000000001</v>
      </c>
      <c r="D20747">
        <v>3.6694630000000001E-7</v>
      </c>
    </row>
    <row r="20748" spans="3:4" x14ac:dyDescent="0.2">
      <c r="C20748">
        <v>0.66120069999999997</v>
      </c>
      <c r="D20748">
        <v>4.1957780000000002E-7</v>
      </c>
    </row>
    <row r="20749" spans="3:4" x14ac:dyDescent="0.2">
      <c r="C20749">
        <v>0.70698830000000001</v>
      </c>
      <c r="D20749">
        <v>4.6568319999999999E-7</v>
      </c>
    </row>
    <row r="20750" spans="3:4" x14ac:dyDescent="0.2">
      <c r="C20750">
        <v>0.74998560000000003</v>
      </c>
      <c r="D20750">
        <v>5.0809909999999997E-7</v>
      </c>
    </row>
    <row r="20751" spans="3:4" x14ac:dyDescent="0.2">
      <c r="C20751">
        <v>0.79002309999999998</v>
      </c>
      <c r="D20751">
        <v>5.4314110000000005E-7</v>
      </c>
    </row>
    <row r="20752" spans="3:4" x14ac:dyDescent="0.2">
      <c r="C20752">
        <v>0.82694279999999998</v>
      </c>
      <c r="D20752">
        <v>5.7717159999999995E-7</v>
      </c>
    </row>
    <row r="20753" spans="3:4" x14ac:dyDescent="0.2">
      <c r="C20753">
        <v>0.8605988</v>
      </c>
      <c r="D20753">
        <v>6.2426139999999995E-7</v>
      </c>
    </row>
    <row r="20754" spans="3:4" x14ac:dyDescent="0.2">
      <c r="C20754">
        <v>0.8908585</v>
      </c>
      <c r="D20754">
        <v>6.7573630000000001E-7</v>
      </c>
    </row>
    <row r="20755" spans="3:4" x14ac:dyDescent="0.2">
      <c r="C20755">
        <v>0.91760240000000004</v>
      </c>
      <c r="D20755">
        <v>7.2799920000000002E-7</v>
      </c>
    </row>
    <row r="20756" spans="3:4" x14ac:dyDescent="0.2">
      <c r="C20756">
        <v>0.94072489999999998</v>
      </c>
      <c r="D20756">
        <v>7.8613060000000002E-7</v>
      </c>
    </row>
    <row r="20757" spans="3:4" x14ac:dyDescent="0.2">
      <c r="C20757">
        <v>0.96013490000000001</v>
      </c>
      <c r="D20757">
        <v>8.2019070000000004E-7</v>
      </c>
    </row>
    <row r="20758" spans="3:4" x14ac:dyDescent="0.2">
      <c r="C20758">
        <v>0.97575559999999995</v>
      </c>
      <c r="D20758">
        <v>8.6089009999999997E-7</v>
      </c>
    </row>
    <row r="20759" spans="3:4" x14ac:dyDescent="0.2">
      <c r="C20759">
        <v>0.9875254</v>
      </c>
      <c r="D20759">
        <v>8.9290709999999998E-7</v>
      </c>
    </row>
    <row r="20760" spans="3:4" x14ac:dyDescent="0.2">
      <c r="C20760">
        <v>0.99539789999999995</v>
      </c>
      <c r="D20760">
        <v>9.1735600000000005E-7</v>
      </c>
    </row>
    <row r="20761" spans="3:4" x14ac:dyDescent="0.2">
      <c r="C20761">
        <v>0.99934210000000001</v>
      </c>
      <c r="D20761">
        <v>9.3386639999999995E-7</v>
      </c>
    </row>
    <row r="20762" spans="3:4" x14ac:dyDescent="0.2">
      <c r="C20762">
        <v>0.99934230000000002</v>
      </c>
      <c r="D20762">
        <v>9.4398560000000005E-7</v>
      </c>
    </row>
    <row r="20763" spans="3:4" x14ac:dyDescent="0.2">
      <c r="C20763">
        <v>0.99539849999999996</v>
      </c>
      <c r="D20763">
        <v>9.4709569999999997E-7</v>
      </c>
    </row>
    <row r="20764" spans="3:4" x14ac:dyDescent="0.2">
      <c r="C20764">
        <v>0.98752640000000003</v>
      </c>
      <c r="D20764">
        <v>9.430725E-7</v>
      </c>
    </row>
    <row r="20765" spans="3:4" x14ac:dyDescent="0.2">
      <c r="C20765">
        <v>0.97575690000000004</v>
      </c>
      <c r="D20765">
        <v>9.2791789999999997E-7</v>
      </c>
    </row>
    <row r="20766" spans="3:4" x14ac:dyDescent="0.2">
      <c r="C20766">
        <v>0.96013660000000001</v>
      </c>
      <c r="D20766">
        <v>8.9861750000000002E-7</v>
      </c>
    </row>
    <row r="20767" spans="3:4" x14ac:dyDescent="0.2">
      <c r="C20767">
        <v>0.94072710000000004</v>
      </c>
      <c r="D20767">
        <v>8.7981609999999999E-7</v>
      </c>
    </row>
    <row r="20768" spans="3:4" x14ac:dyDescent="0.2">
      <c r="C20768">
        <v>0.91760489999999995</v>
      </c>
      <c r="D20768">
        <v>8.5446270000000004E-7</v>
      </c>
    </row>
    <row r="20769" spans="3:4" x14ac:dyDescent="0.2">
      <c r="C20769">
        <v>0.89086140000000003</v>
      </c>
      <c r="D20769">
        <v>8.2565229999999996E-7</v>
      </c>
    </row>
    <row r="20770" spans="3:4" x14ac:dyDescent="0.2">
      <c r="C20770">
        <v>0.86060199999999998</v>
      </c>
      <c r="D20770">
        <v>7.8836660000000001E-7</v>
      </c>
    </row>
    <row r="20771" spans="3:4" x14ac:dyDescent="0.2">
      <c r="C20771">
        <v>0.82694630000000002</v>
      </c>
      <c r="D20771">
        <v>7.5196649999999999E-7</v>
      </c>
    </row>
    <row r="20772" spans="3:4" x14ac:dyDescent="0.2">
      <c r="C20772">
        <v>0.79002700000000003</v>
      </c>
      <c r="D20772">
        <v>7.0750260000000001E-7</v>
      </c>
    </row>
    <row r="20773" spans="3:4" x14ac:dyDescent="0.2">
      <c r="C20773">
        <v>0.74998980000000004</v>
      </c>
      <c r="D20773">
        <v>6.6512100000000004E-7</v>
      </c>
    </row>
    <row r="20774" spans="3:4" x14ac:dyDescent="0.2">
      <c r="C20774">
        <v>0.70699270000000003</v>
      </c>
      <c r="D20774">
        <v>6.1745100000000004E-7</v>
      </c>
    </row>
    <row r="20775" spans="3:4" x14ac:dyDescent="0.2">
      <c r="C20775">
        <v>0.66120540000000005</v>
      </c>
      <c r="D20775">
        <v>5.6942630000000001E-7</v>
      </c>
    </row>
    <row r="20776" spans="3:4" x14ac:dyDescent="0.2">
      <c r="C20776">
        <v>0.61280869999999998</v>
      </c>
      <c r="D20776">
        <v>5.1888410000000005E-7</v>
      </c>
    </row>
    <row r="20777" spans="3:4" x14ac:dyDescent="0.2">
      <c r="C20777">
        <v>0.56199350000000003</v>
      </c>
      <c r="D20777">
        <v>4.6769290000000001E-7</v>
      </c>
    </row>
    <row r="20778" spans="3:4" x14ac:dyDescent="0.2">
      <c r="C20778">
        <v>0.50896039999999998</v>
      </c>
      <c r="D20778">
        <v>4.154341E-7</v>
      </c>
    </row>
    <row r="20779" spans="3:4" x14ac:dyDescent="0.2">
      <c r="C20779">
        <v>0.45391860000000001</v>
      </c>
      <c r="D20779">
        <v>3.6131819999999999E-7</v>
      </c>
    </row>
    <row r="20780" spans="3:4" x14ac:dyDescent="0.2">
      <c r="C20780">
        <v>0.39708539999999998</v>
      </c>
      <c r="D20780">
        <v>3.0909970000000001E-7</v>
      </c>
    </row>
    <row r="20781" spans="3:4" x14ac:dyDescent="0.2">
      <c r="C20781">
        <v>0.33868520000000002</v>
      </c>
      <c r="D20781">
        <v>2.5395919999999999E-7</v>
      </c>
    </row>
    <row r="20782" spans="3:4" x14ac:dyDescent="0.2">
      <c r="C20782">
        <v>0.27894819999999998</v>
      </c>
      <c r="D20782">
        <v>2.0294839999999999E-7</v>
      </c>
    </row>
    <row r="20783" spans="3:4" x14ac:dyDescent="0.2">
      <c r="C20783">
        <v>0.21811040000000001</v>
      </c>
      <c r="D20783">
        <v>1.4907239999999999E-7</v>
      </c>
    </row>
    <row r="20784" spans="3:4" x14ac:dyDescent="0.2">
      <c r="C20784">
        <v>0.15641179999999999</v>
      </c>
      <c r="D20784">
        <v>1.0006189999999999E-7</v>
      </c>
    </row>
    <row r="20785" spans="3:4" x14ac:dyDescent="0.2">
      <c r="C20785">
        <v>9.4095960000000006E-2</v>
      </c>
      <c r="D20785">
        <v>4.8896560000000003E-8</v>
      </c>
    </row>
    <row r="20786" spans="3:4" x14ac:dyDescent="0.2">
      <c r="C20786">
        <v>3.1408730000000003E-2</v>
      </c>
      <c r="D20786">
        <v>2.3077259999999998E-9</v>
      </c>
    </row>
    <row r="20787" spans="3:4" x14ac:dyDescent="0.2">
      <c r="C20787">
        <v>-3.1402449999999998E-2</v>
      </c>
      <c r="D20787">
        <v>-4.6160280000000001E-8</v>
      </c>
    </row>
    <row r="20788" spans="3:4" x14ac:dyDescent="0.2">
      <c r="C20788">
        <v>-9.4089709999999993E-2</v>
      </c>
      <c r="D20788">
        <v>-8.9820200000000004E-8</v>
      </c>
    </row>
    <row r="20789" spans="3:4" x14ac:dyDescent="0.2">
      <c r="C20789">
        <v>-0.15640560000000001</v>
      </c>
      <c r="D20789">
        <v>-1.3453819999999999E-7</v>
      </c>
    </row>
    <row r="20790" spans="3:4" x14ac:dyDescent="0.2">
      <c r="C20790">
        <v>-0.2181043</v>
      </c>
      <c r="D20790">
        <v>-1.75382E-7</v>
      </c>
    </row>
    <row r="20791" spans="3:4" x14ac:dyDescent="0.2">
      <c r="C20791">
        <v>-0.27894219999999997</v>
      </c>
      <c r="D20791">
        <v>-2.1411999999999999E-7</v>
      </c>
    </row>
    <row r="20792" spans="3:4" x14ac:dyDescent="0.2">
      <c r="C20792">
        <v>-0.33867920000000001</v>
      </c>
      <c r="D20792">
        <v>-2.4995380000000001E-7</v>
      </c>
    </row>
    <row r="20793" spans="3:4" x14ac:dyDescent="0.2">
      <c r="C20793">
        <v>-0.39707969999999998</v>
      </c>
      <c r="D20793">
        <v>-2.8214930000000002E-7</v>
      </c>
    </row>
    <row r="20794" spans="3:4" x14ac:dyDescent="0.2">
      <c r="C20794">
        <v>-0.45391300000000001</v>
      </c>
      <c r="D20794">
        <v>-3.13596E-7</v>
      </c>
    </row>
    <row r="20795" spans="3:4" x14ac:dyDescent="0.2">
      <c r="C20795">
        <v>-0.50895500000000005</v>
      </c>
      <c r="D20795">
        <v>-3.3977859999999999E-7</v>
      </c>
    </row>
    <row r="20796" spans="3:4" x14ac:dyDescent="0.2">
      <c r="C20796">
        <v>-0.5619883</v>
      </c>
      <c r="D20796">
        <v>-3.6414469999999998E-7</v>
      </c>
    </row>
    <row r="20797" spans="3:4" x14ac:dyDescent="0.2">
      <c r="C20797">
        <v>-0.61280380000000001</v>
      </c>
      <c r="D20797">
        <v>-3.8017019999999998E-7</v>
      </c>
    </row>
    <row r="20798" spans="3:4" x14ac:dyDescent="0.2">
      <c r="C20798">
        <v>-0.66120069999999997</v>
      </c>
      <c r="D20798">
        <v>-3.9567699999999998E-7</v>
      </c>
    </row>
    <row r="20799" spans="3:4" x14ac:dyDescent="0.2">
      <c r="C20799">
        <v>-0.70698830000000001</v>
      </c>
      <c r="D20799">
        <v>-4.022837E-7</v>
      </c>
    </row>
    <row r="20800" spans="3:4" x14ac:dyDescent="0.2">
      <c r="C20800">
        <v>-0.74998560000000003</v>
      </c>
      <c r="D20800">
        <v>-4.0258759999999998E-7</v>
      </c>
    </row>
    <row r="20801" spans="3:4" x14ac:dyDescent="0.2">
      <c r="C20801">
        <v>-0.79002309999999998</v>
      </c>
      <c r="D20801">
        <v>-2.9649539999999998E-7</v>
      </c>
    </row>
    <row r="20802" spans="3:4" x14ac:dyDescent="0.2">
      <c r="C20802">
        <v>-0.82694279999999998</v>
      </c>
      <c r="D20802">
        <v>-1.8152349999999999E-7</v>
      </c>
    </row>
    <row r="20803" spans="3:4" x14ac:dyDescent="0.2">
      <c r="C20803">
        <v>-0.8605988</v>
      </c>
      <c r="D20803">
        <v>-1.7940980000000001E-7</v>
      </c>
    </row>
    <row r="20804" spans="3:4" x14ac:dyDescent="0.2">
      <c r="C20804">
        <v>-0.8908585</v>
      </c>
      <c r="D20804">
        <v>-2.2639430000000001E-7</v>
      </c>
    </row>
    <row r="20805" spans="3:4" x14ac:dyDescent="0.2">
      <c r="C20805">
        <v>-0.91760240000000004</v>
      </c>
      <c r="D20805">
        <v>-2.5866579999999998E-7</v>
      </c>
    </row>
    <row r="20806" spans="3:4" x14ac:dyDescent="0.2">
      <c r="C20806">
        <v>-0.94072489999999998</v>
      </c>
      <c r="D20806">
        <v>-2.5521420000000001E-7</v>
      </c>
    </row>
    <row r="20807" spans="3:4" x14ac:dyDescent="0.2">
      <c r="C20807">
        <v>-0.96013490000000001</v>
      </c>
      <c r="D20807">
        <v>-2.536344E-7</v>
      </c>
    </row>
    <row r="20808" spans="3:4" x14ac:dyDescent="0.2">
      <c r="C20808">
        <v>-0.97575559999999995</v>
      </c>
      <c r="D20808">
        <v>-2.270762E-7</v>
      </c>
    </row>
    <row r="20809" spans="3:4" x14ac:dyDescent="0.2">
      <c r="C20809">
        <v>-0.9875254</v>
      </c>
      <c r="D20809">
        <v>-2.058667E-7</v>
      </c>
    </row>
    <row r="20810" spans="3:4" x14ac:dyDescent="0.2">
      <c r="C20810">
        <v>-0.99539789999999995</v>
      </c>
      <c r="D20810">
        <v>-1.995488E-7</v>
      </c>
    </row>
    <row r="20811" spans="3:4" x14ac:dyDescent="0.2">
      <c r="C20811">
        <v>-0.99934210000000001</v>
      </c>
      <c r="D20811">
        <v>-1.990168E-7</v>
      </c>
    </row>
    <row r="20812" spans="3:4" x14ac:dyDescent="0.2">
      <c r="C20812">
        <v>-0.99934230000000002</v>
      </c>
      <c r="D20812">
        <v>-1.8816340000000001E-7</v>
      </c>
    </row>
    <row r="20813" spans="3:4" x14ac:dyDescent="0.2">
      <c r="C20813">
        <v>-0.99539849999999996</v>
      </c>
      <c r="D20813">
        <v>-2.0711640000000001E-7</v>
      </c>
    </row>
    <row r="20814" spans="3:4" x14ac:dyDescent="0.2">
      <c r="C20814">
        <v>-0.98752640000000003</v>
      </c>
      <c r="D20814">
        <v>-2.524914E-7</v>
      </c>
    </row>
    <row r="20815" spans="3:4" x14ac:dyDescent="0.2">
      <c r="C20815">
        <v>-0.97575690000000004</v>
      </c>
      <c r="D20815">
        <v>-2.4209049999999998E-7</v>
      </c>
    </row>
    <row r="20816" spans="3:4" x14ac:dyDescent="0.2">
      <c r="C20816">
        <v>-0.96013660000000001</v>
      </c>
      <c r="D20816">
        <v>-2.4112080000000002E-7</v>
      </c>
    </row>
    <row r="20817" spans="3:4" x14ac:dyDescent="0.2">
      <c r="C20817">
        <v>-0.94072710000000004</v>
      </c>
      <c r="D20817">
        <v>-1.602915E-7</v>
      </c>
    </row>
    <row r="20818" spans="3:4" x14ac:dyDescent="0.2">
      <c r="C20818">
        <v>-0.91760489999999995</v>
      </c>
      <c r="D20818">
        <v>-1.22976E-7</v>
      </c>
    </row>
    <row r="20819" spans="3:4" x14ac:dyDescent="0.2">
      <c r="C20819">
        <v>-0.89086140000000003</v>
      </c>
      <c r="D20819">
        <v>-1.1742790000000001E-7</v>
      </c>
    </row>
    <row r="20820" spans="3:4" x14ac:dyDescent="0.2">
      <c r="C20820">
        <v>-0.86060199999999998</v>
      </c>
      <c r="D20820">
        <v>-1.106901E-7</v>
      </c>
    </row>
    <row r="20821" spans="3:4" x14ac:dyDescent="0.2">
      <c r="C20821">
        <v>-0.82694630000000002</v>
      </c>
      <c r="D20821">
        <v>-1.0214230000000001E-7</v>
      </c>
    </row>
    <row r="20822" spans="3:4" x14ac:dyDescent="0.2">
      <c r="C20822">
        <v>-0.79002700000000003</v>
      </c>
      <c r="D20822">
        <v>-9.5064320000000006E-8</v>
      </c>
    </row>
    <row r="20823" spans="3:4" x14ac:dyDescent="0.2">
      <c r="C20823">
        <v>-0.74998980000000004</v>
      </c>
      <c r="D20823">
        <v>-8.5144539999999998E-8</v>
      </c>
    </row>
    <row r="20824" spans="3:4" x14ac:dyDescent="0.2">
      <c r="C20824">
        <v>-0.70699270000000003</v>
      </c>
      <c r="D20824">
        <v>-7.873939E-8</v>
      </c>
    </row>
    <row r="20825" spans="3:4" x14ac:dyDescent="0.2">
      <c r="C20825">
        <v>-0.66120540000000005</v>
      </c>
      <c r="D20825">
        <v>-6.7869180000000002E-8</v>
      </c>
    </row>
    <row r="20826" spans="3:4" x14ac:dyDescent="0.2">
      <c r="C20826">
        <v>-0.61280869999999998</v>
      </c>
      <c r="D20826">
        <v>-6.1531210000000004E-8</v>
      </c>
    </row>
    <row r="20827" spans="3:4" x14ac:dyDescent="0.2">
      <c r="C20827">
        <v>-0.56199350000000003</v>
      </c>
      <c r="D20827">
        <v>-5.0662690000000002E-8</v>
      </c>
    </row>
    <row r="20828" spans="3:4" x14ac:dyDescent="0.2">
      <c r="C20828">
        <v>-0.50896039999999998</v>
      </c>
      <c r="D20828">
        <v>-4.3501639999999999E-8</v>
      </c>
    </row>
    <row r="20829" spans="3:4" x14ac:dyDescent="0.2">
      <c r="C20829">
        <v>-0.45391860000000001</v>
      </c>
      <c r="D20829">
        <v>-3.3258030000000002E-8</v>
      </c>
    </row>
    <row r="20830" spans="3:4" x14ac:dyDescent="0.2">
      <c r="C20830">
        <v>-0.39708539999999998</v>
      </c>
      <c r="D20830">
        <v>-2.681111E-8</v>
      </c>
    </row>
    <row r="20831" spans="3:4" x14ac:dyDescent="0.2">
      <c r="C20831">
        <v>-0.33868520000000002</v>
      </c>
      <c r="D20831">
        <v>-1.6655970000000001E-8</v>
      </c>
    </row>
    <row r="20832" spans="3:4" x14ac:dyDescent="0.2">
      <c r="C20832">
        <v>-0.27894819999999998</v>
      </c>
      <c r="D20832">
        <v>-9.8208829999999998E-9</v>
      </c>
    </row>
    <row r="20833" spans="3:4" x14ac:dyDescent="0.2">
      <c r="C20833">
        <v>-0.21811040000000001</v>
      </c>
      <c r="D20833">
        <v>-1.4696380000000001E-9</v>
      </c>
    </row>
    <row r="20834" spans="3:4" x14ac:dyDescent="0.2">
      <c r="C20834">
        <v>-0.15641179999999999</v>
      </c>
      <c r="D20834">
        <v>6.0991819999999998E-9</v>
      </c>
    </row>
    <row r="20835" spans="3:4" x14ac:dyDescent="0.2">
      <c r="C20835">
        <v>-9.4095960000000006E-2</v>
      </c>
      <c r="D20835">
        <v>1.4268789999999999E-8</v>
      </c>
    </row>
    <row r="20836" spans="3:4" x14ac:dyDescent="0.2">
      <c r="C20836">
        <v>-3.1408730000000003E-2</v>
      </c>
      <c r="D20836">
        <v>2.3670299999999999E-8</v>
      </c>
    </row>
    <row r="20837" spans="3:4" x14ac:dyDescent="0.2">
      <c r="C20837">
        <v>3.1402449999999998E-2</v>
      </c>
      <c r="D20837">
        <v>3.3479510000000002E-8</v>
      </c>
    </row>
    <row r="20838" spans="3:4" x14ac:dyDescent="0.2">
      <c r="C20838">
        <v>9.4089709999999993E-2</v>
      </c>
      <c r="D20838">
        <v>5.8564110000000003E-8</v>
      </c>
    </row>
    <row r="20839" spans="3:4" x14ac:dyDescent="0.2">
      <c r="C20839">
        <v>0.15640560000000001</v>
      </c>
      <c r="D20839">
        <v>8.171261E-8</v>
      </c>
    </row>
    <row r="20840" spans="3:4" x14ac:dyDescent="0.2">
      <c r="C20840">
        <v>0.2181043</v>
      </c>
      <c r="D20840">
        <v>1.140213E-7</v>
      </c>
    </row>
    <row r="20841" spans="3:4" x14ac:dyDescent="0.2">
      <c r="C20841">
        <v>0.27894219999999997</v>
      </c>
      <c r="D20841">
        <v>1.4621969999999999E-7</v>
      </c>
    </row>
    <row r="20842" spans="3:4" x14ac:dyDescent="0.2">
      <c r="C20842">
        <v>0.33867920000000001</v>
      </c>
      <c r="D20842">
        <v>1.903264E-7</v>
      </c>
    </row>
    <row r="20843" spans="3:4" x14ac:dyDescent="0.2">
      <c r="C20843">
        <v>0.39707969999999998</v>
      </c>
      <c r="D20843">
        <v>2.262071E-7</v>
      </c>
    </row>
    <row r="20844" spans="3:4" x14ac:dyDescent="0.2">
      <c r="C20844">
        <v>0.45391300000000001</v>
      </c>
      <c r="D20844">
        <v>2.6470620000000003E-7</v>
      </c>
    </row>
    <row r="20845" spans="3:4" x14ac:dyDescent="0.2">
      <c r="C20845">
        <v>0.50895500000000005</v>
      </c>
      <c r="D20845">
        <v>2.986715E-7</v>
      </c>
    </row>
    <row r="20846" spans="3:4" x14ac:dyDescent="0.2">
      <c r="C20846">
        <v>0.5619883</v>
      </c>
      <c r="D20846">
        <v>3.2778920000000001E-7</v>
      </c>
    </row>
    <row r="20847" spans="3:4" x14ac:dyDescent="0.2">
      <c r="C20847">
        <v>0.61280380000000001</v>
      </c>
      <c r="D20847">
        <v>3.6615080000000002E-7</v>
      </c>
    </row>
    <row r="20848" spans="3:4" x14ac:dyDescent="0.2">
      <c r="C20848">
        <v>0.66120069999999997</v>
      </c>
      <c r="D20848">
        <v>4.195739E-7</v>
      </c>
    </row>
    <row r="20849" spans="3:4" x14ac:dyDescent="0.2">
      <c r="C20849">
        <v>0.70698830000000001</v>
      </c>
      <c r="D20849">
        <v>4.6669499999999998E-7</v>
      </c>
    </row>
    <row r="20850" spans="3:4" x14ac:dyDescent="0.2">
      <c r="C20850">
        <v>0.74998560000000003</v>
      </c>
      <c r="D20850">
        <v>5.0872859999999998E-7</v>
      </c>
    </row>
    <row r="20851" spans="3:4" x14ac:dyDescent="0.2">
      <c r="C20851">
        <v>0.79002309999999998</v>
      </c>
      <c r="D20851">
        <v>5.5305300000000002E-7</v>
      </c>
    </row>
    <row r="20852" spans="3:4" x14ac:dyDescent="0.2">
      <c r="C20852">
        <v>0.82694279999999998</v>
      </c>
      <c r="D20852">
        <v>6.0605260000000001E-7</v>
      </c>
    </row>
    <row r="20853" spans="3:4" x14ac:dyDescent="0.2">
      <c r="C20853">
        <v>0.8605988</v>
      </c>
      <c r="D20853">
        <v>6.446743E-7</v>
      </c>
    </row>
    <row r="20854" spans="3:4" x14ac:dyDescent="0.2">
      <c r="C20854">
        <v>0.8908585</v>
      </c>
      <c r="D20854">
        <v>7.0068209999999999E-7</v>
      </c>
    </row>
    <row r="20855" spans="3:4" x14ac:dyDescent="0.2">
      <c r="C20855">
        <v>0.91760240000000004</v>
      </c>
      <c r="D20855">
        <v>7.6395299999999999E-7</v>
      </c>
    </row>
    <row r="20856" spans="3:4" x14ac:dyDescent="0.2">
      <c r="C20856">
        <v>0.94072489999999998</v>
      </c>
      <c r="D20856">
        <v>7.9948809999999996E-7</v>
      </c>
    </row>
    <row r="20857" spans="3:4" x14ac:dyDescent="0.2">
      <c r="C20857">
        <v>0.96013490000000001</v>
      </c>
      <c r="D20857">
        <v>8.4839129999999999E-7</v>
      </c>
    </row>
    <row r="20858" spans="3:4" x14ac:dyDescent="0.2">
      <c r="C20858">
        <v>0.97575559999999995</v>
      </c>
      <c r="D20858">
        <v>8.8662759999999997E-7</v>
      </c>
    </row>
    <row r="20859" spans="3:4" x14ac:dyDescent="0.2">
      <c r="C20859">
        <v>0.9875254</v>
      </c>
      <c r="D20859">
        <v>9.1565550000000002E-7</v>
      </c>
    </row>
    <row r="20860" spans="3:4" x14ac:dyDescent="0.2">
      <c r="C20860">
        <v>0.99539789999999995</v>
      </c>
      <c r="D20860">
        <v>9.3268020000000005E-7</v>
      </c>
    </row>
    <row r="20861" spans="3:4" x14ac:dyDescent="0.2">
      <c r="C20861">
        <v>0.99934210000000001</v>
      </c>
      <c r="D20861">
        <v>9.4922399999999998E-7</v>
      </c>
    </row>
    <row r="20862" spans="3:4" x14ac:dyDescent="0.2">
      <c r="C20862">
        <v>0.99934230000000002</v>
      </c>
      <c r="D20862">
        <v>9.550345999999999E-7</v>
      </c>
    </row>
    <row r="20863" spans="3:4" x14ac:dyDescent="0.2">
      <c r="C20863">
        <v>0.99539849999999996</v>
      </c>
      <c r="D20863">
        <v>9.5613389999999999E-7</v>
      </c>
    </row>
    <row r="20864" spans="3:4" x14ac:dyDescent="0.2">
      <c r="C20864">
        <v>0.98752640000000003</v>
      </c>
      <c r="D20864">
        <v>9.4185739999999998E-7</v>
      </c>
    </row>
    <row r="20865" spans="3:4" x14ac:dyDescent="0.2">
      <c r="C20865">
        <v>0.97575690000000004</v>
      </c>
      <c r="D20865">
        <v>9.2092440000000004E-7</v>
      </c>
    </row>
    <row r="20866" spans="3:4" x14ac:dyDescent="0.2">
      <c r="C20866">
        <v>0.96013660000000001</v>
      </c>
      <c r="D20866">
        <v>9.0763349999999997E-7</v>
      </c>
    </row>
    <row r="20867" spans="3:4" x14ac:dyDescent="0.2">
      <c r="C20867">
        <v>0.94072710000000004</v>
      </c>
      <c r="D20867">
        <v>8.8528660000000001E-7</v>
      </c>
    </row>
    <row r="20868" spans="3:4" x14ac:dyDescent="0.2">
      <c r="C20868">
        <v>0.91760489999999995</v>
      </c>
      <c r="D20868">
        <v>8.5926239999999995E-7</v>
      </c>
    </row>
    <row r="20869" spans="3:4" x14ac:dyDescent="0.2">
      <c r="C20869">
        <v>0.89086140000000003</v>
      </c>
      <c r="D20869">
        <v>8.246502E-7</v>
      </c>
    </row>
    <row r="20870" spans="3:4" x14ac:dyDescent="0.2">
      <c r="C20870">
        <v>0.86060199999999998</v>
      </c>
      <c r="D20870">
        <v>7.90834E-7</v>
      </c>
    </row>
    <row r="20871" spans="3:4" x14ac:dyDescent="0.2">
      <c r="C20871">
        <v>0.82694630000000002</v>
      </c>
      <c r="D20871">
        <v>7.5002479999999998E-7</v>
      </c>
    </row>
    <row r="20872" spans="3:4" x14ac:dyDescent="0.2">
      <c r="C20872">
        <v>0.79002700000000003</v>
      </c>
      <c r="D20872">
        <v>7.1033180000000005E-7</v>
      </c>
    </row>
    <row r="20873" spans="3:4" x14ac:dyDescent="0.2">
      <c r="C20873">
        <v>0.74998980000000004</v>
      </c>
      <c r="D20873">
        <v>6.6401060000000003E-7</v>
      </c>
    </row>
    <row r="20874" spans="3:4" x14ac:dyDescent="0.2">
      <c r="C20874">
        <v>0.70699270000000003</v>
      </c>
      <c r="D20874">
        <v>6.1947119999999999E-7</v>
      </c>
    </row>
    <row r="20875" spans="3:4" x14ac:dyDescent="0.2">
      <c r="C20875">
        <v>0.66120540000000005</v>
      </c>
      <c r="D20875">
        <v>5.6929510000000001E-7</v>
      </c>
    </row>
    <row r="20876" spans="3:4" x14ac:dyDescent="0.2">
      <c r="C20876">
        <v>0.61280869999999998</v>
      </c>
      <c r="D20876">
        <v>5.2004219999999998E-7</v>
      </c>
    </row>
    <row r="20877" spans="3:4" x14ac:dyDescent="0.2">
      <c r="C20877">
        <v>0.56199350000000003</v>
      </c>
      <c r="D20877">
        <v>4.6762969999999998E-7</v>
      </c>
    </row>
    <row r="20878" spans="3:4" x14ac:dyDescent="0.2">
      <c r="C20878">
        <v>0.50896039999999998</v>
      </c>
      <c r="D20878">
        <v>4.1540129999999998E-7</v>
      </c>
    </row>
    <row r="20879" spans="3:4" x14ac:dyDescent="0.2">
      <c r="C20879">
        <v>0.45391860000000001</v>
      </c>
      <c r="D20879">
        <v>3.6243549999999999E-7</v>
      </c>
    </row>
    <row r="20880" spans="3:4" x14ac:dyDescent="0.2">
      <c r="C20880">
        <v>0.39708539999999998</v>
      </c>
      <c r="D20880">
        <v>3.0750869999999997E-7</v>
      </c>
    </row>
    <row r="20881" spans="3:4" x14ac:dyDescent="0.2">
      <c r="C20881">
        <v>0.33868520000000002</v>
      </c>
      <c r="D20881">
        <v>2.552847E-7</v>
      </c>
    </row>
    <row r="20882" spans="3:4" x14ac:dyDescent="0.2">
      <c r="C20882">
        <v>0.27894819999999998</v>
      </c>
      <c r="D20882">
        <v>2.012562E-7</v>
      </c>
    </row>
    <row r="20883" spans="3:4" x14ac:dyDescent="0.2">
      <c r="C20883">
        <v>0.21811040000000001</v>
      </c>
      <c r="D20883">
        <v>1.5116259999999999E-7</v>
      </c>
    </row>
    <row r="20884" spans="3:4" x14ac:dyDescent="0.2">
      <c r="C20884">
        <v>0.15641179999999999</v>
      </c>
      <c r="D20884">
        <v>9.8440429999999998E-8</v>
      </c>
    </row>
    <row r="20885" spans="3:4" x14ac:dyDescent="0.2">
      <c r="C20885">
        <v>9.4095960000000006E-2</v>
      </c>
      <c r="D20885">
        <v>5.1214419999999999E-8</v>
      </c>
    </row>
    <row r="20886" spans="3:4" x14ac:dyDescent="0.2">
      <c r="C20886">
        <v>3.1408730000000003E-2</v>
      </c>
      <c r="D20886">
        <v>2.7418209999999997E-10</v>
      </c>
    </row>
    <row r="20887" spans="3:4" x14ac:dyDescent="0.2">
      <c r="C20887">
        <v>-3.1402449999999998E-2</v>
      </c>
      <c r="D20887">
        <v>-4.4630560000000003E-8</v>
      </c>
    </row>
    <row r="20888" spans="3:4" x14ac:dyDescent="0.2">
      <c r="C20888">
        <v>-9.4089709999999993E-2</v>
      </c>
      <c r="D20888">
        <v>-9.1467170000000002E-8</v>
      </c>
    </row>
    <row r="20889" spans="3:4" x14ac:dyDescent="0.2">
      <c r="C20889">
        <v>-0.15640560000000001</v>
      </c>
      <c r="D20889">
        <v>-1.3353670000000001E-7</v>
      </c>
    </row>
    <row r="20890" spans="3:4" x14ac:dyDescent="0.2">
      <c r="C20890">
        <v>-0.2181043</v>
      </c>
      <c r="D20890">
        <v>-1.75985E-7</v>
      </c>
    </row>
    <row r="20891" spans="3:4" x14ac:dyDescent="0.2">
      <c r="C20891">
        <v>-0.27894219999999997</v>
      </c>
      <c r="D20891">
        <v>-2.1367589999999999E-7</v>
      </c>
    </row>
    <row r="20892" spans="3:4" x14ac:dyDescent="0.2">
      <c r="C20892">
        <v>-0.33867920000000001</v>
      </c>
      <c r="D20892">
        <v>-2.498294E-7</v>
      </c>
    </row>
    <row r="20893" spans="3:4" x14ac:dyDescent="0.2">
      <c r="C20893">
        <v>-0.39707969999999998</v>
      </c>
      <c r="D20893">
        <v>-2.8340789999999997E-7</v>
      </c>
    </row>
    <row r="20894" spans="3:4" x14ac:dyDescent="0.2">
      <c r="C20894">
        <v>-0.45391300000000001</v>
      </c>
      <c r="D20894">
        <v>-3.1310130000000002E-7</v>
      </c>
    </row>
    <row r="20895" spans="3:4" x14ac:dyDescent="0.2">
      <c r="C20895">
        <v>-0.50895500000000005</v>
      </c>
      <c r="D20895">
        <v>-3.4140469999999998E-7</v>
      </c>
    </row>
    <row r="20896" spans="3:4" x14ac:dyDescent="0.2">
      <c r="C20896">
        <v>-0.5619883</v>
      </c>
      <c r="D20896">
        <v>-3.6292929999999998E-7</v>
      </c>
    </row>
    <row r="20897" spans="3:4" x14ac:dyDescent="0.2">
      <c r="C20897">
        <v>-0.61280380000000001</v>
      </c>
      <c r="D20897">
        <v>-3.8276719999999999E-7</v>
      </c>
    </row>
    <row r="20898" spans="3:4" x14ac:dyDescent="0.2">
      <c r="C20898">
        <v>-0.66120069999999997</v>
      </c>
      <c r="D20898">
        <v>-3.9411610000000003E-7</v>
      </c>
    </row>
    <row r="20899" spans="3:4" x14ac:dyDescent="0.2">
      <c r="C20899">
        <v>-0.70698830000000001</v>
      </c>
      <c r="D20899">
        <v>-4.0454450000000001E-7</v>
      </c>
    </row>
    <row r="20900" spans="3:4" x14ac:dyDescent="0.2">
      <c r="C20900">
        <v>-0.74998560000000003</v>
      </c>
      <c r="D20900">
        <v>-3.8731510000000002E-7</v>
      </c>
    </row>
    <row r="20901" spans="3:4" x14ac:dyDescent="0.2">
      <c r="C20901">
        <v>-0.79002309999999998</v>
      </c>
      <c r="D20901">
        <v>-2.8865280000000003E-7</v>
      </c>
    </row>
    <row r="20902" spans="3:4" x14ac:dyDescent="0.2">
      <c r="C20902">
        <v>-0.82694279999999998</v>
      </c>
      <c r="D20902">
        <v>-2.2886730000000001E-7</v>
      </c>
    </row>
    <row r="20903" spans="3:4" x14ac:dyDescent="0.2">
      <c r="C20903">
        <v>-0.8605988</v>
      </c>
      <c r="D20903">
        <v>-2.1278189999999999E-7</v>
      </c>
    </row>
    <row r="20904" spans="3:4" x14ac:dyDescent="0.2">
      <c r="C20904">
        <v>-0.8908585</v>
      </c>
      <c r="D20904">
        <v>-2.1711520000000001E-7</v>
      </c>
    </row>
    <row r="20905" spans="3:4" x14ac:dyDescent="0.2">
      <c r="C20905">
        <v>-0.91760240000000004</v>
      </c>
      <c r="D20905">
        <v>-2.3558619999999999E-7</v>
      </c>
    </row>
    <row r="20906" spans="3:4" x14ac:dyDescent="0.2">
      <c r="C20906">
        <v>-0.94072489999999998</v>
      </c>
      <c r="D20906">
        <v>-2.325202E-7</v>
      </c>
    </row>
    <row r="20907" spans="3:4" x14ac:dyDescent="0.2">
      <c r="C20907">
        <v>-0.96013490000000001</v>
      </c>
      <c r="D20907">
        <v>-2.229973E-7</v>
      </c>
    </row>
    <row r="20908" spans="3:4" x14ac:dyDescent="0.2">
      <c r="C20908">
        <v>-0.97575559999999995</v>
      </c>
      <c r="D20908">
        <v>-2.230795E-7</v>
      </c>
    </row>
    <row r="20909" spans="3:4" x14ac:dyDescent="0.2">
      <c r="C20909">
        <v>-0.9875254</v>
      </c>
      <c r="D20909">
        <v>-2.1765109999999999E-7</v>
      </c>
    </row>
    <row r="20910" spans="3:4" x14ac:dyDescent="0.2">
      <c r="C20910">
        <v>-0.99539789999999995</v>
      </c>
      <c r="D20910">
        <v>-2.1095339999999999E-7</v>
      </c>
    </row>
    <row r="20911" spans="3:4" x14ac:dyDescent="0.2">
      <c r="C20911">
        <v>-0.99934210000000001</v>
      </c>
      <c r="D20911">
        <v>-1.9891379999999999E-7</v>
      </c>
    </row>
    <row r="20912" spans="3:4" x14ac:dyDescent="0.2">
      <c r="C20912">
        <v>-0.99934230000000002</v>
      </c>
      <c r="D20912">
        <v>-1.96596E-7</v>
      </c>
    </row>
    <row r="20913" spans="3:4" x14ac:dyDescent="0.2">
      <c r="C20913">
        <v>-0.99539849999999996</v>
      </c>
      <c r="D20913">
        <v>-1.8841740000000001E-7</v>
      </c>
    </row>
    <row r="20914" spans="3:4" x14ac:dyDescent="0.2">
      <c r="C20914">
        <v>-0.98752640000000003</v>
      </c>
      <c r="D20914">
        <v>-1.7964939999999999E-7</v>
      </c>
    </row>
    <row r="20915" spans="3:4" x14ac:dyDescent="0.2">
      <c r="C20915">
        <v>-0.97575690000000004</v>
      </c>
      <c r="D20915">
        <v>-1.676175E-7</v>
      </c>
    </row>
    <row r="20916" spans="3:4" x14ac:dyDescent="0.2">
      <c r="C20916">
        <v>-0.96013660000000001</v>
      </c>
      <c r="D20916">
        <v>-1.599625E-7</v>
      </c>
    </row>
    <row r="20917" spans="3:4" x14ac:dyDescent="0.2">
      <c r="C20917">
        <v>-0.94072710000000004</v>
      </c>
      <c r="D20917">
        <v>-1.4930779999999999E-7</v>
      </c>
    </row>
    <row r="20918" spans="3:4" x14ac:dyDescent="0.2">
      <c r="C20918">
        <v>-0.91760489999999995</v>
      </c>
      <c r="D20918">
        <v>-1.401479E-7</v>
      </c>
    </row>
    <row r="20919" spans="3:4" x14ac:dyDescent="0.2">
      <c r="C20919">
        <v>-0.89086140000000003</v>
      </c>
      <c r="D20919">
        <v>-1.295222E-7</v>
      </c>
    </row>
    <row r="20920" spans="3:4" x14ac:dyDescent="0.2">
      <c r="C20920">
        <v>-0.86060199999999998</v>
      </c>
      <c r="D20920">
        <v>-1.2055500000000001E-7</v>
      </c>
    </row>
    <row r="20921" spans="3:4" x14ac:dyDescent="0.2">
      <c r="C20921">
        <v>-0.82694630000000002</v>
      </c>
      <c r="D20921">
        <v>-1.10943E-7</v>
      </c>
    </row>
    <row r="20922" spans="3:4" x14ac:dyDescent="0.2">
      <c r="C20922">
        <v>-0.79002700000000003</v>
      </c>
      <c r="D20922">
        <v>-1.010719E-7</v>
      </c>
    </row>
    <row r="20923" spans="3:4" x14ac:dyDescent="0.2">
      <c r="C20923">
        <v>-0.74998980000000004</v>
      </c>
      <c r="D20923">
        <v>-9.1978919999999994E-8</v>
      </c>
    </row>
    <row r="20924" spans="3:4" x14ac:dyDescent="0.2">
      <c r="C20924">
        <v>-0.70699270000000003</v>
      </c>
      <c r="D20924">
        <v>-8.0793119999999999E-8</v>
      </c>
    </row>
    <row r="20925" spans="3:4" x14ac:dyDescent="0.2">
      <c r="C20925">
        <v>-0.66120540000000005</v>
      </c>
      <c r="D20925">
        <v>-7.308734E-8</v>
      </c>
    </row>
    <row r="20926" spans="3:4" x14ac:dyDescent="0.2">
      <c r="C20926">
        <v>-0.61280869999999998</v>
      </c>
      <c r="D20926">
        <v>-6.1954589999999996E-8</v>
      </c>
    </row>
    <row r="20927" spans="3:4" x14ac:dyDescent="0.2">
      <c r="C20927">
        <v>-0.56199350000000003</v>
      </c>
      <c r="D20927">
        <v>-5.4869360000000002E-8</v>
      </c>
    </row>
    <row r="20928" spans="3:4" x14ac:dyDescent="0.2">
      <c r="C20928">
        <v>-0.50896039999999998</v>
      </c>
      <c r="D20928">
        <v>-4.3298379999999997E-8</v>
      </c>
    </row>
    <row r="20929" spans="3:4" x14ac:dyDescent="0.2">
      <c r="C20929">
        <v>-0.45391860000000001</v>
      </c>
      <c r="D20929">
        <v>-3.6958579999999999E-8</v>
      </c>
    </row>
    <row r="20930" spans="3:4" x14ac:dyDescent="0.2">
      <c r="C20930">
        <v>-0.39708539999999998</v>
      </c>
      <c r="D20930">
        <v>-2.5563229999999999E-8</v>
      </c>
    </row>
    <row r="20931" spans="3:4" x14ac:dyDescent="0.2">
      <c r="C20931">
        <v>-0.33868520000000002</v>
      </c>
      <c r="D20931">
        <v>-1.871025E-8</v>
      </c>
    </row>
    <row r="20932" spans="3:4" x14ac:dyDescent="0.2">
      <c r="C20932">
        <v>-0.27894819999999998</v>
      </c>
      <c r="D20932">
        <v>-9.5057350000000008E-9</v>
      </c>
    </row>
    <row r="20933" spans="3:4" x14ac:dyDescent="0.2">
      <c r="C20933">
        <v>-0.21811040000000001</v>
      </c>
      <c r="D20933">
        <v>-3.4069139999999998E-9</v>
      </c>
    </row>
    <row r="20934" spans="3:4" x14ac:dyDescent="0.2">
      <c r="C20934">
        <v>-0.15641179999999999</v>
      </c>
      <c r="D20934">
        <v>5.5627540000000001E-9</v>
      </c>
    </row>
    <row r="20935" spans="3:4" x14ac:dyDescent="0.2">
      <c r="C20935">
        <v>-9.4095960000000006E-2</v>
      </c>
      <c r="D20935">
        <v>1.354305E-8</v>
      </c>
    </row>
    <row r="20936" spans="3:4" x14ac:dyDescent="0.2">
      <c r="C20936">
        <v>-3.1408730000000003E-2</v>
      </c>
      <c r="D20936">
        <v>2.2990289999999999E-8</v>
      </c>
    </row>
    <row r="20937" spans="3:4" x14ac:dyDescent="0.2">
      <c r="C20937">
        <v>3.1402449999999998E-2</v>
      </c>
      <c r="D20937">
        <v>3.4511990000000002E-8</v>
      </c>
    </row>
    <row r="20938" spans="3:4" x14ac:dyDescent="0.2">
      <c r="C20938">
        <v>9.4089709999999993E-2</v>
      </c>
      <c r="D20938">
        <v>4.983437E-8</v>
      </c>
    </row>
    <row r="20939" spans="3:4" x14ac:dyDescent="0.2">
      <c r="C20939">
        <v>0.15640560000000001</v>
      </c>
      <c r="D20939">
        <v>7.4054349999999995E-8</v>
      </c>
    </row>
    <row r="20940" spans="3:4" x14ac:dyDescent="0.2">
      <c r="C20940">
        <v>0.2181043</v>
      </c>
      <c r="D20940">
        <v>9.8215170000000004E-8</v>
      </c>
    </row>
    <row r="20941" spans="3:4" x14ac:dyDescent="0.2">
      <c r="C20941">
        <v>0.27894219999999997</v>
      </c>
      <c r="D20941">
        <v>1.328243E-7</v>
      </c>
    </row>
    <row r="20942" spans="3:4" x14ac:dyDescent="0.2">
      <c r="C20942">
        <v>0.33867920000000001</v>
      </c>
      <c r="D20942">
        <v>1.670758E-7</v>
      </c>
    </row>
    <row r="20943" spans="3:4" x14ac:dyDescent="0.2">
      <c r="C20943">
        <v>0.39707969999999998</v>
      </c>
      <c r="D20943">
        <v>2.079304E-7</v>
      </c>
    </row>
    <row r="20944" spans="3:4" x14ac:dyDescent="0.2">
      <c r="C20944">
        <v>0.45391300000000001</v>
      </c>
      <c r="D20944">
        <v>2.45064E-7</v>
      </c>
    </row>
    <row r="20945" spans="3:4" x14ac:dyDescent="0.2">
      <c r="C20945">
        <v>0.50895500000000005</v>
      </c>
      <c r="D20945">
        <v>2.941631E-7</v>
      </c>
    </row>
    <row r="20946" spans="3:4" x14ac:dyDescent="0.2">
      <c r="C20946">
        <v>0.5619883</v>
      </c>
      <c r="D20946">
        <v>3.3723460000000002E-7</v>
      </c>
    </row>
    <row r="20947" spans="3:4" x14ac:dyDescent="0.2">
      <c r="C20947">
        <v>0.61280380000000001</v>
      </c>
      <c r="D20947">
        <v>3.8512370000000002E-7</v>
      </c>
    </row>
    <row r="20948" spans="3:4" x14ac:dyDescent="0.2">
      <c r="C20948">
        <v>0.66120069999999997</v>
      </c>
      <c r="D20948">
        <v>4.471984E-7</v>
      </c>
    </row>
    <row r="20949" spans="3:4" x14ac:dyDescent="0.2">
      <c r="C20949">
        <v>0.70698830000000001</v>
      </c>
      <c r="D20949">
        <v>5.1288609999999997E-7</v>
      </c>
    </row>
    <row r="20950" spans="3:4" x14ac:dyDescent="0.2">
      <c r="C20950">
        <v>0.74998560000000003</v>
      </c>
      <c r="D20950">
        <v>5.6625069999999998E-7</v>
      </c>
    </row>
    <row r="20951" spans="3:4" x14ac:dyDescent="0.2">
      <c r="C20951">
        <v>0.79002309999999998</v>
      </c>
      <c r="D20951">
        <v>6.0546109999999999E-7</v>
      </c>
    </row>
    <row r="20952" spans="3:4" x14ac:dyDescent="0.2">
      <c r="C20952">
        <v>0.82694279999999998</v>
      </c>
      <c r="D20952">
        <v>6.5400690000000005E-7</v>
      </c>
    </row>
    <row r="20953" spans="3:4" x14ac:dyDescent="0.2">
      <c r="C20953">
        <v>0.8605988</v>
      </c>
      <c r="D20953">
        <v>6.9690300000000003E-7</v>
      </c>
    </row>
    <row r="20954" spans="3:4" x14ac:dyDescent="0.2">
      <c r="C20954">
        <v>0.8908585</v>
      </c>
      <c r="D20954">
        <v>7.1907440000000002E-7</v>
      </c>
    </row>
    <row r="20955" spans="3:4" x14ac:dyDescent="0.2">
      <c r="C20955">
        <v>0.91760240000000004</v>
      </c>
      <c r="D20955">
        <v>7.544302E-7</v>
      </c>
    </row>
    <row r="20956" spans="3:4" x14ac:dyDescent="0.2">
      <c r="C20956">
        <v>0.94072489999999998</v>
      </c>
      <c r="D20956">
        <v>8.2886209999999997E-7</v>
      </c>
    </row>
    <row r="20957" spans="3:4" x14ac:dyDescent="0.2">
      <c r="C20957">
        <v>0.96013490000000001</v>
      </c>
      <c r="D20957">
        <v>8.7680009999999996E-7</v>
      </c>
    </row>
    <row r="20958" spans="3:4" x14ac:dyDescent="0.2">
      <c r="C20958">
        <v>0.97575559999999995</v>
      </c>
      <c r="D20958">
        <v>9.1316530000000001E-7</v>
      </c>
    </row>
    <row r="20959" spans="3:4" x14ac:dyDescent="0.2">
      <c r="C20959">
        <v>0.9875254</v>
      </c>
      <c r="D20959">
        <v>9.3755569999999995E-7</v>
      </c>
    </row>
    <row r="20960" spans="3:4" x14ac:dyDescent="0.2">
      <c r="C20960">
        <v>0.99539789999999995</v>
      </c>
      <c r="D20960">
        <v>9.5558290000000002E-7</v>
      </c>
    </row>
    <row r="20961" spans="3:4" x14ac:dyDescent="0.2">
      <c r="C20961">
        <v>0.99934210000000001</v>
      </c>
      <c r="D20961">
        <v>9.6163550000000006E-7</v>
      </c>
    </row>
    <row r="20962" spans="3:4" x14ac:dyDescent="0.2">
      <c r="C20962">
        <v>0.99934230000000002</v>
      </c>
      <c r="D20962">
        <v>9.6459979999999996E-7</v>
      </c>
    </row>
    <row r="20963" spans="3:4" x14ac:dyDescent="0.2">
      <c r="C20963">
        <v>0.99539849999999996</v>
      </c>
      <c r="D20963">
        <v>9.4991770000000005E-7</v>
      </c>
    </row>
    <row r="20964" spans="3:4" x14ac:dyDescent="0.2">
      <c r="C20964">
        <v>0.98752640000000003</v>
      </c>
      <c r="D20964">
        <v>9.4072189999999998E-7</v>
      </c>
    </row>
    <row r="20965" spans="3:4" x14ac:dyDescent="0.2">
      <c r="C20965">
        <v>0.97575690000000004</v>
      </c>
      <c r="D20965">
        <v>9.2958669999999999E-7</v>
      </c>
    </row>
    <row r="20966" spans="3:4" x14ac:dyDescent="0.2">
      <c r="C20966">
        <v>0.96013660000000001</v>
      </c>
      <c r="D20966">
        <v>9.097839E-7</v>
      </c>
    </row>
    <row r="20967" spans="3:4" x14ac:dyDescent="0.2">
      <c r="C20967">
        <v>0.94072710000000004</v>
      </c>
      <c r="D20967">
        <v>8.861031E-7</v>
      </c>
    </row>
    <row r="20968" spans="3:4" x14ac:dyDescent="0.2">
      <c r="C20968">
        <v>0.91760489999999995</v>
      </c>
      <c r="D20968">
        <v>8.5671899999999998E-7</v>
      </c>
    </row>
    <row r="20969" spans="3:4" x14ac:dyDescent="0.2">
      <c r="C20969">
        <v>0.89086140000000003</v>
      </c>
      <c r="D20969">
        <v>8.2596620000000001E-7</v>
      </c>
    </row>
    <row r="20970" spans="3:4" x14ac:dyDescent="0.2">
      <c r="C20970">
        <v>0.86060199999999998</v>
      </c>
      <c r="D20970">
        <v>7.8834720000000005E-7</v>
      </c>
    </row>
    <row r="20971" spans="3:4" x14ac:dyDescent="0.2">
      <c r="C20971">
        <v>0.82694630000000002</v>
      </c>
      <c r="D20971">
        <v>7.5177370000000004E-7</v>
      </c>
    </row>
    <row r="20972" spans="3:4" x14ac:dyDescent="0.2">
      <c r="C20972">
        <v>0.79002700000000003</v>
      </c>
      <c r="D20972">
        <v>7.0765750000000001E-7</v>
      </c>
    </row>
    <row r="20973" spans="3:4" x14ac:dyDescent="0.2">
      <c r="C20973">
        <v>0.74998980000000004</v>
      </c>
      <c r="D20973">
        <v>6.6569259999999998E-7</v>
      </c>
    </row>
    <row r="20974" spans="3:4" x14ac:dyDescent="0.2">
      <c r="C20974">
        <v>0.70699270000000003</v>
      </c>
      <c r="D20974">
        <v>6.1688160000000004E-7</v>
      </c>
    </row>
    <row r="20975" spans="3:4" x14ac:dyDescent="0.2">
      <c r="C20975">
        <v>0.66120540000000005</v>
      </c>
      <c r="D20975">
        <v>5.7061289999999998E-7</v>
      </c>
    </row>
    <row r="20976" spans="3:4" x14ac:dyDescent="0.2">
      <c r="C20976">
        <v>0.61280869999999998</v>
      </c>
      <c r="D20976">
        <v>5.1865629999999999E-7</v>
      </c>
    </row>
    <row r="20977" spans="3:4" x14ac:dyDescent="0.2">
      <c r="C20977">
        <v>0.56199350000000003</v>
      </c>
      <c r="D20977">
        <v>4.6827349999999999E-7</v>
      </c>
    </row>
    <row r="20978" spans="3:4" x14ac:dyDescent="0.2">
      <c r="C20978">
        <v>0.50896039999999998</v>
      </c>
      <c r="D20978">
        <v>4.1424809999999998E-7</v>
      </c>
    </row>
    <row r="20979" spans="3:4" x14ac:dyDescent="0.2">
      <c r="C20979">
        <v>0.45391860000000001</v>
      </c>
      <c r="D20979">
        <v>3.6190970000000001E-7</v>
      </c>
    </row>
    <row r="20980" spans="3:4" x14ac:dyDescent="0.2">
      <c r="C20980">
        <v>0.39708539999999998</v>
      </c>
      <c r="D20980">
        <v>3.0828829999999999E-7</v>
      </c>
    </row>
    <row r="20981" spans="3:4" x14ac:dyDescent="0.2">
      <c r="C20981">
        <v>0.33868520000000002</v>
      </c>
      <c r="D20981">
        <v>2.5418309999999999E-7</v>
      </c>
    </row>
    <row r="20982" spans="3:4" x14ac:dyDescent="0.2">
      <c r="C20982">
        <v>0.27894819999999998</v>
      </c>
      <c r="D20982">
        <v>2.023846E-7</v>
      </c>
    </row>
    <row r="20983" spans="3:4" x14ac:dyDescent="0.2">
      <c r="C20983">
        <v>0.21811040000000001</v>
      </c>
      <c r="D20983">
        <v>1.492363E-7</v>
      </c>
    </row>
    <row r="20984" spans="3:4" x14ac:dyDescent="0.2">
      <c r="C20984">
        <v>0.15641179999999999</v>
      </c>
      <c r="D20984">
        <v>1.001383E-7</v>
      </c>
    </row>
    <row r="20985" spans="3:4" x14ac:dyDescent="0.2">
      <c r="C20985">
        <v>9.4095960000000006E-2</v>
      </c>
      <c r="D20985">
        <v>4.8525489999999997E-8</v>
      </c>
    </row>
    <row r="20986" spans="3:4" x14ac:dyDescent="0.2">
      <c r="C20986">
        <v>3.1408730000000003E-2</v>
      </c>
      <c r="D20986">
        <v>1.9956200000000002E-9</v>
      </c>
    </row>
    <row r="20987" spans="3:4" x14ac:dyDescent="0.2">
      <c r="C20987">
        <v>-3.1402449999999998E-2</v>
      </c>
      <c r="D20987">
        <v>-4.6730080000000001E-8</v>
      </c>
    </row>
    <row r="20988" spans="3:4" x14ac:dyDescent="0.2">
      <c r="C20988">
        <v>-9.4089709999999993E-2</v>
      </c>
      <c r="D20988">
        <v>-8.9554419999999997E-8</v>
      </c>
    </row>
    <row r="20989" spans="3:4" x14ac:dyDescent="0.2">
      <c r="C20989">
        <v>-0.15640560000000001</v>
      </c>
      <c r="D20989">
        <v>-1.351904E-7</v>
      </c>
    </row>
    <row r="20990" spans="3:4" x14ac:dyDescent="0.2">
      <c r="C20990">
        <v>-0.2181043</v>
      </c>
      <c r="D20990">
        <v>-1.747081E-7</v>
      </c>
    </row>
    <row r="20991" spans="3:4" x14ac:dyDescent="0.2">
      <c r="C20991">
        <v>-0.27894219999999997</v>
      </c>
      <c r="D20991">
        <v>-2.148137E-7</v>
      </c>
    </row>
    <row r="20992" spans="3:4" x14ac:dyDescent="0.2">
      <c r="C20992">
        <v>-0.33867920000000001</v>
      </c>
      <c r="D20992">
        <v>-2.496914E-7</v>
      </c>
    </row>
    <row r="20993" spans="3:4" x14ac:dyDescent="0.2">
      <c r="C20993">
        <v>-0.39707969999999998</v>
      </c>
      <c r="D20993">
        <v>-2.8385920000000001E-7</v>
      </c>
    </row>
    <row r="20994" spans="3:4" x14ac:dyDescent="0.2">
      <c r="C20994">
        <v>-0.45391300000000001</v>
      </c>
      <c r="D20994">
        <v>-3.1403099999999999E-7</v>
      </c>
    </row>
    <row r="20995" spans="3:4" x14ac:dyDescent="0.2">
      <c r="C20995">
        <v>-0.50895500000000005</v>
      </c>
      <c r="D20995">
        <v>-3.4094929999999999E-7</v>
      </c>
    </row>
    <row r="20996" spans="3:4" x14ac:dyDescent="0.2">
      <c r="C20996">
        <v>-0.5619883</v>
      </c>
      <c r="D20996">
        <v>-3.6484220000000002E-7</v>
      </c>
    </row>
    <row r="20997" spans="3:4" x14ac:dyDescent="0.2">
      <c r="C20997">
        <v>-0.61280380000000001</v>
      </c>
      <c r="D20997">
        <v>-3.820379E-7</v>
      </c>
    </row>
    <row r="20998" spans="3:4" x14ac:dyDescent="0.2">
      <c r="C20998">
        <v>-0.66120069999999997</v>
      </c>
      <c r="D20998">
        <v>-3.9726829999999998E-7</v>
      </c>
    </row>
    <row r="20999" spans="3:4" x14ac:dyDescent="0.2">
      <c r="C20999">
        <v>-0.70698830000000001</v>
      </c>
      <c r="D20999">
        <v>-4.0461280000000001E-7</v>
      </c>
    </row>
    <row r="21000" spans="3:4" x14ac:dyDescent="0.2">
      <c r="C21000">
        <v>-0.74998560000000003</v>
      </c>
      <c r="D21000">
        <v>-3.9918419999999999E-7</v>
      </c>
    </row>
    <row r="21001" spans="3:4" x14ac:dyDescent="0.2">
      <c r="C21001">
        <v>-0.79002309999999998</v>
      </c>
      <c r="D21001">
        <v>-3.0058239999999998E-7</v>
      </c>
    </row>
    <row r="21002" spans="3:4" x14ac:dyDescent="0.2">
      <c r="C21002">
        <v>-0.82694279999999998</v>
      </c>
      <c r="D21002">
        <v>-2.334658E-7</v>
      </c>
    </row>
    <row r="21003" spans="3:4" x14ac:dyDescent="0.2">
      <c r="C21003">
        <v>-0.8605988</v>
      </c>
      <c r="D21003">
        <v>-2.1153099999999999E-7</v>
      </c>
    </row>
    <row r="21004" spans="3:4" x14ac:dyDescent="0.2">
      <c r="C21004">
        <v>-0.8908585</v>
      </c>
      <c r="D21004">
        <v>-2.1509119999999999E-7</v>
      </c>
    </row>
    <row r="21005" spans="3:4" x14ac:dyDescent="0.2">
      <c r="C21005">
        <v>-0.91760240000000004</v>
      </c>
      <c r="D21005">
        <v>-2.3114339999999999E-7</v>
      </c>
    </row>
    <row r="21006" spans="3:4" x14ac:dyDescent="0.2">
      <c r="C21006">
        <v>-0.94072489999999998</v>
      </c>
      <c r="D21006">
        <v>-2.2929129999999999E-7</v>
      </c>
    </row>
    <row r="21007" spans="3:4" x14ac:dyDescent="0.2">
      <c r="C21007">
        <v>-0.96013490000000001</v>
      </c>
      <c r="D21007">
        <v>-2.241227E-7</v>
      </c>
    </row>
    <row r="21008" spans="3:4" x14ac:dyDescent="0.2">
      <c r="C21008">
        <v>-0.97575559999999995</v>
      </c>
      <c r="D21008">
        <v>-2.2300900000000001E-7</v>
      </c>
    </row>
    <row r="21009" spans="3:4" x14ac:dyDescent="0.2">
      <c r="C21009">
        <v>-0.9875254</v>
      </c>
      <c r="D21009">
        <v>-2.1663460000000001E-7</v>
      </c>
    </row>
    <row r="21010" spans="3:4" x14ac:dyDescent="0.2">
      <c r="C21010">
        <v>-0.99539789999999995</v>
      </c>
      <c r="D21010">
        <v>-2.0823840000000001E-7</v>
      </c>
    </row>
    <row r="21011" spans="3:4" x14ac:dyDescent="0.2">
      <c r="C21011">
        <v>-0.99934210000000001</v>
      </c>
      <c r="D21011">
        <v>-2.010408E-7</v>
      </c>
    </row>
    <row r="21012" spans="3:4" x14ac:dyDescent="0.2">
      <c r="C21012">
        <v>-0.99934230000000002</v>
      </c>
      <c r="D21012">
        <v>-1.949853E-7</v>
      </c>
    </row>
    <row r="21013" spans="3:4" x14ac:dyDescent="0.2">
      <c r="C21013">
        <v>-0.99539849999999996</v>
      </c>
      <c r="D21013">
        <v>-1.9012980000000001E-7</v>
      </c>
    </row>
    <row r="21014" spans="3:4" x14ac:dyDescent="0.2">
      <c r="C21014">
        <v>-0.98752640000000003</v>
      </c>
      <c r="D21014">
        <v>-1.770018E-7</v>
      </c>
    </row>
    <row r="21015" spans="3:4" x14ac:dyDescent="0.2">
      <c r="C21015">
        <v>-0.97575690000000004</v>
      </c>
      <c r="D21015">
        <v>-1.6963890000000001E-7</v>
      </c>
    </row>
    <row r="21016" spans="3:4" x14ac:dyDescent="0.2">
      <c r="C21016">
        <v>-0.96013660000000001</v>
      </c>
      <c r="D21016">
        <v>-1.579071E-7</v>
      </c>
    </row>
    <row r="21017" spans="3:4" x14ac:dyDescent="0.2">
      <c r="C21017">
        <v>-0.94072710000000004</v>
      </c>
      <c r="D21017">
        <v>-1.5018599999999999E-7</v>
      </c>
    </row>
    <row r="21018" spans="3:4" x14ac:dyDescent="0.2">
      <c r="C21018">
        <v>-0.91760489999999995</v>
      </c>
      <c r="D21018">
        <v>-1.3915490000000001E-7</v>
      </c>
    </row>
    <row r="21019" spans="3:4" x14ac:dyDescent="0.2">
      <c r="C21019">
        <v>-0.89086140000000003</v>
      </c>
      <c r="D21019">
        <v>-1.3124419999999999E-7</v>
      </c>
    </row>
    <row r="21020" spans="3:4" x14ac:dyDescent="0.2">
      <c r="C21020">
        <v>-0.86060199999999998</v>
      </c>
      <c r="D21020">
        <v>-1.198788E-7</v>
      </c>
    </row>
    <row r="21021" spans="3:4" x14ac:dyDescent="0.2">
      <c r="C21021">
        <v>-0.82694630000000002</v>
      </c>
      <c r="D21021">
        <v>-1.111275E-7</v>
      </c>
    </row>
    <row r="21022" spans="3:4" x14ac:dyDescent="0.2">
      <c r="C21022">
        <v>-0.79002700000000003</v>
      </c>
      <c r="D21022">
        <v>-1.0096820000000001E-7</v>
      </c>
    </row>
    <row r="21023" spans="3:4" x14ac:dyDescent="0.2">
      <c r="C21023">
        <v>-0.74998980000000004</v>
      </c>
      <c r="D21023">
        <v>-9.1719110000000004E-8</v>
      </c>
    </row>
    <row r="21024" spans="3:4" x14ac:dyDescent="0.2">
      <c r="C21024">
        <v>-0.70699270000000003</v>
      </c>
      <c r="D21024">
        <v>-8.2880889999999998E-8</v>
      </c>
    </row>
    <row r="21025" spans="3:4" x14ac:dyDescent="0.2">
      <c r="C21025">
        <v>-0.66120540000000005</v>
      </c>
      <c r="D21025">
        <v>-7.2214070000000003E-8</v>
      </c>
    </row>
    <row r="21026" spans="3:4" x14ac:dyDescent="0.2">
      <c r="C21026">
        <v>-0.61280869999999998</v>
      </c>
      <c r="D21026">
        <v>-6.4360819999999999E-8</v>
      </c>
    </row>
    <row r="21027" spans="3:4" x14ac:dyDescent="0.2">
      <c r="C21027">
        <v>-0.56199350000000003</v>
      </c>
      <c r="D21027">
        <v>-5.3595320000000001E-8</v>
      </c>
    </row>
    <row r="21028" spans="3:4" x14ac:dyDescent="0.2">
      <c r="C21028">
        <v>-0.50896039999999998</v>
      </c>
      <c r="D21028">
        <v>-4.5692789999999997E-8</v>
      </c>
    </row>
    <row r="21029" spans="3:4" x14ac:dyDescent="0.2">
      <c r="C21029">
        <v>-0.45391860000000001</v>
      </c>
      <c r="D21029">
        <v>-3.5107490000000002E-8</v>
      </c>
    </row>
    <row r="21030" spans="3:4" x14ac:dyDescent="0.2">
      <c r="C21030">
        <v>-0.39708539999999998</v>
      </c>
      <c r="D21030">
        <v>-2.83989E-8</v>
      </c>
    </row>
    <row r="21031" spans="3:4" x14ac:dyDescent="0.2">
      <c r="C21031">
        <v>-0.33868520000000002</v>
      </c>
      <c r="D21031">
        <v>-1.7238819999999999E-8</v>
      </c>
    </row>
    <row r="21032" spans="3:4" x14ac:dyDescent="0.2">
      <c r="C21032">
        <v>-0.27894819999999998</v>
      </c>
      <c r="D21032">
        <v>-1.137167E-8</v>
      </c>
    </row>
    <row r="21033" spans="3:4" x14ac:dyDescent="0.2">
      <c r="C21033">
        <v>-0.21811040000000001</v>
      </c>
      <c r="D21033">
        <v>-1.853278E-9</v>
      </c>
    </row>
    <row r="21034" spans="3:4" x14ac:dyDescent="0.2">
      <c r="C21034">
        <v>-0.15641179999999999</v>
      </c>
      <c r="D21034">
        <v>4.7778610000000002E-9</v>
      </c>
    </row>
    <row r="21035" spans="3:4" x14ac:dyDescent="0.2">
      <c r="C21035">
        <v>-9.4095960000000006E-2</v>
      </c>
      <c r="D21035">
        <v>1.389111E-8</v>
      </c>
    </row>
    <row r="21036" spans="3:4" x14ac:dyDescent="0.2">
      <c r="C21036">
        <v>-3.1408730000000003E-2</v>
      </c>
      <c r="D21036">
        <v>2.3046369999999999E-8</v>
      </c>
    </row>
    <row r="21037" spans="3:4" x14ac:dyDescent="0.2">
      <c r="C21037">
        <v>3.1402449999999998E-2</v>
      </c>
      <c r="D21037">
        <v>3.4133340000000001E-8</v>
      </c>
    </row>
    <row r="21038" spans="3:4" x14ac:dyDescent="0.2">
      <c r="C21038">
        <v>9.4089709999999993E-2</v>
      </c>
      <c r="D21038">
        <v>5.1780269999999998E-8</v>
      </c>
    </row>
    <row r="21039" spans="3:4" x14ac:dyDescent="0.2">
      <c r="C21039">
        <v>0.15640560000000001</v>
      </c>
      <c r="D21039">
        <v>7.3267430000000002E-8</v>
      </c>
    </row>
    <row r="21040" spans="3:4" x14ac:dyDescent="0.2">
      <c r="C21040">
        <v>0.2181043</v>
      </c>
      <c r="D21040">
        <v>1.008107E-7</v>
      </c>
    </row>
    <row r="21041" spans="3:4" x14ac:dyDescent="0.2">
      <c r="C21041">
        <v>0.27894219999999997</v>
      </c>
      <c r="D21041">
        <v>1.307622E-7</v>
      </c>
    </row>
    <row r="21042" spans="3:4" x14ac:dyDescent="0.2">
      <c r="C21042">
        <v>0.33867920000000001</v>
      </c>
      <c r="D21042">
        <v>1.688829E-7</v>
      </c>
    </row>
    <row r="21043" spans="3:4" x14ac:dyDescent="0.2">
      <c r="C21043">
        <v>0.39707969999999998</v>
      </c>
      <c r="D21043">
        <v>2.0636910000000001E-7</v>
      </c>
    </row>
    <row r="21044" spans="3:4" x14ac:dyDescent="0.2">
      <c r="C21044">
        <v>0.45391300000000001</v>
      </c>
      <c r="D21044">
        <v>2.4809089999999998E-7</v>
      </c>
    </row>
    <row r="21045" spans="3:4" x14ac:dyDescent="0.2">
      <c r="C21045">
        <v>0.50895500000000005</v>
      </c>
      <c r="D21045">
        <v>2.9299139999999997E-7</v>
      </c>
    </row>
    <row r="21046" spans="3:4" x14ac:dyDescent="0.2">
      <c r="C21046">
        <v>0.5619883</v>
      </c>
      <c r="D21046">
        <v>3.4063120000000001E-7</v>
      </c>
    </row>
    <row r="21047" spans="3:4" x14ac:dyDescent="0.2">
      <c r="C21047">
        <v>0.61280380000000001</v>
      </c>
      <c r="D21047">
        <v>3.8614170000000001E-7</v>
      </c>
    </row>
    <row r="21048" spans="3:4" x14ac:dyDescent="0.2">
      <c r="C21048">
        <v>0.66120069999999997</v>
      </c>
      <c r="D21048">
        <v>4.5046150000000001E-7</v>
      </c>
    </row>
    <row r="21049" spans="3:4" x14ac:dyDescent="0.2">
      <c r="C21049">
        <v>0.70698830000000001</v>
      </c>
      <c r="D21049">
        <v>5.1335459999999999E-7</v>
      </c>
    </row>
    <row r="21050" spans="3:4" x14ac:dyDescent="0.2">
      <c r="C21050">
        <v>0.74998560000000003</v>
      </c>
      <c r="D21050">
        <v>5.6509599999999999E-7</v>
      </c>
    </row>
    <row r="21051" spans="3:4" x14ac:dyDescent="0.2">
      <c r="C21051">
        <v>0.79002309999999998</v>
      </c>
      <c r="D21051">
        <v>5.9918909999999997E-7</v>
      </c>
    </row>
    <row r="21052" spans="3:4" x14ac:dyDescent="0.2">
      <c r="C21052">
        <v>0.82694279999999998</v>
      </c>
      <c r="D21052">
        <v>6.5058119999999995E-7</v>
      </c>
    </row>
    <row r="21053" spans="3:4" x14ac:dyDescent="0.2">
      <c r="C21053">
        <v>0.8605988</v>
      </c>
      <c r="D21053">
        <v>6.934758E-7</v>
      </c>
    </row>
    <row r="21054" spans="3:4" x14ac:dyDescent="0.2">
      <c r="C21054">
        <v>0.8908585</v>
      </c>
      <c r="D21054">
        <v>7.206424E-7</v>
      </c>
    </row>
    <row r="21055" spans="3:4" x14ac:dyDescent="0.2">
      <c r="C21055">
        <v>0.91760240000000004</v>
      </c>
      <c r="D21055">
        <v>7.5278690000000004E-7</v>
      </c>
    </row>
    <row r="21056" spans="3:4" x14ac:dyDescent="0.2">
      <c r="C21056">
        <v>0.94072489999999998</v>
      </c>
      <c r="D21056">
        <v>8.2121169999999995E-7</v>
      </c>
    </row>
    <row r="21057" spans="3:4" x14ac:dyDescent="0.2">
      <c r="C21057">
        <v>0.96013490000000001</v>
      </c>
      <c r="D21057">
        <v>8.7720189999999995E-7</v>
      </c>
    </row>
    <row r="21058" spans="3:4" x14ac:dyDescent="0.2">
      <c r="C21058">
        <v>0.97575559999999995</v>
      </c>
      <c r="D21058">
        <v>9.092624E-7</v>
      </c>
    </row>
    <row r="21059" spans="3:4" x14ac:dyDescent="0.2">
      <c r="C21059">
        <v>0.9875254</v>
      </c>
      <c r="D21059">
        <v>9.3890140000000002E-7</v>
      </c>
    </row>
    <row r="21060" spans="3:4" x14ac:dyDescent="0.2">
      <c r="C21060">
        <v>0.99539789999999995</v>
      </c>
      <c r="D21060">
        <v>9.5276209999999996E-7</v>
      </c>
    </row>
    <row r="21061" spans="3:4" x14ac:dyDescent="0.2">
      <c r="C21061">
        <v>0.99934210000000001</v>
      </c>
      <c r="D21061">
        <v>9.6403580000000006E-7</v>
      </c>
    </row>
    <row r="21062" spans="3:4" x14ac:dyDescent="0.2">
      <c r="C21062">
        <v>0.99934230000000002</v>
      </c>
      <c r="D21062">
        <v>9.6276360000000001E-7</v>
      </c>
    </row>
    <row r="21063" spans="3:4" x14ac:dyDescent="0.2">
      <c r="C21063">
        <v>0.99539849999999996</v>
      </c>
      <c r="D21063">
        <v>9.5117129999999996E-7</v>
      </c>
    </row>
    <row r="21064" spans="3:4" x14ac:dyDescent="0.2">
      <c r="C21064">
        <v>0.98752640000000003</v>
      </c>
      <c r="D21064">
        <v>9.3958469999999995E-7</v>
      </c>
    </row>
    <row r="21065" spans="3:4" x14ac:dyDescent="0.2">
      <c r="C21065">
        <v>0.97575690000000004</v>
      </c>
      <c r="D21065">
        <v>9.2954920000000002E-7</v>
      </c>
    </row>
    <row r="21066" spans="3:4" x14ac:dyDescent="0.2">
      <c r="C21066">
        <v>0.96013660000000001</v>
      </c>
      <c r="D21066">
        <v>9.0997810000000004E-7</v>
      </c>
    </row>
    <row r="21067" spans="3:4" x14ac:dyDescent="0.2">
      <c r="C21067">
        <v>0.94072710000000004</v>
      </c>
      <c r="D21067">
        <v>8.8561529999999996E-7</v>
      </c>
    </row>
    <row r="21068" spans="3:4" x14ac:dyDescent="0.2">
      <c r="C21068">
        <v>0.91760489999999995</v>
      </c>
      <c r="D21068">
        <v>8.57851E-7</v>
      </c>
    </row>
    <row r="21069" spans="3:4" x14ac:dyDescent="0.2">
      <c r="C21069">
        <v>0.89086140000000003</v>
      </c>
      <c r="D21069">
        <v>8.2390189999999997E-7</v>
      </c>
    </row>
    <row r="21070" spans="3:4" x14ac:dyDescent="0.2">
      <c r="C21070">
        <v>0.86060199999999998</v>
      </c>
      <c r="D21070">
        <v>7.9012170000000001E-7</v>
      </c>
    </row>
    <row r="21071" spans="3:4" x14ac:dyDescent="0.2">
      <c r="C21071">
        <v>0.82694630000000002</v>
      </c>
      <c r="D21071">
        <v>7.4948419999999995E-7</v>
      </c>
    </row>
    <row r="21072" spans="3:4" x14ac:dyDescent="0.2">
      <c r="C21072">
        <v>0.79002700000000003</v>
      </c>
      <c r="D21072">
        <v>7.0988759999999999E-7</v>
      </c>
    </row>
    <row r="21073" spans="3:4" x14ac:dyDescent="0.2">
      <c r="C21073">
        <v>0.74998980000000004</v>
      </c>
      <c r="D21073">
        <v>6.6351700000000002E-7</v>
      </c>
    </row>
    <row r="21074" spans="3:4" x14ac:dyDescent="0.2">
      <c r="C21074">
        <v>0.70699270000000003</v>
      </c>
      <c r="D21074">
        <v>6.1933499999999995E-7</v>
      </c>
    </row>
    <row r="21075" spans="3:4" x14ac:dyDescent="0.2">
      <c r="C21075">
        <v>0.66120540000000005</v>
      </c>
      <c r="D21075">
        <v>5.684255E-7</v>
      </c>
    </row>
    <row r="21076" spans="3:4" x14ac:dyDescent="0.2">
      <c r="C21076">
        <v>0.61280869999999998</v>
      </c>
      <c r="D21076">
        <v>5.2029679999999995E-7</v>
      </c>
    </row>
    <row r="21077" spans="3:4" x14ac:dyDescent="0.2">
      <c r="C21077">
        <v>0.56199350000000003</v>
      </c>
      <c r="D21077">
        <v>4.66987E-7</v>
      </c>
    </row>
    <row r="21078" spans="3:4" x14ac:dyDescent="0.2">
      <c r="C21078">
        <v>0.50896039999999998</v>
      </c>
      <c r="D21078">
        <v>4.157433E-7</v>
      </c>
    </row>
    <row r="21079" spans="3:4" x14ac:dyDescent="0.2">
      <c r="C21079">
        <v>0.45391860000000001</v>
      </c>
      <c r="D21079">
        <v>3.6179109999999998E-7</v>
      </c>
    </row>
    <row r="21080" spans="3:4" x14ac:dyDescent="0.2">
      <c r="C21080">
        <v>0.39708539999999998</v>
      </c>
      <c r="D21080">
        <v>3.082774E-7</v>
      </c>
    </row>
    <row r="21081" spans="3:4" x14ac:dyDescent="0.2">
      <c r="C21081">
        <v>0.33868520000000002</v>
      </c>
      <c r="D21081">
        <v>2.5442039999999999E-7</v>
      </c>
    </row>
    <row r="21082" spans="3:4" x14ac:dyDescent="0.2">
      <c r="C21082">
        <v>0.27894819999999998</v>
      </c>
      <c r="D21082">
        <v>2.016008E-7</v>
      </c>
    </row>
    <row r="21083" spans="3:4" x14ac:dyDescent="0.2">
      <c r="C21083">
        <v>0.21811040000000001</v>
      </c>
      <c r="D21083">
        <v>1.5028690000000001E-7</v>
      </c>
    </row>
    <row r="21084" spans="3:4" x14ac:dyDescent="0.2">
      <c r="C21084">
        <v>0.15641179999999999</v>
      </c>
      <c r="D21084">
        <v>9.858355E-8</v>
      </c>
    </row>
    <row r="21085" spans="3:4" x14ac:dyDescent="0.2">
      <c r="C21085">
        <v>9.4095960000000006E-2</v>
      </c>
      <c r="D21085">
        <v>5.0667289999999999E-8</v>
      </c>
    </row>
    <row r="21086" spans="3:4" x14ac:dyDescent="0.2">
      <c r="C21086">
        <v>3.1408730000000003E-2</v>
      </c>
      <c r="D21086">
        <v>-7.3361599999999999E-11</v>
      </c>
    </row>
    <row r="21087" spans="3:4" x14ac:dyDescent="0.2">
      <c r="C21087">
        <v>-3.1402449999999998E-2</v>
      </c>
      <c r="D21087">
        <v>-4.4692779999999998E-8</v>
      </c>
    </row>
    <row r="21088" spans="3:4" x14ac:dyDescent="0.2">
      <c r="C21088">
        <v>-9.4089709999999993E-2</v>
      </c>
      <c r="D21088">
        <v>-9.1959609999999999E-8</v>
      </c>
    </row>
    <row r="21089" spans="3:4" x14ac:dyDescent="0.2">
      <c r="C21089">
        <v>-0.15640560000000001</v>
      </c>
      <c r="D21089">
        <v>-1.332068E-7</v>
      </c>
    </row>
    <row r="21090" spans="3:4" x14ac:dyDescent="0.2">
      <c r="C21090">
        <v>-0.2181043</v>
      </c>
      <c r="D21090">
        <v>-1.7655489999999999E-7</v>
      </c>
    </row>
    <row r="21091" spans="3:4" x14ac:dyDescent="0.2">
      <c r="C21091">
        <v>-0.27894219999999997</v>
      </c>
      <c r="D21091">
        <v>-2.1329870000000001E-7</v>
      </c>
    </row>
    <row r="21092" spans="3:4" x14ac:dyDescent="0.2">
      <c r="C21092">
        <v>-0.33867920000000001</v>
      </c>
      <c r="D21092">
        <v>-2.510177E-7</v>
      </c>
    </row>
    <row r="21093" spans="3:4" x14ac:dyDescent="0.2">
      <c r="C21093">
        <v>-0.39707969999999998</v>
      </c>
      <c r="D21093">
        <v>-2.8283759999999999E-7</v>
      </c>
    </row>
    <row r="21094" spans="3:4" x14ac:dyDescent="0.2">
      <c r="C21094">
        <v>-0.45391300000000001</v>
      </c>
      <c r="D21094">
        <v>-3.1411440000000002E-7</v>
      </c>
    </row>
    <row r="21095" spans="3:4" x14ac:dyDescent="0.2">
      <c r="C21095">
        <v>-0.50895500000000005</v>
      </c>
      <c r="D21095">
        <v>-3.4139569999999999E-7</v>
      </c>
    </row>
    <row r="21096" spans="3:4" x14ac:dyDescent="0.2">
      <c r="C21096">
        <v>-0.5619883</v>
      </c>
      <c r="D21096">
        <v>-3.639442E-7</v>
      </c>
    </row>
    <row r="21097" spans="3:4" x14ac:dyDescent="0.2">
      <c r="C21097">
        <v>-0.61280380000000001</v>
      </c>
      <c r="D21097">
        <v>-3.8336940000000002E-7</v>
      </c>
    </row>
    <row r="21098" spans="3:4" x14ac:dyDescent="0.2">
      <c r="C21098">
        <v>-0.66120069999999997</v>
      </c>
      <c r="D21098">
        <v>-3.9569639999999999E-7</v>
      </c>
    </row>
    <row r="21099" spans="3:4" x14ac:dyDescent="0.2">
      <c r="C21099">
        <v>-0.70698830000000001</v>
      </c>
      <c r="D21099">
        <v>-4.060387E-7</v>
      </c>
    </row>
    <row r="21100" spans="3:4" x14ac:dyDescent="0.2">
      <c r="C21100">
        <v>-0.74998560000000003</v>
      </c>
      <c r="D21100">
        <v>-3.9312239999999999E-7</v>
      </c>
    </row>
    <row r="21101" spans="3:4" x14ac:dyDescent="0.2">
      <c r="C21101">
        <v>-0.79002309999999998</v>
      </c>
      <c r="D21101">
        <v>-2.9536309999999999E-7</v>
      </c>
    </row>
    <row r="21102" spans="3:4" x14ac:dyDescent="0.2">
      <c r="C21102">
        <v>-0.82694279999999998</v>
      </c>
      <c r="D21102">
        <v>-2.2915359999999999E-7</v>
      </c>
    </row>
    <row r="21103" spans="3:4" x14ac:dyDescent="0.2">
      <c r="C21103">
        <v>-0.8605988</v>
      </c>
      <c r="D21103">
        <v>-2.12731E-7</v>
      </c>
    </row>
    <row r="21104" spans="3:4" x14ac:dyDescent="0.2">
      <c r="C21104">
        <v>-0.8908585</v>
      </c>
      <c r="D21104">
        <v>-2.157379E-7</v>
      </c>
    </row>
    <row r="21105" spans="3:4" x14ac:dyDescent="0.2">
      <c r="C21105">
        <v>-0.91760240000000004</v>
      </c>
      <c r="D21105">
        <v>-2.3590780000000001E-7</v>
      </c>
    </row>
    <row r="21106" spans="3:4" x14ac:dyDescent="0.2">
      <c r="C21106">
        <v>-0.94072489999999998</v>
      </c>
      <c r="D21106">
        <v>-2.33157E-7</v>
      </c>
    </row>
    <row r="21107" spans="3:4" x14ac:dyDescent="0.2">
      <c r="C21107">
        <v>-0.96013490000000001</v>
      </c>
      <c r="D21107">
        <v>-2.2170289999999999E-7</v>
      </c>
    </row>
    <row r="21108" spans="3:4" x14ac:dyDescent="0.2">
      <c r="C21108">
        <v>-0.97575559999999995</v>
      </c>
      <c r="D21108">
        <v>-2.144617E-7</v>
      </c>
    </row>
    <row r="21109" spans="3:4" x14ac:dyDescent="0.2">
      <c r="C21109">
        <v>-0.9875254</v>
      </c>
      <c r="D21109">
        <v>-2.1116450000000001E-7</v>
      </c>
    </row>
    <row r="21110" spans="3:4" x14ac:dyDescent="0.2">
      <c r="C21110">
        <v>-0.99539789999999995</v>
      </c>
      <c r="D21110">
        <v>-2.0380769999999999E-7</v>
      </c>
    </row>
    <row r="21111" spans="3:4" x14ac:dyDescent="0.2">
      <c r="C21111">
        <v>-0.99934210000000001</v>
      </c>
      <c r="D21111">
        <v>-2.0210450000000001E-7</v>
      </c>
    </row>
    <row r="21112" spans="3:4" x14ac:dyDescent="0.2">
      <c r="C21112">
        <v>-0.99934230000000002</v>
      </c>
      <c r="D21112">
        <v>-1.9657369999999999E-7</v>
      </c>
    </row>
    <row r="21113" spans="3:4" x14ac:dyDescent="0.2">
      <c r="C21113">
        <v>-0.99539849999999996</v>
      </c>
      <c r="D21113">
        <v>-1.8734089999999999E-7</v>
      </c>
    </row>
    <row r="21114" spans="3:4" x14ac:dyDescent="0.2">
      <c r="C21114">
        <v>-0.98752640000000003</v>
      </c>
      <c r="D21114">
        <v>-1.7850040000000001E-7</v>
      </c>
    </row>
    <row r="21115" spans="3:4" x14ac:dyDescent="0.2">
      <c r="C21115">
        <v>-0.97575690000000004</v>
      </c>
      <c r="D21115">
        <v>-1.6783609999999999E-7</v>
      </c>
    </row>
    <row r="21116" spans="3:4" x14ac:dyDescent="0.2">
      <c r="C21116">
        <v>-0.96013660000000001</v>
      </c>
      <c r="D21116">
        <v>-1.5929479999999999E-7</v>
      </c>
    </row>
    <row r="21117" spans="3:4" x14ac:dyDescent="0.2">
      <c r="C21117">
        <v>-0.94072710000000004</v>
      </c>
      <c r="D21117">
        <v>-1.483595E-7</v>
      </c>
    </row>
    <row r="21118" spans="3:4" x14ac:dyDescent="0.2">
      <c r="C21118">
        <v>-0.91760489999999995</v>
      </c>
      <c r="D21118">
        <v>-1.4008420000000001E-7</v>
      </c>
    </row>
    <row r="21119" spans="3:4" x14ac:dyDescent="0.2">
      <c r="C21119">
        <v>-0.89086140000000003</v>
      </c>
      <c r="D21119">
        <v>-1.2851789999999999E-7</v>
      </c>
    </row>
    <row r="21120" spans="3:4" x14ac:dyDescent="0.2">
      <c r="C21120">
        <v>-0.86060199999999998</v>
      </c>
      <c r="D21120">
        <v>-1.206099E-7</v>
      </c>
    </row>
    <row r="21121" spans="3:4" x14ac:dyDescent="0.2">
      <c r="C21121">
        <v>-0.82694630000000002</v>
      </c>
      <c r="D21121">
        <v>-1.095757E-7</v>
      </c>
    </row>
    <row r="21122" spans="3:4" x14ac:dyDescent="0.2">
      <c r="C21122">
        <v>-0.79002700000000003</v>
      </c>
      <c r="D21122">
        <v>-1.0107100000000001E-7</v>
      </c>
    </row>
    <row r="21123" spans="3:4" x14ac:dyDescent="0.2">
      <c r="C21123">
        <v>-0.74998980000000004</v>
      </c>
      <c r="D21123">
        <v>-9.0978240000000006E-8</v>
      </c>
    </row>
    <row r="21124" spans="3:4" x14ac:dyDescent="0.2">
      <c r="C21124">
        <v>-0.70699270000000003</v>
      </c>
      <c r="D21124">
        <v>-8.1649519999999999E-8</v>
      </c>
    </row>
    <row r="21125" spans="3:4" x14ac:dyDescent="0.2">
      <c r="C21125">
        <v>-0.66120540000000005</v>
      </c>
      <c r="D21125">
        <v>-7.2914420000000002E-8</v>
      </c>
    </row>
    <row r="21126" spans="3:4" x14ac:dyDescent="0.2">
      <c r="C21126">
        <v>-0.61280869999999998</v>
      </c>
      <c r="D21126">
        <v>-6.2889329999999994E-8</v>
      </c>
    </row>
    <row r="21127" spans="3:4" x14ac:dyDescent="0.2">
      <c r="C21127">
        <v>-0.56199350000000003</v>
      </c>
      <c r="D21127">
        <v>-5.4636079999999999E-8</v>
      </c>
    </row>
    <row r="21128" spans="3:4" x14ac:dyDescent="0.2">
      <c r="C21128">
        <v>-0.50896039999999998</v>
      </c>
      <c r="D21128">
        <v>-4.3881239999999998E-8</v>
      </c>
    </row>
    <row r="21129" spans="3:4" x14ac:dyDescent="0.2">
      <c r="C21129">
        <v>-0.45391860000000001</v>
      </c>
      <c r="D21129">
        <v>-3.6847349999999998E-8</v>
      </c>
    </row>
    <row r="21130" spans="3:4" x14ac:dyDescent="0.2">
      <c r="C21130">
        <v>-0.39708539999999998</v>
      </c>
      <c r="D21130">
        <v>-2.6189480000000001E-8</v>
      </c>
    </row>
    <row r="21131" spans="3:4" x14ac:dyDescent="0.2">
      <c r="C21131">
        <v>-0.33868520000000002</v>
      </c>
      <c r="D21131">
        <v>-1.947426E-8</v>
      </c>
    </row>
    <row r="21132" spans="3:4" x14ac:dyDescent="0.2">
      <c r="C21132">
        <v>-0.27894819999999998</v>
      </c>
      <c r="D21132">
        <v>-9.6459110000000006E-9</v>
      </c>
    </row>
    <row r="21133" spans="3:4" x14ac:dyDescent="0.2">
      <c r="C21133">
        <v>-0.21811040000000001</v>
      </c>
      <c r="D21133">
        <v>-3.616305E-9</v>
      </c>
    </row>
    <row r="21134" spans="3:4" x14ac:dyDescent="0.2">
      <c r="C21134">
        <v>-0.15641179999999999</v>
      </c>
      <c r="D21134">
        <v>6.2496839999999999E-9</v>
      </c>
    </row>
    <row r="21135" spans="3:4" x14ac:dyDescent="0.2">
      <c r="C21135">
        <v>-9.4095960000000006E-2</v>
      </c>
      <c r="D21135">
        <v>1.321375E-8</v>
      </c>
    </row>
    <row r="21136" spans="3:4" x14ac:dyDescent="0.2">
      <c r="C21136">
        <v>-3.1408730000000003E-2</v>
      </c>
      <c r="D21136">
        <v>2.393626E-8</v>
      </c>
    </row>
    <row r="21137" spans="3:4" x14ac:dyDescent="0.2">
      <c r="C21137">
        <v>3.1402449999999998E-2</v>
      </c>
      <c r="D21137">
        <v>3.3815750000000003E-8</v>
      </c>
    </row>
    <row r="21138" spans="3:4" x14ac:dyDescent="0.2">
      <c r="C21138">
        <v>9.4089709999999993E-2</v>
      </c>
      <c r="D21138">
        <v>5.1224149999999997E-8</v>
      </c>
    </row>
    <row r="21139" spans="3:4" x14ac:dyDescent="0.2">
      <c r="C21139">
        <v>0.15640560000000001</v>
      </c>
      <c r="D21139">
        <v>7.3661049999999996E-8</v>
      </c>
    </row>
    <row r="21140" spans="3:4" x14ac:dyDescent="0.2">
      <c r="C21140">
        <v>0.2181043</v>
      </c>
      <c r="D21140">
        <v>9.9682689999999994E-8</v>
      </c>
    </row>
    <row r="21141" spans="3:4" x14ac:dyDescent="0.2">
      <c r="C21141">
        <v>0.27894219999999997</v>
      </c>
      <c r="D21141">
        <v>1.3297259999999999E-7</v>
      </c>
    </row>
    <row r="21142" spans="3:4" x14ac:dyDescent="0.2">
      <c r="C21142">
        <v>0.33867920000000001</v>
      </c>
      <c r="D21142">
        <v>1.682816E-7</v>
      </c>
    </row>
    <row r="21143" spans="3:4" x14ac:dyDescent="0.2">
      <c r="C21143">
        <v>0.39707969999999998</v>
      </c>
      <c r="D21143">
        <v>2.0884159999999999E-7</v>
      </c>
    </row>
    <row r="21144" spans="3:4" x14ac:dyDescent="0.2">
      <c r="C21144">
        <v>0.45391300000000001</v>
      </c>
      <c r="D21144">
        <v>2.461786E-7</v>
      </c>
    </row>
    <row r="21145" spans="3:4" x14ac:dyDescent="0.2">
      <c r="C21145">
        <v>0.50895500000000005</v>
      </c>
      <c r="D21145">
        <v>2.956835E-7</v>
      </c>
    </row>
    <row r="21146" spans="3:4" x14ac:dyDescent="0.2">
      <c r="C21146">
        <v>0.5619883</v>
      </c>
      <c r="D21146">
        <v>3.3892999999999998E-7</v>
      </c>
    </row>
    <row r="21147" spans="3:4" x14ac:dyDescent="0.2">
      <c r="C21147">
        <v>0.61280380000000001</v>
      </c>
      <c r="D21147">
        <v>3.8824110000000001E-7</v>
      </c>
    </row>
    <row r="21148" spans="3:4" x14ac:dyDescent="0.2">
      <c r="C21148">
        <v>0.66120069999999997</v>
      </c>
      <c r="D21148">
        <v>4.5001539999999999E-7</v>
      </c>
    </row>
    <row r="21149" spans="3:4" x14ac:dyDescent="0.2">
      <c r="C21149">
        <v>0.70698830000000001</v>
      </c>
      <c r="D21149">
        <v>5.1663020000000003E-7</v>
      </c>
    </row>
    <row r="21150" spans="3:4" x14ac:dyDescent="0.2">
      <c r="C21150">
        <v>0.74998560000000003</v>
      </c>
      <c r="D21150">
        <v>5.6574799999999999E-7</v>
      </c>
    </row>
    <row r="21151" spans="3:4" x14ac:dyDescent="0.2">
      <c r="C21151">
        <v>0.79002309999999998</v>
      </c>
      <c r="D21151">
        <v>6.0327339999999997E-7</v>
      </c>
    </row>
    <row r="21152" spans="3:4" x14ac:dyDescent="0.2">
      <c r="C21152">
        <v>0.82694279999999998</v>
      </c>
      <c r="D21152">
        <v>6.5476829999999995E-7</v>
      </c>
    </row>
    <row r="21153" spans="3:4" x14ac:dyDescent="0.2">
      <c r="C21153">
        <v>0.8605988</v>
      </c>
      <c r="D21153">
        <v>6.9837139999999997E-7</v>
      </c>
    </row>
    <row r="21154" spans="3:4" x14ac:dyDescent="0.2">
      <c r="C21154">
        <v>0.8908585</v>
      </c>
      <c r="D21154">
        <v>7.1780730000000005E-7</v>
      </c>
    </row>
    <row r="21155" spans="3:4" x14ac:dyDescent="0.2">
      <c r="C21155">
        <v>0.91760240000000004</v>
      </c>
      <c r="D21155">
        <v>7.5810380000000001E-7</v>
      </c>
    </row>
    <row r="21156" spans="3:4" x14ac:dyDescent="0.2">
      <c r="C21156">
        <v>0.94072489999999998</v>
      </c>
      <c r="D21156">
        <v>8.3422820000000001E-7</v>
      </c>
    </row>
    <row r="21157" spans="3:4" x14ac:dyDescent="0.2">
      <c r="C21157">
        <v>0.96013490000000001</v>
      </c>
      <c r="D21157">
        <v>8.7953970000000002E-7</v>
      </c>
    </row>
    <row r="21158" spans="3:4" x14ac:dyDescent="0.2">
      <c r="C21158">
        <v>0.97575559999999995</v>
      </c>
      <c r="D21158">
        <v>9.155468E-7</v>
      </c>
    </row>
    <row r="21159" spans="3:4" x14ac:dyDescent="0.2">
      <c r="C21159">
        <v>0.9875254</v>
      </c>
      <c r="D21159">
        <v>9.3961899999999996E-7</v>
      </c>
    </row>
    <row r="21160" spans="3:4" x14ac:dyDescent="0.2">
      <c r="C21160">
        <v>0.99539789999999995</v>
      </c>
      <c r="D21160">
        <v>9.563569E-7</v>
      </c>
    </row>
    <row r="21161" spans="3:4" x14ac:dyDescent="0.2">
      <c r="C21161">
        <v>0.99934210000000001</v>
      </c>
      <c r="D21161">
        <v>9.6334499999999992E-7</v>
      </c>
    </row>
    <row r="21162" spans="3:4" x14ac:dyDescent="0.2">
      <c r="C21162">
        <v>0.99934230000000002</v>
      </c>
      <c r="D21162">
        <v>9.641955E-7</v>
      </c>
    </row>
    <row r="21163" spans="3:4" x14ac:dyDescent="0.2">
      <c r="C21163">
        <v>0.99539849999999996</v>
      </c>
      <c r="D21163">
        <v>9.4942229999999997E-7</v>
      </c>
    </row>
    <row r="21164" spans="3:4" x14ac:dyDescent="0.2">
      <c r="C21164">
        <v>0.98752640000000003</v>
      </c>
      <c r="D21164">
        <v>9.4112809999999995E-7</v>
      </c>
    </row>
    <row r="21165" spans="3:4" x14ac:dyDescent="0.2">
      <c r="C21165">
        <v>0.97575690000000004</v>
      </c>
      <c r="D21165">
        <v>9.2920490000000002E-7</v>
      </c>
    </row>
    <row r="21166" spans="3:4" x14ac:dyDescent="0.2">
      <c r="C21166">
        <v>0.96013660000000001</v>
      </c>
      <c r="D21166">
        <v>9.1088710000000004E-7</v>
      </c>
    </row>
    <row r="21167" spans="3:4" x14ac:dyDescent="0.2">
      <c r="C21167">
        <v>0.94072710000000004</v>
      </c>
      <c r="D21167">
        <v>8.8620719999999995E-7</v>
      </c>
    </row>
    <row r="21168" spans="3:4" x14ac:dyDescent="0.2">
      <c r="C21168">
        <v>0.91760489999999995</v>
      </c>
      <c r="D21168">
        <v>8.5764430000000003E-7</v>
      </c>
    </row>
    <row r="21169" spans="3:4" x14ac:dyDescent="0.2">
      <c r="C21169">
        <v>0.89086140000000003</v>
      </c>
      <c r="D21169">
        <v>8.2593799999999999E-7</v>
      </c>
    </row>
    <row r="21170" spans="3:4" x14ac:dyDescent="0.2">
      <c r="C21170">
        <v>0.86060199999999998</v>
      </c>
      <c r="D21170">
        <v>7.8899319999999999E-7</v>
      </c>
    </row>
    <row r="21171" spans="3:4" x14ac:dyDescent="0.2">
      <c r="C21171">
        <v>0.82694630000000002</v>
      </c>
      <c r="D21171">
        <v>7.5162350000000005E-7</v>
      </c>
    </row>
    <row r="21172" spans="3:4" x14ac:dyDescent="0.2">
      <c r="C21172">
        <v>0.79002700000000003</v>
      </c>
      <c r="D21172">
        <v>7.082393E-7</v>
      </c>
    </row>
    <row r="21173" spans="3:4" x14ac:dyDescent="0.2">
      <c r="C21173">
        <v>0.74998980000000004</v>
      </c>
      <c r="D21173">
        <v>6.6615989999999999E-7</v>
      </c>
    </row>
    <row r="21174" spans="3:4" x14ac:dyDescent="0.2">
      <c r="C21174">
        <v>0.70699270000000003</v>
      </c>
      <c r="D21174">
        <v>6.1774440000000005E-7</v>
      </c>
    </row>
    <row r="21175" spans="3:4" x14ac:dyDescent="0.2">
      <c r="C21175">
        <v>0.66120540000000005</v>
      </c>
      <c r="D21175">
        <v>5.7095879999999996E-7</v>
      </c>
    </row>
    <row r="21176" spans="3:4" x14ac:dyDescent="0.2">
      <c r="C21176">
        <v>0.61280869999999998</v>
      </c>
      <c r="D21176">
        <v>5.189063E-7</v>
      </c>
    </row>
    <row r="21177" spans="3:4" x14ac:dyDescent="0.2">
      <c r="C21177">
        <v>0.56199350000000003</v>
      </c>
      <c r="D21177">
        <v>4.6907439999999998E-7</v>
      </c>
    </row>
    <row r="21178" spans="3:4" x14ac:dyDescent="0.2">
      <c r="C21178">
        <v>0.50896039999999998</v>
      </c>
      <c r="D21178">
        <v>4.142993E-7</v>
      </c>
    </row>
    <row r="21179" spans="3:4" x14ac:dyDescent="0.2">
      <c r="C21179">
        <v>0.45391860000000001</v>
      </c>
      <c r="D21179">
        <v>3.6294209999999999E-7</v>
      </c>
    </row>
    <row r="21180" spans="3:4" x14ac:dyDescent="0.2">
      <c r="C21180">
        <v>0.39708539999999998</v>
      </c>
      <c r="D21180">
        <v>3.0800489999999999E-7</v>
      </c>
    </row>
    <row r="21181" spans="3:4" x14ac:dyDescent="0.2">
      <c r="C21181">
        <v>0.33868520000000002</v>
      </c>
      <c r="D21181">
        <v>2.5532669999999999E-7</v>
      </c>
    </row>
    <row r="21182" spans="3:4" x14ac:dyDescent="0.2">
      <c r="C21182">
        <v>0.27894819999999998</v>
      </c>
      <c r="D21182">
        <v>2.0216999999999999E-7</v>
      </c>
    </row>
    <row r="21183" spans="3:4" x14ac:dyDescent="0.2">
      <c r="C21183">
        <v>0.21811040000000001</v>
      </c>
      <c r="D21183">
        <v>1.4964999999999999E-7</v>
      </c>
    </row>
    <row r="21184" spans="3:4" x14ac:dyDescent="0.2">
      <c r="C21184">
        <v>0.15641179999999999</v>
      </c>
      <c r="D21184">
        <v>9.9844040000000003E-8</v>
      </c>
    </row>
    <row r="21185" spans="3:4" x14ac:dyDescent="0.2">
      <c r="C21185">
        <v>9.4095960000000006E-2</v>
      </c>
      <c r="D21185">
        <v>4.8546339999999999E-8</v>
      </c>
    </row>
    <row r="21186" spans="3:4" x14ac:dyDescent="0.2">
      <c r="C21186">
        <v>3.1408730000000003E-2</v>
      </c>
      <c r="D21186">
        <v>1.6253010000000001E-9</v>
      </c>
    </row>
    <row r="21187" spans="3:4" x14ac:dyDescent="0.2">
      <c r="C21187">
        <v>-3.1402449999999998E-2</v>
      </c>
      <c r="D21187">
        <v>-4.6438120000000001E-8</v>
      </c>
    </row>
    <row r="21188" spans="3:4" x14ac:dyDescent="0.2">
      <c r="C21188">
        <v>-9.4089709999999993E-2</v>
      </c>
      <c r="D21188">
        <v>-8.9618340000000005E-8</v>
      </c>
    </row>
    <row r="21189" spans="3:4" x14ac:dyDescent="0.2">
      <c r="C21189">
        <v>-0.15640560000000001</v>
      </c>
      <c r="D21189">
        <v>-1.3559820000000001E-7</v>
      </c>
    </row>
    <row r="21190" spans="3:4" x14ac:dyDescent="0.2">
      <c r="C21190">
        <v>-0.2181043</v>
      </c>
      <c r="D21190">
        <v>-1.7451779999999999E-7</v>
      </c>
    </row>
    <row r="21191" spans="3:4" x14ac:dyDescent="0.2">
      <c r="C21191">
        <v>-0.27894219999999997</v>
      </c>
      <c r="D21191">
        <v>-2.155648E-7</v>
      </c>
    </row>
    <row r="21192" spans="3:4" x14ac:dyDescent="0.2">
      <c r="C21192">
        <v>-0.33867920000000001</v>
      </c>
      <c r="D21192">
        <v>-2.493371E-7</v>
      </c>
    </row>
    <row r="21193" spans="3:4" x14ac:dyDescent="0.2">
      <c r="C21193">
        <v>-0.39707969999999998</v>
      </c>
      <c r="D21193">
        <v>-2.840596E-7</v>
      </c>
    </row>
    <row r="21194" spans="3:4" x14ac:dyDescent="0.2">
      <c r="C21194">
        <v>-0.45391300000000001</v>
      </c>
      <c r="D21194">
        <v>-3.1392479999999999E-7</v>
      </c>
    </row>
    <row r="21195" spans="3:4" x14ac:dyDescent="0.2">
      <c r="C21195">
        <v>-0.50895500000000005</v>
      </c>
      <c r="D21195">
        <v>-3.4212749999999999E-7</v>
      </c>
    </row>
    <row r="21196" spans="3:4" x14ac:dyDescent="0.2">
      <c r="C21196">
        <v>-0.5619883</v>
      </c>
      <c r="D21196">
        <v>-3.6460319999999998E-7</v>
      </c>
    </row>
    <row r="21197" spans="3:4" x14ac:dyDescent="0.2">
      <c r="C21197">
        <v>-0.61280380000000001</v>
      </c>
      <c r="D21197">
        <v>-3.8325889999999999E-7</v>
      </c>
    </row>
    <row r="21198" spans="3:4" x14ac:dyDescent="0.2">
      <c r="C21198">
        <v>-0.66120069999999997</v>
      </c>
      <c r="D21198">
        <v>-3.970097E-7</v>
      </c>
    </row>
    <row r="21199" spans="3:4" x14ac:dyDescent="0.2">
      <c r="C21199">
        <v>-0.70698830000000001</v>
      </c>
      <c r="D21199">
        <v>-4.0427720000000002E-7</v>
      </c>
    </row>
    <row r="21200" spans="3:4" x14ac:dyDescent="0.2">
      <c r="C21200">
        <v>-0.74998560000000003</v>
      </c>
      <c r="D21200">
        <v>-3.935956E-7</v>
      </c>
    </row>
    <row r="21201" spans="3:4" x14ac:dyDescent="0.2">
      <c r="C21201">
        <v>-0.79002309999999998</v>
      </c>
      <c r="D21201">
        <v>-2.9607360000000001E-7</v>
      </c>
    </row>
    <row r="21202" spans="3:4" x14ac:dyDescent="0.2">
      <c r="C21202">
        <v>-0.82694279999999998</v>
      </c>
      <c r="D21202">
        <v>-2.3392639999999999E-7</v>
      </c>
    </row>
    <row r="21203" spans="3:4" x14ac:dyDescent="0.2">
      <c r="C21203">
        <v>-0.8605988</v>
      </c>
      <c r="D21203">
        <v>-2.1215349999999999E-7</v>
      </c>
    </row>
    <row r="21204" spans="3:4" x14ac:dyDescent="0.2">
      <c r="C21204">
        <v>-0.8908585</v>
      </c>
      <c r="D21204">
        <v>-2.1425530000000001E-7</v>
      </c>
    </row>
    <row r="21205" spans="3:4" x14ac:dyDescent="0.2">
      <c r="C21205">
        <v>-0.91760240000000004</v>
      </c>
      <c r="D21205">
        <v>-2.3044820000000001E-7</v>
      </c>
    </row>
    <row r="21206" spans="3:4" x14ac:dyDescent="0.2">
      <c r="C21206">
        <v>-0.94072489999999998</v>
      </c>
      <c r="D21206">
        <v>-2.3513839999999999E-7</v>
      </c>
    </row>
    <row r="21207" spans="3:4" x14ac:dyDescent="0.2">
      <c r="C21207">
        <v>-0.96013490000000001</v>
      </c>
      <c r="D21207">
        <v>-2.2357999999999999E-7</v>
      </c>
    </row>
    <row r="21208" spans="3:4" x14ac:dyDescent="0.2">
      <c r="C21208">
        <v>-0.97575559999999995</v>
      </c>
      <c r="D21208">
        <v>-2.1949979999999999E-7</v>
      </c>
    </row>
    <row r="21209" spans="3:4" x14ac:dyDescent="0.2">
      <c r="C21209">
        <v>-0.9875254</v>
      </c>
      <c r="D21209">
        <v>-2.1818229999999999E-7</v>
      </c>
    </row>
    <row r="21210" spans="3:4" x14ac:dyDescent="0.2">
      <c r="C21210">
        <v>-0.99539789999999995</v>
      </c>
      <c r="D21210">
        <v>-2.1170050000000001E-7</v>
      </c>
    </row>
    <row r="21211" spans="3:4" x14ac:dyDescent="0.2">
      <c r="C21211">
        <v>-0.99934210000000001</v>
      </c>
      <c r="D21211">
        <v>-1.991914E-7</v>
      </c>
    </row>
    <row r="21212" spans="3:4" x14ac:dyDescent="0.2">
      <c r="C21212">
        <v>-0.99934230000000002</v>
      </c>
      <c r="D21212">
        <v>-1.952619E-7</v>
      </c>
    </row>
    <row r="21213" spans="3:4" x14ac:dyDescent="0.2">
      <c r="C21213">
        <v>-0.99539849999999996</v>
      </c>
      <c r="D21213">
        <v>-1.8701049999999999E-7</v>
      </c>
    </row>
    <row r="21214" spans="3:4" x14ac:dyDescent="0.2">
      <c r="C21214">
        <v>-0.98752640000000003</v>
      </c>
      <c r="D21214">
        <v>-1.7587160000000001E-7</v>
      </c>
    </row>
    <row r="21215" spans="3:4" x14ac:dyDescent="0.2">
      <c r="C21215">
        <v>-0.97575690000000004</v>
      </c>
      <c r="D21215">
        <v>-1.674349E-7</v>
      </c>
    </row>
    <row r="21216" spans="3:4" x14ac:dyDescent="0.2">
      <c r="C21216">
        <v>-0.96013660000000001</v>
      </c>
      <c r="D21216">
        <v>-1.5734940000000001E-7</v>
      </c>
    </row>
    <row r="21217" spans="3:4" x14ac:dyDescent="0.2">
      <c r="C21217">
        <v>-0.94072710000000004</v>
      </c>
      <c r="D21217">
        <v>-1.499823E-7</v>
      </c>
    </row>
    <row r="21218" spans="3:4" x14ac:dyDescent="0.2">
      <c r="C21218">
        <v>-0.91760489999999995</v>
      </c>
      <c r="D21218">
        <v>-1.3793639999999999E-7</v>
      </c>
    </row>
    <row r="21219" spans="3:4" x14ac:dyDescent="0.2">
      <c r="C21219">
        <v>-0.89086140000000003</v>
      </c>
      <c r="D21219">
        <v>-1.306066E-7</v>
      </c>
    </row>
    <row r="21220" spans="3:4" x14ac:dyDescent="0.2">
      <c r="C21220">
        <v>-0.86060199999999998</v>
      </c>
      <c r="D21220">
        <v>-1.188116E-7</v>
      </c>
    </row>
    <row r="21221" spans="3:4" x14ac:dyDescent="0.2">
      <c r="C21221">
        <v>-0.82694630000000002</v>
      </c>
      <c r="D21221">
        <v>-1.111764E-7</v>
      </c>
    </row>
    <row r="21222" spans="3:4" x14ac:dyDescent="0.2">
      <c r="C21222">
        <v>-0.79002700000000003</v>
      </c>
      <c r="D21222">
        <v>-9.983471E-8</v>
      </c>
    </row>
    <row r="21223" spans="3:4" x14ac:dyDescent="0.2">
      <c r="C21223">
        <v>-0.74998980000000004</v>
      </c>
      <c r="D21223">
        <v>-9.2094160000000002E-8</v>
      </c>
    </row>
    <row r="21224" spans="3:4" x14ac:dyDescent="0.2">
      <c r="C21224">
        <v>-0.70699270000000003</v>
      </c>
      <c r="D21224">
        <v>-8.1966189999999995E-8</v>
      </c>
    </row>
    <row r="21225" spans="3:4" x14ac:dyDescent="0.2">
      <c r="C21225">
        <v>-0.66120540000000005</v>
      </c>
      <c r="D21225">
        <v>-7.3045439999999998E-8</v>
      </c>
    </row>
    <row r="21226" spans="3:4" x14ac:dyDescent="0.2">
      <c r="C21226">
        <v>-0.61280869999999998</v>
      </c>
      <c r="D21226">
        <v>-6.3779190000000006E-8</v>
      </c>
    </row>
    <row r="21227" spans="3:4" x14ac:dyDescent="0.2">
      <c r="C21227">
        <v>-0.56199350000000003</v>
      </c>
      <c r="D21227">
        <v>-5.4043479999999997E-8</v>
      </c>
    </row>
    <row r="21228" spans="3:4" x14ac:dyDescent="0.2">
      <c r="C21228">
        <v>-0.50896039999999998</v>
      </c>
      <c r="D21228">
        <v>-4.5791029999999999E-8</v>
      </c>
    </row>
    <row r="21229" spans="3:4" x14ac:dyDescent="0.2">
      <c r="C21229">
        <v>-0.45391860000000001</v>
      </c>
      <c r="D21229">
        <v>-3.5356000000000002E-8</v>
      </c>
    </row>
    <row r="21230" spans="3:4" x14ac:dyDescent="0.2">
      <c r="C21230">
        <v>-0.39708539999999998</v>
      </c>
      <c r="D21230">
        <v>-2.830207E-8</v>
      </c>
    </row>
    <row r="21231" spans="3:4" x14ac:dyDescent="0.2">
      <c r="C21231">
        <v>-0.33868520000000002</v>
      </c>
      <c r="D21231">
        <v>-1.7679340000000002E-8</v>
      </c>
    </row>
    <row r="21232" spans="3:4" x14ac:dyDescent="0.2">
      <c r="C21232">
        <v>-0.27894819999999998</v>
      </c>
      <c r="D21232">
        <v>-1.161639E-8</v>
      </c>
    </row>
    <row r="21233" spans="3:4" x14ac:dyDescent="0.2">
      <c r="C21233">
        <v>-0.21811040000000001</v>
      </c>
      <c r="D21233">
        <v>-1.69799E-9</v>
      </c>
    </row>
    <row r="21234" spans="3:4" x14ac:dyDescent="0.2">
      <c r="C21234">
        <v>-0.15641179999999999</v>
      </c>
      <c r="D21234">
        <v>4.4103370000000002E-9</v>
      </c>
    </row>
    <row r="21235" spans="3:4" x14ac:dyDescent="0.2">
      <c r="C21235">
        <v>-9.4095960000000006E-2</v>
      </c>
      <c r="D21235">
        <v>1.441616E-8</v>
      </c>
    </row>
    <row r="21236" spans="3:4" x14ac:dyDescent="0.2">
      <c r="C21236">
        <v>-3.1408730000000003E-2</v>
      </c>
      <c r="D21236">
        <v>2.2582069999999999E-8</v>
      </c>
    </row>
    <row r="21237" spans="3:4" x14ac:dyDescent="0.2">
      <c r="C21237">
        <v>3.1402449999999998E-2</v>
      </c>
      <c r="D21237">
        <v>3.4806290000000001E-8</v>
      </c>
    </row>
    <row r="21238" spans="3:4" x14ac:dyDescent="0.2">
      <c r="C21238">
        <v>9.4089709999999993E-2</v>
      </c>
      <c r="D21238">
        <v>5.0386180000000003E-8</v>
      </c>
    </row>
    <row r="21239" spans="3:4" x14ac:dyDescent="0.2">
      <c r="C21239">
        <v>0.15640560000000001</v>
      </c>
      <c r="D21239">
        <v>7.4160119999999996E-8</v>
      </c>
    </row>
    <row r="21240" spans="3:4" x14ac:dyDescent="0.2">
      <c r="C21240">
        <v>0.2181043</v>
      </c>
      <c r="D21240">
        <v>1.005672E-7</v>
      </c>
    </row>
    <row r="21241" spans="3:4" x14ac:dyDescent="0.2">
      <c r="C21241">
        <v>0.27894219999999997</v>
      </c>
      <c r="D21241">
        <v>1.316837E-7</v>
      </c>
    </row>
    <row r="21242" spans="3:4" x14ac:dyDescent="0.2">
      <c r="C21242">
        <v>0.33867920000000001</v>
      </c>
      <c r="D21242">
        <v>1.689985E-7</v>
      </c>
    </row>
    <row r="21243" spans="3:4" x14ac:dyDescent="0.2">
      <c r="C21243">
        <v>0.39707969999999998</v>
      </c>
      <c r="D21243">
        <v>2.0649539999999999E-7</v>
      </c>
    </row>
    <row r="21244" spans="3:4" x14ac:dyDescent="0.2">
      <c r="C21244">
        <v>0.45391300000000001</v>
      </c>
      <c r="D21244">
        <v>2.4763289999999999E-7</v>
      </c>
    </row>
    <row r="21245" spans="3:4" x14ac:dyDescent="0.2">
      <c r="C21245">
        <v>0.50895500000000005</v>
      </c>
      <c r="D21245">
        <v>2.9287660000000001E-7</v>
      </c>
    </row>
    <row r="21246" spans="3:4" x14ac:dyDescent="0.2">
      <c r="C21246">
        <v>0.5619883</v>
      </c>
      <c r="D21246">
        <v>3.4003569999999999E-7</v>
      </c>
    </row>
    <row r="21247" spans="3:4" x14ac:dyDescent="0.2">
      <c r="C21247">
        <v>0.61280380000000001</v>
      </c>
      <c r="D21247">
        <v>3.8544279999999998E-7</v>
      </c>
    </row>
    <row r="21248" spans="3:4" x14ac:dyDescent="0.2">
      <c r="C21248">
        <v>0.66120069999999997</v>
      </c>
      <c r="D21248">
        <v>4.507904E-7</v>
      </c>
    </row>
    <row r="21249" spans="3:4" x14ac:dyDescent="0.2">
      <c r="C21249">
        <v>0.70698830000000001</v>
      </c>
      <c r="D21249">
        <v>5.1442960000000001E-7</v>
      </c>
    </row>
    <row r="21250" spans="3:4" x14ac:dyDescent="0.2">
      <c r="C21250">
        <v>0.74998560000000003</v>
      </c>
      <c r="D21250">
        <v>5.6874200000000005E-7</v>
      </c>
    </row>
    <row r="21251" spans="3:4" x14ac:dyDescent="0.2">
      <c r="C21251">
        <v>0.79002309999999998</v>
      </c>
      <c r="D21251">
        <v>6.0166930000000002E-7</v>
      </c>
    </row>
    <row r="21252" spans="3:4" x14ac:dyDescent="0.2">
      <c r="C21252">
        <v>0.82694279999999998</v>
      </c>
      <c r="D21252">
        <v>6.2795490000000005E-7</v>
      </c>
    </row>
    <row r="21253" spans="3:4" x14ac:dyDescent="0.2">
      <c r="C21253">
        <v>0.8605988</v>
      </c>
      <c r="D21253">
        <v>6.7073110000000004E-7</v>
      </c>
    </row>
    <row r="21254" spans="3:4" x14ac:dyDescent="0.2">
      <c r="C21254">
        <v>0.8908585</v>
      </c>
      <c r="D21254">
        <v>7.1188900000000003E-7</v>
      </c>
    </row>
    <row r="21255" spans="3:4" x14ac:dyDescent="0.2">
      <c r="C21255">
        <v>0.91760240000000004</v>
      </c>
      <c r="D21255">
        <v>7.6300960000000003E-7</v>
      </c>
    </row>
    <row r="21256" spans="3:4" x14ac:dyDescent="0.2">
      <c r="C21256">
        <v>0.94072489999999998</v>
      </c>
      <c r="D21256">
        <v>8.3636509999999998E-7</v>
      </c>
    </row>
    <row r="21257" spans="3:4" x14ac:dyDescent="0.2">
      <c r="C21257">
        <v>0.96013490000000001</v>
      </c>
      <c r="D21257">
        <v>8.8253410000000005E-7</v>
      </c>
    </row>
    <row r="21258" spans="3:4" x14ac:dyDescent="0.2">
      <c r="C21258">
        <v>0.97575559999999995</v>
      </c>
      <c r="D21258">
        <v>9.146615E-7</v>
      </c>
    </row>
    <row r="21259" spans="3:4" x14ac:dyDescent="0.2">
      <c r="C21259">
        <v>0.9875254</v>
      </c>
      <c r="D21259">
        <v>9.4185070000000003E-7</v>
      </c>
    </row>
    <row r="21260" spans="3:4" x14ac:dyDescent="0.2">
      <c r="C21260">
        <v>0.99539789999999995</v>
      </c>
      <c r="D21260">
        <v>9.544713E-7</v>
      </c>
    </row>
    <row r="21261" spans="3:4" x14ac:dyDescent="0.2">
      <c r="C21261">
        <v>0.99934210000000001</v>
      </c>
      <c r="D21261">
        <v>9.6626850000000005E-7</v>
      </c>
    </row>
    <row r="21262" spans="3:4" x14ac:dyDescent="0.2">
      <c r="C21262">
        <v>0.99934230000000002</v>
      </c>
      <c r="D21262">
        <v>9.6223100000000009E-7</v>
      </c>
    </row>
    <row r="21263" spans="3:4" x14ac:dyDescent="0.2">
      <c r="C21263">
        <v>0.99539849999999996</v>
      </c>
      <c r="D21263">
        <v>9.5029629999999995E-7</v>
      </c>
    </row>
    <row r="21264" spans="3:4" x14ac:dyDescent="0.2">
      <c r="C21264">
        <v>0.98752640000000003</v>
      </c>
      <c r="D21264">
        <v>9.4123790000000004E-7</v>
      </c>
    </row>
    <row r="21265" spans="3:4" x14ac:dyDescent="0.2">
      <c r="C21265">
        <v>0.97575690000000004</v>
      </c>
      <c r="D21265">
        <v>9.3143239999999999E-7</v>
      </c>
    </row>
    <row r="21266" spans="3:4" x14ac:dyDescent="0.2">
      <c r="C21266">
        <v>0.96013660000000001</v>
      </c>
      <c r="D21266">
        <v>9.1011479999999998E-7</v>
      </c>
    </row>
    <row r="21267" spans="3:4" x14ac:dyDescent="0.2">
      <c r="C21267">
        <v>0.94072710000000004</v>
      </c>
      <c r="D21267">
        <v>8.8693280000000001E-7</v>
      </c>
    </row>
    <row r="21268" spans="3:4" x14ac:dyDescent="0.2">
      <c r="C21268">
        <v>0.91760489999999995</v>
      </c>
      <c r="D21268">
        <v>8.5750259999999995E-7</v>
      </c>
    </row>
    <row r="21269" spans="3:4" x14ac:dyDescent="0.2">
      <c r="C21269">
        <v>0.89086140000000003</v>
      </c>
      <c r="D21269">
        <v>8.2546639999999996E-7</v>
      </c>
    </row>
    <row r="21270" spans="3:4" x14ac:dyDescent="0.2">
      <c r="C21270">
        <v>0.86060199999999998</v>
      </c>
      <c r="D21270">
        <v>7.9004719999999996E-7</v>
      </c>
    </row>
    <row r="21271" spans="3:4" x14ac:dyDescent="0.2">
      <c r="C21271">
        <v>0.82694630000000002</v>
      </c>
      <c r="D21271">
        <v>7.4991489999999996E-7</v>
      </c>
    </row>
    <row r="21272" spans="3:4" x14ac:dyDescent="0.2">
      <c r="C21272">
        <v>0.79002700000000003</v>
      </c>
      <c r="D21272">
        <v>7.1001160000000002E-7</v>
      </c>
    </row>
    <row r="21273" spans="3:4" x14ac:dyDescent="0.2">
      <c r="C21273">
        <v>0.74998980000000004</v>
      </c>
      <c r="D21273">
        <v>6.6444179999999995E-7</v>
      </c>
    </row>
    <row r="21274" spans="3:4" x14ac:dyDescent="0.2">
      <c r="C21274">
        <v>0.70699270000000003</v>
      </c>
      <c r="D21274">
        <v>6.1931839999999998E-7</v>
      </c>
    </row>
    <row r="21275" spans="3:4" x14ac:dyDescent="0.2">
      <c r="C21275">
        <v>0.66120540000000005</v>
      </c>
      <c r="D21275">
        <v>5.6855720000000001E-7</v>
      </c>
    </row>
    <row r="21276" spans="3:4" x14ac:dyDescent="0.2">
      <c r="C21276">
        <v>0.61280869999999998</v>
      </c>
      <c r="D21276">
        <v>5.2077550000000002E-7</v>
      </c>
    </row>
    <row r="21277" spans="3:4" x14ac:dyDescent="0.2">
      <c r="C21277">
        <v>0.56199350000000003</v>
      </c>
      <c r="D21277">
        <v>4.6695510000000001E-7</v>
      </c>
    </row>
    <row r="21278" spans="3:4" x14ac:dyDescent="0.2">
      <c r="C21278">
        <v>0.50896039999999998</v>
      </c>
      <c r="D21278">
        <v>4.1648799999999999E-7</v>
      </c>
    </row>
    <row r="21279" spans="3:4" x14ac:dyDescent="0.2">
      <c r="C21279">
        <v>0.45391860000000001</v>
      </c>
      <c r="D21279">
        <v>3.6136110000000002E-7</v>
      </c>
    </row>
    <row r="21280" spans="3:4" x14ac:dyDescent="0.2">
      <c r="C21280">
        <v>0.39708539999999998</v>
      </c>
      <c r="D21280">
        <v>3.0910679999999998E-7</v>
      </c>
    </row>
    <row r="21281" spans="3:4" x14ac:dyDescent="0.2">
      <c r="C21281">
        <v>0.33868520000000002</v>
      </c>
      <c r="D21281">
        <v>2.5441070000000001E-7</v>
      </c>
    </row>
    <row r="21282" spans="3:4" x14ac:dyDescent="0.2">
      <c r="C21282">
        <v>0.27894819999999998</v>
      </c>
      <c r="D21282">
        <v>2.021918E-7</v>
      </c>
    </row>
    <row r="21283" spans="3:4" x14ac:dyDescent="0.2">
      <c r="C21283">
        <v>0.21811040000000001</v>
      </c>
      <c r="D21283">
        <v>1.49839E-7</v>
      </c>
    </row>
    <row r="21284" spans="3:4" x14ac:dyDescent="0.2">
      <c r="C21284">
        <v>0.15641179999999999</v>
      </c>
      <c r="D21284">
        <v>9.9238249999999999E-8</v>
      </c>
    </row>
    <row r="21285" spans="3:4" x14ac:dyDescent="0.2">
      <c r="C21285">
        <v>9.4095960000000006E-2</v>
      </c>
      <c r="D21285">
        <v>4.9867809999999999E-8</v>
      </c>
    </row>
    <row r="21286" spans="3:4" x14ac:dyDescent="0.2">
      <c r="C21286">
        <v>3.1408730000000003E-2</v>
      </c>
      <c r="D21286">
        <v>2.093897E-10</v>
      </c>
    </row>
    <row r="21287" spans="3:4" x14ac:dyDescent="0.2">
      <c r="C21287">
        <v>-3.1402449999999998E-2</v>
      </c>
      <c r="D21287">
        <v>-4.5412209999999997E-8</v>
      </c>
    </row>
    <row r="21288" spans="3:4" x14ac:dyDescent="0.2">
      <c r="C21288">
        <v>-9.4089709999999993E-2</v>
      </c>
      <c r="D21288">
        <v>-9.2149199999999998E-8</v>
      </c>
    </row>
    <row r="21289" spans="3:4" x14ac:dyDescent="0.2">
      <c r="C21289">
        <v>-0.15640560000000001</v>
      </c>
      <c r="D21289">
        <v>-1.332896E-7</v>
      </c>
    </row>
    <row r="21290" spans="3:4" x14ac:dyDescent="0.2">
      <c r="C21290">
        <v>-0.2181043</v>
      </c>
      <c r="D21290">
        <v>-1.76637E-7</v>
      </c>
    </row>
    <row r="21291" spans="3:4" x14ac:dyDescent="0.2">
      <c r="C21291">
        <v>-0.27894219999999997</v>
      </c>
      <c r="D21291">
        <v>-2.1332170000000001E-7</v>
      </c>
    </row>
    <row r="21292" spans="3:4" x14ac:dyDescent="0.2">
      <c r="C21292">
        <v>-0.33867920000000001</v>
      </c>
      <c r="D21292">
        <v>-2.5129119999999998E-7</v>
      </c>
    </row>
    <row r="21293" spans="3:4" x14ac:dyDescent="0.2">
      <c r="C21293">
        <v>-0.39707969999999998</v>
      </c>
      <c r="D21293">
        <v>-2.8224820000000001E-7</v>
      </c>
    </row>
    <row r="21294" spans="3:4" x14ac:dyDescent="0.2">
      <c r="C21294">
        <v>-0.45391300000000001</v>
      </c>
      <c r="D21294">
        <v>-3.1509800000000001E-7</v>
      </c>
    </row>
    <row r="21295" spans="3:4" x14ac:dyDescent="0.2">
      <c r="C21295">
        <v>-0.50895500000000005</v>
      </c>
      <c r="D21295">
        <v>-3.4073089999999999E-7</v>
      </c>
    </row>
    <row r="21296" spans="3:4" x14ac:dyDescent="0.2">
      <c r="C21296">
        <v>-0.5619883</v>
      </c>
      <c r="D21296">
        <v>-3.6446309999999999E-7</v>
      </c>
    </row>
    <row r="21297" spans="3:4" x14ac:dyDescent="0.2">
      <c r="C21297">
        <v>-0.61280380000000001</v>
      </c>
      <c r="D21297">
        <v>-3.8220750000000002E-7</v>
      </c>
    </row>
    <row r="21298" spans="3:4" x14ac:dyDescent="0.2">
      <c r="C21298">
        <v>-0.66120069999999997</v>
      </c>
      <c r="D21298">
        <v>-3.9544580000000002E-7</v>
      </c>
    </row>
    <row r="21299" spans="3:4" x14ac:dyDescent="0.2">
      <c r="C21299">
        <v>-0.70698830000000001</v>
      </c>
      <c r="D21299">
        <v>-4.0471010000000002E-7</v>
      </c>
    </row>
    <row r="21300" spans="3:4" x14ac:dyDescent="0.2">
      <c r="C21300">
        <v>-0.74998560000000003</v>
      </c>
      <c r="D21300">
        <v>-3.8836680000000002E-7</v>
      </c>
    </row>
    <row r="21301" spans="3:4" x14ac:dyDescent="0.2">
      <c r="C21301">
        <v>-0.79002309999999998</v>
      </c>
      <c r="D21301">
        <v>-2.9081050000000001E-7</v>
      </c>
    </row>
    <row r="21302" spans="3:4" x14ac:dyDescent="0.2">
      <c r="C21302">
        <v>-0.82694279999999998</v>
      </c>
      <c r="D21302">
        <v>-2.324945E-7</v>
      </c>
    </row>
    <row r="21303" spans="3:4" x14ac:dyDescent="0.2">
      <c r="C21303">
        <v>-0.8605988</v>
      </c>
      <c r="D21303">
        <v>-2.139815E-7</v>
      </c>
    </row>
    <row r="21304" spans="3:4" x14ac:dyDescent="0.2">
      <c r="C21304">
        <v>-0.8908585</v>
      </c>
      <c r="D21304">
        <v>-2.163294E-7</v>
      </c>
    </row>
    <row r="21305" spans="3:4" x14ac:dyDescent="0.2">
      <c r="C21305">
        <v>-0.91760240000000004</v>
      </c>
      <c r="D21305">
        <v>-2.3931440000000002E-7</v>
      </c>
    </row>
    <row r="21306" spans="3:4" x14ac:dyDescent="0.2">
      <c r="C21306">
        <v>-0.94072489999999998</v>
      </c>
      <c r="D21306">
        <v>-2.360469E-7</v>
      </c>
    </row>
    <row r="21307" spans="3:4" x14ac:dyDescent="0.2">
      <c r="C21307">
        <v>-0.96013490000000001</v>
      </c>
      <c r="D21307">
        <v>-2.2402790000000001E-7</v>
      </c>
    </row>
    <row r="21308" spans="3:4" x14ac:dyDescent="0.2">
      <c r="C21308">
        <v>-0.97575559999999995</v>
      </c>
      <c r="D21308">
        <v>-2.2132589999999999E-7</v>
      </c>
    </row>
    <row r="21309" spans="3:4" x14ac:dyDescent="0.2">
      <c r="C21309">
        <v>-0.9875254</v>
      </c>
      <c r="D21309">
        <v>-2.1993899999999999E-7</v>
      </c>
    </row>
    <row r="21310" spans="3:4" x14ac:dyDescent="0.2">
      <c r="C21310">
        <v>-0.99539789999999995</v>
      </c>
      <c r="D21310">
        <v>-2.0475389999999999E-7</v>
      </c>
    </row>
    <row r="21311" spans="3:4" x14ac:dyDescent="0.2">
      <c r="C21311">
        <v>-0.99934210000000001</v>
      </c>
      <c r="D21311">
        <v>-1.982458E-7</v>
      </c>
    </row>
    <row r="21312" spans="3:4" x14ac:dyDescent="0.2">
      <c r="C21312">
        <v>-0.99934230000000002</v>
      </c>
      <c r="D21312">
        <v>-1.974349E-7</v>
      </c>
    </row>
    <row r="21313" spans="3:4" x14ac:dyDescent="0.2">
      <c r="C21313">
        <v>-0.99539849999999996</v>
      </c>
      <c r="D21313">
        <v>-1.852307E-7</v>
      </c>
    </row>
    <row r="21314" spans="3:4" x14ac:dyDescent="0.2">
      <c r="C21314">
        <v>-0.98752640000000003</v>
      </c>
      <c r="D21314">
        <v>-1.773545E-7</v>
      </c>
    </row>
    <row r="21315" spans="3:4" x14ac:dyDescent="0.2">
      <c r="C21315">
        <v>-0.97575690000000004</v>
      </c>
      <c r="D21315">
        <v>-1.6696629999999999E-7</v>
      </c>
    </row>
    <row r="21316" spans="3:4" x14ac:dyDescent="0.2">
      <c r="C21316">
        <v>-0.96013660000000001</v>
      </c>
      <c r="D21316">
        <v>-1.5892139999999999E-7</v>
      </c>
    </row>
    <row r="21317" spans="3:4" x14ac:dyDescent="0.2">
      <c r="C21317">
        <v>-0.94072710000000004</v>
      </c>
      <c r="D21317">
        <v>-1.471884E-7</v>
      </c>
    </row>
    <row r="21318" spans="3:4" x14ac:dyDescent="0.2">
      <c r="C21318">
        <v>-0.91760489999999995</v>
      </c>
      <c r="D21318">
        <v>-1.3907240000000001E-7</v>
      </c>
    </row>
    <row r="21319" spans="3:4" x14ac:dyDescent="0.2">
      <c r="C21319">
        <v>-0.89086140000000003</v>
      </c>
      <c r="D21319">
        <v>-1.2811230000000001E-7</v>
      </c>
    </row>
    <row r="21320" spans="3:4" x14ac:dyDescent="0.2">
      <c r="C21320">
        <v>-0.86060199999999998</v>
      </c>
      <c r="D21320">
        <v>-1.219047E-7</v>
      </c>
    </row>
    <row r="21321" spans="3:4" x14ac:dyDescent="0.2">
      <c r="C21321">
        <v>-0.82694630000000002</v>
      </c>
      <c r="D21321">
        <v>-1.101323E-7</v>
      </c>
    </row>
    <row r="21322" spans="3:4" x14ac:dyDescent="0.2">
      <c r="C21322">
        <v>-0.79002700000000003</v>
      </c>
      <c r="D21322">
        <v>-1.025223E-7</v>
      </c>
    </row>
    <row r="21323" spans="3:4" x14ac:dyDescent="0.2">
      <c r="C21323">
        <v>-0.74998980000000004</v>
      </c>
      <c r="D21323">
        <v>-9.1088019999999995E-8</v>
      </c>
    </row>
    <row r="21324" spans="3:4" x14ac:dyDescent="0.2">
      <c r="C21324">
        <v>-0.70699270000000003</v>
      </c>
      <c r="D21324">
        <v>-8.3155639999999998E-8</v>
      </c>
    </row>
    <row r="21325" spans="3:4" x14ac:dyDescent="0.2">
      <c r="C21325">
        <v>-0.66120540000000005</v>
      </c>
      <c r="D21325">
        <v>-7.3014339999999997E-8</v>
      </c>
    </row>
    <row r="21326" spans="3:4" x14ac:dyDescent="0.2">
      <c r="C21326">
        <v>-0.61280869999999998</v>
      </c>
      <c r="D21326">
        <v>-6.4087400000000005E-8</v>
      </c>
    </row>
    <row r="21327" spans="3:4" x14ac:dyDescent="0.2">
      <c r="C21327">
        <v>-0.56199350000000003</v>
      </c>
      <c r="D21327">
        <v>-5.4838700000000003E-8</v>
      </c>
    </row>
    <row r="21328" spans="3:4" x14ac:dyDescent="0.2">
      <c r="C21328">
        <v>-0.50896039999999998</v>
      </c>
      <c r="D21328">
        <v>-4.5715419999999998E-8</v>
      </c>
    </row>
    <row r="21329" spans="3:4" x14ac:dyDescent="0.2">
      <c r="C21329">
        <v>-0.45391860000000001</v>
      </c>
      <c r="D21329">
        <v>-3.6813340000000003E-8</v>
      </c>
    </row>
    <row r="21330" spans="3:4" x14ac:dyDescent="0.2">
      <c r="C21330">
        <v>-0.39708539999999998</v>
      </c>
      <c r="D21330">
        <v>-2.659621E-8</v>
      </c>
    </row>
    <row r="21331" spans="3:4" x14ac:dyDescent="0.2">
      <c r="C21331">
        <v>-0.33868520000000002</v>
      </c>
      <c r="D21331">
        <v>-1.9352069999999999E-8</v>
      </c>
    </row>
    <row r="21332" spans="3:4" x14ac:dyDescent="0.2">
      <c r="C21332">
        <v>-0.27894819999999998</v>
      </c>
      <c r="D21332">
        <v>-9.6990929999999996E-9</v>
      </c>
    </row>
    <row r="21333" spans="3:4" x14ac:dyDescent="0.2">
      <c r="C21333">
        <v>-0.21811040000000001</v>
      </c>
      <c r="D21333">
        <v>-3.734839E-9</v>
      </c>
    </row>
    <row r="21334" spans="3:4" x14ac:dyDescent="0.2">
      <c r="C21334">
        <v>-0.15641179999999999</v>
      </c>
      <c r="D21334">
        <v>6.4339150000000001E-9</v>
      </c>
    </row>
    <row r="21335" spans="3:4" x14ac:dyDescent="0.2">
      <c r="C21335">
        <v>-9.4095960000000006E-2</v>
      </c>
      <c r="D21335">
        <v>1.3161829999999999E-8</v>
      </c>
    </row>
    <row r="21336" spans="3:4" x14ac:dyDescent="0.2">
      <c r="C21336">
        <v>-3.1408730000000003E-2</v>
      </c>
      <c r="D21336">
        <v>2.4593639999999999E-8</v>
      </c>
    </row>
    <row r="21337" spans="3:4" x14ac:dyDescent="0.2">
      <c r="C21337">
        <v>3.1402449999999998E-2</v>
      </c>
      <c r="D21337">
        <v>3.3132259999999999E-8</v>
      </c>
    </row>
    <row r="21338" spans="3:4" x14ac:dyDescent="0.2">
      <c r="C21338">
        <v>9.4089709999999993E-2</v>
      </c>
      <c r="D21338">
        <v>4.7043429999999998E-8</v>
      </c>
    </row>
    <row r="21339" spans="3:4" x14ac:dyDescent="0.2">
      <c r="C21339">
        <v>0.15640560000000001</v>
      </c>
      <c r="D21339">
        <v>6.0448450000000004E-8</v>
      </c>
    </row>
    <row r="21340" spans="3:4" x14ac:dyDescent="0.2">
      <c r="C21340">
        <v>0.2181043</v>
      </c>
      <c r="D21340">
        <v>9.5981719999999996E-8</v>
      </c>
    </row>
    <row r="21341" spans="3:4" x14ac:dyDescent="0.2">
      <c r="C21341">
        <v>0.27894219999999997</v>
      </c>
      <c r="D21341">
        <v>1.3466040000000001E-7</v>
      </c>
    </row>
    <row r="21342" spans="3:4" x14ac:dyDescent="0.2">
      <c r="C21342">
        <v>0.33867920000000001</v>
      </c>
      <c r="D21342">
        <v>1.6970040000000001E-7</v>
      </c>
    </row>
    <row r="21343" spans="3:4" x14ac:dyDescent="0.2">
      <c r="C21343">
        <v>0.39707969999999998</v>
      </c>
      <c r="D21343">
        <v>2.0776289999999999E-7</v>
      </c>
    </row>
    <row r="21344" spans="3:4" x14ac:dyDescent="0.2">
      <c r="C21344">
        <v>0.45391300000000001</v>
      </c>
      <c r="D21344">
        <v>2.4244370000000002E-7</v>
      </c>
    </row>
    <row r="21345" spans="3:4" x14ac:dyDescent="0.2">
      <c r="C21345">
        <v>0.50895500000000005</v>
      </c>
      <c r="D21345">
        <v>2.9198959999999999E-7</v>
      </c>
    </row>
    <row r="21346" spans="3:4" x14ac:dyDescent="0.2">
      <c r="C21346">
        <v>0.5619883</v>
      </c>
      <c r="D21346">
        <v>3.369603E-7</v>
      </c>
    </row>
    <row r="21347" spans="3:4" x14ac:dyDescent="0.2">
      <c r="C21347">
        <v>0.61280380000000001</v>
      </c>
      <c r="D21347">
        <v>3.8552389999999999E-7</v>
      </c>
    </row>
    <row r="21348" spans="3:4" x14ac:dyDescent="0.2">
      <c r="C21348">
        <v>0.66120069999999997</v>
      </c>
      <c r="D21348">
        <v>4.4867239999999998E-7</v>
      </c>
    </row>
    <row r="21349" spans="3:4" x14ac:dyDescent="0.2">
      <c r="C21349">
        <v>0.70698830000000001</v>
      </c>
      <c r="D21349">
        <v>5.1652489999999996E-7</v>
      </c>
    </row>
    <row r="21350" spans="3:4" x14ac:dyDescent="0.2">
      <c r="C21350">
        <v>0.74998560000000003</v>
      </c>
      <c r="D21350">
        <v>5.6588350000000003E-7</v>
      </c>
    </row>
    <row r="21351" spans="3:4" x14ac:dyDescent="0.2">
      <c r="C21351">
        <v>0.79002309999999998</v>
      </c>
      <c r="D21351">
        <v>6.0803569999999995E-7</v>
      </c>
    </row>
    <row r="21352" spans="3:4" x14ac:dyDescent="0.2">
      <c r="C21352">
        <v>0.82694279999999998</v>
      </c>
      <c r="D21352">
        <v>6.5488359999999998E-7</v>
      </c>
    </row>
    <row r="21353" spans="3:4" x14ac:dyDescent="0.2">
      <c r="C21353">
        <v>0.8605988</v>
      </c>
      <c r="D21353">
        <v>6.9984500000000003E-7</v>
      </c>
    </row>
    <row r="21354" spans="3:4" x14ac:dyDescent="0.2">
      <c r="C21354">
        <v>0.8908585</v>
      </c>
      <c r="D21354">
        <v>7.2364139999999998E-7</v>
      </c>
    </row>
    <row r="21355" spans="3:4" x14ac:dyDescent="0.2">
      <c r="C21355">
        <v>0.91760240000000004</v>
      </c>
      <c r="D21355">
        <v>7.601248E-7</v>
      </c>
    </row>
    <row r="21356" spans="3:4" x14ac:dyDescent="0.2">
      <c r="C21356">
        <v>0.94072489999999998</v>
      </c>
      <c r="D21356">
        <v>8.2986300000000002E-7</v>
      </c>
    </row>
    <row r="21357" spans="3:4" x14ac:dyDescent="0.2">
      <c r="C21357">
        <v>0.96013490000000001</v>
      </c>
      <c r="D21357">
        <v>8.7871310000000003E-7</v>
      </c>
    </row>
    <row r="21358" spans="3:4" x14ac:dyDescent="0.2">
      <c r="C21358">
        <v>0.97575559999999995</v>
      </c>
      <c r="D21358">
        <v>9.1244349999999997E-7</v>
      </c>
    </row>
    <row r="21359" spans="3:4" x14ac:dyDescent="0.2">
      <c r="C21359">
        <v>0.9875254</v>
      </c>
      <c r="D21359">
        <v>9.3798589999999995E-7</v>
      </c>
    </row>
    <row r="21360" spans="3:4" x14ac:dyDescent="0.2">
      <c r="C21360">
        <v>0.99539789999999995</v>
      </c>
      <c r="D21360">
        <v>9.5878069999999991E-7</v>
      </c>
    </row>
    <row r="21361" spans="3:4" x14ac:dyDescent="0.2">
      <c r="C21361">
        <v>0.99934210000000001</v>
      </c>
      <c r="D21361">
        <v>9.6480380000000008E-7</v>
      </c>
    </row>
    <row r="21362" spans="3:4" x14ac:dyDescent="0.2">
      <c r="C21362">
        <v>0.99934230000000002</v>
      </c>
      <c r="D21362">
        <v>9.6012030000000008E-7</v>
      </c>
    </row>
    <row r="21363" spans="3:4" x14ac:dyDescent="0.2">
      <c r="C21363">
        <v>0.99539849999999996</v>
      </c>
      <c r="D21363">
        <v>9.5034699999999995E-7</v>
      </c>
    </row>
    <row r="21364" spans="3:4" x14ac:dyDescent="0.2">
      <c r="C21364">
        <v>0.98752640000000003</v>
      </c>
      <c r="D21364">
        <v>9.4702210000000001E-7</v>
      </c>
    </row>
    <row r="21365" spans="3:4" x14ac:dyDescent="0.2">
      <c r="C21365">
        <v>0.97575690000000004</v>
      </c>
      <c r="D21365">
        <v>9.3030529999999997E-7</v>
      </c>
    </row>
    <row r="21366" spans="3:4" x14ac:dyDescent="0.2">
      <c r="C21366">
        <v>0.96013660000000001</v>
      </c>
      <c r="D21366">
        <v>9.1189849999999996E-7</v>
      </c>
    </row>
    <row r="21367" spans="3:4" x14ac:dyDescent="0.2">
      <c r="C21367">
        <v>0.94072710000000004</v>
      </c>
      <c r="D21367">
        <v>8.8597799999999999E-7</v>
      </c>
    </row>
    <row r="21368" spans="3:4" x14ac:dyDescent="0.2">
      <c r="C21368">
        <v>0.91760489999999995</v>
      </c>
      <c r="D21368">
        <v>8.5831250000000003E-7</v>
      </c>
    </row>
    <row r="21369" spans="3:4" x14ac:dyDescent="0.2">
      <c r="C21369">
        <v>0.89086140000000003</v>
      </c>
      <c r="D21369">
        <v>8.2539380000000003E-7</v>
      </c>
    </row>
    <row r="21370" spans="3:4" x14ac:dyDescent="0.2">
      <c r="C21370">
        <v>0.86060199999999998</v>
      </c>
      <c r="D21370">
        <v>7.8945940000000002E-7</v>
      </c>
    </row>
    <row r="21371" spans="3:4" x14ac:dyDescent="0.2">
      <c r="C21371">
        <v>0.82694630000000002</v>
      </c>
      <c r="D21371">
        <v>7.505257E-7</v>
      </c>
    </row>
    <row r="21372" spans="3:4" x14ac:dyDescent="0.2">
      <c r="C21372">
        <v>0.79002700000000003</v>
      </c>
      <c r="D21372">
        <v>7.0811360000000004E-7</v>
      </c>
    </row>
    <row r="21373" spans="3:4" x14ac:dyDescent="0.2">
      <c r="C21373">
        <v>0.74998980000000004</v>
      </c>
      <c r="D21373">
        <v>6.6508659999999998E-7</v>
      </c>
    </row>
    <row r="21374" spans="3:4" x14ac:dyDescent="0.2">
      <c r="C21374">
        <v>0.70699270000000003</v>
      </c>
      <c r="D21374">
        <v>6.1738290000000002E-7</v>
      </c>
    </row>
    <row r="21375" spans="3:4" x14ac:dyDescent="0.2">
      <c r="C21375">
        <v>0.66120540000000005</v>
      </c>
      <c r="D21375">
        <v>5.7055229999999996E-7</v>
      </c>
    </row>
    <row r="21376" spans="3:4" x14ac:dyDescent="0.2">
      <c r="C21376">
        <v>0.61280869999999998</v>
      </c>
      <c r="D21376">
        <v>5.1845100000000001E-7</v>
      </c>
    </row>
    <row r="21377" spans="3:4" x14ac:dyDescent="0.2">
      <c r="C21377">
        <v>0.56199350000000003</v>
      </c>
      <c r="D21377">
        <v>4.6901990000000001E-7</v>
      </c>
    </row>
    <row r="21378" spans="3:4" x14ac:dyDescent="0.2">
      <c r="C21378">
        <v>0.50896039999999998</v>
      </c>
      <c r="D21378">
        <v>4.143784E-7</v>
      </c>
    </row>
    <row r="21379" spans="3:4" x14ac:dyDescent="0.2">
      <c r="C21379">
        <v>0.45391860000000001</v>
      </c>
      <c r="D21379">
        <v>3.632848E-7</v>
      </c>
    </row>
    <row r="21380" spans="3:4" x14ac:dyDescent="0.2">
      <c r="C21380">
        <v>0.39708539999999998</v>
      </c>
      <c r="D21380">
        <v>3.07248E-7</v>
      </c>
    </row>
    <row r="21381" spans="3:4" x14ac:dyDescent="0.2">
      <c r="C21381">
        <v>0.33868520000000002</v>
      </c>
      <c r="D21381">
        <v>2.5592459999999999E-7</v>
      </c>
    </row>
    <row r="21382" spans="3:4" x14ac:dyDescent="0.2">
      <c r="C21382">
        <v>0.27894819999999998</v>
      </c>
      <c r="D21382">
        <v>2.0129079999999999E-7</v>
      </c>
    </row>
    <row r="21383" spans="3:4" x14ac:dyDescent="0.2">
      <c r="C21383">
        <v>0.21811040000000001</v>
      </c>
      <c r="D21383">
        <v>1.50055E-7</v>
      </c>
    </row>
    <row r="21384" spans="3:4" x14ac:dyDescent="0.2">
      <c r="C21384">
        <v>0.15641179999999999</v>
      </c>
      <c r="D21384">
        <v>9.9133869999999998E-8</v>
      </c>
    </row>
    <row r="21385" spans="3:4" x14ac:dyDescent="0.2">
      <c r="C21385">
        <v>9.4095960000000006E-2</v>
      </c>
      <c r="D21385">
        <v>4.9121630000000003E-8</v>
      </c>
    </row>
    <row r="21386" spans="3:4" x14ac:dyDescent="0.2">
      <c r="C21386">
        <v>3.1408730000000003E-2</v>
      </c>
      <c r="D21386">
        <v>9.6736190000000004E-10</v>
      </c>
    </row>
    <row r="21387" spans="3:4" x14ac:dyDescent="0.2">
      <c r="C21387">
        <v>-3.1402449999999998E-2</v>
      </c>
      <c r="D21387">
        <v>-4.6293649999999998E-8</v>
      </c>
    </row>
    <row r="21388" spans="3:4" x14ac:dyDescent="0.2">
      <c r="C21388">
        <v>-9.4089709999999993E-2</v>
      </c>
      <c r="D21388">
        <v>-9.0409960000000001E-8</v>
      </c>
    </row>
    <row r="21389" spans="3:4" x14ac:dyDescent="0.2">
      <c r="C21389">
        <v>-0.15640560000000001</v>
      </c>
      <c r="D21389">
        <v>-1.3573089999999999E-7</v>
      </c>
    </row>
    <row r="21390" spans="3:4" x14ac:dyDescent="0.2">
      <c r="C21390">
        <v>-0.2181043</v>
      </c>
      <c r="D21390">
        <v>-1.748301E-7</v>
      </c>
    </row>
    <row r="21391" spans="3:4" x14ac:dyDescent="0.2">
      <c r="C21391">
        <v>-0.27894219999999997</v>
      </c>
      <c r="D21391">
        <v>-2.15534E-7</v>
      </c>
    </row>
    <row r="21392" spans="3:4" x14ac:dyDescent="0.2">
      <c r="C21392">
        <v>-0.33867920000000001</v>
      </c>
      <c r="D21392">
        <v>-2.4907570000000002E-7</v>
      </c>
    </row>
    <row r="21393" spans="3:4" x14ac:dyDescent="0.2">
      <c r="C21393">
        <v>-0.39707969999999998</v>
      </c>
      <c r="D21393">
        <v>-2.8443000000000001E-7</v>
      </c>
    </row>
    <row r="21394" spans="3:4" x14ac:dyDescent="0.2">
      <c r="C21394">
        <v>-0.45391300000000001</v>
      </c>
      <c r="D21394">
        <v>-3.1350829999999998E-7</v>
      </c>
    </row>
    <row r="21395" spans="3:4" x14ac:dyDescent="0.2">
      <c r="C21395">
        <v>-0.50895500000000005</v>
      </c>
      <c r="D21395">
        <v>-3.4266039999999999E-7</v>
      </c>
    </row>
    <row r="21396" spans="3:4" x14ac:dyDescent="0.2">
      <c r="C21396">
        <v>-0.5619883</v>
      </c>
      <c r="D21396">
        <v>-3.6400560000000002E-7</v>
      </c>
    </row>
    <row r="21397" spans="3:4" x14ac:dyDescent="0.2">
      <c r="C21397">
        <v>-0.61280380000000001</v>
      </c>
      <c r="D21397">
        <v>-3.8426809999999998E-7</v>
      </c>
    </row>
    <row r="21398" spans="3:4" x14ac:dyDescent="0.2">
      <c r="C21398">
        <v>-0.66120069999999997</v>
      </c>
      <c r="D21398">
        <v>-3.9687080000000002E-7</v>
      </c>
    </row>
    <row r="21399" spans="3:4" x14ac:dyDescent="0.2">
      <c r="C21399">
        <v>-0.70698830000000001</v>
      </c>
      <c r="D21399">
        <v>-4.0566980000000002E-7</v>
      </c>
    </row>
    <row r="21400" spans="3:4" x14ac:dyDescent="0.2">
      <c r="C21400">
        <v>-0.74998560000000003</v>
      </c>
      <c r="D21400">
        <v>-3.9576609999999999E-7</v>
      </c>
    </row>
    <row r="21401" spans="3:4" x14ac:dyDescent="0.2">
      <c r="C21401">
        <v>-0.79002309999999998</v>
      </c>
      <c r="D21401">
        <v>-3.0031999999999998E-7</v>
      </c>
    </row>
    <row r="21402" spans="3:4" x14ac:dyDescent="0.2">
      <c r="C21402">
        <v>-0.82694279999999998</v>
      </c>
      <c r="D21402">
        <v>-2.3618450000000001E-7</v>
      </c>
    </row>
    <row r="21403" spans="3:4" x14ac:dyDescent="0.2">
      <c r="C21403">
        <v>-0.8605988</v>
      </c>
      <c r="D21403">
        <v>-2.1261120000000001E-7</v>
      </c>
    </row>
    <row r="21404" spans="3:4" x14ac:dyDescent="0.2">
      <c r="C21404">
        <v>-0.8908585</v>
      </c>
      <c r="D21404">
        <v>-2.1418249999999999E-7</v>
      </c>
    </row>
    <row r="21405" spans="3:4" x14ac:dyDescent="0.2">
      <c r="C21405">
        <v>-0.91760240000000004</v>
      </c>
      <c r="D21405">
        <v>-2.3368750000000001E-7</v>
      </c>
    </row>
    <row r="21406" spans="3:4" x14ac:dyDescent="0.2">
      <c r="C21406">
        <v>-0.94072489999999998</v>
      </c>
      <c r="D21406">
        <v>-2.3480569999999999E-7</v>
      </c>
    </row>
    <row r="21407" spans="3:4" x14ac:dyDescent="0.2">
      <c r="C21407">
        <v>-0.96013490000000001</v>
      </c>
      <c r="D21407">
        <v>-2.2419090000000001E-7</v>
      </c>
    </row>
    <row r="21408" spans="3:4" x14ac:dyDescent="0.2">
      <c r="C21408">
        <v>-0.97575559999999995</v>
      </c>
      <c r="D21408">
        <v>-2.1973460000000001E-7</v>
      </c>
    </row>
    <row r="21409" spans="3:4" x14ac:dyDescent="0.2">
      <c r="C21409">
        <v>-0.9875254</v>
      </c>
      <c r="D21409">
        <v>-2.125494E-7</v>
      </c>
    </row>
    <row r="21410" spans="3:4" x14ac:dyDescent="0.2">
      <c r="C21410">
        <v>-0.99539789999999995</v>
      </c>
      <c r="D21410">
        <v>-2.048867E-7</v>
      </c>
    </row>
    <row r="21411" spans="3:4" x14ac:dyDescent="0.2">
      <c r="C21411">
        <v>-0.99934210000000001</v>
      </c>
      <c r="D21411">
        <v>-1.9529900000000001E-7</v>
      </c>
    </row>
    <row r="21412" spans="3:4" x14ac:dyDescent="0.2">
      <c r="C21412">
        <v>-0.99934230000000002</v>
      </c>
      <c r="D21412">
        <v>-1.934639E-7</v>
      </c>
    </row>
    <row r="21413" spans="3:4" x14ac:dyDescent="0.2">
      <c r="C21413">
        <v>-0.99539849999999996</v>
      </c>
      <c r="D21413">
        <v>-1.8451319999999999E-7</v>
      </c>
    </row>
    <row r="21414" spans="3:4" x14ac:dyDescent="0.2">
      <c r="C21414">
        <v>-0.98752640000000003</v>
      </c>
      <c r="D21414">
        <v>-1.751673E-7</v>
      </c>
    </row>
    <row r="21415" spans="3:4" x14ac:dyDescent="0.2">
      <c r="C21415">
        <v>-0.97575690000000004</v>
      </c>
      <c r="D21415">
        <v>-1.675387E-7</v>
      </c>
    </row>
    <row r="21416" spans="3:4" x14ac:dyDescent="0.2">
      <c r="C21416">
        <v>-0.96013660000000001</v>
      </c>
      <c r="D21416">
        <v>-1.5668290000000001E-7</v>
      </c>
    </row>
    <row r="21417" spans="3:4" x14ac:dyDescent="0.2">
      <c r="C21417">
        <v>-0.94072710000000004</v>
      </c>
      <c r="D21417">
        <v>-1.4961160000000001E-7</v>
      </c>
    </row>
    <row r="21418" spans="3:4" x14ac:dyDescent="0.2">
      <c r="C21418">
        <v>-0.91760489999999995</v>
      </c>
      <c r="D21418">
        <v>-1.3784719999999999E-7</v>
      </c>
    </row>
    <row r="21419" spans="3:4" x14ac:dyDescent="0.2">
      <c r="C21419">
        <v>-0.89086140000000003</v>
      </c>
      <c r="D21419">
        <v>-1.3104939999999999E-7</v>
      </c>
    </row>
    <row r="21420" spans="3:4" x14ac:dyDescent="0.2">
      <c r="C21420">
        <v>-0.86060199999999998</v>
      </c>
      <c r="D21420">
        <v>-1.2023310000000001E-7</v>
      </c>
    </row>
    <row r="21421" spans="3:4" x14ac:dyDescent="0.2">
      <c r="C21421">
        <v>-0.82694630000000002</v>
      </c>
      <c r="D21421">
        <v>-1.125497E-7</v>
      </c>
    </row>
    <row r="21422" spans="3:4" x14ac:dyDescent="0.2">
      <c r="C21422">
        <v>-0.79002700000000003</v>
      </c>
      <c r="D21422">
        <v>-1.0081769999999999E-7</v>
      </c>
    </row>
    <row r="21423" spans="3:4" x14ac:dyDescent="0.2">
      <c r="C21423">
        <v>-0.74998980000000004</v>
      </c>
      <c r="D21423">
        <v>-9.3457089999999997E-8</v>
      </c>
    </row>
    <row r="21424" spans="3:4" x14ac:dyDescent="0.2">
      <c r="C21424">
        <v>-0.70699270000000003</v>
      </c>
      <c r="D21424">
        <v>-8.1631330000000004E-8</v>
      </c>
    </row>
    <row r="21425" spans="3:4" x14ac:dyDescent="0.2">
      <c r="C21425">
        <v>-0.66120540000000005</v>
      </c>
      <c r="D21425">
        <v>-7.3974940000000006E-8</v>
      </c>
    </row>
    <row r="21426" spans="3:4" x14ac:dyDescent="0.2">
      <c r="C21426">
        <v>-0.61280869999999998</v>
      </c>
      <c r="D21426">
        <v>-6.3145190000000002E-8</v>
      </c>
    </row>
    <row r="21427" spans="3:4" x14ac:dyDescent="0.2">
      <c r="C21427">
        <v>-0.56199350000000003</v>
      </c>
      <c r="D21427">
        <v>-5.4390969999999998E-8</v>
      </c>
    </row>
    <row r="21428" spans="3:4" x14ac:dyDescent="0.2">
      <c r="C21428">
        <v>-0.50896039999999998</v>
      </c>
      <c r="D21428">
        <v>-4.5197999999999999E-8</v>
      </c>
    </row>
    <row r="21429" spans="3:4" x14ac:dyDescent="0.2">
      <c r="C21429">
        <v>-0.45391860000000001</v>
      </c>
      <c r="D21429">
        <v>-3.653246E-8</v>
      </c>
    </row>
    <row r="21430" spans="3:4" x14ac:dyDescent="0.2">
      <c r="C21430">
        <v>-0.39708539999999998</v>
      </c>
      <c r="D21430">
        <v>-2.7664610000000001E-8</v>
      </c>
    </row>
    <row r="21431" spans="3:4" x14ac:dyDescent="0.2">
      <c r="C21431">
        <v>-0.33868520000000002</v>
      </c>
      <c r="D21431">
        <v>-1.7936080000000002E-8</v>
      </c>
    </row>
    <row r="21432" spans="3:4" x14ac:dyDescent="0.2">
      <c r="C21432">
        <v>-0.27894819999999998</v>
      </c>
      <c r="D21432">
        <v>-1.1328130000000001E-8</v>
      </c>
    </row>
    <row r="21433" spans="3:4" x14ac:dyDescent="0.2">
      <c r="C21433">
        <v>-0.21811040000000001</v>
      </c>
      <c r="D21433">
        <v>-1.240973E-9</v>
      </c>
    </row>
    <row r="21434" spans="3:4" x14ac:dyDescent="0.2">
      <c r="C21434">
        <v>-0.15641179999999999</v>
      </c>
      <c r="D21434">
        <v>4.3821009999999999E-9</v>
      </c>
    </row>
    <row r="21435" spans="3:4" x14ac:dyDescent="0.2">
      <c r="C21435">
        <v>-9.4095960000000006E-2</v>
      </c>
      <c r="D21435">
        <v>1.5089959999999999E-8</v>
      </c>
    </row>
    <row r="21436" spans="3:4" x14ac:dyDescent="0.2">
      <c r="C21436">
        <v>-3.1408730000000003E-2</v>
      </c>
      <c r="D21436">
        <v>2.231187E-8</v>
      </c>
    </row>
    <row r="21437" spans="3:4" x14ac:dyDescent="0.2">
      <c r="C21437">
        <v>3.1402449999999998E-2</v>
      </c>
      <c r="D21437">
        <v>3.4945280000000003E-8</v>
      </c>
    </row>
    <row r="21438" spans="3:4" x14ac:dyDescent="0.2">
      <c r="C21438">
        <v>9.4089709999999993E-2</v>
      </c>
      <c r="D21438">
        <v>4.535403E-8</v>
      </c>
    </row>
    <row r="21439" spans="3:4" x14ac:dyDescent="0.2">
      <c r="C21439">
        <v>0.15640560000000001</v>
      </c>
      <c r="D21439">
        <v>6.1980270000000003E-8</v>
      </c>
    </row>
    <row r="21440" spans="3:4" x14ac:dyDescent="0.2">
      <c r="C21440">
        <v>0.2181043</v>
      </c>
      <c r="D21440">
        <v>9.4685880000000006E-8</v>
      </c>
    </row>
    <row r="21441" spans="3:4" x14ac:dyDescent="0.2">
      <c r="C21441">
        <v>0.27894219999999997</v>
      </c>
      <c r="D21441">
        <v>1.3632909999999999E-7</v>
      </c>
    </row>
    <row r="21442" spans="3:4" x14ac:dyDescent="0.2">
      <c r="C21442">
        <v>0.33867920000000001</v>
      </c>
      <c r="D21442">
        <v>1.7073979999999999E-7</v>
      </c>
    </row>
    <row r="21443" spans="3:4" x14ac:dyDescent="0.2">
      <c r="C21443">
        <v>0.39707969999999998</v>
      </c>
      <c r="D21443">
        <v>2.1170690000000001E-7</v>
      </c>
    </row>
    <row r="21444" spans="3:4" x14ac:dyDescent="0.2">
      <c r="C21444">
        <v>0.45391300000000001</v>
      </c>
      <c r="D21444">
        <v>2.408674E-7</v>
      </c>
    </row>
    <row r="21445" spans="3:4" x14ac:dyDescent="0.2">
      <c r="C21445">
        <v>0.50895500000000005</v>
      </c>
      <c r="D21445">
        <v>2.8709989999999998E-7</v>
      </c>
    </row>
    <row r="21446" spans="3:4" x14ac:dyDescent="0.2">
      <c r="C21446">
        <v>0.5619883</v>
      </c>
      <c r="D21446">
        <v>3.3931059999999999E-7</v>
      </c>
    </row>
    <row r="21447" spans="3:4" x14ac:dyDescent="0.2">
      <c r="C21447">
        <v>0.61280380000000001</v>
      </c>
      <c r="D21447">
        <v>4.1178689999999999E-7</v>
      </c>
    </row>
    <row r="21448" spans="3:4" x14ac:dyDescent="0.2">
      <c r="C21448">
        <v>0.66120069999999997</v>
      </c>
      <c r="D21448">
        <v>4.734783E-7</v>
      </c>
    </row>
    <row r="21449" spans="3:4" x14ac:dyDescent="0.2">
      <c r="C21449">
        <v>0.70698830000000001</v>
      </c>
      <c r="D21449">
        <v>5.3321200000000005E-7</v>
      </c>
    </row>
    <row r="21450" spans="3:4" x14ac:dyDescent="0.2">
      <c r="C21450">
        <v>0.74998560000000003</v>
      </c>
      <c r="D21450">
        <v>5.9210719999999998E-7</v>
      </c>
    </row>
    <row r="21451" spans="3:4" x14ac:dyDescent="0.2">
      <c r="C21451">
        <v>0.79002309999999998</v>
      </c>
      <c r="D21451">
        <v>6.3067539999999997E-7</v>
      </c>
    </row>
    <row r="21452" spans="3:4" x14ac:dyDescent="0.2">
      <c r="C21452">
        <v>0.82694279999999998</v>
      </c>
      <c r="D21452">
        <v>6.7722130000000003E-7</v>
      </c>
    </row>
    <row r="21453" spans="3:4" x14ac:dyDescent="0.2">
      <c r="C21453">
        <v>0.8605988</v>
      </c>
      <c r="D21453">
        <v>7.2728270000000004E-7</v>
      </c>
    </row>
    <row r="21454" spans="3:4" x14ac:dyDescent="0.2">
      <c r="C21454">
        <v>0.8908585</v>
      </c>
      <c r="D21454">
        <v>7.7296549999999995E-7</v>
      </c>
    </row>
    <row r="21455" spans="3:4" x14ac:dyDescent="0.2">
      <c r="C21455">
        <v>0.91760240000000004</v>
      </c>
      <c r="D21455">
        <v>8.1443790000000004E-7</v>
      </c>
    </row>
    <row r="21456" spans="3:4" x14ac:dyDescent="0.2">
      <c r="C21456">
        <v>0.94072489999999998</v>
      </c>
      <c r="D21456">
        <v>8.5983410000000004E-7</v>
      </c>
    </row>
    <row r="21457" spans="3:4" x14ac:dyDescent="0.2">
      <c r="C21457">
        <v>0.96013490000000001</v>
      </c>
      <c r="D21457">
        <v>8.9572360000000001E-7</v>
      </c>
    </row>
    <row r="21458" spans="3:4" x14ac:dyDescent="0.2">
      <c r="C21458">
        <v>0.97575559999999995</v>
      </c>
      <c r="D21458">
        <v>9.2601440000000004E-7</v>
      </c>
    </row>
    <row r="21459" spans="3:4" x14ac:dyDescent="0.2">
      <c r="C21459">
        <v>0.9875254</v>
      </c>
      <c r="D21459">
        <v>9.5011869999999998E-7</v>
      </c>
    </row>
    <row r="21460" spans="3:4" x14ac:dyDescent="0.2">
      <c r="C21460">
        <v>0.99539789999999995</v>
      </c>
      <c r="D21460">
        <v>9.6345499999999999E-7</v>
      </c>
    </row>
    <row r="21461" spans="3:4" x14ac:dyDescent="0.2">
      <c r="C21461">
        <v>0.99934210000000001</v>
      </c>
      <c r="D21461">
        <v>9.6617009999999991E-7</v>
      </c>
    </row>
    <row r="21462" spans="3:4" x14ac:dyDescent="0.2">
      <c r="C21462">
        <v>0.99934230000000002</v>
      </c>
      <c r="D21462">
        <v>9.5470979999999991E-7</v>
      </c>
    </row>
    <row r="21463" spans="3:4" x14ac:dyDescent="0.2">
      <c r="C21463">
        <v>0.99539849999999996</v>
      </c>
      <c r="D21463">
        <v>9.5491039999999999E-7</v>
      </c>
    </row>
    <row r="21464" spans="3:4" x14ac:dyDescent="0.2">
      <c r="C21464">
        <v>0.98752640000000003</v>
      </c>
      <c r="D21464">
        <v>9.4486800000000001E-7</v>
      </c>
    </row>
    <row r="21465" spans="3:4" x14ac:dyDescent="0.2">
      <c r="C21465">
        <v>0.97575690000000004</v>
      </c>
      <c r="D21465">
        <v>9.317772E-7</v>
      </c>
    </row>
    <row r="21466" spans="3:4" x14ac:dyDescent="0.2">
      <c r="C21466">
        <v>0.96013660000000001</v>
      </c>
      <c r="D21466">
        <v>9.096966E-7</v>
      </c>
    </row>
    <row r="21467" spans="3:4" x14ac:dyDescent="0.2">
      <c r="C21467">
        <v>0.94072710000000004</v>
      </c>
      <c r="D21467">
        <v>8.8736560000000001E-7</v>
      </c>
    </row>
    <row r="21468" spans="3:4" x14ac:dyDescent="0.2">
      <c r="C21468">
        <v>0.91760489999999995</v>
      </c>
      <c r="D21468">
        <v>8.5689269999999999E-7</v>
      </c>
    </row>
    <row r="21469" spans="3:4" x14ac:dyDescent="0.2">
      <c r="C21469">
        <v>0.89086140000000003</v>
      </c>
      <c r="D21469">
        <v>8.2549500000000005E-7</v>
      </c>
    </row>
    <row r="21470" spans="3:4" x14ac:dyDescent="0.2">
      <c r="C21470">
        <v>0.86060199999999998</v>
      </c>
      <c r="D21470">
        <v>7.8910830000000003E-7</v>
      </c>
    </row>
    <row r="21471" spans="3:4" x14ac:dyDescent="0.2">
      <c r="C21471">
        <v>0.82694630000000002</v>
      </c>
      <c r="D21471">
        <v>7.5110410000000005E-7</v>
      </c>
    </row>
    <row r="21472" spans="3:4" x14ac:dyDescent="0.2">
      <c r="C21472">
        <v>0.79002700000000003</v>
      </c>
      <c r="D21472">
        <v>7.0938420000000001E-7</v>
      </c>
    </row>
    <row r="21473" spans="3:4" x14ac:dyDescent="0.2">
      <c r="C21473">
        <v>0.74998980000000004</v>
      </c>
      <c r="D21473">
        <v>6.6463610000000004E-7</v>
      </c>
    </row>
    <row r="21474" spans="3:4" x14ac:dyDescent="0.2">
      <c r="C21474">
        <v>0.70699270000000003</v>
      </c>
      <c r="D21474">
        <v>6.1890529999999997E-7</v>
      </c>
    </row>
    <row r="21475" spans="3:4" x14ac:dyDescent="0.2">
      <c r="C21475">
        <v>0.66120540000000005</v>
      </c>
      <c r="D21475">
        <v>5.6870720000000002E-7</v>
      </c>
    </row>
    <row r="21476" spans="3:4" x14ac:dyDescent="0.2">
      <c r="C21476">
        <v>0.61280869999999998</v>
      </c>
      <c r="D21476">
        <v>5.2064250000000005E-7</v>
      </c>
    </row>
    <row r="21477" spans="3:4" x14ac:dyDescent="0.2">
      <c r="C21477">
        <v>0.56199350000000003</v>
      </c>
      <c r="D21477">
        <v>4.6688229999999999E-7</v>
      </c>
    </row>
    <row r="21478" spans="3:4" x14ac:dyDescent="0.2">
      <c r="C21478">
        <v>0.50896039999999998</v>
      </c>
      <c r="D21478">
        <v>4.1650089999999999E-7</v>
      </c>
    </row>
    <row r="21479" spans="3:4" x14ac:dyDescent="0.2">
      <c r="C21479">
        <v>0.45391860000000001</v>
      </c>
      <c r="D21479">
        <v>3.6122800000000001E-7</v>
      </c>
    </row>
    <row r="21480" spans="3:4" x14ac:dyDescent="0.2">
      <c r="C21480">
        <v>0.39708539999999998</v>
      </c>
      <c r="D21480">
        <v>3.095935E-7</v>
      </c>
    </row>
    <row r="21481" spans="3:4" x14ac:dyDescent="0.2">
      <c r="C21481">
        <v>0.33868520000000002</v>
      </c>
      <c r="D21481">
        <v>2.5406679999999998E-7</v>
      </c>
    </row>
    <row r="21482" spans="3:4" x14ac:dyDescent="0.2">
      <c r="C21482">
        <v>0.27894819999999998</v>
      </c>
      <c r="D21482">
        <v>2.031471E-7</v>
      </c>
    </row>
    <row r="21483" spans="3:4" x14ac:dyDescent="0.2">
      <c r="C21483">
        <v>0.21811040000000001</v>
      </c>
      <c r="D21483">
        <v>1.493959E-7</v>
      </c>
    </row>
    <row r="21484" spans="3:4" x14ac:dyDescent="0.2">
      <c r="C21484">
        <v>0.15641179999999999</v>
      </c>
      <c r="D21484">
        <v>1.0002859999999999E-7</v>
      </c>
    </row>
    <row r="21485" spans="3:4" x14ac:dyDescent="0.2">
      <c r="C21485">
        <v>9.4095960000000006E-2</v>
      </c>
      <c r="D21485">
        <v>4.9082359999999998E-8</v>
      </c>
    </row>
    <row r="21486" spans="3:4" x14ac:dyDescent="0.2">
      <c r="C21486">
        <v>3.1408730000000003E-2</v>
      </c>
      <c r="D21486">
        <v>8.2008260000000003E-10</v>
      </c>
    </row>
    <row r="21487" spans="3:4" x14ac:dyDescent="0.2">
      <c r="C21487">
        <v>-3.1402449999999998E-2</v>
      </c>
      <c r="D21487">
        <v>-4.5727540000000003E-8</v>
      </c>
    </row>
    <row r="21488" spans="3:4" x14ac:dyDescent="0.2">
      <c r="C21488">
        <v>-9.4089709999999993E-2</v>
      </c>
      <c r="D21488">
        <v>-9.1677729999999995E-8</v>
      </c>
    </row>
    <row r="21489" spans="3:4" x14ac:dyDescent="0.2">
      <c r="C21489">
        <v>-0.15640560000000001</v>
      </c>
      <c r="D21489">
        <v>-1.3405669999999999E-7</v>
      </c>
    </row>
    <row r="21490" spans="3:4" x14ac:dyDescent="0.2">
      <c r="C21490">
        <v>-0.2181043</v>
      </c>
      <c r="D21490">
        <v>-1.763607E-7</v>
      </c>
    </row>
    <row r="21491" spans="3:4" x14ac:dyDescent="0.2">
      <c r="C21491">
        <v>-0.27894219999999997</v>
      </c>
      <c r="D21491">
        <v>-2.1327179999999999E-7</v>
      </c>
    </row>
    <row r="21492" spans="3:4" x14ac:dyDescent="0.2">
      <c r="C21492">
        <v>-0.33867920000000001</v>
      </c>
      <c r="D21492">
        <v>-2.5186640000000001E-7</v>
      </c>
    </row>
    <row r="21493" spans="3:4" x14ac:dyDescent="0.2">
      <c r="C21493">
        <v>-0.39707969999999998</v>
      </c>
      <c r="D21493">
        <v>-2.8262589999999999E-7</v>
      </c>
    </row>
    <row r="21494" spans="3:4" x14ac:dyDescent="0.2">
      <c r="C21494">
        <v>-0.45391300000000001</v>
      </c>
      <c r="D21494">
        <v>-3.1535430000000001E-7</v>
      </c>
    </row>
    <row r="21495" spans="3:4" x14ac:dyDescent="0.2">
      <c r="C21495">
        <v>-0.50895500000000005</v>
      </c>
      <c r="D21495">
        <v>-3.406489E-7</v>
      </c>
    </row>
    <row r="21496" spans="3:4" x14ac:dyDescent="0.2">
      <c r="C21496">
        <v>-0.5619883</v>
      </c>
      <c r="D21496">
        <v>-3.6552540000000001E-7</v>
      </c>
    </row>
    <row r="21497" spans="3:4" x14ac:dyDescent="0.2">
      <c r="C21497">
        <v>-0.61280380000000001</v>
      </c>
      <c r="D21497">
        <v>-3.8257350000000001E-7</v>
      </c>
    </row>
    <row r="21498" spans="3:4" x14ac:dyDescent="0.2">
      <c r="C21498">
        <v>-0.66120069999999997</v>
      </c>
      <c r="D21498">
        <v>-3.9677760000000001E-7</v>
      </c>
    </row>
    <row r="21499" spans="3:4" x14ac:dyDescent="0.2">
      <c r="C21499">
        <v>-0.70698830000000001</v>
      </c>
      <c r="D21499">
        <v>-4.050506E-7</v>
      </c>
    </row>
    <row r="21500" spans="3:4" x14ac:dyDescent="0.2">
      <c r="C21500">
        <v>-0.74998560000000003</v>
      </c>
      <c r="D21500">
        <v>-3.9333759999999998E-7</v>
      </c>
    </row>
    <row r="21501" spans="3:4" x14ac:dyDescent="0.2">
      <c r="C21501">
        <v>-0.79002309999999998</v>
      </c>
      <c r="D21501">
        <v>-2.9491030000000001E-7</v>
      </c>
    </row>
    <row r="21502" spans="3:4" x14ac:dyDescent="0.2">
      <c r="C21502">
        <v>-0.82694279999999998</v>
      </c>
      <c r="D21502">
        <v>-2.331029E-7</v>
      </c>
    </row>
    <row r="21503" spans="3:4" x14ac:dyDescent="0.2">
      <c r="C21503">
        <v>-0.8605988</v>
      </c>
      <c r="D21503">
        <v>-2.1321569999999999E-7</v>
      </c>
    </row>
    <row r="21504" spans="3:4" x14ac:dyDescent="0.2">
      <c r="C21504">
        <v>-0.8908585</v>
      </c>
      <c r="D21504">
        <v>-2.1327929999999999E-7</v>
      </c>
    </row>
    <row r="21505" spans="3:4" x14ac:dyDescent="0.2">
      <c r="C21505">
        <v>-0.91760240000000004</v>
      </c>
      <c r="D21505">
        <v>-2.4004739999999997E-7</v>
      </c>
    </row>
    <row r="21506" spans="3:4" x14ac:dyDescent="0.2">
      <c r="C21506">
        <v>-0.94072489999999998</v>
      </c>
      <c r="D21506">
        <v>-2.311822E-7</v>
      </c>
    </row>
    <row r="21507" spans="3:4" x14ac:dyDescent="0.2">
      <c r="C21507">
        <v>-0.96013490000000001</v>
      </c>
      <c r="D21507">
        <v>-2.2640280000000001E-7</v>
      </c>
    </row>
    <row r="21508" spans="3:4" x14ac:dyDescent="0.2">
      <c r="C21508">
        <v>-0.97575559999999995</v>
      </c>
      <c r="D21508">
        <v>-2.2280059999999999E-7</v>
      </c>
    </row>
    <row r="21509" spans="3:4" x14ac:dyDescent="0.2">
      <c r="C21509">
        <v>-0.9875254</v>
      </c>
      <c r="D21509">
        <v>-2.1946769999999999E-7</v>
      </c>
    </row>
    <row r="21510" spans="3:4" x14ac:dyDescent="0.2">
      <c r="C21510">
        <v>-0.99539789999999995</v>
      </c>
      <c r="D21510">
        <v>-2.0165300000000001E-7</v>
      </c>
    </row>
    <row r="21511" spans="3:4" x14ac:dyDescent="0.2">
      <c r="C21511">
        <v>-0.99934210000000001</v>
      </c>
      <c r="D21511">
        <v>-1.9380689999999999E-7</v>
      </c>
    </row>
    <row r="21512" spans="3:4" x14ac:dyDescent="0.2">
      <c r="C21512">
        <v>-0.99934230000000002</v>
      </c>
      <c r="D21512">
        <v>-1.923175E-7</v>
      </c>
    </row>
    <row r="21513" spans="3:4" x14ac:dyDescent="0.2">
      <c r="C21513">
        <v>-0.99539849999999996</v>
      </c>
      <c r="D21513">
        <v>-1.8221920000000001E-7</v>
      </c>
    </row>
    <row r="21514" spans="3:4" x14ac:dyDescent="0.2">
      <c r="C21514">
        <v>-0.98752640000000003</v>
      </c>
      <c r="D21514">
        <v>-1.741153E-7</v>
      </c>
    </row>
    <row r="21515" spans="3:4" x14ac:dyDescent="0.2">
      <c r="C21515">
        <v>-0.97575690000000004</v>
      </c>
      <c r="D21515">
        <v>-1.6569250000000001E-7</v>
      </c>
    </row>
    <row r="21516" spans="3:4" x14ac:dyDescent="0.2">
      <c r="C21516">
        <v>-0.96013660000000001</v>
      </c>
      <c r="D21516">
        <v>-1.567983E-7</v>
      </c>
    </row>
    <row r="21517" spans="3:4" x14ac:dyDescent="0.2">
      <c r="C21517">
        <v>-0.94072710000000004</v>
      </c>
      <c r="D21517">
        <v>-1.4603180000000001E-7</v>
      </c>
    </row>
    <row r="21518" spans="3:4" x14ac:dyDescent="0.2">
      <c r="C21518">
        <v>-0.91760489999999995</v>
      </c>
      <c r="D21518">
        <v>-1.373743E-7</v>
      </c>
    </row>
    <row r="21519" spans="3:4" x14ac:dyDescent="0.2">
      <c r="C21519">
        <v>-0.89086140000000003</v>
      </c>
      <c r="D21519">
        <v>-1.275683E-7</v>
      </c>
    </row>
    <row r="21520" spans="3:4" x14ac:dyDescent="0.2">
      <c r="C21520">
        <v>-0.86060199999999998</v>
      </c>
      <c r="D21520">
        <v>-1.197784E-7</v>
      </c>
    </row>
    <row r="21521" spans="3:4" x14ac:dyDescent="0.2">
      <c r="C21521">
        <v>-0.82694630000000002</v>
      </c>
      <c r="D21521">
        <v>-1.0855179999999999E-7</v>
      </c>
    </row>
    <row r="21522" spans="3:4" x14ac:dyDescent="0.2">
      <c r="C21522">
        <v>-0.79002700000000003</v>
      </c>
      <c r="D21522">
        <v>-1.0092539999999999E-7</v>
      </c>
    </row>
    <row r="21523" spans="3:4" x14ac:dyDescent="0.2">
      <c r="C21523">
        <v>-0.74998980000000004</v>
      </c>
      <c r="D21523">
        <v>-8.9100720000000002E-8</v>
      </c>
    </row>
    <row r="21524" spans="3:4" x14ac:dyDescent="0.2">
      <c r="C21524">
        <v>-0.70699270000000003</v>
      </c>
      <c r="D21524">
        <v>-8.1935800000000002E-8</v>
      </c>
    </row>
    <row r="21525" spans="3:4" x14ac:dyDescent="0.2">
      <c r="C21525">
        <v>-0.66120540000000005</v>
      </c>
      <c r="D21525">
        <v>-7.1004379999999994E-8</v>
      </c>
    </row>
    <row r="21526" spans="3:4" x14ac:dyDescent="0.2">
      <c r="C21526">
        <v>-0.61280869999999998</v>
      </c>
      <c r="D21526">
        <v>-6.3229409999999995E-8</v>
      </c>
    </row>
    <row r="21527" spans="3:4" x14ac:dyDescent="0.2">
      <c r="C21527">
        <v>-0.56199350000000003</v>
      </c>
      <c r="D21527">
        <v>-5.2935849999999997E-8</v>
      </c>
    </row>
    <row r="21528" spans="3:4" x14ac:dyDescent="0.2">
      <c r="C21528">
        <v>-0.50896039999999998</v>
      </c>
      <c r="D21528">
        <v>-4.4624950000000001E-8</v>
      </c>
    </row>
    <row r="21529" spans="3:4" x14ac:dyDescent="0.2">
      <c r="C21529">
        <v>-0.45391860000000001</v>
      </c>
      <c r="D21529">
        <v>-3.5315270000000002E-8</v>
      </c>
    </row>
    <row r="21530" spans="3:4" x14ac:dyDescent="0.2">
      <c r="C21530">
        <v>-0.39708539999999998</v>
      </c>
      <c r="D21530">
        <v>-2.6461209999999999E-8</v>
      </c>
    </row>
    <row r="21531" spans="3:4" x14ac:dyDescent="0.2">
      <c r="C21531">
        <v>-0.33868520000000002</v>
      </c>
      <c r="D21531">
        <v>-1.8554860000000001E-8</v>
      </c>
    </row>
    <row r="21532" spans="3:4" x14ac:dyDescent="0.2">
      <c r="C21532">
        <v>-0.27894819999999998</v>
      </c>
      <c r="D21532">
        <v>-9.900459E-9</v>
      </c>
    </row>
    <row r="21533" spans="3:4" x14ac:dyDescent="0.2">
      <c r="C21533">
        <v>-0.21811040000000001</v>
      </c>
      <c r="D21533">
        <v>-3.473252E-9</v>
      </c>
    </row>
    <row r="21534" spans="3:4" x14ac:dyDescent="0.2">
      <c r="C21534">
        <v>-0.15641179999999999</v>
      </c>
      <c r="D21534">
        <v>6.2086709999999997E-9</v>
      </c>
    </row>
    <row r="21535" spans="3:4" x14ac:dyDescent="0.2">
      <c r="C21535">
        <v>-9.4095960000000006E-2</v>
      </c>
      <c r="D21535">
        <v>1.306099E-8</v>
      </c>
    </row>
    <row r="21536" spans="3:4" x14ac:dyDescent="0.2">
      <c r="C21536">
        <v>-3.1408730000000003E-2</v>
      </c>
      <c r="D21536">
        <v>2.4487029999999999E-8</v>
      </c>
    </row>
    <row r="21537" spans="3:4" x14ac:dyDescent="0.2">
      <c r="C21537">
        <v>3.1402449999999998E-2</v>
      </c>
      <c r="D21537">
        <v>3.291697E-8</v>
      </c>
    </row>
    <row r="21538" spans="3:4" x14ac:dyDescent="0.2">
      <c r="C21538">
        <v>9.4089709999999993E-2</v>
      </c>
      <c r="D21538">
        <v>5.2751860000000003E-8</v>
      </c>
    </row>
    <row r="21539" spans="3:4" x14ac:dyDescent="0.2">
      <c r="C21539">
        <v>0.15640560000000001</v>
      </c>
      <c r="D21539">
        <v>7.3452950000000007E-8</v>
      </c>
    </row>
    <row r="21540" spans="3:4" x14ac:dyDescent="0.2">
      <c r="C21540">
        <v>0.2181043</v>
      </c>
      <c r="D21540">
        <v>1.022864E-7</v>
      </c>
    </row>
    <row r="21541" spans="3:4" x14ac:dyDescent="0.2">
      <c r="C21541">
        <v>0.27894219999999997</v>
      </c>
      <c r="D21541">
        <v>1.3269880000000001E-7</v>
      </c>
    </row>
    <row r="21542" spans="3:4" x14ac:dyDescent="0.2">
      <c r="C21542">
        <v>0.33867920000000001</v>
      </c>
      <c r="D21542">
        <v>1.712619E-7</v>
      </c>
    </row>
    <row r="21543" spans="3:4" x14ac:dyDescent="0.2">
      <c r="C21543">
        <v>0.39707969999999998</v>
      </c>
      <c r="D21543">
        <v>2.0823729999999999E-7</v>
      </c>
    </row>
    <row r="21544" spans="3:4" x14ac:dyDescent="0.2">
      <c r="C21544">
        <v>0.45391300000000001</v>
      </c>
      <c r="D21544">
        <v>2.4854010000000002E-7</v>
      </c>
    </row>
    <row r="21545" spans="3:4" x14ac:dyDescent="0.2">
      <c r="C21545">
        <v>0.50895500000000005</v>
      </c>
      <c r="D21545">
        <v>2.9449259999999999E-7</v>
      </c>
    </row>
    <row r="21546" spans="3:4" x14ac:dyDescent="0.2">
      <c r="C21546">
        <v>0.5619883</v>
      </c>
      <c r="D21546">
        <v>3.3980270000000001E-7</v>
      </c>
    </row>
    <row r="21547" spans="3:4" x14ac:dyDescent="0.2">
      <c r="C21547">
        <v>0.61280380000000001</v>
      </c>
      <c r="D21547">
        <v>3.887538E-7</v>
      </c>
    </row>
    <row r="21548" spans="3:4" x14ac:dyDescent="0.2">
      <c r="C21548">
        <v>0.66120069999999997</v>
      </c>
      <c r="D21548">
        <v>4.497441E-7</v>
      </c>
    </row>
    <row r="21549" spans="3:4" x14ac:dyDescent="0.2">
      <c r="C21549">
        <v>0.70698830000000001</v>
      </c>
      <c r="D21549">
        <v>5.1825290000000001E-7</v>
      </c>
    </row>
    <row r="21550" spans="3:4" x14ac:dyDescent="0.2">
      <c r="C21550">
        <v>0.74998560000000003</v>
      </c>
      <c r="D21550">
        <v>5.6799790000000001E-7</v>
      </c>
    </row>
    <row r="21551" spans="3:4" x14ac:dyDescent="0.2">
      <c r="C21551">
        <v>0.79002309999999998</v>
      </c>
      <c r="D21551">
        <v>6.0429789999999998E-7</v>
      </c>
    </row>
    <row r="21552" spans="3:4" x14ac:dyDescent="0.2">
      <c r="C21552">
        <v>0.82694279999999998</v>
      </c>
      <c r="D21552">
        <v>6.3150050000000002E-7</v>
      </c>
    </row>
    <row r="21553" spans="3:4" x14ac:dyDescent="0.2">
      <c r="C21553">
        <v>0.8605988</v>
      </c>
      <c r="D21553">
        <v>6.6840779999999995E-7</v>
      </c>
    </row>
    <row r="21554" spans="3:4" x14ac:dyDescent="0.2">
      <c r="C21554">
        <v>0.8908585</v>
      </c>
      <c r="D21554">
        <v>7.1910949999999997E-7</v>
      </c>
    </row>
    <row r="21555" spans="3:4" x14ac:dyDescent="0.2">
      <c r="C21555">
        <v>0.91760240000000004</v>
      </c>
      <c r="D21555">
        <v>7.8036370000000001E-7</v>
      </c>
    </row>
    <row r="21556" spans="3:4" x14ac:dyDescent="0.2">
      <c r="C21556">
        <v>0.94072489999999998</v>
      </c>
      <c r="D21556">
        <v>8.4745490000000002E-7</v>
      </c>
    </row>
    <row r="21557" spans="3:4" x14ac:dyDescent="0.2">
      <c r="C21557">
        <v>0.96013490000000001</v>
      </c>
      <c r="D21557">
        <v>8.8817160000000003E-7</v>
      </c>
    </row>
    <row r="21558" spans="3:4" x14ac:dyDescent="0.2">
      <c r="C21558">
        <v>0.97575559999999995</v>
      </c>
      <c r="D21558">
        <v>9.2036950000000001E-7</v>
      </c>
    </row>
    <row r="21559" spans="3:4" x14ac:dyDescent="0.2">
      <c r="C21559">
        <v>0.9875254</v>
      </c>
      <c r="D21559">
        <v>9.4441760000000001E-7</v>
      </c>
    </row>
    <row r="21560" spans="3:4" x14ac:dyDescent="0.2">
      <c r="C21560">
        <v>0.99539789999999995</v>
      </c>
      <c r="D21560">
        <v>9.5772070000000008E-7</v>
      </c>
    </row>
    <row r="21561" spans="3:4" x14ac:dyDescent="0.2">
      <c r="C21561">
        <v>0.99934210000000001</v>
      </c>
      <c r="D21561">
        <v>9.6627620000000003E-7</v>
      </c>
    </row>
    <row r="21562" spans="3:4" x14ac:dyDescent="0.2">
      <c r="C21562">
        <v>0.99934230000000002</v>
      </c>
      <c r="D21562">
        <v>9.6299390000000003E-7</v>
      </c>
    </row>
    <row r="21563" spans="3:4" x14ac:dyDescent="0.2">
      <c r="C21563">
        <v>0.99539849999999996</v>
      </c>
      <c r="D21563">
        <v>9.50249E-7</v>
      </c>
    </row>
    <row r="21564" spans="3:4" x14ac:dyDescent="0.2">
      <c r="C21564">
        <v>0.98752640000000003</v>
      </c>
      <c r="D21564">
        <v>9.4690179999999995E-7</v>
      </c>
    </row>
    <row r="21565" spans="3:4" x14ac:dyDescent="0.2">
      <c r="C21565">
        <v>0.97575690000000004</v>
      </c>
      <c r="D21565">
        <v>9.3109000000000001E-7</v>
      </c>
    </row>
    <row r="21566" spans="3:4" x14ac:dyDescent="0.2">
      <c r="C21566">
        <v>0.96013660000000001</v>
      </c>
      <c r="D21566">
        <v>9.1290989999999999E-7</v>
      </c>
    </row>
    <row r="21567" spans="3:4" x14ac:dyDescent="0.2">
      <c r="C21567">
        <v>0.94072710000000004</v>
      </c>
      <c r="D21567">
        <v>8.8598479999999999E-7</v>
      </c>
    </row>
    <row r="21568" spans="3:4" x14ac:dyDescent="0.2">
      <c r="C21568">
        <v>0.91760489999999995</v>
      </c>
      <c r="D21568">
        <v>8.5979849999999997E-7</v>
      </c>
    </row>
    <row r="21569" spans="3:4" x14ac:dyDescent="0.2">
      <c r="C21569">
        <v>0.89086140000000003</v>
      </c>
      <c r="D21569">
        <v>8.253205E-7</v>
      </c>
    </row>
    <row r="21570" spans="3:4" x14ac:dyDescent="0.2">
      <c r="C21570">
        <v>0.86060199999999998</v>
      </c>
      <c r="D21570">
        <v>7.9178659999999997E-7</v>
      </c>
    </row>
    <row r="21571" spans="3:4" x14ac:dyDescent="0.2">
      <c r="C21571">
        <v>0.82694630000000002</v>
      </c>
      <c r="D21571">
        <v>7.512312E-7</v>
      </c>
    </row>
    <row r="21572" spans="3:4" x14ac:dyDescent="0.2">
      <c r="C21572">
        <v>0.79002700000000003</v>
      </c>
      <c r="D21572">
        <v>7.1028609999999998E-7</v>
      </c>
    </row>
    <row r="21573" spans="3:4" x14ac:dyDescent="0.2">
      <c r="C21573">
        <v>0.74998980000000004</v>
      </c>
      <c r="D21573">
        <v>6.653305E-7</v>
      </c>
    </row>
    <row r="21574" spans="3:4" x14ac:dyDescent="0.2">
      <c r="C21574">
        <v>0.70699270000000003</v>
      </c>
      <c r="D21574">
        <v>6.1871490000000005E-7</v>
      </c>
    </row>
    <row r="21575" spans="3:4" x14ac:dyDescent="0.2">
      <c r="C21575">
        <v>0.66120540000000005</v>
      </c>
      <c r="D21575">
        <v>5.7077000000000002E-7</v>
      </c>
    </row>
    <row r="21576" spans="3:4" x14ac:dyDescent="0.2">
      <c r="C21576">
        <v>0.61280869999999998</v>
      </c>
      <c r="D21576">
        <v>5.1958729999999996E-7</v>
      </c>
    </row>
    <row r="21577" spans="3:4" x14ac:dyDescent="0.2">
      <c r="C21577">
        <v>0.56199350000000003</v>
      </c>
      <c r="D21577">
        <v>4.6918129999999997E-7</v>
      </c>
    </row>
    <row r="21578" spans="3:4" x14ac:dyDescent="0.2">
      <c r="C21578">
        <v>0.50896039999999998</v>
      </c>
      <c r="D21578">
        <v>4.1493509999999999E-7</v>
      </c>
    </row>
    <row r="21579" spans="3:4" x14ac:dyDescent="0.2">
      <c r="C21579">
        <v>0.45391860000000001</v>
      </c>
      <c r="D21579">
        <v>3.635297E-7</v>
      </c>
    </row>
    <row r="21580" spans="3:4" x14ac:dyDescent="0.2">
      <c r="C21580">
        <v>0.39708539999999998</v>
      </c>
      <c r="D21580">
        <v>3.0769630000000001E-7</v>
      </c>
    </row>
    <row r="21581" spans="3:4" x14ac:dyDescent="0.2">
      <c r="C21581">
        <v>0.33868520000000002</v>
      </c>
      <c r="D21581">
        <v>2.5697870000000001E-7</v>
      </c>
    </row>
    <row r="21582" spans="3:4" x14ac:dyDescent="0.2">
      <c r="C21582">
        <v>0.27894819999999998</v>
      </c>
      <c r="D21582">
        <v>2.014401E-7</v>
      </c>
    </row>
    <row r="21583" spans="3:4" x14ac:dyDescent="0.2">
      <c r="C21583">
        <v>0.21811040000000001</v>
      </c>
      <c r="D21583">
        <v>1.5085740000000001E-7</v>
      </c>
    </row>
    <row r="21584" spans="3:4" x14ac:dyDescent="0.2">
      <c r="C21584">
        <v>0.15641179999999999</v>
      </c>
      <c r="D21584">
        <v>9.8541269999999995E-8</v>
      </c>
    </row>
    <row r="21585" spans="3:4" x14ac:dyDescent="0.2">
      <c r="C21585">
        <v>9.4095960000000006E-2</v>
      </c>
      <c r="D21585">
        <v>5.0179109999999998E-8</v>
      </c>
    </row>
    <row r="21586" spans="3:4" x14ac:dyDescent="0.2">
      <c r="C21586">
        <v>3.1408730000000003E-2</v>
      </c>
      <c r="D21586">
        <v>7.8798240000000004E-10</v>
      </c>
    </row>
    <row r="21587" spans="3:4" x14ac:dyDescent="0.2">
      <c r="C21587">
        <v>-3.1402449999999998E-2</v>
      </c>
      <c r="D21587">
        <v>-4.5646269999999997E-8</v>
      </c>
    </row>
    <row r="21588" spans="3:4" x14ac:dyDescent="0.2">
      <c r="C21588">
        <v>-9.4089709999999993E-2</v>
      </c>
      <c r="D21588">
        <v>-9.1318450000000002E-8</v>
      </c>
    </row>
    <row r="21589" spans="3:4" x14ac:dyDescent="0.2">
      <c r="C21589">
        <v>-0.15640560000000001</v>
      </c>
      <c r="D21589">
        <v>-1.3521089999999999E-7</v>
      </c>
    </row>
    <row r="21590" spans="3:4" x14ac:dyDescent="0.2">
      <c r="C21590">
        <v>-0.2181043</v>
      </c>
      <c r="D21590">
        <v>-1.7563539999999999E-7</v>
      </c>
    </row>
    <row r="21591" spans="3:4" x14ac:dyDescent="0.2">
      <c r="C21591">
        <v>-0.27894219999999997</v>
      </c>
      <c r="D21591">
        <v>-2.1557129999999999E-7</v>
      </c>
    </row>
    <row r="21592" spans="3:4" x14ac:dyDescent="0.2">
      <c r="C21592">
        <v>-0.33867920000000001</v>
      </c>
      <c r="D21592">
        <v>-2.497719E-7</v>
      </c>
    </row>
    <row r="21593" spans="3:4" x14ac:dyDescent="0.2">
      <c r="C21593">
        <v>-0.39707969999999998</v>
      </c>
      <c r="D21593">
        <v>-2.8478910000000002E-7</v>
      </c>
    </row>
    <row r="21594" spans="3:4" x14ac:dyDescent="0.2">
      <c r="C21594">
        <v>-0.45391300000000001</v>
      </c>
      <c r="D21594">
        <v>-3.1331510000000002E-7</v>
      </c>
    </row>
    <row r="21595" spans="3:4" x14ac:dyDescent="0.2">
      <c r="C21595">
        <v>-0.50895500000000005</v>
      </c>
      <c r="D21595">
        <v>-3.4225959999999997E-7</v>
      </c>
    </row>
    <row r="21596" spans="3:4" x14ac:dyDescent="0.2">
      <c r="C21596">
        <v>-0.5619883</v>
      </c>
      <c r="D21596">
        <v>-3.627465E-7</v>
      </c>
    </row>
    <row r="21597" spans="3:4" x14ac:dyDescent="0.2">
      <c r="C21597">
        <v>-0.61280380000000001</v>
      </c>
      <c r="D21597">
        <v>-3.8270509999999998E-7</v>
      </c>
    </row>
    <row r="21598" spans="3:4" x14ac:dyDescent="0.2">
      <c r="C21598">
        <v>-0.66120069999999997</v>
      </c>
      <c r="D21598">
        <v>-3.9326839999999999E-7</v>
      </c>
    </row>
    <row r="21599" spans="3:4" x14ac:dyDescent="0.2">
      <c r="C21599">
        <v>-0.70698830000000001</v>
      </c>
      <c r="D21599">
        <v>-4.0300089999999998E-7</v>
      </c>
    </row>
    <row r="21600" spans="3:4" x14ac:dyDescent="0.2">
      <c r="C21600">
        <v>-0.74998560000000003</v>
      </c>
      <c r="D21600">
        <v>-3.7313029999999998E-7</v>
      </c>
    </row>
    <row r="21601" spans="3:4" x14ac:dyDescent="0.2">
      <c r="C21601">
        <v>-0.79002309999999998</v>
      </c>
      <c r="D21601">
        <v>-2.7262530000000002E-7</v>
      </c>
    </row>
    <row r="21602" spans="3:4" x14ac:dyDescent="0.2">
      <c r="C21602">
        <v>-0.82694279999999998</v>
      </c>
      <c r="D21602">
        <v>-2.260329E-7</v>
      </c>
    </row>
    <row r="21603" spans="3:4" x14ac:dyDescent="0.2">
      <c r="C21603">
        <v>-0.8605988</v>
      </c>
      <c r="D21603">
        <v>-2.1009560000000001E-7</v>
      </c>
    </row>
    <row r="21604" spans="3:4" x14ac:dyDescent="0.2">
      <c r="C21604">
        <v>-0.8908585</v>
      </c>
      <c r="D21604">
        <v>-2.149548E-7</v>
      </c>
    </row>
    <row r="21605" spans="3:4" x14ac:dyDescent="0.2">
      <c r="C21605">
        <v>-0.91760240000000004</v>
      </c>
      <c r="D21605">
        <v>-2.3972199999999998E-7</v>
      </c>
    </row>
    <row r="21606" spans="3:4" x14ac:dyDescent="0.2">
      <c r="C21606">
        <v>-0.94072489999999998</v>
      </c>
      <c r="D21606">
        <v>-2.25291E-7</v>
      </c>
    </row>
    <row r="21607" spans="3:4" x14ac:dyDescent="0.2">
      <c r="C21607">
        <v>-0.96013490000000001</v>
      </c>
      <c r="D21607">
        <v>-2.200769E-7</v>
      </c>
    </row>
    <row r="21608" spans="3:4" x14ac:dyDescent="0.2">
      <c r="C21608">
        <v>-0.97575559999999995</v>
      </c>
      <c r="D21608">
        <v>-2.1708680000000001E-7</v>
      </c>
    </row>
    <row r="21609" spans="3:4" x14ac:dyDescent="0.2">
      <c r="C21609">
        <v>-0.9875254</v>
      </c>
      <c r="D21609">
        <v>-2.131618E-7</v>
      </c>
    </row>
    <row r="21610" spans="3:4" x14ac:dyDescent="0.2">
      <c r="C21610">
        <v>-0.99539789999999995</v>
      </c>
      <c r="D21610">
        <v>-2.0163809999999999E-7</v>
      </c>
    </row>
    <row r="21611" spans="3:4" x14ac:dyDescent="0.2">
      <c r="C21611">
        <v>-0.99934210000000001</v>
      </c>
      <c r="D21611">
        <v>-1.9419439999999999E-7</v>
      </c>
    </row>
    <row r="21612" spans="3:4" x14ac:dyDescent="0.2">
      <c r="C21612">
        <v>-0.99934230000000002</v>
      </c>
      <c r="D21612">
        <v>-1.9284689999999999E-7</v>
      </c>
    </row>
    <row r="21613" spans="3:4" x14ac:dyDescent="0.2">
      <c r="C21613">
        <v>-0.99539849999999996</v>
      </c>
      <c r="D21613">
        <v>-1.8256979999999999E-7</v>
      </c>
    </row>
    <row r="21614" spans="3:4" x14ac:dyDescent="0.2">
      <c r="C21614">
        <v>-0.98752640000000003</v>
      </c>
      <c r="D21614">
        <v>-1.754899E-7</v>
      </c>
    </row>
    <row r="21615" spans="3:4" x14ac:dyDescent="0.2">
      <c r="C21615">
        <v>-0.97575690000000004</v>
      </c>
      <c r="D21615">
        <v>-1.649545E-7</v>
      </c>
    </row>
    <row r="21616" spans="3:4" x14ac:dyDescent="0.2">
      <c r="C21616">
        <v>-0.96013660000000001</v>
      </c>
      <c r="D21616">
        <v>-1.5698690000000001E-7</v>
      </c>
    </row>
    <row r="21617" spans="3:4" x14ac:dyDescent="0.2">
      <c r="C21617">
        <v>-0.94072710000000004</v>
      </c>
      <c r="D21617">
        <v>-1.4721870000000001E-7</v>
      </c>
    </row>
    <row r="21618" spans="3:4" x14ac:dyDescent="0.2">
      <c r="C21618">
        <v>-0.91760489999999995</v>
      </c>
      <c r="D21618">
        <v>-1.3734750000000001E-7</v>
      </c>
    </row>
    <row r="21619" spans="3:4" x14ac:dyDescent="0.2">
      <c r="C21619">
        <v>-0.89086140000000003</v>
      </c>
      <c r="D21619">
        <v>-1.2952769999999999E-7</v>
      </c>
    </row>
    <row r="21620" spans="3:4" x14ac:dyDescent="0.2">
      <c r="C21620">
        <v>-0.86060199999999998</v>
      </c>
      <c r="D21620">
        <v>-1.1834159999999999E-7</v>
      </c>
    </row>
    <row r="21621" spans="3:4" x14ac:dyDescent="0.2">
      <c r="C21621">
        <v>-0.82694630000000002</v>
      </c>
      <c r="D21621">
        <v>-1.100942E-7</v>
      </c>
    </row>
    <row r="21622" spans="3:4" x14ac:dyDescent="0.2">
      <c r="C21622">
        <v>-0.79002700000000003</v>
      </c>
      <c r="D21622">
        <v>-9.8376999999999995E-8</v>
      </c>
    </row>
    <row r="21623" spans="3:4" x14ac:dyDescent="0.2">
      <c r="C21623">
        <v>-0.74998980000000004</v>
      </c>
      <c r="D21623">
        <v>-9.1626409999999994E-8</v>
      </c>
    </row>
    <row r="21624" spans="3:4" x14ac:dyDescent="0.2">
      <c r="C21624">
        <v>-0.70699270000000003</v>
      </c>
      <c r="D21624">
        <v>-8.0203120000000005E-8</v>
      </c>
    </row>
    <row r="21625" spans="3:4" x14ac:dyDescent="0.2">
      <c r="C21625">
        <v>-0.66120540000000005</v>
      </c>
      <c r="D21625">
        <v>-7.2824019999999997E-8</v>
      </c>
    </row>
    <row r="21626" spans="3:4" x14ac:dyDescent="0.2">
      <c r="C21626">
        <v>-0.61280869999999998</v>
      </c>
      <c r="D21626">
        <v>-6.1172279999999997E-8</v>
      </c>
    </row>
    <row r="21627" spans="3:4" x14ac:dyDescent="0.2">
      <c r="C21627">
        <v>-0.56199350000000003</v>
      </c>
      <c r="D21627">
        <v>-5.4014890000000002E-8</v>
      </c>
    </row>
    <row r="21628" spans="3:4" x14ac:dyDescent="0.2">
      <c r="C21628">
        <v>-0.50896039999999998</v>
      </c>
      <c r="D21628">
        <v>-4.3497910000000001E-8</v>
      </c>
    </row>
    <row r="21629" spans="3:4" x14ac:dyDescent="0.2">
      <c r="C21629">
        <v>-0.45391860000000001</v>
      </c>
      <c r="D21629">
        <v>-3.5709900000000001E-8</v>
      </c>
    </row>
    <row r="21630" spans="3:4" x14ac:dyDescent="0.2">
      <c r="C21630">
        <v>-0.39708539999999998</v>
      </c>
      <c r="D21630">
        <v>-2.5761570000000001E-8</v>
      </c>
    </row>
    <row r="21631" spans="3:4" x14ac:dyDescent="0.2">
      <c r="C21631">
        <v>-0.33868520000000002</v>
      </c>
      <c r="D21631">
        <v>-1.7834940000000001E-8</v>
      </c>
    </row>
    <row r="21632" spans="3:4" x14ac:dyDescent="0.2">
      <c r="C21632">
        <v>-0.27894819999999998</v>
      </c>
      <c r="D21632">
        <v>-1.0241660000000001E-8</v>
      </c>
    </row>
    <row r="21633" spans="3:4" x14ac:dyDescent="0.2">
      <c r="C21633">
        <v>-0.21811040000000001</v>
      </c>
      <c r="D21633">
        <v>-1.856748E-9</v>
      </c>
    </row>
    <row r="21634" spans="3:4" x14ac:dyDescent="0.2">
      <c r="C21634">
        <v>-0.15641179999999999</v>
      </c>
      <c r="D21634">
        <v>4.8911000000000002E-9</v>
      </c>
    </row>
    <row r="21635" spans="3:4" x14ac:dyDescent="0.2">
      <c r="C21635">
        <v>-9.4095960000000006E-2</v>
      </c>
      <c r="D21635">
        <v>1.512838E-8</v>
      </c>
    </row>
    <row r="21636" spans="3:4" x14ac:dyDescent="0.2">
      <c r="C21636">
        <v>-3.1408730000000003E-2</v>
      </c>
      <c r="D21636">
        <v>2.2474929999999999E-8</v>
      </c>
    </row>
    <row r="21637" spans="3:4" x14ac:dyDescent="0.2">
      <c r="C21637">
        <v>3.1402449999999998E-2</v>
      </c>
      <c r="D21637">
        <v>3.4783839999999998E-8</v>
      </c>
    </row>
    <row r="21638" spans="3:4" x14ac:dyDescent="0.2">
      <c r="C21638">
        <v>9.4089709999999993E-2</v>
      </c>
      <c r="D21638">
        <v>4.5119859999999998E-8</v>
      </c>
    </row>
    <row r="21639" spans="3:4" x14ac:dyDescent="0.2">
      <c r="C21639">
        <v>0.15640560000000001</v>
      </c>
      <c r="D21639">
        <v>6.2511959999999998E-8</v>
      </c>
    </row>
    <row r="21640" spans="3:4" x14ac:dyDescent="0.2">
      <c r="C21640">
        <v>0.2181043</v>
      </c>
      <c r="D21640">
        <v>9.4998199999999999E-8</v>
      </c>
    </row>
    <row r="21641" spans="3:4" x14ac:dyDescent="0.2">
      <c r="C21641">
        <v>0.27894219999999997</v>
      </c>
      <c r="D21641">
        <v>1.381477E-7</v>
      </c>
    </row>
    <row r="21642" spans="3:4" x14ac:dyDescent="0.2">
      <c r="C21642">
        <v>0.33867920000000001</v>
      </c>
      <c r="D21642">
        <v>1.710207E-7</v>
      </c>
    </row>
    <row r="21643" spans="3:4" x14ac:dyDescent="0.2">
      <c r="C21643">
        <v>0.39707969999999998</v>
      </c>
      <c r="D21643">
        <v>2.116858E-7</v>
      </c>
    </row>
    <row r="21644" spans="3:4" x14ac:dyDescent="0.2">
      <c r="C21644">
        <v>0.45391300000000001</v>
      </c>
      <c r="D21644">
        <v>2.399375E-7</v>
      </c>
    </row>
    <row r="21645" spans="3:4" x14ac:dyDescent="0.2">
      <c r="C21645">
        <v>0.50895500000000005</v>
      </c>
      <c r="D21645">
        <v>2.9089490000000002E-7</v>
      </c>
    </row>
    <row r="21646" spans="3:4" x14ac:dyDescent="0.2">
      <c r="C21646">
        <v>0.5619883</v>
      </c>
      <c r="D21646">
        <v>3.4428629999999999E-7</v>
      </c>
    </row>
    <row r="21647" spans="3:4" x14ac:dyDescent="0.2">
      <c r="C21647">
        <v>0.61280380000000001</v>
      </c>
      <c r="D21647">
        <v>4.1880060000000002E-7</v>
      </c>
    </row>
    <row r="21648" spans="3:4" x14ac:dyDescent="0.2">
      <c r="C21648">
        <v>0.66120069999999997</v>
      </c>
      <c r="D21648">
        <v>4.7417810000000002E-7</v>
      </c>
    </row>
    <row r="21649" spans="3:4" x14ac:dyDescent="0.2">
      <c r="C21649">
        <v>0.70698830000000001</v>
      </c>
      <c r="D21649">
        <v>5.3460540000000004E-7</v>
      </c>
    </row>
    <row r="21650" spans="3:4" x14ac:dyDescent="0.2">
      <c r="C21650">
        <v>0.74998560000000003</v>
      </c>
      <c r="D21650">
        <v>5.9327949999999996E-7</v>
      </c>
    </row>
    <row r="21651" spans="3:4" x14ac:dyDescent="0.2">
      <c r="C21651">
        <v>0.79002309999999998</v>
      </c>
      <c r="D21651">
        <v>6.3231750000000002E-7</v>
      </c>
    </row>
    <row r="21652" spans="3:4" x14ac:dyDescent="0.2">
      <c r="C21652">
        <v>0.82694279999999998</v>
      </c>
      <c r="D21652">
        <v>6.77221E-7</v>
      </c>
    </row>
    <row r="21653" spans="3:4" x14ac:dyDescent="0.2">
      <c r="C21653">
        <v>0.8605988</v>
      </c>
      <c r="D21653">
        <v>7.2764440000000005E-7</v>
      </c>
    </row>
    <row r="21654" spans="3:4" x14ac:dyDescent="0.2">
      <c r="C21654">
        <v>0.8908585</v>
      </c>
      <c r="D21654">
        <v>7.7465399999999997E-7</v>
      </c>
    </row>
    <row r="21655" spans="3:4" x14ac:dyDescent="0.2">
      <c r="C21655">
        <v>0.91760240000000004</v>
      </c>
      <c r="D21655">
        <v>8.1461440000000004E-7</v>
      </c>
    </row>
    <row r="21656" spans="3:4" x14ac:dyDescent="0.2">
      <c r="C21656">
        <v>0.94072489999999998</v>
      </c>
      <c r="D21656">
        <v>8.5980649999999998E-7</v>
      </c>
    </row>
    <row r="21657" spans="3:4" x14ac:dyDescent="0.2">
      <c r="C21657">
        <v>0.96013490000000001</v>
      </c>
      <c r="D21657">
        <v>8.951495E-7</v>
      </c>
    </row>
    <row r="21658" spans="3:4" x14ac:dyDescent="0.2">
      <c r="C21658">
        <v>0.97575559999999995</v>
      </c>
      <c r="D21658">
        <v>9.2758830000000004E-7</v>
      </c>
    </row>
    <row r="21659" spans="3:4" x14ac:dyDescent="0.2">
      <c r="C21659">
        <v>0.9875254</v>
      </c>
      <c r="D21659">
        <v>9.5014049999999997E-7</v>
      </c>
    </row>
    <row r="21660" spans="3:4" x14ac:dyDescent="0.2">
      <c r="C21660">
        <v>0.99539789999999995</v>
      </c>
      <c r="D21660">
        <v>9.6607459999999993E-7</v>
      </c>
    </row>
    <row r="21661" spans="3:4" x14ac:dyDescent="0.2">
      <c r="C21661">
        <v>0.99934210000000001</v>
      </c>
      <c r="D21661">
        <v>9.6725479999999998E-7</v>
      </c>
    </row>
    <row r="21662" spans="3:4" x14ac:dyDescent="0.2">
      <c r="C21662">
        <v>0.99934230000000002</v>
      </c>
      <c r="D21662">
        <v>9.5695340000000005E-7</v>
      </c>
    </row>
    <row r="21663" spans="3:4" x14ac:dyDescent="0.2">
      <c r="C21663">
        <v>0.99539849999999996</v>
      </c>
      <c r="D21663">
        <v>9.5561590000000009E-7</v>
      </c>
    </row>
    <row r="21664" spans="3:4" x14ac:dyDescent="0.2">
      <c r="C21664">
        <v>0.98752640000000003</v>
      </c>
      <c r="D21664">
        <v>9.4679750000000002E-7</v>
      </c>
    </row>
    <row r="21665" spans="3:4" x14ac:dyDescent="0.2">
      <c r="C21665">
        <v>0.97575690000000004</v>
      </c>
      <c r="D21665">
        <v>9.3367690000000001E-7</v>
      </c>
    </row>
    <row r="21666" spans="3:4" x14ac:dyDescent="0.2">
      <c r="C21666">
        <v>0.96013660000000001</v>
      </c>
      <c r="D21666">
        <v>9.1136669999999998E-7</v>
      </c>
    </row>
    <row r="21667" spans="3:4" x14ac:dyDescent="0.2">
      <c r="C21667">
        <v>0.94072710000000004</v>
      </c>
      <c r="D21667">
        <v>8.8913189999999998E-7</v>
      </c>
    </row>
    <row r="21668" spans="3:4" x14ac:dyDescent="0.2">
      <c r="C21668">
        <v>0.91760489999999995</v>
      </c>
      <c r="D21668">
        <v>8.583711E-7</v>
      </c>
    </row>
    <row r="21669" spans="3:4" x14ac:dyDescent="0.2">
      <c r="C21669">
        <v>0.89086140000000003</v>
      </c>
      <c r="D21669">
        <v>8.2816660000000004E-7</v>
      </c>
    </row>
    <row r="21670" spans="3:4" x14ac:dyDescent="0.2">
      <c r="C21670">
        <v>0.86060199999999998</v>
      </c>
      <c r="D21670">
        <v>7.8984719999999995E-7</v>
      </c>
    </row>
    <row r="21671" spans="3:4" x14ac:dyDescent="0.2">
      <c r="C21671">
        <v>0.82694630000000002</v>
      </c>
      <c r="D21671">
        <v>7.528178E-7</v>
      </c>
    </row>
    <row r="21672" spans="3:4" x14ac:dyDescent="0.2">
      <c r="C21672">
        <v>0.79002700000000003</v>
      </c>
      <c r="D21672">
        <v>7.0885529999999995E-7</v>
      </c>
    </row>
    <row r="21673" spans="3:4" x14ac:dyDescent="0.2">
      <c r="C21673">
        <v>0.74998980000000004</v>
      </c>
      <c r="D21673">
        <v>6.6606730000000003E-7</v>
      </c>
    </row>
    <row r="21674" spans="3:4" x14ac:dyDescent="0.2">
      <c r="C21674">
        <v>0.70699270000000003</v>
      </c>
      <c r="D21674">
        <v>6.1852830000000005E-7</v>
      </c>
    </row>
    <row r="21675" spans="3:4" x14ac:dyDescent="0.2">
      <c r="C21675">
        <v>0.66120540000000005</v>
      </c>
      <c r="D21675">
        <v>5.7017469999999998E-7</v>
      </c>
    </row>
    <row r="21676" spans="3:4" x14ac:dyDescent="0.2">
      <c r="C21676">
        <v>0.61280869999999998</v>
      </c>
      <c r="D21676">
        <v>5.1988690000000001E-7</v>
      </c>
    </row>
    <row r="21677" spans="3:4" x14ac:dyDescent="0.2">
      <c r="C21677">
        <v>0.56199350000000003</v>
      </c>
      <c r="D21677">
        <v>4.6774500000000001E-7</v>
      </c>
    </row>
    <row r="21678" spans="3:4" x14ac:dyDescent="0.2">
      <c r="C21678">
        <v>0.50896039999999998</v>
      </c>
      <c r="D21678">
        <v>4.1655000000000001E-7</v>
      </c>
    </row>
    <row r="21679" spans="3:4" x14ac:dyDescent="0.2">
      <c r="C21679">
        <v>0.45391860000000001</v>
      </c>
      <c r="D21679">
        <v>3.6116440000000001E-7</v>
      </c>
    </row>
    <row r="21680" spans="3:4" x14ac:dyDescent="0.2">
      <c r="C21680">
        <v>0.39708539999999998</v>
      </c>
      <c r="D21680">
        <v>3.0910760000000002E-7</v>
      </c>
    </row>
    <row r="21681" spans="3:4" x14ac:dyDescent="0.2">
      <c r="C21681">
        <v>0.33868520000000002</v>
      </c>
      <c r="D21681">
        <v>2.5395119999999998E-7</v>
      </c>
    </row>
    <row r="21682" spans="3:4" x14ac:dyDescent="0.2">
      <c r="C21682">
        <v>0.27894819999999998</v>
      </c>
      <c r="D21682">
        <v>2.0305559999999999E-7</v>
      </c>
    </row>
    <row r="21683" spans="3:4" x14ac:dyDescent="0.2">
      <c r="C21683">
        <v>0.21811040000000001</v>
      </c>
      <c r="D21683">
        <v>1.491795E-7</v>
      </c>
    </row>
    <row r="21684" spans="3:4" x14ac:dyDescent="0.2">
      <c r="C21684">
        <v>0.15641179999999999</v>
      </c>
      <c r="D21684">
        <v>1.004063E-7</v>
      </c>
    </row>
    <row r="21685" spans="3:4" x14ac:dyDescent="0.2">
      <c r="C21685">
        <v>9.4095960000000006E-2</v>
      </c>
      <c r="D21685">
        <v>4.8564769999999998E-8</v>
      </c>
    </row>
    <row r="21686" spans="3:4" x14ac:dyDescent="0.2">
      <c r="C21686">
        <v>3.1408730000000003E-2</v>
      </c>
      <c r="D21686">
        <v>1.57743E-9</v>
      </c>
    </row>
    <row r="21687" spans="3:4" x14ac:dyDescent="0.2">
      <c r="C21687">
        <v>-3.1402449999999998E-2</v>
      </c>
      <c r="D21687">
        <v>-4.6391870000000001E-8</v>
      </c>
    </row>
    <row r="21688" spans="3:4" x14ac:dyDescent="0.2">
      <c r="C21688">
        <v>-9.4089709999999993E-2</v>
      </c>
      <c r="D21688">
        <v>-9.1099490000000005E-8</v>
      </c>
    </row>
    <row r="21689" spans="3:4" x14ac:dyDescent="0.2">
      <c r="C21689">
        <v>-0.15640560000000001</v>
      </c>
      <c r="D21689">
        <v>-1.3472519999999999E-7</v>
      </c>
    </row>
    <row r="21690" spans="3:4" x14ac:dyDescent="0.2">
      <c r="C21690">
        <v>-0.2181043</v>
      </c>
      <c r="D21690">
        <v>-1.7624379999999999E-7</v>
      </c>
    </row>
    <row r="21691" spans="3:4" x14ac:dyDescent="0.2">
      <c r="C21691">
        <v>-0.27894219999999997</v>
      </c>
      <c r="D21691">
        <v>-2.1470470000000001E-7</v>
      </c>
    </row>
    <row r="21692" spans="3:4" x14ac:dyDescent="0.2">
      <c r="C21692">
        <v>-0.33867920000000001</v>
      </c>
      <c r="D21692">
        <v>-2.5118349999999999E-7</v>
      </c>
    </row>
    <row r="21693" spans="3:4" x14ac:dyDescent="0.2">
      <c r="C21693">
        <v>-0.39707969999999998</v>
      </c>
      <c r="D21693">
        <v>-2.829544E-7</v>
      </c>
    </row>
    <row r="21694" spans="3:4" x14ac:dyDescent="0.2">
      <c r="C21694">
        <v>-0.45391300000000001</v>
      </c>
      <c r="D21694">
        <v>-3.1540280000000002E-7</v>
      </c>
    </row>
    <row r="21695" spans="3:4" x14ac:dyDescent="0.2">
      <c r="C21695">
        <v>-0.50895500000000005</v>
      </c>
      <c r="D21695">
        <v>-3.4050859999999997E-7</v>
      </c>
    </row>
    <row r="21696" spans="3:4" x14ac:dyDescent="0.2">
      <c r="C21696">
        <v>-0.5619883</v>
      </c>
      <c r="D21696">
        <v>-3.6589450000000002E-7</v>
      </c>
    </row>
    <row r="21697" spans="3:4" x14ac:dyDescent="0.2">
      <c r="C21697">
        <v>-0.61280380000000001</v>
      </c>
      <c r="D21697">
        <v>-3.8240679999999998E-7</v>
      </c>
    </row>
    <row r="21698" spans="3:4" x14ac:dyDescent="0.2">
      <c r="C21698">
        <v>-0.66120069999999997</v>
      </c>
      <c r="D21698">
        <v>-3.9701069999999998E-7</v>
      </c>
    </row>
    <row r="21699" spans="3:4" x14ac:dyDescent="0.2">
      <c r="C21699">
        <v>-0.70698830000000001</v>
      </c>
      <c r="D21699">
        <v>-4.0455169999999998E-7</v>
      </c>
    </row>
    <row r="21700" spans="3:4" x14ac:dyDescent="0.2">
      <c r="C21700">
        <v>-0.74998560000000003</v>
      </c>
      <c r="D21700">
        <v>-3.9246159999999999E-7</v>
      </c>
    </row>
    <row r="21701" spans="3:4" x14ac:dyDescent="0.2">
      <c r="C21701">
        <v>-0.79002309999999998</v>
      </c>
      <c r="D21701">
        <v>-2.878132E-7</v>
      </c>
    </row>
    <row r="21702" spans="3:4" x14ac:dyDescent="0.2">
      <c r="C21702">
        <v>-0.82694279999999998</v>
      </c>
      <c r="D21702">
        <v>-2.3436950000000001E-7</v>
      </c>
    </row>
    <row r="21703" spans="3:4" x14ac:dyDescent="0.2">
      <c r="C21703">
        <v>-0.8605988</v>
      </c>
      <c r="D21703">
        <v>-2.156943E-7</v>
      </c>
    </row>
    <row r="21704" spans="3:4" x14ac:dyDescent="0.2">
      <c r="C21704">
        <v>-0.8908585</v>
      </c>
      <c r="D21704">
        <v>-2.2115439999999999E-7</v>
      </c>
    </row>
    <row r="21705" spans="3:4" x14ac:dyDescent="0.2">
      <c r="C21705">
        <v>-0.91760240000000004</v>
      </c>
      <c r="D21705">
        <v>-2.402466E-7</v>
      </c>
    </row>
    <row r="21706" spans="3:4" x14ac:dyDescent="0.2">
      <c r="C21706">
        <v>-0.94072489999999998</v>
      </c>
      <c r="D21706">
        <v>-2.2961900000000001E-7</v>
      </c>
    </row>
    <row r="21707" spans="3:4" x14ac:dyDescent="0.2">
      <c r="C21707">
        <v>-0.96013490000000001</v>
      </c>
      <c r="D21707">
        <v>-2.360037E-7</v>
      </c>
    </row>
    <row r="21708" spans="3:4" x14ac:dyDescent="0.2">
      <c r="C21708">
        <v>-0.97575559999999995</v>
      </c>
      <c r="D21708">
        <v>-2.2274279999999999E-7</v>
      </c>
    </row>
    <row r="21709" spans="3:4" x14ac:dyDescent="0.2">
      <c r="C21709">
        <v>-0.9875254</v>
      </c>
      <c r="D21709">
        <v>-2.153024E-7</v>
      </c>
    </row>
    <row r="21710" spans="3:4" x14ac:dyDescent="0.2">
      <c r="C21710">
        <v>-0.99539789999999995</v>
      </c>
      <c r="D21710">
        <v>-2.053023E-7</v>
      </c>
    </row>
    <row r="21711" spans="3:4" x14ac:dyDescent="0.2">
      <c r="C21711">
        <v>-0.99934210000000001</v>
      </c>
      <c r="D21711">
        <v>-2.0012379999999999E-7</v>
      </c>
    </row>
    <row r="21712" spans="3:4" x14ac:dyDescent="0.2">
      <c r="C21712">
        <v>-0.99934230000000002</v>
      </c>
      <c r="D21712">
        <v>-1.9589229999999999E-7</v>
      </c>
    </row>
    <row r="21713" spans="3:4" x14ac:dyDescent="0.2">
      <c r="C21713">
        <v>-0.99539849999999996</v>
      </c>
      <c r="D21713">
        <v>-1.889968E-7</v>
      </c>
    </row>
    <row r="21714" spans="3:4" x14ac:dyDescent="0.2">
      <c r="C21714">
        <v>-0.98752640000000003</v>
      </c>
      <c r="D21714">
        <v>-1.779524E-7</v>
      </c>
    </row>
    <row r="21715" spans="3:4" x14ac:dyDescent="0.2">
      <c r="C21715">
        <v>-0.97575690000000004</v>
      </c>
      <c r="D21715">
        <v>-1.6935539999999999E-7</v>
      </c>
    </row>
    <row r="21716" spans="3:4" x14ac:dyDescent="0.2">
      <c r="C21716">
        <v>-0.96013660000000001</v>
      </c>
      <c r="D21716">
        <v>-1.58453E-7</v>
      </c>
    </row>
    <row r="21717" spans="3:4" x14ac:dyDescent="0.2">
      <c r="C21717">
        <v>-0.94072710000000004</v>
      </c>
      <c r="D21717">
        <v>-1.4884840000000001E-7</v>
      </c>
    </row>
    <row r="21718" spans="3:4" x14ac:dyDescent="0.2">
      <c r="C21718">
        <v>-0.91760489999999995</v>
      </c>
      <c r="D21718">
        <v>-1.385728E-7</v>
      </c>
    </row>
    <row r="21719" spans="3:4" x14ac:dyDescent="0.2">
      <c r="C21719">
        <v>-0.89086140000000003</v>
      </c>
      <c r="D21719">
        <v>-1.3040829999999999E-7</v>
      </c>
    </row>
    <row r="21720" spans="3:4" x14ac:dyDescent="0.2">
      <c r="C21720">
        <v>-0.86060199999999998</v>
      </c>
      <c r="D21720">
        <v>-1.2198769999999999E-7</v>
      </c>
    </row>
    <row r="21721" spans="3:4" x14ac:dyDescent="0.2">
      <c r="C21721">
        <v>-0.82694630000000002</v>
      </c>
      <c r="D21721">
        <v>-1.110364E-7</v>
      </c>
    </row>
    <row r="21722" spans="3:4" x14ac:dyDescent="0.2">
      <c r="C21722">
        <v>-0.79002700000000003</v>
      </c>
      <c r="D21722">
        <v>-1.02311E-7</v>
      </c>
    </row>
    <row r="21723" spans="3:4" x14ac:dyDescent="0.2">
      <c r="C21723">
        <v>-0.74998980000000004</v>
      </c>
      <c r="D21723">
        <v>-9.1001290000000002E-8</v>
      </c>
    </row>
    <row r="21724" spans="3:4" x14ac:dyDescent="0.2">
      <c r="C21724">
        <v>-0.70699270000000003</v>
      </c>
      <c r="D21724">
        <v>-8.2955559999999997E-8</v>
      </c>
    </row>
    <row r="21725" spans="3:4" x14ac:dyDescent="0.2">
      <c r="C21725">
        <v>-0.66120540000000005</v>
      </c>
      <c r="D21725">
        <v>-7.1945300000000003E-8</v>
      </c>
    </row>
    <row r="21726" spans="3:4" x14ac:dyDescent="0.2">
      <c r="C21726">
        <v>-0.61280869999999998</v>
      </c>
      <c r="D21726">
        <v>-6.4278169999999996E-8</v>
      </c>
    </row>
    <row r="21727" spans="3:4" x14ac:dyDescent="0.2">
      <c r="C21727">
        <v>-0.56199350000000003</v>
      </c>
      <c r="D21727">
        <v>-5.3053289999999998E-8</v>
      </c>
    </row>
    <row r="21728" spans="3:4" x14ac:dyDescent="0.2">
      <c r="C21728">
        <v>-0.50896039999999998</v>
      </c>
      <c r="D21728">
        <v>-4.5992400000000001E-8</v>
      </c>
    </row>
    <row r="21729" spans="3:4" x14ac:dyDescent="0.2">
      <c r="C21729">
        <v>-0.45391860000000001</v>
      </c>
      <c r="D21729">
        <v>-3.5407259999999998E-8</v>
      </c>
    </row>
    <row r="21730" spans="3:4" x14ac:dyDescent="0.2">
      <c r="C21730">
        <v>-0.39708539999999998</v>
      </c>
      <c r="D21730">
        <v>-2.7830370000000001E-8</v>
      </c>
    </row>
    <row r="21731" spans="3:4" x14ac:dyDescent="0.2">
      <c r="C21731">
        <v>-0.33868520000000002</v>
      </c>
      <c r="D21731">
        <v>-1.81719E-8</v>
      </c>
    </row>
    <row r="21732" spans="3:4" x14ac:dyDescent="0.2">
      <c r="C21732">
        <v>-0.27894819999999998</v>
      </c>
      <c r="D21732">
        <v>-1.033302E-8</v>
      </c>
    </row>
    <row r="21733" spans="3:4" x14ac:dyDescent="0.2">
      <c r="C21733">
        <v>-0.21811040000000001</v>
      </c>
      <c r="D21733">
        <v>-2.7909579999999998E-9</v>
      </c>
    </row>
    <row r="21734" spans="3:4" x14ac:dyDescent="0.2">
      <c r="C21734">
        <v>-0.15641179999999999</v>
      </c>
      <c r="D21734">
        <v>5.9149509999999996E-9</v>
      </c>
    </row>
    <row r="21735" spans="3:4" x14ac:dyDescent="0.2">
      <c r="C21735">
        <v>-9.4095960000000006E-2</v>
      </c>
      <c r="D21735">
        <v>1.37648E-8</v>
      </c>
    </row>
    <row r="21736" spans="3:4" x14ac:dyDescent="0.2">
      <c r="C21736">
        <v>-3.1408730000000003E-2</v>
      </c>
      <c r="D21736">
        <v>2.4508619999999999E-8</v>
      </c>
    </row>
    <row r="21737" spans="3:4" x14ac:dyDescent="0.2">
      <c r="C21737">
        <v>3.1402449999999998E-2</v>
      </c>
      <c r="D21737">
        <v>3.2649430000000001E-8</v>
      </c>
    </row>
    <row r="21738" spans="3:4" x14ac:dyDescent="0.2">
      <c r="C21738">
        <v>9.4089709999999993E-2</v>
      </c>
      <c r="D21738">
        <v>4.7318509999999998E-8</v>
      </c>
    </row>
    <row r="21739" spans="3:4" x14ac:dyDescent="0.2">
      <c r="C21739">
        <v>0.15640560000000001</v>
      </c>
      <c r="D21739">
        <v>6.0998239999999998E-8</v>
      </c>
    </row>
    <row r="21740" spans="3:4" x14ac:dyDescent="0.2">
      <c r="C21740">
        <v>0.2181043</v>
      </c>
      <c r="D21740">
        <v>9.4216310000000001E-8</v>
      </c>
    </row>
    <row r="21741" spans="3:4" x14ac:dyDescent="0.2">
      <c r="C21741">
        <v>0.27894219999999997</v>
      </c>
      <c r="D21741">
        <v>1.3682200000000001E-7</v>
      </c>
    </row>
    <row r="21742" spans="3:4" x14ac:dyDescent="0.2">
      <c r="C21742">
        <v>0.33867920000000001</v>
      </c>
      <c r="D21742">
        <v>1.765899E-7</v>
      </c>
    </row>
    <row r="21743" spans="3:4" x14ac:dyDescent="0.2">
      <c r="C21743">
        <v>0.39707969999999998</v>
      </c>
      <c r="D21743">
        <v>2.1610359999999999E-7</v>
      </c>
    </row>
    <row r="21744" spans="3:4" x14ac:dyDescent="0.2">
      <c r="C21744">
        <v>0.45391300000000001</v>
      </c>
      <c r="D21744">
        <v>2.608522E-7</v>
      </c>
    </row>
    <row r="21745" spans="3:4" x14ac:dyDescent="0.2">
      <c r="C21745">
        <v>0.50895500000000005</v>
      </c>
      <c r="D21745">
        <v>3.1287849999999999E-7</v>
      </c>
    </row>
    <row r="21746" spans="3:4" x14ac:dyDescent="0.2">
      <c r="C21746">
        <v>0.5619883</v>
      </c>
      <c r="D21746">
        <v>3.5682349999999998E-7</v>
      </c>
    </row>
    <row r="21747" spans="3:4" x14ac:dyDescent="0.2">
      <c r="C21747">
        <v>0.61280380000000001</v>
      </c>
      <c r="D21747">
        <v>4.2277480000000001E-7</v>
      </c>
    </row>
    <row r="21748" spans="3:4" x14ac:dyDescent="0.2">
      <c r="C21748">
        <v>0.66120069999999997</v>
      </c>
      <c r="D21748">
        <v>4.8779849999999997E-7</v>
      </c>
    </row>
    <row r="21749" spans="3:4" x14ac:dyDescent="0.2">
      <c r="C21749">
        <v>0.70698830000000001</v>
      </c>
      <c r="D21749">
        <v>5.4359070000000001E-7</v>
      </c>
    </row>
    <row r="21750" spans="3:4" x14ac:dyDescent="0.2">
      <c r="C21750">
        <v>0.74998560000000003</v>
      </c>
      <c r="D21750">
        <v>5.7930629999999999E-7</v>
      </c>
    </row>
    <row r="21751" spans="3:4" x14ac:dyDescent="0.2">
      <c r="C21751">
        <v>0.79002309999999998</v>
      </c>
      <c r="D21751">
        <v>6.4441439999999996E-7</v>
      </c>
    </row>
    <row r="21752" spans="3:4" x14ac:dyDescent="0.2">
      <c r="C21752">
        <v>0.82694279999999998</v>
      </c>
      <c r="D21752">
        <v>6.9525000000000003E-7</v>
      </c>
    </row>
    <row r="21753" spans="3:4" x14ac:dyDescent="0.2">
      <c r="C21753">
        <v>0.8605988</v>
      </c>
      <c r="D21753">
        <v>7.3828449999999998E-7</v>
      </c>
    </row>
    <row r="21754" spans="3:4" x14ac:dyDescent="0.2">
      <c r="C21754">
        <v>0.8908585</v>
      </c>
      <c r="D21754">
        <v>7.7984340000000003E-7</v>
      </c>
    </row>
    <row r="21755" spans="3:4" x14ac:dyDescent="0.2">
      <c r="C21755">
        <v>0.91760240000000004</v>
      </c>
      <c r="D21755">
        <v>8.3565179999999996E-7</v>
      </c>
    </row>
    <row r="21756" spans="3:4" x14ac:dyDescent="0.2">
      <c r="C21756">
        <v>0.94072489999999998</v>
      </c>
      <c r="D21756">
        <v>8.6818119999999999E-7</v>
      </c>
    </row>
    <row r="21757" spans="3:4" x14ac:dyDescent="0.2">
      <c r="C21757">
        <v>0.96013490000000001</v>
      </c>
      <c r="D21757">
        <v>9.0581999999999999E-7</v>
      </c>
    </row>
    <row r="21758" spans="3:4" x14ac:dyDescent="0.2">
      <c r="C21758">
        <v>0.97575559999999995</v>
      </c>
      <c r="D21758">
        <v>9.3334279999999996E-7</v>
      </c>
    </row>
    <row r="21759" spans="3:4" x14ac:dyDescent="0.2">
      <c r="C21759">
        <v>0.9875254</v>
      </c>
      <c r="D21759">
        <v>9.5669469999999992E-7</v>
      </c>
    </row>
    <row r="21760" spans="3:4" x14ac:dyDescent="0.2">
      <c r="C21760">
        <v>0.99539789999999995</v>
      </c>
      <c r="D21760">
        <v>9.6864680000000007E-7</v>
      </c>
    </row>
    <row r="21761" spans="3:4" x14ac:dyDescent="0.2">
      <c r="C21761">
        <v>0.99934210000000001</v>
      </c>
      <c r="D21761">
        <v>9.6872170000000009E-7</v>
      </c>
    </row>
    <row r="21762" spans="3:4" x14ac:dyDescent="0.2">
      <c r="C21762">
        <v>0.99934230000000002</v>
      </c>
      <c r="D21762">
        <v>9.644093000000001E-7</v>
      </c>
    </row>
    <row r="21763" spans="3:4" x14ac:dyDescent="0.2">
      <c r="C21763">
        <v>0.99539849999999996</v>
      </c>
      <c r="D21763">
        <v>9.5190009999999999E-7</v>
      </c>
    </row>
    <row r="21764" spans="3:4" x14ac:dyDescent="0.2">
      <c r="C21764">
        <v>0.98752640000000003</v>
      </c>
      <c r="D21764">
        <v>9.4570290000000004E-7</v>
      </c>
    </row>
    <row r="21765" spans="3:4" x14ac:dyDescent="0.2">
      <c r="C21765">
        <v>0.97575690000000004</v>
      </c>
      <c r="D21765">
        <v>9.3015830000000004E-7</v>
      </c>
    </row>
    <row r="21766" spans="3:4" x14ac:dyDescent="0.2">
      <c r="C21766">
        <v>0.96013660000000001</v>
      </c>
      <c r="D21766">
        <v>9.1214239999999998E-7</v>
      </c>
    </row>
    <row r="21767" spans="3:4" x14ac:dyDescent="0.2">
      <c r="C21767">
        <v>0.94072710000000004</v>
      </c>
      <c r="D21767">
        <v>8.8578379999999995E-7</v>
      </c>
    </row>
    <row r="21768" spans="3:4" x14ac:dyDescent="0.2">
      <c r="C21768">
        <v>0.91760489999999995</v>
      </c>
      <c r="D21768">
        <v>8.5906140000000001E-7</v>
      </c>
    </row>
    <row r="21769" spans="3:4" x14ac:dyDescent="0.2">
      <c r="C21769">
        <v>0.89086140000000003</v>
      </c>
      <c r="D21769">
        <v>8.2464820000000005E-7</v>
      </c>
    </row>
    <row r="21770" spans="3:4" x14ac:dyDescent="0.2">
      <c r="C21770">
        <v>0.86060199999999998</v>
      </c>
      <c r="D21770">
        <v>7.9128730000000004E-7</v>
      </c>
    </row>
    <row r="21771" spans="3:4" x14ac:dyDescent="0.2">
      <c r="C21771">
        <v>0.82694630000000002</v>
      </c>
      <c r="D21771">
        <v>7.4976939999999996E-7</v>
      </c>
    </row>
    <row r="21772" spans="3:4" x14ac:dyDescent="0.2">
      <c r="C21772">
        <v>0.79002700000000003</v>
      </c>
      <c r="D21772">
        <v>7.1049219999999999E-7</v>
      </c>
    </row>
    <row r="21773" spans="3:4" x14ac:dyDescent="0.2">
      <c r="C21773">
        <v>0.74998980000000004</v>
      </c>
      <c r="D21773">
        <v>6.645494E-7</v>
      </c>
    </row>
    <row r="21774" spans="3:4" x14ac:dyDescent="0.2">
      <c r="C21774">
        <v>0.70699270000000003</v>
      </c>
      <c r="D21774">
        <v>6.1920169999999996E-7</v>
      </c>
    </row>
    <row r="21775" spans="3:4" x14ac:dyDescent="0.2">
      <c r="C21775">
        <v>0.66120540000000005</v>
      </c>
      <c r="D21775">
        <v>5.6969749999999996E-7</v>
      </c>
    </row>
    <row r="21776" spans="3:4" x14ac:dyDescent="0.2">
      <c r="C21776">
        <v>0.61280869999999998</v>
      </c>
      <c r="D21776">
        <v>5.1958499999999998E-7</v>
      </c>
    </row>
    <row r="21777" spans="3:4" x14ac:dyDescent="0.2">
      <c r="C21777">
        <v>0.56199350000000003</v>
      </c>
      <c r="D21777">
        <v>4.6763769999999999E-7</v>
      </c>
    </row>
    <row r="21778" spans="3:4" x14ac:dyDescent="0.2">
      <c r="C21778">
        <v>0.50896039999999998</v>
      </c>
      <c r="D21778">
        <v>4.1508710000000001E-7</v>
      </c>
    </row>
    <row r="21779" spans="3:4" x14ac:dyDescent="0.2">
      <c r="C21779">
        <v>0.45391860000000001</v>
      </c>
      <c r="D21779">
        <v>3.6243619999999999E-7</v>
      </c>
    </row>
    <row r="21780" spans="3:4" x14ac:dyDescent="0.2">
      <c r="C21780">
        <v>0.39708539999999998</v>
      </c>
      <c r="D21780">
        <v>3.0772289999999999E-7</v>
      </c>
    </row>
    <row r="21781" spans="3:4" x14ac:dyDescent="0.2">
      <c r="C21781">
        <v>0.33868520000000002</v>
      </c>
      <c r="D21781">
        <v>2.5604340000000001E-7</v>
      </c>
    </row>
    <row r="21782" spans="3:4" x14ac:dyDescent="0.2">
      <c r="C21782">
        <v>0.27894819999999998</v>
      </c>
      <c r="D21782">
        <v>2.0074540000000001E-7</v>
      </c>
    </row>
    <row r="21783" spans="3:4" x14ac:dyDescent="0.2">
      <c r="C21783">
        <v>0.21811040000000001</v>
      </c>
      <c r="D21783">
        <v>1.509075E-7</v>
      </c>
    </row>
    <row r="21784" spans="3:4" x14ac:dyDescent="0.2">
      <c r="C21784">
        <v>0.15641179999999999</v>
      </c>
      <c r="D21784">
        <v>9.8142090000000002E-8</v>
      </c>
    </row>
    <row r="21785" spans="3:4" x14ac:dyDescent="0.2">
      <c r="C21785">
        <v>9.4095960000000006E-2</v>
      </c>
      <c r="D21785">
        <v>5.0352699999999998E-8</v>
      </c>
    </row>
    <row r="21786" spans="3:4" x14ac:dyDescent="0.2">
      <c r="C21786">
        <v>3.1408730000000003E-2</v>
      </c>
      <c r="D21786">
        <v>-3.5933340000000001E-11</v>
      </c>
    </row>
    <row r="21787" spans="3:4" x14ac:dyDescent="0.2">
      <c r="C21787">
        <v>-3.1402449999999998E-2</v>
      </c>
      <c r="D21787">
        <v>-4.4939919999999998E-8</v>
      </c>
    </row>
    <row r="21788" spans="3:4" x14ac:dyDescent="0.2">
      <c r="C21788">
        <v>-9.4089709999999993E-2</v>
      </c>
      <c r="D21788">
        <v>-9.2263330000000003E-8</v>
      </c>
    </row>
    <row r="21789" spans="3:4" x14ac:dyDescent="0.2">
      <c r="C21789">
        <v>-0.15640560000000001</v>
      </c>
      <c r="D21789">
        <v>-1.342091E-7</v>
      </c>
    </row>
    <row r="21790" spans="3:4" x14ac:dyDescent="0.2">
      <c r="C21790">
        <v>-0.2181043</v>
      </c>
      <c r="D21790">
        <v>-1.7609629999999999E-7</v>
      </c>
    </row>
    <row r="21791" spans="3:4" x14ac:dyDescent="0.2">
      <c r="C21791">
        <v>-0.27894219999999997</v>
      </c>
      <c r="D21791">
        <v>-2.1446519999999999E-7</v>
      </c>
    </row>
    <row r="21792" spans="3:4" x14ac:dyDescent="0.2">
      <c r="C21792">
        <v>-0.33867920000000001</v>
      </c>
      <c r="D21792">
        <v>-2.4987699999999998E-7</v>
      </c>
    </row>
    <row r="21793" spans="3:4" x14ac:dyDescent="0.2">
      <c r="C21793">
        <v>-0.39707969999999998</v>
      </c>
      <c r="D21793">
        <v>-2.838323E-7</v>
      </c>
    </row>
    <row r="21794" spans="3:4" x14ac:dyDescent="0.2">
      <c r="C21794">
        <v>-0.45391300000000001</v>
      </c>
      <c r="D21794">
        <v>-3.137305E-7</v>
      </c>
    </row>
    <row r="21795" spans="3:4" x14ac:dyDescent="0.2">
      <c r="C21795">
        <v>-0.50895500000000005</v>
      </c>
      <c r="D21795">
        <v>-3.420368E-7</v>
      </c>
    </row>
    <row r="21796" spans="3:4" x14ac:dyDescent="0.2">
      <c r="C21796">
        <v>-0.5619883</v>
      </c>
      <c r="D21796">
        <v>-3.6320210000000002E-7</v>
      </c>
    </row>
    <row r="21797" spans="3:4" x14ac:dyDescent="0.2">
      <c r="C21797">
        <v>-0.61280380000000001</v>
      </c>
      <c r="D21797">
        <v>-3.834454E-7</v>
      </c>
    </row>
    <row r="21798" spans="3:4" x14ac:dyDescent="0.2">
      <c r="C21798">
        <v>-0.66120069999999997</v>
      </c>
      <c r="D21798">
        <v>-3.933407E-7</v>
      </c>
    </row>
    <row r="21799" spans="3:4" x14ac:dyDescent="0.2">
      <c r="C21799">
        <v>-0.70698830000000001</v>
      </c>
      <c r="D21799">
        <v>-3.9472900000000001E-7</v>
      </c>
    </row>
    <row r="21800" spans="3:4" x14ac:dyDescent="0.2">
      <c r="C21800">
        <v>-0.74998560000000003</v>
      </c>
      <c r="D21800">
        <v>-3.6256209999999998E-7</v>
      </c>
    </row>
    <row r="21801" spans="3:4" x14ac:dyDescent="0.2">
      <c r="C21801">
        <v>-0.79002309999999998</v>
      </c>
      <c r="D21801">
        <v>-2.8399780000000002E-7</v>
      </c>
    </row>
    <row r="21802" spans="3:4" x14ac:dyDescent="0.2">
      <c r="C21802">
        <v>-0.82694279999999998</v>
      </c>
      <c r="D21802">
        <v>-2.117578E-7</v>
      </c>
    </row>
    <row r="21803" spans="3:4" x14ac:dyDescent="0.2">
      <c r="C21803">
        <v>-0.8605988</v>
      </c>
      <c r="D21803">
        <v>-1.8924010000000001E-7</v>
      </c>
    </row>
    <row r="21804" spans="3:4" x14ac:dyDescent="0.2">
      <c r="C21804">
        <v>-0.8908585</v>
      </c>
      <c r="D21804">
        <v>-1.911918E-7</v>
      </c>
    </row>
    <row r="21805" spans="3:4" x14ac:dyDescent="0.2">
      <c r="C21805">
        <v>-0.91760240000000004</v>
      </c>
      <c r="D21805">
        <v>-1.9507939999999999E-7</v>
      </c>
    </row>
    <row r="21806" spans="3:4" x14ac:dyDescent="0.2">
      <c r="C21806">
        <v>-0.94072489999999998</v>
      </c>
      <c r="D21806">
        <v>-1.955547E-7</v>
      </c>
    </row>
    <row r="21807" spans="3:4" x14ac:dyDescent="0.2">
      <c r="C21807">
        <v>-0.96013490000000001</v>
      </c>
      <c r="D21807">
        <v>-1.976815E-7</v>
      </c>
    </row>
    <row r="21808" spans="3:4" x14ac:dyDescent="0.2">
      <c r="C21808">
        <v>-0.97575559999999995</v>
      </c>
      <c r="D21808">
        <v>-2.7549759999999997E-7</v>
      </c>
    </row>
    <row r="21809" spans="3:4" x14ac:dyDescent="0.2">
      <c r="C21809">
        <v>-0.9875254</v>
      </c>
      <c r="D21809">
        <v>-2.8582670000000001E-7</v>
      </c>
    </row>
    <row r="21810" spans="3:4" x14ac:dyDescent="0.2">
      <c r="C21810">
        <v>-0.99539789999999995</v>
      </c>
      <c r="D21810">
        <v>-2.6012259999999998E-7</v>
      </c>
    </row>
    <row r="21811" spans="3:4" x14ac:dyDescent="0.2">
      <c r="C21811">
        <v>-0.99934210000000001</v>
      </c>
      <c r="D21811">
        <v>-1.902946E-7</v>
      </c>
    </row>
    <row r="21812" spans="3:4" x14ac:dyDescent="0.2">
      <c r="C21812">
        <v>-0.99934230000000002</v>
      </c>
      <c r="D21812">
        <v>-1.859773E-7</v>
      </c>
    </row>
    <row r="21813" spans="3:4" x14ac:dyDescent="0.2">
      <c r="C21813">
        <v>-0.99539849999999996</v>
      </c>
      <c r="D21813">
        <v>-1.8090059999999999E-7</v>
      </c>
    </row>
    <row r="21814" spans="3:4" x14ac:dyDescent="0.2">
      <c r="C21814">
        <v>-0.98752640000000003</v>
      </c>
      <c r="D21814">
        <v>-1.7660370000000001E-7</v>
      </c>
    </row>
    <row r="21815" spans="3:4" x14ac:dyDescent="0.2">
      <c r="C21815">
        <v>-0.97575690000000004</v>
      </c>
      <c r="D21815">
        <v>-1.670392E-7</v>
      </c>
    </row>
    <row r="21816" spans="3:4" x14ac:dyDescent="0.2">
      <c r="C21816">
        <v>-0.96013660000000001</v>
      </c>
      <c r="D21816">
        <v>-1.6094910000000001E-7</v>
      </c>
    </row>
    <row r="21817" spans="3:4" x14ac:dyDescent="0.2">
      <c r="C21817">
        <v>-0.94072710000000004</v>
      </c>
      <c r="D21817">
        <v>-1.5133749999999999E-7</v>
      </c>
    </row>
    <row r="21818" spans="3:4" x14ac:dyDescent="0.2">
      <c r="C21818">
        <v>-0.91760489999999995</v>
      </c>
      <c r="D21818">
        <v>-1.454716E-7</v>
      </c>
    </row>
    <row r="21819" spans="3:4" x14ac:dyDescent="0.2">
      <c r="C21819">
        <v>-0.89086140000000003</v>
      </c>
      <c r="D21819">
        <v>-1.3591689999999999E-7</v>
      </c>
    </row>
    <row r="21820" spans="3:4" x14ac:dyDescent="0.2">
      <c r="C21820">
        <v>-0.86060199999999998</v>
      </c>
      <c r="D21820">
        <v>-1.2733709999999999E-7</v>
      </c>
    </row>
    <row r="21821" spans="3:4" x14ac:dyDescent="0.2">
      <c r="C21821">
        <v>-0.82694630000000002</v>
      </c>
      <c r="D21821">
        <v>-1.1633509999999999E-7</v>
      </c>
    </row>
    <row r="21822" spans="3:4" x14ac:dyDescent="0.2">
      <c r="C21822">
        <v>-0.79002700000000003</v>
      </c>
      <c r="D21822">
        <v>-1.059012E-7</v>
      </c>
    </row>
    <row r="21823" spans="3:4" x14ac:dyDescent="0.2">
      <c r="C21823">
        <v>-0.74998980000000004</v>
      </c>
      <c r="D21823">
        <v>-9.6529599999999996E-8</v>
      </c>
    </row>
    <row r="21824" spans="3:4" x14ac:dyDescent="0.2">
      <c r="C21824">
        <v>-0.70699270000000003</v>
      </c>
      <c r="D21824">
        <v>-8.4923469999999996E-8</v>
      </c>
    </row>
    <row r="21825" spans="3:4" x14ac:dyDescent="0.2">
      <c r="C21825">
        <v>-0.66120540000000005</v>
      </c>
      <c r="D21825">
        <v>-7.646281E-8</v>
      </c>
    </row>
    <row r="21826" spans="3:4" x14ac:dyDescent="0.2">
      <c r="C21826">
        <v>-0.61280869999999998</v>
      </c>
      <c r="D21826">
        <v>-6.4864820000000001E-8</v>
      </c>
    </row>
    <row r="21827" spans="3:4" x14ac:dyDescent="0.2">
      <c r="C21827">
        <v>-0.56199350000000003</v>
      </c>
      <c r="D21827">
        <v>-5.666785E-8</v>
      </c>
    </row>
    <row r="21828" spans="3:4" x14ac:dyDescent="0.2">
      <c r="C21828">
        <v>-0.50896039999999998</v>
      </c>
      <c r="D21828">
        <v>-4.553316E-8</v>
      </c>
    </row>
    <row r="21829" spans="3:4" x14ac:dyDescent="0.2">
      <c r="C21829">
        <v>-0.45391860000000001</v>
      </c>
      <c r="D21829">
        <v>-3.812986E-8</v>
      </c>
    </row>
    <row r="21830" spans="3:4" x14ac:dyDescent="0.2">
      <c r="C21830">
        <v>-0.39708539999999998</v>
      </c>
      <c r="D21830">
        <v>-2.7227619999999999E-8</v>
      </c>
    </row>
    <row r="21831" spans="3:4" x14ac:dyDescent="0.2">
      <c r="C21831">
        <v>-0.33868520000000002</v>
      </c>
      <c r="D21831">
        <v>-1.9545740000000002E-8</v>
      </c>
    </row>
    <row r="21832" spans="3:4" x14ac:dyDescent="0.2">
      <c r="C21832">
        <v>-0.27894819999999998</v>
      </c>
      <c r="D21832">
        <v>-1.027466E-8</v>
      </c>
    </row>
    <row r="21833" spans="3:4" x14ac:dyDescent="0.2">
      <c r="C21833">
        <v>-0.21811040000000001</v>
      </c>
      <c r="D21833">
        <v>-3.418968E-9</v>
      </c>
    </row>
    <row r="21834" spans="3:4" x14ac:dyDescent="0.2">
      <c r="C21834">
        <v>-0.15641179999999999</v>
      </c>
      <c r="D21834">
        <v>4.3647359999999999E-9</v>
      </c>
    </row>
    <row r="21835" spans="3:4" x14ac:dyDescent="0.2">
      <c r="C21835">
        <v>-9.4095960000000006E-2</v>
      </c>
      <c r="D21835">
        <v>1.3550960000000001E-8</v>
      </c>
    </row>
    <row r="21836" spans="3:4" x14ac:dyDescent="0.2">
      <c r="C21836">
        <v>-3.1408730000000003E-2</v>
      </c>
      <c r="D21836">
        <v>2.221645E-8</v>
      </c>
    </row>
    <row r="21837" spans="3:4" x14ac:dyDescent="0.2">
      <c r="C21837">
        <v>3.1402449999999998E-2</v>
      </c>
      <c r="D21837">
        <v>3.8609849999999998E-8</v>
      </c>
    </row>
    <row r="21838" spans="3:4" x14ac:dyDescent="0.2">
      <c r="C21838">
        <v>9.4089709999999993E-2</v>
      </c>
      <c r="D21838">
        <v>6.0810699999999998E-8</v>
      </c>
    </row>
    <row r="21839" spans="3:4" x14ac:dyDescent="0.2">
      <c r="C21839">
        <v>0.15640560000000001</v>
      </c>
      <c r="D21839">
        <v>8.8782630000000003E-8</v>
      </c>
    </row>
    <row r="21840" spans="3:4" x14ac:dyDescent="0.2">
      <c r="C21840">
        <v>0.2181043</v>
      </c>
      <c r="D21840">
        <v>1.1446830000000001E-7</v>
      </c>
    </row>
    <row r="21841" spans="3:4" x14ac:dyDescent="0.2">
      <c r="C21841">
        <v>0.27894219999999997</v>
      </c>
      <c r="D21841">
        <v>1.4507229999999999E-7</v>
      </c>
    </row>
    <row r="21842" spans="3:4" x14ac:dyDescent="0.2">
      <c r="C21842">
        <v>0.33867920000000001</v>
      </c>
      <c r="D21842">
        <v>1.71415E-7</v>
      </c>
    </row>
    <row r="21843" spans="3:4" x14ac:dyDescent="0.2">
      <c r="C21843">
        <v>0.39707969999999998</v>
      </c>
      <c r="D21843">
        <v>1.9864259999999999E-7</v>
      </c>
    </row>
    <row r="21844" spans="3:4" x14ac:dyDescent="0.2">
      <c r="C21844">
        <v>0.45391300000000001</v>
      </c>
      <c r="D21844">
        <v>2.2044780000000001E-7</v>
      </c>
    </row>
    <row r="21845" spans="3:4" x14ac:dyDescent="0.2">
      <c r="C21845">
        <v>0.50895500000000005</v>
      </c>
      <c r="D21845">
        <v>2.4751690000000001E-7</v>
      </c>
    </row>
    <row r="21846" spans="3:4" x14ac:dyDescent="0.2">
      <c r="C21846">
        <v>0.5619883</v>
      </c>
      <c r="D21846">
        <v>3.2142189999999999E-7</v>
      </c>
    </row>
    <row r="21847" spans="3:4" x14ac:dyDescent="0.2">
      <c r="C21847">
        <v>0.61280380000000001</v>
      </c>
      <c r="D21847">
        <v>3.8597950000000001E-7</v>
      </c>
    </row>
    <row r="21848" spans="3:4" x14ac:dyDescent="0.2">
      <c r="C21848">
        <v>0.66120069999999997</v>
      </c>
      <c r="D21848">
        <v>4.381046E-7</v>
      </c>
    </row>
    <row r="21849" spans="3:4" x14ac:dyDescent="0.2">
      <c r="C21849">
        <v>0.70698830000000001</v>
      </c>
      <c r="D21849">
        <v>5.0131990000000005E-7</v>
      </c>
    </row>
    <row r="21850" spans="3:4" x14ac:dyDescent="0.2">
      <c r="C21850">
        <v>0.74998560000000003</v>
      </c>
      <c r="D21850">
        <v>5.6141069999999999E-7</v>
      </c>
    </row>
    <row r="21851" spans="3:4" x14ac:dyDescent="0.2">
      <c r="C21851">
        <v>0.79002309999999998</v>
      </c>
      <c r="D21851">
        <v>6.1454250000000001E-7</v>
      </c>
    </row>
    <row r="21852" spans="3:4" x14ac:dyDescent="0.2">
      <c r="C21852">
        <v>0.82694279999999998</v>
      </c>
      <c r="D21852">
        <v>6.8968339999999996E-7</v>
      </c>
    </row>
    <row r="21853" spans="3:4" x14ac:dyDescent="0.2">
      <c r="C21853">
        <v>0.8605988</v>
      </c>
      <c r="D21853">
        <v>7.384162E-7</v>
      </c>
    </row>
    <row r="21854" spans="3:4" x14ac:dyDescent="0.2">
      <c r="C21854">
        <v>0.8908585</v>
      </c>
      <c r="D21854">
        <v>7.8349440000000001E-7</v>
      </c>
    </row>
    <row r="21855" spans="3:4" x14ac:dyDescent="0.2">
      <c r="C21855">
        <v>0.91760240000000004</v>
      </c>
      <c r="D21855">
        <v>8.2497930000000002E-7</v>
      </c>
    </row>
    <row r="21856" spans="3:4" x14ac:dyDescent="0.2">
      <c r="C21856">
        <v>0.94072489999999998</v>
      </c>
      <c r="D21856">
        <v>8.6512669999999996E-7</v>
      </c>
    </row>
    <row r="21857" spans="3:4" x14ac:dyDescent="0.2">
      <c r="C21857">
        <v>0.96013490000000001</v>
      </c>
      <c r="D21857">
        <v>8.9329319999999999E-7</v>
      </c>
    </row>
    <row r="21858" spans="3:4" x14ac:dyDescent="0.2">
      <c r="C21858">
        <v>0.97575559999999995</v>
      </c>
      <c r="D21858">
        <v>9.2495599999999999E-7</v>
      </c>
    </row>
    <row r="21859" spans="3:4" x14ac:dyDescent="0.2">
      <c r="C21859">
        <v>0.9875254</v>
      </c>
      <c r="D21859">
        <v>9.4689750000000003E-7</v>
      </c>
    </row>
    <row r="21860" spans="3:4" x14ac:dyDescent="0.2">
      <c r="C21860">
        <v>0.99539789999999995</v>
      </c>
      <c r="D21860">
        <v>9.6157229999999993E-7</v>
      </c>
    </row>
    <row r="21861" spans="3:4" x14ac:dyDescent="0.2">
      <c r="C21861">
        <v>0.99934210000000001</v>
      </c>
      <c r="D21861">
        <v>9.6971530000000003E-7</v>
      </c>
    </row>
    <row r="21862" spans="3:4" x14ac:dyDescent="0.2">
      <c r="C21862">
        <v>0.99934230000000002</v>
      </c>
      <c r="D21862">
        <v>9.6655780000000001E-7</v>
      </c>
    </row>
    <row r="21863" spans="3:4" x14ac:dyDescent="0.2">
      <c r="C21863">
        <v>0.99539849999999996</v>
      </c>
      <c r="D21863">
        <v>9.5496190000000003E-7</v>
      </c>
    </row>
    <row r="21864" spans="3:4" x14ac:dyDescent="0.2">
      <c r="C21864">
        <v>0.98752640000000003</v>
      </c>
      <c r="D21864">
        <v>9.4095489999999995E-7</v>
      </c>
    </row>
    <row r="21865" spans="3:4" x14ac:dyDescent="0.2">
      <c r="C21865">
        <v>0.97575690000000004</v>
      </c>
      <c r="D21865">
        <v>9.3034099999999998E-7</v>
      </c>
    </row>
    <row r="21866" spans="3:4" x14ac:dyDescent="0.2">
      <c r="C21866">
        <v>0.96013660000000001</v>
      </c>
      <c r="D21866">
        <v>9.1060949999999996E-7</v>
      </c>
    </row>
    <row r="21867" spans="3:4" x14ac:dyDescent="0.2">
      <c r="C21867">
        <v>0.94072710000000004</v>
      </c>
      <c r="D21867">
        <v>8.8811150000000002E-7</v>
      </c>
    </row>
    <row r="21868" spans="3:4" x14ac:dyDescent="0.2">
      <c r="C21868">
        <v>0.91760489999999995</v>
      </c>
      <c r="D21868">
        <v>8.5740969999999997E-7</v>
      </c>
    </row>
    <row r="21869" spans="3:4" x14ac:dyDescent="0.2">
      <c r="C21869">
        <v>0.89086140000000003</v>
      </c>
      <c r="D21869">
        <v>8.2692839999999997E-7</v>
      </c>
    </row>
    <row r="21870" spans="3:4" x14ac:dyDescent="0.2">
      <c r="C21870">
        <v>0.86060199999999998</v>
      </c>
      <c r="D21870">
        <v>7.891641E-7</v>
      </c>
    </row>
    <row r="21871" spans="3:4" x14ac:dyDescent="0.2">
      <c r="C21871">
        <v>0.82694630000000002</v>
      </c>
      <c r="D21871">
        <v>7.5314480000000003E-7</v>
      </c>
    </row>
    <row r="21872" spans="3:4" x14ac:dyDescent="0.2">
      <c r="C21872">
        <v>0.79002700000000003</v>
      </c>
      <c r="D21872">
        <v>7.088249E-7</v>
      </c>
    </row>
    <row r="21873" spans="3:4" x14ac:dyDescent="0.2">
      <c r="C21873">
        <v>0.74998980000000004</v>
      </c>
      <c r="D21873">
        <v>6.6606400000000003E-7</v>
      </c>
    </row>
    <row r="21874" spans="3:4" x14ac:dyDescent="0.2">
      <c r="C21874">
        <v>0.70699270000000003</v>
      </c>
      <c r="D21874">
        <v>6.1730559999999999E-7</v>
      </c>
    </row>
    <row r="21875" spans="3:4" x14ac:dyDescent="0.2">
      <c r="C21875">
        <v>0.66120540000000005</v>
      </c>
      <c r="D21875">
        <v>5.7059520000000005E-7</v>
      </c>
    </row>
    <row r="21876" spans="3:4" x14ac:dyDescent="0.2">
      <c r="C21876">
        <v>0.61280869999999998</v>
      </c>
      <c r="D21876">
        <v>5.1889279999999995E-7</v>
      </c>
    </row>
    <row r="21877" spans="3:4" x14ac:dyDescent="0.2">
      <c r="C21877">
        <v>0.56199350000000003</v>
      </c>
      <c r="D21877">
        <v>4.6821549999999997E-7</v>
      </c>
    </row>
    <row r="21878" spans="3:4" x14ac:dyDescent="0.2">
      <c r="C21878">
        <v>0.50896039999999998</v>
      </c>
      <c r="D21878">
        <v>4.1538810000000001E-7</v>
      </c>
    </row>
    <row r="21879" spans="3:4" x14ac:dyDescent="0.2">
      <c r="C21879">
        <v>0.45391860000000001</v>
      </c>
      <c r="D21879">
        <v>3.619585E-7</v>
      </c>
    </row>
    <row r="21880" spans="3:4" x14ac:dyDescent="0.2">
      <c r="C21880">
        <v>0.39708539999999998</v>
      </c>
      <c r="D21880">
        <v>3.0861829999999999E-7</v>
      </c>
    </row>
    <row r="21881" spans="3:4" x14ac:dyDescent="0.2">
      <c r="C21881">
        <v>0.33868520000000002</v>
      </c>
      <c r="D21881">
        <v>2.5403870000000001E-7</v>
      </c>
    </row>
    <row r="21882" spans="3:4" x14ac:dyDescent="0.2">
      <c r="C21882">
        <v>0.27894819999999998</v>
      </c>
      <c r="D21882">
        <v>2.0285080000000001E-7</v>
      </c>
    </row>
    <row r="21883" spans="3:4" x14ac:dyDescent="0.2">
      <c r="C21883">
        <v>0.21811040000000001</v>
      </c>
      <c r="D21883">
        <v>1.4899950000000001E-7</v>
      </c>
    </row>
    <row r="21884" spans="3:4" x14ac:dyDescent="0.2">
      <c r="C21884">
        <v>0.15641179999999999</v>
      </c>
      <c r="D21884">
        <v>1.0013189999999999E-7</v>
      </c>
    </row>
    <row r="21885" spans="3:4" x14ac:dyDescent="0.2">
      <c r="C21885">
        <v>9.4095960000000006E-2</v>
      </c>
      <c r="D21885">
        <v>4.8069769999999999E-8</v>
      </c>
    </row>
    <row r="21886" spans="3:4" x14ac:dyDescent="0.2">
      <c r="C21886">
        <v>3.1408730000000003E-2</v>
      </c>
      <c r="D21886">
        <v>2.1058500000000001E-9</v>
      </c>
    </row>
    <row r="21887" spans="3:4" x14ac:dyDescent="0.2">
      <c r="C21887">
        <v>-3.1402449999999998E-2</v>
      </c>
      <c r="D21887">
        <v>-4.6907220000000002E-8</v>
      </c>
    </row>
    <row r="21888" spans="3:4" x14ac:dyDescent="0.2">
      <c r="C21888">
        <v>-9.4089709999999993E-2</v>
      </c>
      <c r="D21888">
        <v>-9.0414909999999997E-8</v>
      </c>
    </row>
    <row r="21889" spans="3:4" x14ac:dyDescent="0.2">
      <c r="C21889">
        <v>-0.15640560000000001</v>
      </c>
      <c r="D21889">
        <v>-1.3524159999999999E-7</v>
      </c>
    </row>
    <row r="21890" spans="3:4" x14ac:dyDescent="0.2">
      <c r="C21890">
        <v>-0.2181043</v>
      </c>
      <c r="D21890">
        <v>-1.752995E-7</v>
      </c>
    </row>
    <row r="21891" spans="3:4" x14ac:dyDescent="0.2">
      <c r="C21891">
        <v>-0.27894219999999997</v>
      </c>
      <c r="D21891">
        <v>-2.1494310000000001E-7</v>
      </c>
    </row>
    <row r="21892" spans="3:4" x14ac:dyDescent="0.2">
      <c r="C21892">
        <v>-0.33867920000000001</v>
      </c>
      <c r="D21892">
        <v>-2.5001180000000002E-7</v>
      </c>
    </row>
    <row r="21893" spans="3:4" x14ac:dyDescent="0.2">
      <c r="C21893">
        <v>-0.39707969999999998</v>
      </c>
      <c r="D21893">
        <v>-2.8344709999999998E-7</v>
      </c>
    </row>
    <row r="21894" spans="3:4" x14ac:dyDescent="0.2">
      <c r="C21894">
        <v>-0.45391300000000001</v>
      </c>
      <c r="D21894">
        <v>-3.1404999999999998E-7</v>
      </c>
    </row>
    <row r="21895" spans="3:4" x14ac:dyDescent="0.2">
      <c r="C21895">
        <v>-0.50895500000000005</v>
      </c>
      <c r="D21895">
        <v>-3.4028280000000002E-7</v>
      </c>
    </row>
    <row r="21896" spans="3:4" x14ac:dyDescent="0.2">
      <c r="C21896">
        <v>-0.5619883</v>
      </c>
      <c r="D21896">
        <v>-3.6486959999999999E-7</v>
      </c>
    </row>
    <row r="21897" spans="3:4" x14ac:dyDescent="0.2">
      <c r="C21897">
        <v>-0.61280380000000001</v>
      </c>
      <c r="D21897">
        <v>-3.814103E-7</v>
      </c>
    </row>
    <row r="21898" spans="3:4" x14ac:dyDescent="0.2">
      <c r="C21898">
        <v>-0.66120069999999997</v>
      </c>
      <c r="D21898">
        <v>-3.9518659999999998E-7</v>
      </c>
    </row>
    <row r="21899" spans="3:4" x14ac:dyDescent="0.2">
      <c r="C21899">
        <v>-0.70698830000000001</v>
      </c>
      <c r="D21899">
        <v>-3.9282370000000002E-7</v>
      </c>
    </row>
    <row r="21900" spans="3:4" x14ac:dyDescent="0.2">
      <c r="C21900">
        <v>-0.74998560000000003</v>
      </c>
      <c r="D21900">
        <v>-3.618815E-7</v>
      </c>
    </row>
    <row r="21901" spans="3:4" x14ac:dyDescent="0.2">
      <c r="C21901">
        <v>-0.79002309999999998</v>
      </c>
      <c r="D21901">
        <v>-2.7718619999999999E-7</v>
      </c>
    </row>
    <row r="21902" spans="3:4" x14ac:dyDescent="0.2">
      <c r="C21902">
        <v>-0.82694279999999998</v>
      </c>
      <c r="D21902">
        <v>-2.0852250000000001E-7</v>
      </c>
    </row>
    <row r="21903" spans="3:4" x14ac:dyDescent="0.2">
      <c r="C21903">
        <v>-0.8605988</v>
      </c>
      <c r="D21903">
        <v>-1.8660720000000001E-7</v>
      </c>
    </row>
    <row r="21904" spans="3:4" x14ac:dyDescent="0.2">
      <c r="C21904">
        <v>-0.8908585</v>
      </c>
      <c r="D21904">
        <v>-1.911056E-7</v>
      </c>
    </row>
    <row r="21905" spans="3:4" x14ac:dyDescent="0.2">
      <c r="C21905">
        <v>-0.91760240000000004</v>
      </c>
      <c r="D21905">
        <v>-1.9184559999999999E-7</v>
      </c>
    </row>
    <row r="21906" spans="3:4" x14ac:dyDescent="0.2">
      <c r="C21906">
        <v>-0.94072489999999998</v>
      </c>
      <c r="D21906">
        <v>-1.9450630000000001E-7</v>
      </c>
    </row>
    <row r="21907" spans="3:4" x14ac:dyDescent="0.2">
      <c r="C21907">
        <v>-0.96013490000000001</v>
      </c>
      <c r="D21907">
        <v>-2.0253889999999999E-7</v>
      </c>
    </row>
    <row r="21908" spans="3:4" x14ac:dyDescent="0.2">
      <c r="C21908">
        <v>-0.97575559999999995</v>
      </c>
      <c r="D21908">
        <v>-2.8424810000000001E-7</v>
      </c>
    </row>
    <row r="21909" spans="3:4" x14ac:dyDescent="0.2">
      <c r="C21909">
        <v>-0.9875254</v>
      </c>
      <c r="D21909">
        <v>-2.862279E-7</v>
      </c>
    </row>
    <row r="21910" spans="3:4" x14ac:dyDescent="0.2">
      <c r="C21910">
        <v>-0.99539789999999995</v>
      </c>
      <c r="D21910">
        <v>-2.5416349999999998E-7</v>
      </c>
    </row>
    <row r="21911" spans="3:4" x14ac:dyDescent="0.2">
      <c r="C21911">
        <v>-0.99934210000000001</v>
      </c>
      <c r="D21911">
        <v>-1.9020960000000001E-7</v>
      </c>
    </row>
    <row r="21912" spans="3:4" x14ac:dyDescent="0.2">
      <c r="C21912">
        <v>-0.99934230000000002</v>
      </c>
      <c r="D21912">
        <v>-1.8238560000000001E-7</v>
      </c>
    </row>
    <row r="21913" spans="3:4" x14ac:dyDescent="0.2">
      <c r="C21913">
        <v>-0.99539849999999996</v>
      </c>
      <c r="D21913">
        <v>-1.8056649999999999E-7</v>
      </c>
    </row>
    <row r="21914" spans="3:4" x14ac:dyDescent="0.2">
      <c r="C21914">
        <v>-0.98752640000000003</v>
      </c>
      <c r="D21914">
        <v>-1.739059E-7</v>
      </c>
    </row>
    <row r="21915" spans="3:4" x14ac:dyDescent="0.2">
      <c r="C21915">
        <v>-0.97575690000000004</v>
      </c>
      <c r="D21915">
        <v>-1.6744960000000001E-7</v>
      </c>
    </row>
    <row r="21916" spans="3:4" x14ac:dyDescent="0.2">
      <c r="C21916">
        <v>-0.96013660000000001</v>
      </c>
      <c r="D21916">
        <v>-1.5735229999999999E-7</v>
      </c>
    </row>
    <row r="21917" spans="3:4" x14ac:dyDescent="0.2">
      <c r="C21917">
        <v>-0.94072710000000004</v>
      </c>
      <c r="D21917">
        <v>-1.5187150000000001E-7</v>
      </c>
    </row>
    <row r="21918" spans="3:4" x14ac:dyDescent="0.2">
      <c r="C21918">
        <v>-0.91760489999999995</v>
      </c>
      <c r="D21918">
        <v>-1.4234399999999999E-7</v>
      </c>
    </row>
    <row r="21919" spans="3:4" x14ac:dyDescent="0.2">
      <c r="C21919">
        <v>-0.89086140000000003</v>
      </c>
      <c r="D21919">
        <v>-1.348343E-7</v>
      </c>
    </row>
    <row r="21920" spans="3:4" x14ac:dyDescent="0.2">
      <c r="C21920">
        <v>-0.86060199999999998</v>
      </c>
      <c r="D21920">
        <v>-1.248417E-7</v>
      </c>
    </row>
    <row r="21921" spans="3:4" x14ac:dyDescent="0.2">
      <c r="C21921">
        <v>-0.82694630000000002</v>
      </c>
      <c r="D21921">
        <v>-1.1451459999999999E-7</v>
      </c>
    </row>
    <row r="21922" spans="3:4" x14ac:dyDescent="0.2">
      <c r="C21922">
        <v>-0.79002700000000003</v>
      </c>
      <c r="D21922">
        <v>-1.045289E-7</v>
      </c>
    </row>
    <row r="21923" spans="3:4" x14ac:dyDescent="0.2">
      <c r="C21923">
        <v>-0.74998980000000004</v>
      </c>
      <c r="D21923">
        <v>-9.4109239999999996E-8</v>
      </c>
    </row>
    <row r="21924" spans="3:4" x14ac:dyDescent="0.2">
      <c r="C21924">
        <v>-0.70699270000000003</v>
      </c>
      <c r="D21924">
        <v>-8.4932619999999995E-8</v>
      </c>
    </row>
    <row r="21925" spans="3:4" x14ac:dyDescent="0.2">
      <c r="C21925">
        <v>-0.66120540000000005</v>
      </c>
      <c r="D21925">
        <v>-7.4217630000000004E-8</v>
      </c>
    </row>
    <row r="21926" spans="3:4" x14ac:dyDescent="0.2">
      <c r="C21926">
        <v>-0.61280869999999998</v>
      </c>
      <c r="D21926">
        <v>-6.5565069999999994E-8</v>
      </c>
    </row>
    <row r="21927" spans="3:4" x14ac:dyDescent="0.2">
      <c r="C21927">
        <v>-0.56199350000000003</v>
      </c>
      <c r="D21927">
        <v>-5.4486379999999998E-8</v>
      </c>
    </row>
    <row r="21928" spans="3:4" x14ac:dyDescent="0.2">
      <c r="C21928">
        <v>-0.50896039999999998</v>
      </c>
      <c r="D21928">
        <v>-4.6633459999999999E-8</v>
      </c>
    </row>
    <row r="21929" spans="3:4" x14ac:dyDescent="0.2">
      <c r="C21929">
        <v>-0.45391860000000001</v>
      </c>
      <c r="D21929">
        <v>-3.5486539999999998E-8</v>
      </c>
    </row>
    <row r="21930" spans="3:4" x14ac:dyDescent="0.2">
      <c r="C21930">
        <v>-0.39708539999999998</v>
      </c>
      <c r="D21930">
        <v>-2.8502349999999998E-8</v>
      </c>
    </row>
    <row r="21931" spans="3:4" x14ac:dyDescent="0.2">
      <c r="C21931">
        <v>-0.33868520000000002</v>
      </c>
      <c r="D21931">
        <v>-1.8013270000000001E-8</v>
      </c>
    </row>
    <row r="21932" spans="3:4" x14ac:dyDescent="0.2">
      <c r="C21932">
        <v>-0.27894819999999998</v>
      </c>
      <c r="D21932">
        <v>-1.1612199999999999E-8</v>
      </c>
    </row>
    <row r="21933" spans="3:4" x14ac:dyDescent="0.2">
      <c r="C21933">
        <v>-0.21811040000000001</v>
      </c>
      <c r="D21933">
        <v>-2.3606980000000001E-9</v>
      </c>
    </row>
    <row r="21934" spans="3:4" x14ac:dyDescent="0.2">
      <c r="C21934">
        <v>-0.15641179999999999</v>
      </c>
      <c r="D21934">
        <v>4.8406970000000003E-9</v>
      </c>
    </row>
    <row r="21935" spans="3:4" x14ac:dyDescent="0.2">
      <c r="C21935">
        <v>-9.4095960000000006E-2</v>
      </c>
      <c r="D21935">
        <v>1.4275219999999999E-8</v>
      </c>
    </row>
    <row r="21936" spans="3:4" x14ac:dyDescent="0.2">
      <c r="C21936">
        <v>-3.1408730000000003E-2</v>
      </c>
      <c r="D21936">
        <v>2.3372539999999999E-8</v>
      </c>
    </row>
    <row r="21937" spans="3:4" x14ac:dyDescent="0.2">
      <c r="C21937">
        <v>3.1402449999999998E-2</v>
      </c>
      <c r="D21937">
        <v>3.708372E-8</v>
      </c>
    </row>
    <row r="21938" spans="3:4" x14ac:dyDescent="0.2">
      <c r="C21938">
        <v>9.4089709999999993E-2</v>
      </c>
      <c r="D21938">
        <v>6.0910729999999995E-8</v>
      </c>
    </row>
    <row r="21939" spans="3:4" x14ac:dyDescent="0.2">
      <c r="C21939">
        <v>0.15640560000000001</v>
      </c>
      <c r="D21939">
        <v>8.6549530000000006E-8</v>
      </c>
    </row>
    <row r="21940" spans="3:4" x14ac:dyDescent="0.2">
      <c r="C21940">
        <v>0.2181043</v>
      </c>
      <c r="D21940">
        <v>1.175213E-7</v>
      </c>
    </row>
    <row r="21941" spans="3:4" x14ac:dyDescent="0.2">
      <c r="C21941">
        <v>0.27894219999999997</v>
      </c>
      <c r="D21941">
        <v>1.450043E-7</v>
      </c>
    </row>
    <row r="21942" spans="3:4" x14ac:dyDescent="0.2">
      <c r="C21942">
        <v>0.33867920000000001</v>
      </c>
      <c r="D21942">
        <v>1.7773550000000001E-7</v>
      </c>
    </row>
    <row r="21943" spans="3:4" x14ac:dyDescent="0.2">
      <c r="C21943">
        <v>0.39707969999999998</v>
      </c>
      <c r="D21943">
        <v>2.0986190000000001E-7</v>
      </c>
    </row>
    <row r="21944" spans="3:4" x14ac:dyDescent="0.2">
      <c r="C21944">
        <v>0.45391300000000001</v>
      </c>
      <c r="D21944">
        <v>2.4826449999999999E-7</v>
      </c>
    </row>
    <row r="21945" spans="3:4" x14ac:dyDescent="0.2">
      <c r="C21945">
        <v>0.50895500000000005</v>
      </c>
      <c r="D21945">
        <v>2.8294690000000001E-7</v>
      </c>
    </row>
    <row r="21946" spans="3:4" x14ac:dyDescent="0.2">
      <c r="C21946">
        <v>0.5619883</v>
      </c>
      <c r="D21946">
        <v>3.4234630000000002E-7</v>
      </c>
    </row>
    <row r="21947" spans="3:4" x14ac:dyDescent="0.2">
      <c r="C21947">
        <v>0.61280380000000001</v>
      </c>
      <c r="D21947">
        <v>4.0501440000000002E-7</v>
      </c>
    </row>
    <row r="21948" spans="3:4" x14ac:dyDescent="0.2">
      <c r="C21948">
        <v>0.66120069999999997</v>
      </c>
      <c r="D21948">
        <v>4.6621580000000001E-7</v>
      </c>
    </row>
    <row r="21949" spans="3:4" x14ac:dyDescent="0.2">
      <c r="C21949">
        <v>0.70698830000000001</v>
      </c>
      <c r="D21949">
        <v>4.9802880000000001E-7</v>
      </c>
    </row>
    <row r="21950" spans="3:4" x14ac:dyDescent="0.2">
      <c r="C21950">
        <v>0.74998560000000003</v>
      </c>
      <c r="D21950">
        <v>5.6321009999999996E-7</v>
      </c>
    </row>
    <row r="21951" spans="3:4" x14ac:dyDescent="0.2">
      <c r="C21951">
        <v>0.79002309999999998</v>
      </c>
      <c r="D21951">
        <v>6.1660650000000002E-7</v>
      </c>
    </row>
    <row r="21952" spans="3:4" x14ac:dyDescent="0.2">
      <c r="C21952">
        <v>0.82694279999999998</v>
      </c>
      <c r="D21952">
        <v>6.5707650000000001E-7</v>
      </c>
    </row>
    <row r="21953" spans="3:4" x14ac:dyDescent="0.2">
      <c r="C21953">
        <v>0.8605988</v>
      </c>
      <c r="D21953">
        <v>6.986416E-7</v>
      </c>
    </row>
    <row r="21954" spans="3:4" x14ac:dyDescent="0.2">
      <c r="C21954">
        <v>0.8908585</v>
      </c>
      <c r="D21954">
        <v>7.5676399999999996E-7</v>
      </c>
    </row>
    <row r="21955" spans="3:4" x14ac:dyDescent="0.2">
      <c r="C21955">
        <v>0.91760240000000004</v>
      </c>
      <c r="D21955">
        <v>8.1624469999999996E-7</v>
      </c>
    </row>
    <row r="21956" spans="3:4" x14ac:dyDescent="0.2">
      <c r="C21956">
        <v>0.94072489999999998</v>
      </c>
      <c r="D21956">
        <v>8.5512990000000002E-7</v>
      </c>
    </row>
    <row r="21957" spans="3:4" x14ac:dyDescent="0.2">
      <c r="C21957">
        <v>0.96013490000000001</v>
      </c>
      <c r="D21957">
        <v>8.901536E-7</v>
      </c>
    </row>
    <row r="21958" spans="3:4" x14ac:dyDescent="0.2">
      <c r="C21958">
        <v>0.97575559999999995</v>
      </c>
      <c r="D21958">
        <v>9.1298329999999997E-7</v>
      </c>
    </row>
    <row r="21959" spans="3:4" x14ac:dyDescent="0.2">
      <c r="C21959">
        <v>0.9875254</v>
      </c>
      <c r="D21959">
        <v>9.4030249999999999E-7</v>
      </c>
    </row>
    <row r="21960" spans="3:4" x14ac:dyDescent="0.2">
      <c r="C21960">
        <v>0.99539789999999995</v>
      </c>
      <c r="D21960">
        <v>9.5508269999999989E-7</v>
      </c>
    </row>
    <row r="21961" spans="3:4" x14ac:dyDescent="0.2">
      <c r="C21961">
        <v>0.99934210000000001</v>
      </c>
      <c r="D21961">
        <v>9.6587969999999999E-7</v>
      </c>
    </row>
    <row r="21962" spans="3:4" x14ac:dyDescent="0.2">
      <c r="C21962">
        <v>0.99934230000000002</v>
      </c>
      <c r="D21962">
        <v>9.6678210000000008E-7</v>
      </c>
    </row>
    <row r="21963" spans="3:4" x14ac:dyDescent="0.2">
      <c r="C21963">
        <v>0.99539849999999996</v>
      </c>
      <c r="D21963">
        <v>9.5912510000000005E-7</v>
      </c>
    </row>
    <row r="21964" spans="3:4" x14ac:dyDescent="0.2">
      <c r="C21964">
        <v>0.98752640000000003</v>
      </c>
      <c r="D21964">
        <v>9.4147070000000002E-7</v>
      </c>
    </row>
    <row r="21965" spans="3:4" x14ac:dyDescent="0.2">
      <c r="C21965">
        <v>0.97575690000000004</v>
      </c>
      <c r="D21965">
        <v>9.2492070000000005E-7</v>
      </c>
    </row>
    <row r="21966" spans="3:4" x14ac:dyDescent="0.2">
      <c r="C21966">
        <v>0.96013660000000001</v>
      </c>
      <c r="D21966">
        <v>9.0951179999999996E-7</v>
      </c>
    </row>
    <row r="21967" spans="3:4" x14ac:dyDescent="0.2">
      <c r="C21967">
        <v>0.94072710000000004</v>
      </c>
      <c r="D21967">
        <v>8.8550700000000002E-7</v>
      </c>
    </row>
    <row r="21968" spans="3:4" x14ac:dyDescent="0.2">
      <c r="C21968">
        <v>0.91760489999999995</v>
      </c>
      <c r="D21968">
        <v>8.5819350000000003E-7</v>
      </c>
    </row>
    <row r="21969" spans="3:4" x14ac:dyDescent="0.2">
      <c r="C21969">
        <v>0.89086140000000003</v>
      </c>
      <c r="D21969">
        <v>8.2495969999999997E-7</v>
      </c>
    </row>
    <row r="21970" spans="3:4" x14ac:dyDescent="0.2">
      <c r="C21970">
        <v>0.86060199999999998</v>
      </c>
      <c r="D21970">
        <v>7.9123660000000004E-7</v>
      </c>
    </row>
    <row r="21971" spans="3:4" x14ac:dyDescent="0.2">
      <c r="C21971">
        <v>0.82694630000000002</v>
      </c>
      <c r="D21971">
        <v>7.4969910000000001E-7</v>
      </c>
    </row>
    <row r="21972" spans="3:4" x14ac:dyDescent="0.2">
      <c r="C21972">
        <v>0.79002700000000003</v>
      </c>
      <c r="D21972">
        <v>7.1045190000000002E-7</v>
      </c>
    </row>
    <row r="21973" spans="3:4" x14ac:dyDescent="0.2">
      <c r="C21973">
        <v>0.74998980000000004</v>
      </c>
      <c r="D21973">
        <v>6.641504E-7</v>
      </c>
    </row>
    <row r="21974" spans="3:4" x14ac:dyDescent="0.2">
      <c r="C21974">
        <v>0.70699270000000003</v>
      </c>
      <c r="D21974">
        <v>6.1948820000000003E-7</v>
      </c>
    </row>
    <row r="21975" spans="3:4" x14ac:dyDescent="0.2">
      <c r="C21975">
        <v>0.66120540000000005</v>
      </c>
      <c r="D21975">
        <v>5.6893759999999999E-7</v>
      </c>
    </row>
    <row r="21976" spans="3:4" x14ac:dyDescent="0.2">
      <c r="C21976">
        <v>0.61280869999999998</v>
      </c>
      <c r="D21976">
        <v>5.2046450000000001E-7</v>
      </c>
    </row>
    <row r="21977" spans="3:4" x14ac:dyDescent="0.2">
      <c r="C21977">
        <v>0.56199350000000003</v>
      </c>
      <c r="D21977">
        <v>4.6708059999999998E-7</v>
      </c>
    </row>
    <row r="21978" spans="3:4" x14ac:dyDescent="0.2">
      <c r="C21978">
        <v>0.50896039999999998</v>
      </c>
      <c r="D21978">
        <v>4.1565980000000002E-7</v>
      </c>
    </row>
    <row r="21979" spans="3:4" x14ac:dyDescent="0.2">
      <c r="C21979">
        <v>0.45391860000000001</v>
      </c>
      <c r="D21979">
        <v>3.6143360000000001E-7</v>
      </c>
    </row>
    <row r="21980" spans="3:4" x14ac:dyDescent="0.2">
      <c r="C21980">
        <v>0.39708539999999998</v>
      </c>
      <c r="D21980">
        <v>3.0779599999999999E-7</v>
      </c>
    </row>
    <row r="21981" spans="3:4" x14ac:dyDescent="0.2">
      <c r="C21981">
        <v>0.33868520000000002</v>
      </c>
      <c r="D21981">
        <v>2.5498989999999999E-7</v>
      </c>
    </row>
    <row r="21982" spans="3:4" x14ac:dyDescent="0.2">
      <c r="C21982">
        <v>0.27894819999999998</v>
      </c>
      <c r="D21982">
        <v>2.0135280000000001E-7</v>
      </c>
    </row>
    <row r="21983" spans="3:4" x14ac:dyDescent="0.2">
      <c r="C21983">
        <v>0.21811040000000001</v>
      </c>
      <c r="D21983">
        <v>1.5058779999999999E-7</v>
      </c>
    </row>
    <row r="21984" spans="3:4" x14ac:dyDescent="0.2">
      <c r="C21984">
        <v>0.15641179999999999</v>
      </c>
      <c r="D21984">
        <v>9.7758200000000005E-8</v>
      </c>
    </row>
    <row r="21985" spans="3:4" x14ac:dyDescent="0.2">
      <c r="C21985">
        <v>9.4095960000000006E-2</v>
      </c>
      <c r="D21985">
        <v>5.0264360000000002E-8</v>
      </c>
    </row>
    <row r="21986" spans="3:4" x14ac:dyDescent="0.2">
      <c r="C21986">
        <v>3.1408730000000003E-2</v>
      </c>
      <c r="D21986">
        <v>-1.3516109999999999E-10</v>
      </c>
    </row>
    <row r="21987" spans="3:4" x14ac:dyDescent="0.2">
      <c r="C21987">
        <v>-3.1402449999999998E-2</v>
      </c>
      <c r="D21987">
        <v>-4.5131480000000003E-8</v>
      </c>
    </row>
    <row r="21988" spans="3:4" x14ac:dyDescent="0.2">
      <c r="C21988">
        <v>-9.4089709999999993E-2</v>
      </c>
      <c r="D21988">
        <v>-9.2337589999999998E-8</v>
      </c>
    </row>
    <row r="21989" spans="3:4" x14ac:dyDescent="0.2">
      <c r="C21989">
        <v>-0.15640560000000001</v>
      </c>
      <c r="D21989">
        <v>-1.33411E-7</v>
      </c>
    </row>
    <row r="21990" spans="3:4" x14ac:dyDescent="0.2">
      <c r="C21990">
        <v>-0.2181043</v>
      </c>
      <c r="D21990">
        <v>-1.7668439999999999E-7</v>
      </c>
    </row>
    <row r="21991" spans="3:4" x14ac:dyDescent="0.2">
      <c r="C21991">
        <v>-0.27894219999999997</v>
      </c>
      <c r="D21991">
        <v>-2.1365089999999999E-7</v>
      </c>
    </row>
    <row r="21992" spans="3:4" x14ac:dyDescent="0.2">
      <c r="C21992">
        <v>-0.33867920000000001</v>
      </c>
      <c r="D21992">
        <v>-2.5062740000000001E-7</v>
      </c>
    </row>
    <row r="21993" spans="3:4" x14ac:dyDescent="0.2">
      <c r="C21993">
        <v>-0.39707969999999998</v>
      </c>
      <c r="D21993">
        <v>-2.8309490000000002E-7</v>
      </c>
    </row>
    <row r="21994" spans="3:4" x14ac:dyDescent="0.2">
      <c r="C21994">
        <v>-0.45391300000000001</v>
      </c>
      <c r="D21994">
        <v>-3.1407880000000001E-7</v>
      </c>
    </row>
    <row r="21995" spans="3:4" x14ac:dyDescent="0.2">
      <c r="C21995">
        <v>-0.50895500000000005</v>
      </c>
      <c r="D21995">
        <v>-3.411839E-7</v>
      </c>
    </row>
    <row r="21996" spans="3:4" x14ac:dyDescent="0.2">
      <c r="C21996">
        <v>-0.5619883</v>
      </c>
      <c r="D21996">
        <v>-3.6328320000000002E-7</v>
      </c>
    </row>
    <row r="21997" spans="3:4" x14ac:dyDescent="0.2">
      <c r="C21997">
        <v>-0.61280380000000001</v>
      </c>
      <c r="D21997">
        <v>-3.8174059999999998E-7</v>
      </c>
    </row>
    <row r="21998" spans="3:4" x14ac:dyDescent="0.2">
      <c r="C21998">
        <v>-0.66120069999999997</v>
      </c>
      <c r="D21998">
        <v>-3.909587E-7</v>
      </c>
    </row>
    <row r="21999" spans="3:4" x14ac:dyDescent="0.2">
      <c r="C21999">
        <v>-0.70698830000000001</v>
      </c>
      <c r="D21999">
        <v>-3.901823E-7</v>
      </c>
    </row>
    <row r="22000" spans="3:4" x14ac:dyDescent="0.2">
      <c r="C22000">
        <v>-0.74998560000000003</v>
      </c>
      <c r="D22000">
        <v>-3.42684E-7</v>
      </c>
    </row>
    <row r="22001" spans="3:4" x14ac:dyDescent="0.2">
      <c r="C22001">
        <v>-0.79002309999999998</v>
      </c>
      <c r="D22001">
        <v>-2.6051079999999999E-7</v>
      </c>
    </row>
    <row r="22002" spans="3:4" x14ac:dyDescent="0.2">
      <c r="C22002">
        <v>-0.82694279999999998</v>
      </c>
      <c r="D22002">
        <v>-1.924383E-7</v>
      </c>
    </row>
    <row r="22003" spans="3:4" x14ac:dyDescent="0.2">
      <c r="C22003">
        <v>-0.8605988</v>
      </c>
      <c r="D22003">
        <v>-1.8614139999999999E-7</v>
      </c>
    </row>
    <row r="22004" spans="3:4" x14ac:dyDescent="0.2">
      <c r="C22004">
        <v>-0.8908585</v>
      </c>
      <c r="D22004">
        <v>-1.8689700000000001E-7</v>
      </c>
    </row>
    <row r="22005" spans="3:4" x14ac:dyDescent="0.2">
      <c r="C22005">
        <v>-0.91760240000000004</v>
      </c>
      <c r="D22005">
        <v>-1.9085790000000001E-7</v>
      </c>
    </row>
    <row r="22006" spans="3:4" x14ac:dyDescent="0.2">
      <c r="C22006">
        <v>-0.94072489999999998</v>
      </c>
      <c r="D22006">
        <v>-1.9171340000000001E-7</v>
      </c>
    </row>
    <row r="22007" spans="3:4" x14ac:dyDescent="0.2">
      <c r="C22007">
        <v>-0.96013490000000001</v>
      </c>
      <c r="D22007">
        <v>-2.1746399999999999E-7</v>
      </c>
    </row>
    <row r="22008" spans="3:4" x14ac:dyDescent="0.2">
      <c r="C22008">
        <v>-0.97575559999999995</v>
      </c>
      <c r="D22008">
        <v>-2.8323729999999999E-7</v>
      </c>
    </row>
    <row r="22009" spans="3:4" x14ac:dyDescent="0.2">
      <c r="C22009">
        <v>-0.9875254</v>
      </c>
      <c r="D22009">
        <v>-2.7708219999999998E-7</v>
      </c>
    </row>
    <row r="22010" spans="3:4" x14ac:dyDescent="0.2">
      <c r="C22010">
        <v>-0.99539789999999995</v>
      </c>
      <c r="D22010">
        <v>-2.238177E-7</v>
      </c>
    </row>
    <row r="22011" spans="3:4" x14ac:dyDescent="0.2">
      <c r="C22011">
        <v>-0.99934210000000001</v>
      </c>
      <c r="D22011">
        <v>-1.867636E-7</v>
      </c>
    </row>
    <row r="22012" spans="3:4" x14ac:dyDescent="0.2">
      <c r="C22012">
        <v>-0.99934230000000002</v>
      </c>
      <c r="D22012">
        <v>-1.833965E-7</v>
      </c>
    </row>
    <row r="22013" spans="3:4" x14ac:dyDescent="0.2">
      <c r="C22013">
        <v>-0.99539849999999996</v>
      </c>
      <c r="D22013">
        <v>-1.7765389999999999E-7</v>
      </c>
    </row>
    <row r="22014" spans="3:4" x14ac:dyDescent="0.2">
      <c r="C22014">
        <v>-0.98752640000000003</v>
      </c>
      <c r="D22014">
        <v>-1.7270079999999999E-7</v>
      </c>
    </row>
    <row r="22015" spans="3:4" x14ac:dyDescent="0.2">
      <c r="C22015">
        <v>-0.97575690000000004</v>
      </c>
      <c r="D22015">
        <v>-1.634101E-7</v>
      </c>
    </row>
    <row r="22016" spans="3:4" x14ac:dyDescent="0.2">
      <c r="C22016">
        <v>-0.96013660000000001</v>
      </c>
      <c r="D22016">
        <v>-1.5802370000000001E-7</v>
      </c>
    </row>
    <row r="22017" spans="3:4" x14ac:dyDescent="0.2">
      <c r="C22017">
        <v>-0.94072710000000004</v>
      </c>
      <c r="D22017">
        <v>-1.4967239999999999E-7</v>
      </c>
    </row>
    <row r="22018" spans="3:4" x14ac:dyDescent="0.2">
      <c r="C22018">
        <v>-0.91760489999999995</v>
      </c>
      <c r="D22018">
        <v>-1.4312900000000001E-7</v>
      </c>
    </row>
    <row r="22019" spans="3:4" x14ac:dyDescent="0.2">
      <c r="C22019">
        <v>-0.89086140000000003</v>
      </c>
      <c r="D22019">
        <v>-1.3293710000000001E-7</v>
      </c>
    </row>
    <row r="22020" spans="3:4" x14ac:dyDescent="0.2">
      <c r="C22020">
        <v>-0.86060199999999998</v>
      </c>
      <c r="D22020">
        <v>-1.2387729999999999E-7</v>
      </c>
    </row>
    <row r="22021" spans="3:4" x14ac:dyDescent="0.2">
      <c r="C22021">
        <v>-0.82694630000000002</v>
      </c>
      <c r="D22021">
        <v>-1.125223E-7</v>
      </c>
    </row>
    <row r="22022" spans="3:4" x14ac:dyDescent="0.2">
      <c r="C22022">
        <v>-0.79002700000000003</v>
      </c>
      <c r="D22022">
        <v>-1.037829E-7</v>
      </c>
    </row>
    <row r="22023" spans="3:4" x14ac:dyDescent="0.2">
      <c r="C22023">
        <v>-0.74998980000000004</v>
      </c>
      <c r="D22023">
        <v>-9.358261E-8</v>
      </c>
    </row>
    <row r="22024" spans="3:4" x14ac:dyDescent="0.2">
      <c r="C22024">
        <v>-0.70699270000000003</v>
      </c>
      <c r="D22024">
        <v>-8.3057450000000005E-8</v>
      </c>
    </row>
    <row r="22025" spans="3:4" x14ac:dyDescent="0.2">
      <c r="C22025">
        <v>-0.66120540000000005</v>
      </c>
      <c r="D22025">
        <v>-7.3994860000000004E-8</v>
      </c>
    </row>
    <row r="22026" spans="3:4" x14ac:dyDescent="0.2">
      <c r="C22026">
        <v>-0.61280869999999998</v>
      </c>
      <c r="D22026">
        <v>-6.3437220000000005E-8</v>
      </c>
    </row>
    <row r="22027" spans="3:4" x14ac:dyDescent="0.2">
      <c r="C22027">
        <v>-0.56199350000000003</v>
      </c>
      <c r="D22027">
        <v>-5.5409020000000003E-8</v>
      </c>
    </row>
    <row r="22028" spans="3:4" x14ac:dyDescent="0.2">
      <c r="C22028">
        <v>-0.50896039999999998</v>
      </c>
      <c r="D22028">
        <v>-4.4316530000000001E-8</v>
      </c>
    </row>
    <row r="22029" spans="3:4" x14ac:dyDescent="0.2">
      <c r="C22029">
        <v>-0.45391860000000001</v>
      </c>
      <c r="D22029">
        <v>-3.6831299999999997E-8</v>
      </c>
    </row>
    <row r="22030" spans="3:4" x14ac:dyDescent="0.2">
      <c r="C22030">
        <v>-0.39708539999999998</v>
      </c>
      <c r="D22030">
        <v>-2.5805890000000001E-8</v>
      </c>
    </row>
    <row r="22031" spans="3:4" x14ac:dyDescent="0.2">
      <c r="C22031">
        <v>-0.33868520000000002</v>
      </c>
      <c r="D22031">
        <v>-1.9037629999999999E-8</v>
      </c>
    </row>
    <row r="22032" spans="3:4" x14ac:dyDescent="0.2">
      <c r="C22032">
        <v>-0.27894819999999998</v>
      </c>
      <c r="D22032">
        <v>-9.0182629999999995E-9</v>
      </c>
    </row>
    <row r="22033" spans="3:4" x14ac:dyDescent="0.2">
      <c r="C22033">
        <v>-0.21811040000000001</v>
      </c>
      <c r="D22033">
        <v>-3.7491790000000002E-9</v>
      </c>
    </row>
    <row r="22034" spans="3:4" x14ac:dyDescent="0.2">
      <c r="C22034">
        <v>-0.15641179999999999</v>
      </c>
      <c r="D22034">
        <v>5.8896099999999999E-9</v>
      </c>
    </row>
    <row r="22035" spans="3:4" x14ac:dyDescent="0.2">
      <c r="C22035">
        <v>-9.4095960000000006E-2</v>
      </c>
      <c r="D22035">
        <v>1.3299769999999999E-8</v>
      </c>
    </row>
    <row r="22036" spans="3:4" x14ac:dyDescent="0.2">
      <c r="C22036">
        <v>-3.1408730000000003E-2</v>
      </c>
      <c r="D22036">
        <v>2.3745080000000001E-8</v>
      </c>
    </row>
    <row r="22037" spans="3:4" x14ac:dyDescent="0.2">
      <c r="C22037">
        <v>3.1402449999999998E-2</v>
      </c>
      <c r="D22037">
        <v>3.6708259999999997E-8</v>
      </c>
    </row>
    <row r="22038" spans="3:4" x14ac:dyDescent="0.2">
      <c r="C22038">
        <v>9.4089709999999993E-2</v>
      </c>
      <c r="D22038">
        <v>6.0640550000000002E-8</v>
      </c>
    </row>
    <row r="22039" spans="3:4" x14ac:dyDescent="0.2">
      <c r="C22039">
        <v>0.15640560000000001</v>
      </c>
      <c r="D22039">
        <v>8.7412399999999997E-8</v>
      </c>
    </row>
    <row r="22040" spans="3:4" x14ac:dyDescent="0.2">
      <c r="C22040">
        <v>0.2181043</v>
      </c>
      <c r="D22040">
        <v>1.157475E-7</v>
      </c>
    </row>
    <row r="22041" spans="3:4" x14ac:dyDescent="0.2">
      <c r="C22041">
        <v>0.27894219999999997</v>
      </c>
      <c r="D22041">
        <v>1.4657050000000001E-7</v>
      </c>
    </row>
    <row r="22042" spans="3:4" x14ac:dyDescent="0.2">
      <c r="C22042">
        <v>0.33867920000000001</v>
      </c>
      <c r="D22042">
        <v>1.7591849999999999E-7</v>
      </c>
    </row>
    <row r="22043" spans="3:4" x14ac:dyDescent="0.2">
      <c r="C22043">
        <v>0.39707969999999998</v>
      </c>
      <c r="D22043">
        <v>2.116326E-7</v>
      </c>
    </row>
    <row r="22044" spans="3:4" x14ac:dyDescent="0.2">
      <c r="C22044">
        <v>0.45391300000000001</v>
      </c>
      <c r="D22044">
        <v>2.455922E-7</v>
      </c>
    </row>
    <row r="22045" spans="3:4" x14ac:dyDescent="0.2">
      <c r="C22045">
        <v>0.50895500000000005</v>
      </c>
      <c r="D22045">
        <v>2.8494769999999999E-7</v>
      </c>
    </row>
    <row r="22046" spans="3:4" x14ac:dyDescent="0.2">
      <c r="C22046">
        <v>0.5619883</v>
      </c>
      <c r="D22046">
        <v>3.3961219999999999E-7</v>
      </c>
    </row>
    <row r="22047" spans="3:4" x14ac:dyDescent="0.2">
      <c r="C22047">
        <v>0.61280380000000001</v>
      </c>
      <c r="D22047">
        <v>4.0637699999999999E-7</v>
      </c>
    </row>
    <row r="22048" spans="3:4" x14ac:dyDescent="0.2">
      <c r="C22048">
        <v>0.66120069999999997</v>
      </c>
      <c r="D22048">
        <v>4.6512589999999999E-7</v>
      </c>
    </row>
    <row r="22049" spans="3:4" x14ac:dyDescent="0.2">
      <c r="C22049">
        <v>0.70698830000000001</v>
      </c>
      <c r="D22049">
        <v>5.1522959999999997E-7</v>
      </c>
    </row>
    <row r="22050" spans="3:4" x14ac:dyDescent="0.2">
      <c r="C22050">
        <v>0.74998560000000003</v>
      </c>
      <c r="D22050">
        <v>5.6968330000000001E-7</v>
      </c>
    </row>
    <row r="22051" spans="3:4" x14ac:dyDescent="0.2">
      <c r="C22051">
        <v>0.79002309999999998</v>
      </c>
      <c r="D22051">
        <v>5.9868359999999999E-7</v>
      </c>
    </row>
    <row r="22052" spans="3:4" x14ac:dyDescent="0.2">
      <c r="C22052">
        <v>0.82694279999999998</v>
      </c>
      <c r="D22052">
        <v>6.6011279999999999E-7</v>
      </c>
    </row>
    <row r="22053" spans="3:4" x14ac:dyDescent="0.2">
      <c r="C22053">
        <v>0.8605988</v>
      </c>
      <c r="D22053">
        <v>7.2634720000000005E-7</v>
      </c>
    </row>
    <row r="22054" spans="3:4" x14ac:dyDescent="0.2">
      <c r="C22054">
        <v>0.8908585</v>
      </c>
      <c r="D22054">
        <v>7.9171770000000002E-7</v>
      </c>
    </row>
    <row r="22055" spans="3:4" x14ac:dyDescent="0.2">
      <c r="C22055">
        <v>0.91760240000000004</v>
      </c>
      <c r="D22055">
        <v>8.3807880000000004E-7</v>
      </c>
    </row>
    <row r="22056" spans="3:4" x14ac:dyDescent="0.2">
      <c r="C22056">
        <v>0.94072489999999998</v>
      </c>
      <c r="D22056">
        <v>8.7529919999999997E-7</v>
      </c>
    </row>
    <row r="22057" spans="3:4" x14ac:dyDescent="0.2">
      <c r="C22057">
        <v>0.96013490000000001</v>
      </c>
      <c r="D22057">
        <v>8.9287530000000004E-7</v>
      </c>
    </row>
    <row r="22058" spans="3:4" x14ac:dyDescent="0.2">
      <c r="C22058">
        <v>0.97575559999999995</v>
      </c>
      <c r="D22058">
        <v>9.10147E-7</v>
      </c>
    </row>
    <row r="22059" spans="3:4" x14ac:dyDescent="0.2">
      <c r="C22059">
        <v>0.9875254</v>
      </c>
      <c r="D22059">
        <v>9.188148E-7</v>
      </c>
    </row>
    <row r="22060" spans="3:4" x14ac:dyDescent="0.2">
      <c r="C22060">
        <v>0.99539789999999995</v>
      </c>
      <c r="D22060">
        <v>9.2788949999999997E-7</v>
      </c>
    </row>
    <row r="22061" spans="3:4" x14ac:dyDescent="0.2">
      <c r="C22061">
        <v>0.99934210000000001</v>
      </c>
      <c r="D22061">
        <v>9.3130769999999996E-7</v>
      </c>
    </row>
    <row r="22062" spans="3:4" x14ac:dyDescent="0.2">
      <c r="C22062">
        <v>0.99934230000000002</v>
      </c>
      <c r="D22062">
        <v>9.4841989999999997E-7</v>
      </c>
    </row>
    <row r="22063" spans="3:4" x14ac:dyDescent="0.2">
      <c r="C22063">
        <v>0.99539849999999996</v>
      </c>
      <c r="D22063">
        <v>9.4968959999999995E-7</v>
      </c>
    </row>
    <row r="22064" spans="3:4" x14ac:dyDescent="0.2">
      <c r="C22064">
        <v>0.98752640000000003</v>
      </c>
      <c r="D22064">
        <v>9.4616109999999996E-7</v>
      </c>
    </row>
    <row r="22065" spans="3:4" x14ac:dyDescent="0.2">
      <c r="C22065">
        <v>0.97575690000000004</v>
      </c>
      <c r="D22065">
        <v>9.3007380000000004E-7</v>
      </c>
    </row>
    <row r="22066" spans="3:4" x14ac:dyDescent="0.2">
      <c r="C22066">
        <v>0.96013660000000001</v>
      </c>
      <c r="D22066">
        <v>9.085421E-7</v>
      </c>
    </row>
    <row r="22067" spans="3:4" x14ac:dyDescent="0.2">
      <c r="C22067">
        <v>0.94072710000000004</v>
      </c>
      <c r="D22067">
        <v>8.8190690000000002E-7</v>
      </c>
    </row>
    <row r="22068" spans="3:4" x14ac:dyDescent="0.2">
      <c r="C22068">
        <v>0.91760489999999995</v>
      </c>
      <c r="D22068">
        <v>8.4846119999999997E-7</v>
      </c>
    </row>
    <row r="22069" spans="3:4" x14ac:dyDescent="0.2">
      <c r="C22069">
        <v>0.89086140000000003</v>
      </c>
      <c r="D22069">
        <v>8.1767639999999996E-7</v>
      </c>
    </row>
    <row r="22070" spans="3:4" x14ac:dyDescent="0.2">
      <c r="C22070">
        <v>0.86060199999999998</v>
      </c>
      <c r="D22070">
        <v>7.8525359999999995E-7</v>
      </c>
    </row>
    <row r="22071" spans="3:4" x14ac:dyDescent="0.2">
      <c r="C22071">
        <v>0.82694630000000002</v>
      </c>
      <c r="D22071">
        <v>7.4999060000000001E-7</v>
      </c>
    </row>
    <row r="22072" spans="3:4" x14ac:dyDescent="0.2">
      <c r="C22072">
        <v>0.79002700000000003</v>
      </c>
      <c r="D22072">
        <v>7.0739040000000001E-7</v>
      </c>
    </row>
    <row r="22073" spans="3:4" x14ac:dyDescent="0.2">
      <c r="C22073">
        <v>0.74998980000000004</v>
      </c>
      <c r="D22073">
        <v>6.6506709999999997E-7</v>
      </c>
    </row>
    <row r="22074" spans="3:4" x14ac:dyDescent="0.2">
      <c r="C22074">
        <v>0.70699270000000003</v>
      </c>
      <c r="D22074">
        <v>6.1626399999999999E-7</v>
      </c>
    </row>
    <row r="22075" spans="3:4" x14ac:dyDescent="0.2">
      <c r="C22075">
        <v>0.66120540000000005</v>
      </c>
      <c r="D22075">
        <v>5.7019010000000004E-7</v>
      </c>
    </row>
    <row r="22076" spans="3:4" x14ac:dyDescent="0.2">
      <c r="C22076">
        <v>0.61280869999999998</v>
      </c>
      <c r="D22076">
        <v>5.1747519999999995E-7</v>
      </c>
    </row>
    <row r="22077" spans="3:4" x14ac:dyDescent="0.2">
      <c r="C22077">
        <v>0.56199350000000003</v>
      </c>
      <c r="D22077">
        <v>4.6837E-7</v>
      </c>
    </row>
    <row r="22078" spans="3:4" x14ac:dyDescent="0.2">
      <c r="C22078">
        <v>0.50896039999999998</v>
      </c>
      <c r="D22078">
        <v>4.1426270000000001E-7</v>
      </c>
    </row>
    <row r="22079" spans="3:4" x14ac:dyDescent="0.2">
      <c r="C22079">
        <v>0.45391860000000001</v>
      </c>
      <c r="D22079">
        <v>3.6173990000000002E-7</v>
      </c>
    </row>
    <row r="22080" spans="3:4" x14ac:dyDescent="0.2">
      <c r="C22080">
        <v>0.39708539999999998</v>
      </c>
      <c r="D22080">
        <v>3.0721260000000002E-7</v>
      </c>
    </row>
    <row r="22081" spans="3:4" x14ac:dyDescent="0.2">
      <c r="C22081">
        <v>0.33868520000000002</v>
      </c>
      <c r="D22081">
        <v>2.5436070000000001E-7</v>
      </c>
    </row>
    <row r="22082" spans="3:4" x14ac:dyDescent="0.2">
      <c r="C22082">
        <v>0.27894819999999998</v>
      </c>
      <c r="D22082">
        <v>2.0169829999999999E-7</v>
      </c>
    </row>
    <row r="22083" spans="3:4" x14ac:dyDescent="0.2">
      <c r="C22083">
        <v>0.21811040000000001</v>
      </c>
      <c r="D22083">
        <v>1.4927809999999999E-7</v>
      </c>
    </row>
    <row r="22084" spans="3:4" x14ac:dyDescent="0.2">
      <c r="C22084">
        <v>0.15641179999999999</v>
      </c>
      <c r="D22084">
        <v>9.8980310000000003E-8</v>
      </c>
    </row>
    <row r="22085" spans="3:4" x14ac:dyDescent="0.2">
      <c r="C22085">
        <v>9.4095960000000006E-2</v>
      </c>
      <c r="D22085">
        <v>4.797347E-8</v>
      </c>
    </row>
    <row r="22086" spans="3:4" x14ac:dyDescent="0.2">
      <c r="C22086">
        <v>3.1408730000000003E-2</v>
      </c>
      <c r="D22086">
        <v>1.534147E-9</v>
      </c>
    </row>
    <row r="22087" spans="3:4" x14ac:dyDescent="0.2">
      <c r="C22087">
        <v>-3.1402449999999998E-2</v>
      </c>
      <c r="D22087">
        <v>-4.7038469999999998E-8</v>
      </c>
    </row>
    <row r="22088" spans="3:4" x14ac:dyDescent="0.2">
      <c r="C22088">
        <v>-9.4089709999999993E-2</v>
      </c>
      <c r="D22088">
        <v>-8.9765349999999996E-8</v>
      </c>
    </row>
    <row r="22089" spans="3:4" x14ac:dyDescent="0.2">
      <c r="C22089">
        <v>-0.15640560000000001</v>
      </c>
      <c r="D22089">
        <v>-1.3509659999999999E-7</v>
      </c>
    </row>
    <row r="22090" spans="3:4" x14ac:dyDescent="0.2">
      <c r="C22090">
        <v>-0.2181043</v>
      </c>
      <c r="D22090">
        <v>-1.7438090000000001E-7</v>
      </c>
    </row>
    <row r="22091" spans="3:4" x14ac:dyDescent="0.2">
      <c r="C22091">
        <v>-0.27894219999999997</v>
      </c>
      <c r="D22091">
        <v>-2.1512229999999999E-7</v>
      </c>
    </row>
    <row r="22092" spans="3:4" x14ac:dyDescent="0.2">
      <c r="C22092">
        <v>-0.33867920000000001</v>
      </c>
      <c r="D22092">
        <v>-2.4888409999999999E-7</v>
      </c>
    </row>
    <row r="22093" spans="3:4" x14ac:dyDescent="0.2">
      <c r="C22093">
        <v>-0.39707969999999998</v>
      </c>
      <c r="D22093">
        <v>-2.8372380000000002E-7</v>
      </c>
    </row>
    <row r="22094" spans="3:4" x14ac:dyDescent="0.2">
      <c r="C22094">
        <v>-0.45391300000000001</v>
      </c>
      <c r="D22094">
        <v>-3.1324810000000002E-7</v>
      </c>
    </row>
    <row r="22095" spans="3:4" x14ac:dyDescent="0.2">
      <c r="C22095">
        <v>-0.50895500000000005</v>
      </c>
      <c r="D22095">
        <v>-3.4018589999999998E-7</v>
      </c>
    </row>
    <row r="22096" spans="3:4" x14ac:dyDescent="0.2">
      <c r="C22096">
        <v>-0.5619883</v>
      </c>
      <c r="D22096">
        <v>-3.6352769999999999E-7</v>
      </c>
    </row>
    <row r="22097" spans="3:4" x14ac:dyDescent="0.2">
      <c r="C22097">
        <v>-0.61280380000000001</v>
      </c>
      <c r="D22097">
        <v>-3.807096E-7</v>
      </c>
    </row>
    <row r="22098" spans="3:4" x14ac:dyDescent="0.2">
      <c r="C22098">
        <v>-0.66120069999999997</v>
      </c>
      <c r="D22098">
        <v>-3.9219410000000002E-7</v>
      </c>
    </row>
    <row r="22099" spans="3:4" x14ac:dyDescent="0.2">
      <c r="C22099">
        <v>-0.70698830000000001</v>
      </c>
      <c r="D22099">
        <v>-3.89696E-7</v>
      </c>
    </row>
    <row r="22100" spans="3:4" x14ac:dyDescent="0.2">
      <c r="C22100">
        <v>-0.74998560000000003</v>
      </c>
      <c r="D22100">
        <v>-3.360033E-7</v>
      </c>
    </row>
    <row r="22101" spans="3:4" x14ac:dyDescent="0.2">
      <c r="C22101">
        <v>-0.79002309999999998</v>
      </c>
      <c r="D22101">
        <v>-2.2733710000000001E-7</v>
      </c>
    </row>
    <row r="22102" spans="3:4" x14ac:dyDescent="0.2">
      <c r="C22102">
        <v>-0.82694279999999998</v>
      </c>
      <c r="D22102">
        <v>-1.8144310000000001E-7</v>
      </c>
    </row>
    <row r="22103" spans="3:4" x14ac:dyDescent="0.2">
      <c r="C22103">
        <v>-0.8605988</v>
      </c>
      <c r="D22103">
        <v>-1.8085640000000001E-7</v>
      </c>
    </row>
    <row r="22104" spans="3:4" x14ac:dyDescent="0.2">
      <c r="C22104">
        <v>-0.8908585</v>
      </c>
      <c r="D22104">
        <v>-1.8788529999999999E-7</v>
      </c>
    </row>
    <row r="22105" spans="3:4" x14ac:dyDescent="0.2">
      <c r="C22105">
        <v>-0.91760240000000004</v>
      </c>
      <c r="D22105">
        <v>-1.94848E-7</v>
      </c>
    </row>
    <row r="22106" spans="3:4" x14ac:dyDescent="0.2">
      <c r="C22106">
        <v>-0.94072489999999998</v>
      </c>
      <c r="D22106">
        <v>-2.6531139999999998E-7</v>
      </c>
    </row>
    <row r="22107" spans="3:4" x14ac:dyDescent="0.2">
      <c r="C22107">
        <v>-0.96013490000000001</v>
      </c>
      <c r="D22107">
        <v>-2.8159529999999998E-7</v>
      </c>
    </row>
    <row r="22108" spans="3:4" x14ac:dyDescent="0.2">
      <c r="C22108">
        <v>-0.97575559999999995</v>
      </c>
      <c r="D22108">
        <v>-2.7166830000000002E-7</v>
      </c>
    </row>
    <row r="22109" spans="3:4" x14ac:dyDescent="0.2">
      <c r="C22109">
        <v>-0.9875254</v>
      </c>
      <c r="D22109">
        <v>-2.0917699999999999E-7</v>
      </c>
    </row>
    <row r="22110" spans="3:4" x14ac:dyDescent="0.2">
      <c r="C22110">
        <v>-0.99539789999999995</v>
      </c>
      <c r="D22110">
        <v>-1.9112810000000001E-7</v>
      </c>
    </row>
    <row r="22111" spans="3:4" x14ac:dyDescent="0.2">
      <c r="C22111">
        <v>-0.99934210000000001</v>
      </c>
      <c r="D22111">
        <v>-1.8925519999999999E-7</v>
      </c>
    </row>
    <row r="22112" spans="3:4" x14ac:dyDescent="0.2">
      <c r="C22112">
        <v>-0.99934230000000002</v>
      </c>
      <c r="D22112">
        <v>-1.8457069999999999E-7</v>
      </c>
    </row>
    <row r="22113" spans="3:4" x14ac:dyDescent="0.2">
      <c r="C22113">
        <v>-0.99539849999999996</v>
      </c>
      <c r="D22113">
        <v>-1.8055229999999999E-7</v>
      </c>
    </row>
    <row r="22114" spans="3:4" x14ac:dyDescent="0.2">
      <c r="C22114">
        <v>-0.98752640000000003</v>
      </c>
      <c r="D22114">
        <v>-1.7476640000000001E-7</v>
      </c>
    </row>
    <row r="22115" spans="3:4" x14ac:dyDescent="0.2">
      <c r="C22115">
        <v>-0.97575690000000004</v>
      </c>
      <c r="D22115">
        <v>-1.7164250000000001E-7</v>
      </c>
    </row>
    <row r="22116" spans="3:4" x14ac:dyDescent="0.2">
      <c r="C22116">
        <v>-0.96013660000000001</v>
      </c>
      <c r="D22116">
        <v>-1.6203230000000001E-7</v>
      </c>
    </row>
    <row r="22117" spans="3:4" x14ac:dyDescent="0.2">
      <c r="C22117">
        <v>-0.94072710000000004</v>
      </c>
      <c r="D22117">
        <v>-1.5481560000000001E-7</v>
      </c>
    </row>
    <row r="22118" spans="3:4" x14ac:dyDescent="0.2">
      <c r="C22118">
        <v>-0.91760489999999995</v>
      </c>
      <c r="D22118">
        <v>-1.4354230000000001E-7</v>
      </c>
    </row>
    <row r="22119" spans="3:4" x14ac:dyDescent="0.2">
      <c r="C22119">
        <v>-0.89086140000000003</v>
      </c>
      <c r="D22119">
        <v>-1.3414899999999999E-7</v>
      </c>
    </row>
    <row r="22120" spans="3:4" x14ac:dyDescent="0.2">
      <c r="C22120">
        <v>-0.86060199999999998</v>
      </c>
      <c r="D22120">
        <v>-1.2138069999999999E-7</v>
      </c>
    </row>
    <row r="22121" spans="3:4" x14ac:dyDescent="0.2">
      <c r="C22121">
        <v>-0.82694630000000002</v>
      </c>
      <c r="D22121">
        <v>-1.127419E-7</v>
      </c>
    </row>
    <row r="22122" spans="3:4" x14ac:dyDescent="0.2">
      <c r="C22122">
        <v>-0.79002700000000003</v>
      </c>
      <c r="D22122">
        <v>-1.020784E-7</v>
      </c>
    </row>
    <row r="22123" spans="3:4" x14ac:dyDescent="0.2">
      <c r="C22123">
        <v>-0.74998980000000004</v>
      </c>
      <c r="D22123">
        <v>-9.3552930000000002E-8</v>
      </c>
    </row>
    <row r="22124" spans="3:4" x14ac:dyDescent="0.2">
      <c r="C22124">
        <v>-0.70699270000000003</v>
      </c>
      <c r="D22124">
        <v>-8.3501540000000001E-8</v>
      </c>
    </row>
    <row r="22125" spans="3:4" x14ac:dyDescent="0.2">
      <c r="C22125">
        <v>-0.66120540000000005</v>
      </c>
      <c r="D22125">
        <v>-7.4578750000000002E-8</v>
      </c>
    </row>
    <row r="22126" spans="3:4" x14ac:dyDescent="0.2">
      <c r="C22126">
        <v>-0.61280869999999998</v>
      </c>
      <c r="D22126">
        <v>-6.4869410000000002E-8</v>
      </c>
    </row>
    <row r="22127" spans="3:4" x14ac:dyDescent="0.2">
      <c r="C22127">
        <v>-0.56199350000000003</v>
      </c>
      <c r="D22127">
        <v>-5.5057759999999999E-8</v>
      </c>
    </row>
    <row r="22128" spans="3:4" x14ac:dyDescent="0.2">
      <c r="C22128">
        <v>-0.50896039999999998</v>
      </c>
      <c r="D22128">
        <v>-4.6334089999999999E-8</v>
      </c>
    </row>
    <row r="22129" spans="3:4" x14ac:dyDescent="0.2">
      <c r="C22129">
        <v>-0.45391860000000001</v>
      </c>
      <c r="D22129">
        <v>-3.5189160000000003E-8</v>
      </c>
    </row>
    <row r="22130" spans="3:4" x14ac:dyDescent="0.2">
      <c r="C22130">
        <v>-0.39708539999999998</v>
      </c>
      <c r="D22130">
        <v>-2.8717330000000001E-8</v>
      </c>
    </row>
    <row r="22131" spans="3:4" x14ac:dyDescent="0.2">
      <c r="C22131">
        <v>-0.33868520000000002</v>
      </c>
      <c r="D22131">
        <v>-1.8124260000000001E-8</v>
      </c>
    </row>
    <row r="22132" spans="3:4" x14ac:dyDescent="0.2">
      <c r="C22132">
        <v>-0.27894819999999998</v>
      </c>
      <c r="D22132">
        <v>-1.1585830000000001E-8</v>
      </c>
    </row>
    <row r="22133" spans="3:4" x14ac:dyDescent="0.2">
      <c r="C22133">
        <v>-0.21811040000000001</v>
      </c>
      <c r="D22133">
        <v>-2.1887679999999999E-9</v>
      </c>
    </row>
    <row r="22134" spans="3:4" x14ac:dyDescent="0.2">
      <c r="C22134">
        <v>-0.15641179999999999</v>
      </c>
      <c r="D22134">
        <v>4.1829879999999996E-9</v>
      </c>
    </row>
    <row r="22135" spans="3:4" x14ac:dyDescent="0.2">
      <c r="C22135">
        <v>-9.4095960000000006E-2</v>
      </c>
      <c r="D22135">
        <v>1.4712429999999999E-8</v>
      </c>
    </row>
    <row r="22136" spans="3:4" x14ac:dyDescent="0.2">
      <c r="C22136">
        <v>-3.1408730000000003E-2</v>
      </c>
      <c r="D22136">
        <v>2.2638939999999999E-8</v>
      </c>
    </row>
    <row r="22137" spans="3:4" x14ac:dyDescent="0.2">
      <c r="C22137">
        <v>3.1402449999999998E-2</v>
      </c>
      <c r="D22137">
        <v>3.738369E-8</v>
      </c>
    </row>
    <row r="22138" spans="3:4" x14ac:dyDescent="0.2">
      <c r="C22138">
        <v>9.4089709999999993E-2</v>
      </c>
      <c r="D22138">
        <v>5.8639130000000002E-8</v>
      </c>
    </row>
    <row r="22139" spans="3:4" x14ac:dyDescent="0.2">
      <c r="C22139">
        <v>0.15640560000000001</v>
      </c>
      <c r="D22139">
        <v>8.5209400000000001E-8</v>
      </c>
    </row>
    <row r="22140" spans="3:4" x14ac:dyDescent="0.2">
      <c r="C22140">
        <v>0.2181043</v>
      </c>
      <c r="D22140">
        <v>1.129625E-7</v>
      </c>
    </row>
    <row r="22141" spans="3:4" x14ac:dyDescent="0.2">
      <c r="C22141">
        <v>0.27894219999999997</v>
      </c>
      <c r="D22141">
        <v>1.437432E-7</v>
      </c>
    </row>
    <row r="22142" spans="3:4" x14ac:dyDescent="0.2">
      <c r="C22142">
        <v>0.33867920000000001</v>
      </c>
      <c r="D22142">
        <v>1.7447560000000001E-7</v>
      </c>
    </row>
    <row r="22143" spans="3:4" x14ac:dyDescent="0.2">
      <c r="C22143">
        <v>0.39707969999999998</v>
      </c>
      <c r="D22143">
        <v>2.0353250000000001E-7</v>
      </c>
    </row>
    <row r="22144" spans="3:4" x14ac:dyDescent="0.2">
      <c r="C22144">
        <v>0.45391300000000001</v>
      </c>
      <c r="D22144">
        <v>2.416716E-7</v>
      </c>
    </row>
    <row r="22145" spans="3:4" x14ac:dyDescent="0.2">
      <c r="C22145">
        <v>0.50895500000000005</v>
      </c>
      <c r="D22145">
        <v>2.759206E-7</v>
      </c>
    </row>
    <row r="22146" spans="3:4" x14ac:dyDescent="0.2">
      <c r="C22146">
        <v>0.5619883</v>
      </c>
      <c r="D22146">
        <v>3.3315129999999999E-7</v>
      </c>
    </row>
    <row r="22147" spans="3:4" x14ac:dyDescent="0.2">
      <c r="C22147">
        <v>0.61280380000000001</v>
      </c>
      <c r="D22147">
        <v>4.034794E-7</v>
      </c>
    </row>
    <row r="22148" spans="3:4" x14ac:dyDescent="0.2">
      <c r="C22148">
        <v>0.66120069999999997</v>
      </c>
      <c r="D22148">
        <v>4.6802799999999999E-7</v>
      </c>
    </row>
    <row r="22149" spans="3:4" x14ac:dyDescent="0.2">
      <c r="C22149">
        <v>0.70698830000000001</v>
      </c>
      <c r="D22149">
        <v>5.0621200000000003E-7</v>
      </c>
    </row>
    <row r="22150" spans="3:4" x14ac:dyDescent="0.2">
      <c r="C22150">
        <v>0.74998560000000003</v>
      </c>
      <c r="D22150">
        <v>5.6711690000000004E-7</v>
      </c>
    </row>
    <row r="22151" spans="3:4" x14ac:dyDescent="0.2">
      <c r="C22151">
        <v>0.79002309999999998</v>
      </c>
      <c r="D22151">
        <v>6.2053920000000003E-7</v>
      </c>
    </row>
    <row r="22152" spans="3:4" x14ac:dyDescent="0.2">
      <c r="C22152">
        <v>0.82694279999999998</v>
      </c>
      <c r="D22152">
        <v>6.5980520000000004E-7</v>
      </c>
    </row>
    <row r="22153" spans="3:4" x14ac:dyDescent="0.2">
      <c r="C22153">
        <v>0.8605988</v>
      </c>
      <c r="D22153">
        <v>6.9526170000000002E-7</v>
      </c>
    </row>
    <row r="22154" spans="3:4" x14ac:dyDescent="0.2">
      <c r="C22154">
        <v>0.8908585</v>
      </c>
      <c r="D22154">
        <v>7.4863439999999997E-7</v>
      </c>
    </row>
    <row r="22155" spans="3:4" x14ac:dyDescent="0.2">
      <c r="C22155">
        <v>0.91760240000000004</v>
      </c>
      <c r="D22155">
        <v>8.1735349999999999E-7</v>
      </c>
    </row>
    <row r="22156" spans="3:4" x14ac:dyDescent="0.2">
      <c r="C22156">
        <v>0.94072489999999998</v>
      </c>
      <c r="D22156">
        <v>8.5695150000000005E-7</v>
      </c>
    </row>
    <row r="22157" spans="3:4" x14ac:dyDescent="0.2">
      <c r="C22157">
        <v>0.96013490000000001</v>
      </c>
      <c r="D22157">
        <v>8.9017819999999998E-7</v>
      </c>
    </row>
    <row r="22158" spans="3:4" x14ac:dyDescent="0.2">
      <c r="C22158">
        <v>0.97575559999999995</v>
      </c>
      <c r="D22158">
        <v>9.1242530000000002E-7</v>
      </c>
    </row>
    <row r="22159" spans="3:4" x14ac:dyDescent="0.2">
      <c r="C22159">
        <v>0.9875254</v>
      </c>
      <c r="D22159">
        <v>9.3927150000000001E-7</v>
      </c>
    </row>
    <row r="22160" spans="3:4" x14ac:dyDescent="0.2">
      <c r="C22160">
        <v>0.99539789999999995</v>
      </c>
      <c r="D22160">
        <v>9.5435100000000005E-7</v>
      </c>
    </row>
    <row r="22161" spans="3:4" x14ac:dyDescent="0.2">
      <c r="C22161">
        <v>0.99934210000000001</v>
      </c>
      <c r="D22161">
        <v>9.6546490000000006E-7</v>
      </c>
    </row>
    <row r="22162" spans="3:4" x14ac:dyDescent="0.2">
      <c r="C22162">
        <v>0.99934230000000002</v>
      </c>
      <c r="D22162">
        <v>9.6619570000000003E-7</v>
      </c>
    </row>
    <row r="22163" spans="3:4" x14ac:dyDescent="0.2">
      <c r="C22163">
        <v>0.99539849999999996</v>
      </c>
      <c r="D22163">
        <v>9.579301000000001E-7</v>
      </c>
    </row>
    <row r="22164" spans="3:4" x14ac:dyDescent="0.2">
      <c r="C22164">
        <v>0.98752640000000003</v>
      </c>
      <c r="D22164">
        <v>9.3876919999999999E-7</v>
      </c>
    </row>
    <row r="22165" spans="3:4" x14ac:dyDescent="0.2">
      <c r="C22165">
        <v>0.97575690000000004</v>
      </c>
      <c r="D22165">
        <v>9.2925779999999996E-7</v>
      </c>
    </row>
    <row r="22166" spans="3:4" x14ac:dyDescent="0.2">
      <c r="C22166">
        <v>0.96013660000000001</v>
      </c>
      <c r="D22166">
        <v>9.1017470000000001E-7</v>
      </c>
    </row>
    <row r="22167" spans="3:4" x14ac:dyDescent="0.2">
      <c r="C22167">
        <v>0.94072710000000004</v>
      </c>
      <c r="D22167">
        <v>8.8675890000000001E-7</v>
      </c>
    </row>
    <row r="22168" spans="3:4" x14ac:dyDescent="0.2">
      <c r="C22168">
        <v>0.91760489999999995</v>
      </c>
      <c r="D22168">
        <v>8.5807019999999999E-7</v>
      </c>
    </row>
    <row r="22169" spans="3:4" x14ac:dyDescent="0.2">
      <c r="C22169">
        <v>0.89086140000000003</v>
      </c>
      <c r="D22169">
        <v>8.2589890000000004E-7</v>
      </c>
    </row>
    <row r="22170" spans="3:4" x14ac:dyDescent="0.2">
      <c r="C22170">
        <v>0.86060199999999998</v>
      </c>
      <c r="D22170">
        <v>7.9004880000000005E-7</v>
      </c>
    </row>
    <row r="22171" spans="3:4" x14ac:dyDescent="0.2">
      <c r="C22171">
        <v>0.82694630000000002</v>
      </c>
      <c r="D22171">
        <v>7.5032020000000005E-7</v>
      </c>
    </row>
    <row r="22172" spans="3:4" x14ac:dyDescent="0.2">
      <c r="C22172">
        <v>0.79002700000000003</v>
      </c>
      <c r="D22172">
        <v>7.0964139999999999E-7</v>
      </c>
    </row>
    <row r="22173" spans="3:4" x14ac:dyDescent="0.2">
      <c r="C22173">
        <v>0.74998980000000004</v>
      </c>
      <c r="D22173">
        <v>6.6389259999999995E-7</v>
      </c>
    </row>
    <row r="22174" spans="3:4" x14ac:dyDescent="0.2">
      <c r="C22174">
        <v>0.70699270000000003</v>
      </c>
      <c r="D22174">
        <v>6.1899919999999998E-7</v>
      </c>
    </row>
    <row r="22175" spans="3:4" x14ac:dyDescent="0.2">
      <c r="C22175">
        <v>0.66120540000000005</v>
      </c>
      <c r="D22175">
        <v>5.6885020000000005E-7</v>
      </c>
    </row>
    <row r="22176" spans="3:4" x14ac:dyDescent="0.2">
      <c r="C22176">
        <v>0.61280869999999998</v>
      </c>
      <c r="D22176">
        <v>5.2009610000000005E-7</v>
      </c>
    </row>
    <row r="22177" spans="3:4" x14ac:dyDescent="0.2">
      <c r="C22177">
        <v>0.56199350000000003</v>
      </c>
      <c r="D22177">
        <v>4.6645089999999998E-7</v>
      </c>
    </row>
    <row r="22178" spans="3:4" x14ac:dyDescent="0.2">
      <c r="C22178">
        <v>0.50896039999999998</v>
      </c>
      <c r="D22178">
        <v>4.1580330000000001E-7</v>
      </c>
    </row>
    <row r="22179" spans="3:4" x14ac:dyDescent="0.2">
      <c r="C22179">
        <v>0.45391860000000001</v>
      </c>
      <c r="D22179">
        <v>3.609326E-7</v>
      </c>
    </row>
    <row r="22180" spans="3:4" x14ac:dyDescent="0.2">
      <c r="C22180">
        <v>0.39708539999999998</v>
      </c>
      <c r="D22180">
        <v>3.0899060000000002E-7</v>
      </c>
    </row>
    <row r="22181" spans="3:4" x14ac:dyDescent="0.2">
      <c r="C22181">
        <v>0.33868520000000002</v>
      </c>
      <c r="D22181">
        <v>2.5408060000000002E-7</v>
      </c>
    </row>
    <row r="22182" spans="3:4" x14ac:dyDescent="0.2">
      <c r="C22182">
        <v>0.27894819999999998</v>
      </c>
      <c r="D22182">
        <v>2.0121569999999999E-7</v>
      </c>
    </row>
    <row r="22183" spans="3:4" x14ac:dyDescent="0.2">
      <c r="C22183">
        <v>0.21811040000000001</v>
      </c>
      <c r="D22183">
        <v>1.4961009999999999E-7</v>
      </c>
    </row>
    <row r="22184" spans="3:4" x14ac:dyDescent="0.2">
      <c r="C22184">
        <v>0.15641179999999999</v>
      </c>
      <c r="D22184">
        <v>9.8611419999999997E-8</v>
      </c>
    </row>
    <row r="22185" spans="3:4" x14ac:dyDescent="0.2">
      <c r="C22185">
        <v>9.4095960000000006E-2</v>
      </c>
      <c r="D22185">
        <v>4.9594710000000002E-8</v>
      </c>
    </row>
    <row r="22186" spans="3:4" x14ac:dyDescent="0.2">
      <c r="C22186">
        <v>3.1408730000000003E-2</v>
      </c>
      <c r="D22186">
        <v>4.0916080000000001E-10</v>
      </c>
    </row>
    <row r="22187" spans="3:4" x14ac:dyDescent="0.2">
      <c r="C22187">
        <v>-3.1402449999999998E-2</v>
      </c>
      <c r="D22187">
        <v>-4.5282150000000003E-8</v>
      </c>
    </row>
    <row r="22188" spans="3:4" x14ac:dyDescent="0.2">
      <c r="C22188">
        <v>-9.4089709999999993E-2</v>
      </c>
      <c r="D22188">
        <v>-9.2402959999999997E-8</v>
      </c>
    </row>
    <row r="22189" spans="3:4" x14ac:dyDescent="0.2">
      <c r="C22189">
        <v>-0.15640560000000001</v>
      </c>
      <c r="D22189">
        <v>-1.3357490000000001E-7</v>
      </c>
    </row>
    <row r="22190" spans="3:4" x14ac:dyDescent="0.2">
      <c r="C22190">
        <v>-0.2181043</v>
      </c>
      <c r="D22190">
        <v>-1.768239E-7</v>
      </c>
    </row>
    <row r="22191" spans="3:4" x14ac:dyDescent="0.2">
      <c r="C22191">
        <v>-0.27894219999999997</v>
      </c>
      <c r="D22191">
        <v>-2.1333239999999999E-7</v>
      </c>
    </row>
    <row r="22192" spans="3:4" x14ac:dyDescent="0.2">
      <c r="C22192">
        <v>-0.33867920000000001</v>
      </c>
      <c r="D22192">
        <v>-2.5106589999999999E-7</v>
      </c>
    </row>
    <row r="22193" spans="3:4" x14ac:dyDescent="0.2">
      <c r="C22193">
        <v>-0.39707969999999998</v>
      </c>
      <c r="D22193">
        <v>-2.825473E-7</v>
      </c>
    </row>
    <row r="22194" spans="3:4" x14ac:dyDescent="0.2">
      <c r="C22194">
        <v>-0.45391300000000001</v>
      </c>
      <c r="D22194">
        <v>-3.143224E-7</v>
      </c>
    </row>
    <row r="22195" spans="3:4" x14ac:dyDescent="0.2">
      <c r="C22195">
        <v>-0.50895500000000005</v>
      </c>
      <c r="D22195">
        <v>-3.4010080000000002E-7</v>
      </c>
    </row>
    <row r="22196" spans="3:4" x14ac:dyDescent="0.2">
      <c r="C22196">
        <v>-0.5619883</v>
      </c>
      <c r="D22196">
        <v>-3.6398759999999999E-7</v>
      </c>
    </row>
    <row r="22197" spans="3:4" x14ac:dyDescent="0.2">
      <c r="C22197">
        <v>-0.61280380000000001</v>
      </c>
      <c r="D22197">
        <v>-3.816897E-7</v>
      </c>
    </row>
    <row r="22198" spans="3:4" x14ac:dyDescent="0.2">
      <c r="C22198">
        <v>-0.66120069999999997</v>
      </c>
      <c r="D22198">
        <v>-3.9270680000000001E-7</v>
      </c>
    </row>
    <row r="22199" spans="3:4" x14ac:dyDescent="0.2">
      <c r="C22199">
        <v>-0.70698830000000001</v>
      </c>
      <c r="D22199">
        <v>-3.9281479999999998E-7</v>
      </c>
    </row>
    <row r="22200" spans="3:4" x14ac:dyDescent="0.2">
      <c r="C22200">
        <v>-0.74998560000000003</v>
      </c>
      <c r="D22200">
        <v>-3.4122760000000002E-7</v>
      </c>
    </row>
    <row r="22201" spans="3:4" x14ac:dyDescent="0.2">
      <c r="C22201">
        <v>-0.79002309999999998</v>
      </c>
      <c r="D22201">
        <v>-2.383576E-7</v>
      </c>
    </row>
    <row r="22202" spans="3:4" x14ac:dyDescent="0.2">
      <c r="C22202">
        <v>-0.82694279999999998</v>
      </c>
      <c r="D22202">
        <v>-1.8090440000000001E-7</v>
      </c>
    </row>
    <row r="22203" spans="3:4" x14ac:dyDescent="0.2">
      <c r="C22203">
        <v>-0.8605988</v>
      </c>
      <c r="D22203">
        <v>-1.8475159999999999E-7</v>
      </c>
    </row>
    <row r="22204" spans="3:4" x14ac:dyDescent="0.2">
      <c r="C22204">
        <v>-0.8908585</v>
      </c>
      <c r="D22204">
        <v>-1.8799030000000001E-7</v>
      </c>
    </row>
    <row r="22205" spans="3:4" x14ac:dyDescent="0.2">
      <c r="C22205">
        <v>-0.91760240000000004</v>
      </c>
      <c r="D22205">
        <v>-1.9894940000000001E-7</v>
      </c>
    </row>
    <row r="22206" spans="3:4" x14ac:dyDescent="0.2">
      <c r="C22206">
        <v>-0.94072489999999998</v>
      </c>
      <c r="D22206">
        <v>-2.5962749999999999E-7</v>
      </c>
    </row>
    <row r="22207" spans="3:4" x14ac:dyDescent="0.2">
      <c r="C22207">
        <v>-0.96013490000000001</v>
      </c>
      <c r="D22207">
        <v>-2.8384069999999998E-7</v>
      </c>
    </row>
    <row r="22208" spans="3:4" x14ac:dyDescent="0.2">
      <c r="C22208">
        <v>-0.97575559999999995</v>
      </c>
      <c r="D22208">
        <v>-2.7697399999999998E-7</v>
      </c>
    </row>
    <row r="22209" spans="3:4" x14ac:dyDescent="0.2">
      <c r="C22209">
        <v>-0.9875254</v>
      </c>
      <c r="D22209">
        <v>-2.3670719999999999E-7</v>
      </c>
    </row>
    <row r="22210" spans="3:4" x14ac:dyDescent="0.2">
      <c r="C22210">
        <v>-0.99539789999999995</v>
      </c>
      <c r="D22210">
        <v>-1.939525E-7</v>
      </c>
    </row>
    <row r="22211" spans="3:4" x14ac:dyDescent="0.2">
      <c r="C22211">
        <v>-0.99934210000000001</v>
      </c>
      <c r="D22211">
        <v>-1.9120469999999999E-7</v>
      </c>
    </row>
    <row r="22212" spans="3:4" x14ac:dyDescent="0.2">
      <c r="C22212">
        <v>-0.99934230000000002</v>
      </c>
      <c r="D22212">
        <v>-1.8830329999999999E-7</v>
      </c>
    </row>
    <row r="22213" spans="3:4" x14ac:dyDescent="0.2">
      <c r="C22213">
        <v>-0.99539849999999996</v>
      </c>
      <c r="D22213">
        <v>-1.8210190000000001E-7</v>
      </c>
    </row>
    <row r="22214" spans="3:4" x14ac:dyDescent="0.2">
      <c r="C22214">
        <v>-0.98752640000000003</v>
      </c>
      <c r="D22214">
        <v>-1.7783789999999999E-7</v>
      </c>
    </row>
    <row r="22215" spans="3:4" x14ac:dyDescent="0.2">
      <c r="C22215">
        <v>-0.97575690000000004</v>
      </c>
      <c r="D22215">
        <v>-1.6987279999999999E-7</v>
      </c>
    </row>
    <row r="22216" spans="3:4" x14ac:dyDescent="0.2">
      <c r="C22216">
        <v>-0.96013660000000001</v>
      </c>
      <c r="D22216">
        <v>-1.6445930000000001E-7</v>
      </c>
    </row>
    <row r="22217" spans="3:4" x14ac:dyDescent="0.2">
      <c r="C22217">
        <v>-0.94072710000000004</v>
      </c>
      <c r="D22217">
        <v>-1.5290190000000001E-7</v>
      </c>
    </row>
    <row r="22218" spans="3:4" x14ac:dyDescent="0.2">
      <c r="C22218">
        <v>-0.91760489999999995</v>
      </c>
      <c r="D22218">
        <v>-1.44519E-7</v>
      </c>
    </row>
    <row r="22219" spans="3:4" x14ac:dyDescent="0.2">
      <c r="C22219">
        <v>-0.89086140000000003</v>
      </c>
      <c r="D22219">
        <v>-1.3269770000000001E-7</v>
      </c>
    </row>
    <row r="22220" spans="3:4" x14ac:dyDescent="0.2">
      <c r="C22220">
        <v>-0.86060199999999998</v>
      </c>
      <c r="D22220">
        <v>-1.242631E-7</v>
      </c>
    </row>
    <row r="22221" spans="3:4" x14ac:dyDescent="0.2">
      <c r="C22221">
        <v>-0.82694630000000002</v>
      </c>
      <c r="D22221">
        <v>-1.12384E-7</v>
      </c>
    </row>
    <row r="22222" spans="3:4" x14ac:dyDescent="0.2">
      <c r="C22222">
        <v>-0.79002700000000003</v>
      </c>
      <c r="D22222">
        <v>-1.0533349999999999E-7</v>
      </c>
    </row>
    <row r="22223" spans="3:4" x14ac:dyDescent="0.2">
      <c r="C22223">
        <v>-0.74998980000000004</v>
      </c>
      <c r="D22223">
        <v>-9.3684400000000002E-8</v>
      </c>
    </row>
    <row r="22224" spans="3:4" x14ac:dyDescent="0.2">
      <c r="C22224">
        <v>-0.70699270000000003</v>
      </c>
      <c r="D22224">
        <v>-8.5316820000000004E-8</v>
      </c>
    </row>
    <row r="22225" spans="3:4" x14ac:dyDescent="0.2">
      <c r="C22225">
        <v>-0.66120540000000005</v>
      </c>
      <c r="D22225">
        <v>-7.4548570000000003E-8</v>
      </c>
    </row>
    <row r="22226" spans="3:4" x14ac:dyDescent="0.2">
      <c r="C22226">
        <v>-0.61280869999999998</v>
      </c>
      <c r="D22226">
        <v>-6.5459740000000002E-8</v>
      </c>
    </row>
    <row r="22227" spans="3:4" x14ac:dyDescent="0.2">
      <c r="C22227">
        <v>-0.56199350000000003</v>
      </c>
      <c r="D22227">
        <v>-5.5942449999999997E-8</v>
      </c>
    </row>
    <row r="22228" spans="3:4" x14ac:dyDescent="0.2">
      <c r="C22228">
        <v>-0.50896039999999998</v>
      </c>
      <c r="D22228">
        <v>-4.6533530000000001E-8</v>
      </c>
    </row>
    <row r="22229" spans="3:4" x14ac:dyDescent="0.2">
      <c r="C22229">
        <v>-0.45391860000000001</v>
      </c>
      <c r="D22229">
        <v>-3.8054689999999999E-8</v>
      </c>
    </row>
    <row r="22230" spans="3:4" x14ac:dyDescent="0.2">
      <c r="C22230">
        <v>-0.39708539999999998</v>
      </c>
      <c r="D22230">
        <v>-2.7484160000000001E-8</v>
      </c>
    </row>
    <row r="22231" spans="3:4" x14ac:dyDescent="0.2">
      <c r="C22231">
        <v>-0.33868520000000002</v>
      </c>
      <c r="D22231">
        <v>-2.0376089999999999E-8</v>
      </c>
    </row>
    <row r="22232" spans="3:4" x14ac:dyDescent="0.2">
      <c r="C22232">
        <v>-0.27894819999999998</v>
      </c>
      <c r="D22232">
        <v>-1.01086E-8</v>
      </c>
    </row>
    <row r="22233" spans="3:4" x14ac:dyDescent="0.2">
      <c r="C22233">
        <v>-0.21811040000000001</v>
      </c>
      <c r="D22233">
        <v>-4.7388579999999997E-9</v>
      </c>
    </row>
    <row r="22234" spans="3:4" x14ac:dyDescent="0.2">
      <c r="C22234">
        <v>-0.15641179999999999</v>
      </c>
      <c r="D22234">
        <v>5.8686759999999996E-9</v>
      </c>
    </row>
    <row r="22235" spans="3:4" x14ac:dyDescent="0.2">
      <c r="C22235">
        <v>-9.4095960000000006E-2</v>
      </c>
      <c r="D22235">
        <v>1.2504109999999999E-8</v>
      </c>
    </row>
    <row r="22236" spans="3:4" x14ac:dyDescent="0.2">
      <c r="C22236">
        <v>-3.1408730000000003E-2</v>
      </c>
      <c r="D22236">
        <v>2.4293840000000001E-8</v>
      </c>
    </row>
    <row r="22237" spans="3:4" x14ac:dyDescent="0.2">
      <c r="C22237">
        <v>3.1402449999999998E-2</v>
      </c>
      <c r="D22237">
        <v>3.6650130000000002E-8</v>
      </c>
    </row>
    <row r="22238" spans="3:4" x14ac:dyDescent="0.2">
      <c r="C22238">
        <v>9.4089709999999993E-2</v>
      </c>
      <c r="D22238">
        <v>5.972724E-8</v>
      </c>
    </row>
    <row r="22239" spans="3:4" x14ac:dyDescent="0.2">
      <c r="C22239">
        <v>0.15640560000000001</v>
      </c>
      <c r="D22239">
        <v>8.4308169999999998E-8</v>
      </c>
    </row>
    <row r="22240" spans="3:4" x14ac:dyDescent="0.2">
      <c r="C22240">
        <v>0.2181043</v>
      </c>
      <c r="D22240">
        <v>1.12705E-7</v>
      </c>
    </row>
    <row r="22241" spans="3:4" x14ac:dyDescent="0.2">
      <c r="C22241">
        <v>0.27894219999999997</v>
      </c>
      <c r="D22241">
        <v>1.4376799999999999E-7</v>
      </c>
    </row>
    <row r="22242" spans="3:4" x14ac:dyDescent="0.2">
      <c r="C22242">
        <v>0.33867920000000001</v>
      </c>
      <c r="D22242">
        <v>1.7376850000000001E-7</v>
      </c>
    </row>
    <row r="22243" spans="3:4" x14ac:dyDescent="0.2">
      <c r="C22243">
        <v>0.39707969999999998</v>
      </c>
      <c r="D22243">
        <v>2.0461659999999999E-7</v>
      </c>
    </row>
    <row r="22244" spans="3:4" x14ac:dyDescent="0.2">
      <c r="C22244">
        <v>0.45391300000000001</v>
      </c>
      <c r="D22244">
        <v>2.400721E-7</v>
      </c>
    </row>
    <row r="22245" spans="3:4" x14ac:dyDescent="0.2">
      <c r="C22245">
        <v>0.50895500000000005</v>
      </c>
      <c r="D22245">
        <v>2.7615549999999999E-7</v>
      </c>
    </row>
    <row r="22246" spans="3:4" x14ac:dyDescent="0.2">
      <c r="C22246">
        <v>0.5619883</v>
      </c>
      <c r="D22246">
        <v>3.3057389999999999E-7</v>
      </c>
    </row>
    <row r="22247" spans="3:4" x14ac:dyDescent="0.2">
      <c r="C22247">
        <v>0.61280380000000001</v>
      </c>
      <c r="D22247">
        <v>4.0563060000000002E-7</v>
      </c>
    </row>
    <row r="22248" spans="3:4" x14ac:dyDescent="0.2">
      <c r="C22248">
        <v>0.66120069999999997</v>
      </c>
      <c r="D22248">
        <v>4.6695440000000001E-7</v>
      </c>
    </row>
    <row r="22249" spans="3:4" x14ac:dyDescent="0.2">
      <c r="C22249">
        <v>0.70698830000000001</v>
      </c>
      <c r="D22249">
        <v>5.0781209999999999E-7</v>
      </c>
    </row>
    <row r="22250" spans="3:4" x14ac:dyDescent="0.2">
      <c r="C22250">
        <v>0.74998560000000003</v>
      </c>
      <c r="D22250">
        <v>5.6517350000000001E-7</v>
      </c>
    </row>
    <row r="22251" spans="3:4" x14ac:dyDescent="0.2">
      <c r="C22251">
        <v>0.79002309999999998</v>
      </c>
      <c r="D22251">
        <v>6.2220429999999998E-7</v>
      </c>
    </row>
    <row r="22252" spans="3:4" x14ac:dyDescent="0.2">
      <c r="C22252">
        <v>0.82694279999999998</v>
      </c>
      <c r="D22252">
        <v>6.5812319999999998E-7</v>
      </c>
    </row>
    <row r="22253" spans="3:4" x14ac:dyDescent="0.2">
      <c r="C22253">
        <v>0.8605988</v>
      </c>
      <c r="D22253">
        <v>6.9640610000000001E-7</v>
      </c>
    </row>
    <row r="22254" spans="3:4" x14ac:dyDescent="0.2">
      <c r="C22254">
        <v>0.8908585</v>
      </c>
      <c r="D22254">
        <v>7.6052690000000003E-7</v>
      </c>
    </row>
    <row r="22255" spans="3:4" x14ac:dyDescent="0.2">
      <c r="C22255">
        <v>0.91760240000000004</v>
      </c>
      <c r="D22255">
        <v>8.2053640000000003E-7</v>
      </c>
    </row>
    <row r="22256" spans="3:4" x14ac:dyDescent="0.2">
      <c r="C22256">
        <v>0.94072489999999998</v>
      </c>
      <c r="D22256">
        <v>8.5947170000000003E-7</v>
      </c>
    </row>
    <row r="22257" spans="3:4" x14ac:dyDescent="0.2">
      <c r="C22257">
        <v>0.96013490000000001</v>
      </c>
      <c r="D22257">
        <v>8.911302E-7</v>
      </c>
    </row>
    <row r="22258" spans="3:4" x14ac:dyDescent="0.2">
      <c r="C22258">
        <v>0.97575559999999995</v>
      </c>
      <c r="D22258">
        <v>9.1343489999999998E-7</v>
      </c>
    </row>
    <row r="22259" spans="3:4" x14ac:dyDescent="0.2">
      <c r="C22259">
        <v>0.9875254</v>
      </c>
      <c r="D22259">
        <v>9.3424660000000005E-7</v>
      </c>
    </row>
    <row r="22260" spans="3:4" x14ac:dyDescent="0.2">
      <c r="C22260">
        <v>0.99539789999999995</v>
      </c>
      <c r="D22260">
        <v>9.557023000000001E-7</v>
      </c>
    </row>
    <row r="22261" spans="3:4" x14ac:dyDescent="0.2">
      <c r="C22261">
        <v>0.99934210000000001</v>
      </c>
      <c r="D22261">
        <v>9.6258960000000008E-7</v>
      </c>
    </row>
    <row r="22262" spans="3:4" x14ac:dyDescent="0.2">
      <c r="C22262">
        <v>0.99934230000000002</v>
      </c>
      <c r="D22262">
        <v>9.668122E-7</v>
      </c>
    </row>
    <row r="22263" spans="3:4" x14ac:dyDescent="0.2">
      <c r="C22263">
        <v>0.99539849999999996</v>
      </c>
      <c r="D22263">
        <v>9.5645769999999994E-7</v>
      </c>
    </row>
    <row r="22264" spans="3:4" x14ac:dyDescent="0.2">
      <c r="C22264">
        <v>0.98752640000000003</v>
      </c>
      <c r="D22264">
        <v>9.4569510000000002E-7</v>
      </c>
    </row>
    <row r="22265" spans="3:4" x14ac:dyDescent="0.2">
      <c r="C22265">
        <v>0.97575690000000004</v>
      </c>
      <c r="D22265">
        <v>9.2214460000000003E-7</v>
      </c>
    </row>
    <row r="22266" spans="3:4" x14ac:dyDescent="0.2">
      <c r="C22266">
        <v>0.96013660000000001</v>
      </c>
      <c r="D22266">
        <v>9.0590159999999996E-7</v>
      </c>
    </row>
    <row r="22267" spans="3:4" x14ac:dyDescent="0.2">
      <c r="C22267">
        <v>0.94072710000000004</v>
      </c>
      <c r="D22267">
        <v>8.822859E-7</v>
      </c>
    </row>
    <row r="22268" spans="3:4" x14ac:dyDescent="0.2">
      <c r="C22268">
        <v>0.91760489999999995</v>
      </c>
      <c r="D22268">
        <v>8.5619859999999995E-7</v>
      </c>
    </row>
    <row r="22269" spans="3:4" x14ac:dyDescent="0.2">
      <c r="C22269">
        <v>0.89086140000000003</v>
      </c>
      <c r="D22269">
        <v>8.2368759999999996E-7</v>
      </c>
    </row>
    <row r="22270" spans="3:4" x14ac:dyDescent="0.2">
      <c r="C22270">
        <v>0.86060199999999998</v>
      </c>
      <c r="D22270">
        <v>7.8888440000000003E-7</v>
      </c>
    </row>
    <row r="22271" spans="3:4" x14ac:dyDescent="0.2">
      <c r="C22271">
        <v>0.82694630000000002</v>
      </c>
      <c r="D22271">
        <v>7.5014169999999999E-7</v>
      </c>
    </row>
    <row r="22272" spans="3:4" x14ac:dyDescent="0.2">
      <c r="C22272">
        <v>0.79002700000000003</v>
      </c>
      <c r="D22272">
        <v>7.0797099999999998E-7</v>
      </c>
    </row>
    <row r="22273" spans="3:4" x14ac:dyDescent="0.2">
      <c r="C22273">
        <v>0.74998980000000004</v>
      </c>
      <c r="D22273">
        <v>6.6444430000000002E-7</v>
      </c>
    </row>
    <row r="22274" spans="3:4" x14ac:dyDescent="0.2">
      <c r="C22274">
        <v>0.70699270000000003</v>
      </c>
      <c r="D22274">
        <v>6.1666299999999999E-7</v>
      </c>
    </row>
    <row r="22275" spans="3:4" x14ac:dyDescent="0.2">
      <c r="C22275">
        <v>0.66120540000000005</v>
      </c>
      <c r="D22275">
        <v>5.6987490000000005E-7</v>
      </c>
    </row>
    <row r="22276" spans="3:4" x14ac:dyDescent="0.2">
      <c r="C22276">
        <v>0.61280869999999998</v>
      </c>
      <c r="D22276">
        <v>5.1781480000000005E-7</v>
      </c>
    </row>
    <row r="22277" spans="3:4" x14ac:dyDescent="0.2">
      <c r="C22277">
        <v>0.56199350000000003</v>
      </c>
      <c r="D22277">
        <v>4.6851689999999999E-7</v>
      </c>
    </row>
    <row r="22278" spans="3:4" x14ac:dyDescent="0.2">
      <c r="C22278">
        <v>0.50896039999999998</v>
      </c>
      <c r="D22278">
        <v>4.1321469999999998E-7</v>
      </c>
    </row>
    <row r="22279" spans="3:4" x14ac:dyDescent="0.2">
      <c r="C22279">
        <v>0.45391860000000001</v>
      </c>
      <c r="D22279">
        <v>3.618273E-7</v>
      </c>
    </row>
    <row r="22280" spans="3:4" x14ac:dyDescent="0.2">
      <c r="C22280">
        <v>0.39708539999999998</v>
      </c>
      <c r="D22280">
        <v>3.0687050000000001E-7</v>
      </c>
    </row>
    <row r="22281" spans="3:4" x14ac:dyDescent="0.2">
      <c r="C22281">
        <v>0.33868520000000002</v>
      </c>
      <c r="D22281">
        <v>2.5502680000000001E-7</v>
      </c>
    </row>
    <row r="22282" spans="3:4" x14ac:dyDescent="0.2">
      <c r="C22282">
        <v>0.27894819999999998</v>
      </c>
      <c r="D22282">
        <v>2.008379E-7</v>
      </c>
    </row>
    <row r="22283" spans="3:4" x14ac:dyDescent="0.2">
      <c r="C22283">
        <v>0.21811040000000001</v>
      </c>
      <c r="D22283">
        <v>1.5013370000000001E-7</v>
      </c>
    </row>
    <row r="22284" spans="3:4" x14ac:dyDescent="0.2">
      <c r="C22284">
        <v>0.15641179999999999</v>
      </c>
      <c r="D22284">
        <v>9.855839E-8</v>
      </c>
    </row>
    <row r="22285" spans="3:4" x14ac:dyDescent="0.2">
      <c r="C22285">
        <v>9.4095960000000006E-2</v>
      </c>
      <c r="D22285">
        <v>4.8610029999999999E-8</v>
      </c>
    </row>
    <row r="22286" spans="3:4" x14ac:dyDescent="0.2">
      <c r="C22286">
        <v>3.1408730000000003E-2</v>
      </c>
      <c r="D22286">
        <v>1.013769E-9</v>
      </c>
    </row>
    <row r="22287" spans="3:4" x14ac:dyDescent="0.2">
      <c r="C22287">
        <v>-3.1402449999999998E-2</v>
      </c>
      <c r="D22287">
        <v>-4.7100119999999997E-8</v>
      </c>
    </row>
    <row r="22288" spans="3:4" x14ac:dyDescent="0.2">
      <c r="C22288">
        <v>-9.4089709999999993E-2</v>
      </c>
      <c r="D22288">
        <v>-9.0522339999999997E-8</v>
      </c>
    </row>
    <row r="22289" spans="3:4" x14ac:dyDescent="0.2">
      <c r="C22289">
        <v>-0.15640560000000001</v>
      </c>
      <c r="D22289">
        <v>-1.3562660000000001E-7</v>
      </c>
    </row>
    <row r="22290" spans="3:4" x14ac:dyDescent="0.2">
      <c r="C22290">
        <v>-0.2181043</v>
      </c>
      <c r="D22290">
        <v>-1.747977E-7</v>
      </c>
    </row>
    <row r="22291" spans="3:4" x14ac:dyDescent="0.2">
      <c r="C22291">
        <v>-0.27894219999999997</v>
      </c>
      <c r="D22291">
        <v>-2.1509870000000001E-7</v>
      </c>
    </row>
    <row r="22292" spans="3:4" x14ac:dyDescent="0.2">
      <c r="C22292">
        <v>-0.33867920000000001</v>
      </c>
      <c r="D22292">
        <v>-2.4891280000000002E-7</v>
      </c>
    </row>
    <row r="22293" spans="3:4" x14ac:dyDescent="0.2">
      <c r="C22293">
        <v>-0.39707969999999998</v>
      </c>
      <c r="D22293">
        <v>-2.8422720000000001E-7</v>
      </c>
    </row>
    <row r="22294" spans="3:4" x14ac:dyDescent="0.2">
      <c r="C22294">
        <v>-0.45391300000000001</v>
      </c>
      <c r="D22294">
        <v>-3.12382E-7</v>
      </c>
    </row>
    <row r="22295" spans="3:4" x14ac:dyDescent="0.2">
      <c r="C22295">
        <v>-0.50895500000000005</v>
      </c>
      <c r="D22295">
        <v>-3.4112140000000002E-7</v>
      </c>
    </row>
    <row r="22296" spans="3:4" x14ac:dyDescent="0.2">
      <c r="C22296">
        <v>-0.5619883</v>
      </c>
      <c r="D22296">
        <v>-3.630434E-7</v>
      </c>
    </row>
    <row r="22297" spans="3:4" x14ac:dyDescent="0.2">
      <c r="C22297">
        <v>-0.61280380000000001</v>
      </c>
      <c r="D22297">
        <v>-3.8206179999999999E-7</v>
      </c>
    </row>
    <row r="22298" spans="3:4" x14ac:dyDescent="0.2">
      <c r="C22298">
        <v>-0.66120069999999997</v>
      </c>
      <c r="D22298">
        <v>-3.9314850000000001E-7</v>
      </c>
    </row>
    <row r="22299" spans="3:4" x14ac:dyDescent="0.2">
      <c r="C22299">
        <v>-0.70698830000000001</v>
      </c>
      <c r="D22299">
        <v>-3.9377969999999999E-7</v>
      </c>
    </row>
    <row r="22300" spans="3:4" x14ac:dyDescent="0.2">
      <c r="C22300">
        <v>-0.74998560000000003</v>
      </c>
      <c r="D22300">
        <v>-3.4939090000000002E-7</v>
      </c>
    </row>
    <row r="22301" spans="3:4" x14ac:dyDescent="0.2">
      <c r="C22301">
        <v>-0.79002309999999998</v>
      </c>
      <c r="D22301">
        <v>-2.4113689999999998E-7</v>
      </c>
    </row>
    <row r="22302" spans="3:4" x14ac:dyDescent="0.2">
      <c r="C22302">
        <v>-0.82694279999999998</v>
      </c>
      <c r="D22302">
        <v>-1.839118E-7</v>
      </c>
    </row>
    <row r="22303" spans="3:4" x14ac:dyDescent="0.2">
      <c r="C22303">
        <v>-0.8605988</v>
      </c>
      <c r="D22303">
        <v>-1.82337E-7</v>
      </c>
    </row>
    <row r="22304" spans="3:4" x14ac:dyDescent="0.2">
      <c r="C22304">
        <v>-0.8908585</v>
      </c>
      <c r="D22304">
        <v>-1.8866420000000001E-7</v>
      </c>
    </row>
    <row r="22305" spans="3:4" x14ac:dyDescent="0.2">
      <c r="C22305">
        <v>-0.91760240000000004</v>
      </c>
      <c r="D22305">
        <v>-1.943614E-7</v>
      </c>
    </row>
    <row r="22306" spans="3:4" x14ac:dyDescent="0.2">
      <c r="C22306">
        <v>-0.94072489999999998</v>
      </c>
      <c r="D22306">
        <v>-2.625552E-7</v>
      </c>
    </row>
    <row r="22307" spans="3:4" x14ac:dyDescent="0.2">
      <c r="C22307">
        <v>-0.96013490000000001</v>
      </c>
      <c r="D22307">
        <v>-2.8417300000000001E-7</v>
      </c>
    </row>
    <row r="22308" spans="3:4" x14ac:dyDescent="0.2">
      <c r="C22308">
        <v>-0.97575559999999995</v>
      </c>
      <c r="D22308">
        <v>-2.7876840000000002E-7</v>
      </c>
    </row>
    <row r="22309" spans="3:4" x14ac:dyDescent="0.2">
      <c r="C22309">
        <v>-0.9875254</v>
      </c>
      <c r="D22309">
        <v>-2.2189000000000001E-7</v>
      </c>
    </row>
    <row r="22310" spans="3:4" x14ac:dyDescent="0.2">
      <c r="C22310">
        <v>-0.99539789999999995</v>
      </c>
      <c r="D22310">
        <v>-1.9361349999999999E-7</v>
      </c>
    </row>
    <row r="22311" spans="3:4" x14ac:dyDescent="0.2">
      <c r="C22311">
        <v>-0.99934210000000001</v>
      </c>
      <c r="D22311">
        <v>-1.9133599999999999E-7</v>
      </c>
    </row>
    <row r="22312" spans="3:4" x14ac:dyDescent="0.2">
      <c r="C22312">
        <v>-0.99934230000000002</v>
      </c>
      <c r="D22312">
        <v>-1.885446E-7</v>
      </c>
    </row>
    <row r="22313" spans="3:4" x14ac:dyDescent="0.2">
      <c r="C22313">
        <v>-0.99539849999999996</v>
      </c>
      <c r="D22313">
        <v>-1.8285449999999999E-7</v>
      </c>
    </row>
    <row r="22314" spans="3:4" x14ac:dyDescent="0.2">
      <c r="C22314">
        <v>-0.98752640000000003</v>
      </c>
      <c r="D22314">
        <v>-1.7613330000000001E-7</v>
      </c>
    </row>
    <row r="22315" spans="3:4" x14ac:dyDescent="0.2">
      <c r="C22315">
        <v>-0.97575690000000004</v>
      </c>
      <c r="D22315">
        <v>-1.698541E-7</v>
      </c>
    </row>
    <row r="22316" spans="3:4" x14ac:dyDescent="0.2">
      <c r="C22316">
        <v>-0.96013660000000001</v>
      </c>
      <c r="D22316">
        <v>-1.631067E-7</v>
      </c>
    </row>
    <row r="22317" spans="3:4" x14ac:dyDescent="0.2">
      <c r="C22317">
        <v>-0.94072710000000004</v>
      </c>
      <c r="D22317">
        <v>-1.5597070000000001E-7</v>
      </c>
    </row>
    <row r="22318" spans="3:4" x14ac:dyDescent="0.2">
      <c r="C22318">
        <v>-0.91760489999999995</v>
      </c>
      <c r="D22318">
        <v>-1.4523129999999999E-7</v>
      </c>
    </row>
    <row r="22319" spans="3:4" x14ac:dyDescent="0.2">
      <c r="C22319">
        <v>-0.89086140000000003</v>
      </c>
      <c r="D22319">
        <v>-1.3734059999999999E-7</v>
      </c>
    </row>
    <row r="22320" spans="3:4" x14ac:dyDescent="0.2">
      <c r="C22320">
        <v>-0.86060199999999998</v>
      </c>
      <c r="D22320">
        <v>-1.2323689999999999E-7</v>
      </c>
    </row>
    <row r="22321" spans="3:4" x14ac:dyDescent="0.2">
      <c r="C22321">
        <v>-0.82694630000000002</v>
      </c>
      <c r="D22321">
        <v>-1.149604E-7</v>
      </c>
    </row>
    <row r="22322" spans="3:4" x14ac:dyDescent="0.2">
      <c r="C22322">
        <v>-0.79002700000000003</v>
      </c>
      <c r="D22322">
        <v>-1.034852E-7</v>
      </c>
    </row>
    <row r="22323" spans="3:4" x14ac:dyDescent="0.2">
      <c r="C22323">
        <v>-0.74998980000000004</v>
      </c>
      <c r="D22323">
        <v>-9.5585219999999996E-8</v>
      </c>
    </row>
    <row r="22324" spans="3:4" x14ac:dyDescent="0.2">
      <c r="C22324">
        <v>-0.70699270000000003</v>
      </c>
      <c r="D22324">
        <v>-8.4134219999999995E-8</v>
      </c>
    </row>
    <row r="22325" spans="3:4" x14ac:dyDescent="0.2">
      <c r="C22325">
        <v>-0.66120540000000005</v>
      </c>
      <c r="D22325">
        <v>-7.5793159999999994E-8</v>
      </c>
    </row>
    <row r="22326" spans="3:4" x14ac:dyDescent="0.2">
      <c r="C22326">
        <v>-0.61280869999999998</v>
      </c>
      <c r="D22326">
        <v>-6.5152180000000004E-8</v>
      </c>
    </row>
    <row r="22327" spans="3:4" x14ac:dyDescent="0.2">
      <c r="C22327">
        <v>-0.56199350000000003</v>
      </c>
      <c r="D22327">
        <v>-5.6253469999999998E-8</v>
      </c>
    </row>
    <row r="22328" spans="3:4" x14ac:dyDescent="0.2">
      <c r="C22328">
        <v>-0.50896039999999998</v>
      </c>
      <c r="D22328">
        <v>-4.6494920000000001E-8</v>
      </c>
    </row>
    <row r="22329" spans="3:4" x14ac:dyDescent="0.2">
      <c r="C22329">
        <v>-0.45391860000000001</v>
      </c>
      <c r="D22329">
        <v>-3.7187659999999999E-8</v>
      </c>
    </row>
    <row r="22330" spans="3:4" x14ac:dyDescent="0.2">
      <c r="C22330">
        <v>-0.39708539999999998</v>
      </c>
      <c r="D22330">
        <v>-2.86529E-8</v>
      </c>
    </row>
    <row r="22331" spans="3:4" x14ac:dyDescent="0.2">
      <c r="C22331">
        <v>-0.33868520000000002</v>
      </c>
      <c r="D22331">
        <v>-1.856019E-8</v>
      </c>
    </row>
    <row r="22332" spans="3:4" x14ac:dyDescent="0.2">
      <c r="C22332">
        <v>-0.27894819999999998</v>
      </c>
      <c r="D22332">
        <v>-1.23124E-8</v>
      </c>
    </row>
    <row r="22333" spans="3:4" x14ac:dyDescent="0.2">
      <c r="C22333">
        <v>-0.21811040000000001</v>
      </c>
      <c r="D22333">
        <v>-2.5931279999999999E-9</v>
      </c>
    </row>
    <row r="22334" spans="3:4" x14ac:dyDescent="0.2">
      <c r="C22334">
        <v>-0.15641179999999999</v>
      </c>
      <c r="D22334">
        <v>3.729491E-9</v>
      </c>
    </row>
    <row r="22335" spans="3:4" x14ac:dyDescent="0.2">
      <c r="C22335">
        <v>-9.4095960000000006E-2</v>
      </c>
      <c r="D22335">
        <v>1.486673E-8</v>
      </c>
    </row>
    <row r="22336" spans="3:4" x14ac:dyDescent="0.2">
      <c r="C22336">
        <v>-3.1408730000000003E-2</v>
      </c>
      <c r="D22336">
        <v>2.1884700000000001E-8</v>
      </c>
    </row>
    <row r="22337" spans="3:4" x14ac:dyDescent="0.2">
      <c r="C22337">
        <v>3.1402449999999998E-2</v>
      </c>
      <c r="D22337">
        <v>3.8270300000000001E-8</v>
      </c>
    </row>
    <row r="22338" spans="3:4" x14ac:dyDescent="0.2">
      <c r="C22338">
        <v>9.4089709999999993E-2</v>
      </c>
      <c r="D22338">
        <v>5.7264350000000002E-8</v>
      </c>
    </row>
    <row r="22339" spans="3:4" x14ac:dyDescent="0.2">
      <c r="C22339">
        <v>0.15640560000000001</v>
      </c>
      <c r="D22339">
        <v>8.5409350000000006E-8</v>
      </c>
    </row>
    <row r="22340" spans="3:4" x14ac:dyDescent="0.2">
      <c r="C22340">
        <v>0.2181043</v>
      </c>
      <c r="D22340">
        <v>1.1193679999999999E-7</v>
      </c>
    </row>
    <row r="22341" spans="3:4" x14ac:dyDescent="0.2">
      <c r="C22341">
        <v>0.27894219999999997</v>
      </c>
      <c r="D22341">
        <v>1.443648E-7</v>
      </c>
    </row>
    <row r="22342" spans="3:4" x14ac:dyDescent="0.2">
      <c r="C22342">
        <v>0.33867920000000001</v>
      </c>
      <c r="D22342">
        <v>1.736946E-7</v>
      </c>
    </row>
    <row r="22343" spans="3:4" x14ac:dyDescent="0.2">
      <c r="C22343">
        <v>0.39707969999999998</v>
      </c>
      <c r="D22343">
        <v>2.041799E-7</v>
      </c>
    </row>
    <row r="22344" spans="3:4" x14ac:dyDescent="0.2">
      <c r="C22344">
        <v>0.45391300000000001</v>
      </c>
      <c r="D22344">
        <v>2.406862E-7</v>
      </c>
    </row>
    <row r="22345" spans="3:4" x14ac:dyDescent="0.2">
      <c r="C22345">
        <v>0.50895500000000005</v>
      </c>
      <c r="D22345">
        <v>2.750881E-7</v>
      </c>
    </row>
    <row r="22346" spans="3:4" x14ac:dyDescent="0.2">
      <c r="C22346">
        <v>0.5619883</v>
      </c>
      <c r="D22346">
        <v>3.3131869999999997E-7</v>
      </c>
    </row>
    <row r="22347" spans="3:4" x14ac:dyDescent="0.2">
      <c r="C22347">
        <v>0.61280380000000001</v>
      </c>
      <c r="D22347">
        <v>4.0221580000000002E-7</v>
      </c>
    </row>
    <row r="22348" spans="3:4" x14ac:dyDescent="0.2">
      <c r="C22348">
        <v>0.66120069999999997</v>
      </c>
      <c r="D22348">
        <v>4.638563E-7</v>
      </c>
    </row>
    <row r="22349" spans="3:4" x14ac:dyDescent="0.2">
      <c r="C22349">
        <v>0.70698830000000001</v>
      </c>
      <c r="D22349">
        <v>4.9173220000000001E-7</v>
      </c>
    </row>
    <row r="22350" spans="3:4" x14ac:dyDescent="0.2">
      <c r="C22350">
        <v>0.74998560000000003</v>
      </c>
      <c r="D22350">
        <v>5.6593700000000002E-7</v>
      </c>
    </row>
    <row r="22351" spans="3:4" x14ac:dyDescent="0.2">
      <c r="C22351">
        <v>0.79002309999999998</v>
      </c>
      <c r="D22351">
        <v>6.1847260000000001E-7</v>
      </c>
    </row>
    <row r="22352" spans="3:4" x14ac:dyDescent="0.2">
      <c r="C22352">
        <v>0.82694279999999998</v>
      </c>
      <c r="D22352">
        <v>6.5655690000000003E-7</v>
      </c>
    </row>
    <row r="22353" spans="3:4" x14ac:dyDescent="0.2">
      <c r="C22353">
        <v>0.8605988</v>
      </c>
      <c r="D22353">
        <v>6.9213880000000004E-7</v>
      </c>
    </row>
    <row r="22354" spans="3:4" x14ac:dyDescent="0.2">
      <c r="C22354">
        <v>0.8908585</v>
      </c>
      <c r="D22354">
        <v>7.6344970000000005E-7</v>
      </c>
    </row>
    <row r="22355" spans="3:4" x14ac:dyDescent="0.2">
      <c r="C22355">
        <v>0.91760240000000004</v>
      </c>
      <c r="D22355">
        <v>8.2023799999999999E-7</v>
      </c>
    </row>
    <row r="22356" spans="3:4" x14ac:dyDescent="0.2">
      <c r="C22356">
        <v>0.94072489999999998</v>
      </c>
      <c r="D22356">
        <v>8.6102820000000001E-7</v>
      </c>
    </row>
    <row r="22357" spans="3:4" x14ac:dyDescent="0.2">
      <c r="C22357">
        <v>0.96013490000000001</v>
      </c>
      <c r="D22357">
        <v>8.9269559999999997E-7</v>
      </c>
    </row>
    <row r="22358" spans="3:4" x14ac:dyDescent="0.2">
      <c r="C22358">
        <v>0.97575559999999995</v>
      </c>
      <c r="D22358">
        <v>9.1210149999999996E-7</v>
      </c>
    </row>
    <row r="22359" spans="3:4" x14ac:dyDescent="0.2">
      <c r="C22359">
        <v>0.9875254</v>
      </c>
      <c r="D22359">
        <v>9.2762470000000005E-7</v>
      </c>
    </row>
    <row r="22360" spans="3:4" x14ac:dyDescent="0.2">
      <c r="C22360">
        <v>0.99539789999999995</v>
      </c>
      <c r="D22360">
        <v>9.501678E-7</v>
      </c>
    </row>
    <row r="22361" spans="3:4" x14ac:dyDescent="0.2">
      <c r="C22361">
        <v>0.99934210000000001</v>
      </c>
      <c r="D22361">
        <v>9.615511000000001E-7</v>
      </c>
    </row>
    <row r="22362" spans="3:4" x14ac:dyDescent="0.2">
      <c r="C22362">
        <v>0.99934230000000002</v>
      </c>
      <c r="D22362">
        <v>9.6367270000000005E-7</v>
      </c>
    </row>
    <row r="22363" spans="3:4" x14ac:dyDescent="0.2">
      <c r="C22363">
        <v>0.99539849999999996</v>
      </c>
      <c r="D22363">
        <v>9.5986150000000001E-7</v>
      </c>
    </row>
    <row r="22364" spans="3:4" x14ac:dyDescent="0.2">
      <c r="C22364">
        <v>0.98752640000000003</v>
      </c>
      <c r="D22364">
        <v>9.4457370000000002E-7</v>
      </c>
    </row>
    <row r="22365" spans="3:4" x14ac:dyDescent="0.2">
      <c r="C22365">
        <v>0.97575690000000004</v>
      </c>
      <c r="D22365">
        <v>9.244357E-7</v>
      </c>
    </row>
    <row r="22366" spans="3:4" x14ac:dyDescent="0.2">
      <c r="C22366">
        <v>0.96013660000000001</v>
      </c>
      <c r="D22366">
        <v>9.0643909999999997E-7</v>
      </c>
    </row>
    <row r="22367" spans="3:4" x14ac:dyDescent="0.2">
      <c r="C22367">
        <v>0.94072710000000004</v>
      </c>
      <c r="D22367">
        <v>8.8643200000000003E-7</v>
      </c>
    </row>
    <row r="22368" spans="3:4" x14ac:dyDescent="0.2">
      <c r="C22368">
        <v>0.91760489999999995</v>
      </c>
      <c r="D22368">
        <v>8.5708139999999999E-7</v>
      </c>
    </row>
    <row r="22369" spans="3:4" x14ac:dyDescent="0.2">
      <c r="C22369">
        <v>0.89086140000000003</v>
      </c>
      <c r="D22369">
        <v>8.2703099999999999E-7</v>
      </c>
    </row>
    <row r="22370" spans="3:4" x14ac:dyDescent="0.2">
      <c r="C22370">
        <v>0.86060199999999998</v>
      </c>
      <c r="D22370">
        <v>7.8992760000000001E-7</v>
      </c>
    </row>
    <row r="22371" spans="3:4" x14ac:dyDescent="0.2">
      <c r="C22371">
        <v>0.82694630000000002</v>
      </c>
      <c r="D22371">
        <v>7.5137519999999995E-7</v>
      </c>
    </row>
    <row r="22372" spans="3:4" x14ac:dyDescent="0.2">
      <c r="C22372">
        <v>0.79002700000000003</v>
      </c>
      <c r="D22372">
        <v>7.096027E-7</v>
      </c>
    </row>
    <row r="22373" spans="3:4" x14ac:dyDescent="0.2">
      <c r="C22373">
        <v>0.74998980000000004</v>
      </c>
      <c r="D22373">
        <v>6.6479159999999999E-7</v>
      </c>
    </row>
    <row r="22374" spans="3:4" x14ac:dyDescent="0.2">
      <c r="C22374">
        <v>0.70699270000000003</v>
      </c>
      <c r="D22374">
        <v>6.1897689999999998E-7</v>
      </c>
    </row>
    <row r="22375" spans="3:4" x14ac:dyDescent="0.2">
      <c r="C22375">
        <v>0.66120540000000005</v>
      </c>
      <c r="D22375">
        <v>5.6885309999999998E-7</v>
      </c>
    </row>
    <row r="22376" spans="3:4" x14ac:dyDescent="0.2">
      <c r="C22376">
        <v>0.61280869999999998</v>
      </c>
      <c r="D22376">
        <v>5.199648E-7</v>
      </c>
    </row>
    <row r="22377" spans="3:4" x14ac:dyDescent="0.2">
      <c r="C22377">
        <v>0.56199350000000003</v>
      </c>
      <c r="D22377">
        <v>4.664967E-7</v>
      </c>
    </row>
    <row r="22378" spans="3:4" x14ac:dyDescent="0.2">
      <c r="C22378">
        <v>0.50896039999999998</v>
      </c>
      <c r="D22378">
        <v>4.1610459999999998E-7</v>
      </c>
    </row>
    <row r="22379" spans="3:4" x14ac:dyDescent="0.2">
      <c r="C22379">
        <v>0.45391860000000001</v>
      </c>
      <c r="D22379">
        <v>3.6080429999999998E-7</v>
      </c>
    </row>
    <row r="22380" spans="3:4" x14ac:dyDescent="0.2">
      <c r="C22380">
        <v>0.39708539999999998</v>
      </c>
      <c r="D22380">
        <v>3.0929430000000002E-7</v>
      </c>
    </row>
    <row r="22381" spans="3:4" x14ac:dyDescent="0.2">
      <c r="C22381">
        <v>0.33868520000000002</v>
      </c>
      <c r="D22381">
        <v>2.5345980000000001E-7</v>
      </c>
    </row>
    <row r="22382" spans="3:4" x14ac:dyDescent="0.2">
      <c r="C22382">
        <v>0.27894819999999998</v>
      </c>
      <c r="D22382">
        <v>2.0221189999999999E-7</v>
      </c>
    </row>
    <row r="22383" spans="3:4" x14ac:dyDescent="0.2">
      <c r="C22383">
        <v>0.21811040000000001</v>
      </c>
      <c r="D22383">
        <v>1.487957E-7</v>
      </c>
    </row>
    <row r="22384" spans="3:4" x14ac:dyDescent="0.2">
      <c r="C22384">
        <v>0.15641179999999999</v>
      </c>
      <c r="D22384">
        <v>9.9283880000000006E-8</v>
      </c>
    </row>
    <row r="22385" spans="3:4" x14ac:dyDescent="0.2">
      <c r="C22385">
        <v>9.4095960000000006E-2</v>
      </c>
      <c r="D22385">
        <v>4.859085E-8</v>
      </c>
    </row>
    <row r="22386" spans="3:4" x14ac:dyDescent="0.2">
      <c r="C22386">
        <v>3.1408730000000003E-2</v>
      </c>
      <c r="D22386">
        <v>9.2738470000000001E-10</v>
      </c>
    </row>
    <row r="22387" spans="3:4" x14ac:dyDescent="0.2">
      <c r="C22387">
        <v>-3.1402449999999998E-2</v>
      </c>
      <c r="D22387">
        <v>-4.6031499999999998E-8</v>
      </c>
    </row>
    <row r="22388" spans="3:4" x14ac:dyDescent="0.2">
      <c r="C22388">
        <v>-9.4089709999999993E-2</v>
      </c>
      <c r="D22388">
        <v>-9.1720000000000003E-8</v>
      </c>
    </row>
    <row r="22389" spans="3:4" x14ac:dyDescent="0.2">
      <c r="C22389">
        <v>-0.15640560000000001</v>
      </c>
      <c r="D22389">
        <v>-1.341665E-7</v>
      </c>
    </row>
    <row r="22390" spans="3:4" x14ac:dyDescent="0.2">
      <c r="C22390">
        <v>-0.2181043</v>
      </c>
      <c r="D22390">
        <v>-1.7642599999999999E-7</v>
      </c>
    </row>
    <row r="22391" spans="3:4" x14ac:dyDescent="0.2">
      <c r="C22391">
        <v>-0.27894219999999997</v>
      </c>
      <c r="D22391">
        <v>-2.1340790000000001E-7</v>
      </c>
    </row>
    <row r="22392" spans="3:4" x14ac:dyDescent="0.2">
      <c r="C22392">
        <v>-0.33867920000000001</v>
      </c>
      <c r="D22392">
        <v>-2.5122609999999999E-7</v>
      </c>
    </row>
    <row r="22393" spans="3:4" x14ac:dyDescent="0.2">
      <c r="C22393">
        <v>-0.39707969999999998</v>
      </c>
      <c r="D22393">
        <v>-2.8253820000000002E-7</v>
      </c>
    </row>
    <row r="22394" spans="3:4" x14ac:dyDescent="0.2">
      <c r="C22394">
        <v>-0.45391300000000001</v>
      </c>
      <c r="D22394">
        <v>-3.1481909999999997E-7</v>
      </c>
    </row>
    <row r="22395" spans="3:4" x14ac:dyDescent="0.2">
      <c r="C22395">
        <v>-0.50895500000000005</v>
      </c>
      <c r="D22395">
        <v>-3.3981789999999999E-7</v>
      </c>
    </row>
    <row r="22396" spans="3:4" x14ac:dyDescent="0.2">
      <c r="C22396">
        <v>-0.5619883</v>
      </c>
      <c r="D22396">
        <v>-3.6484300000000001E-7</v>
      </c>
    </row>
    <row r="22397" spans="3:4" x14ac:dyDescent="0.2">
      <c r="C22397">
        <v>-0.61280380000000001</v>
      </c>
      <c r="D22397">
        <v>-3.8133920000000001E-7</v>
      </c>
    </row>
    <row r="22398" spans="3:4" x14ac:dyDescent="0.2">
      <c r="C22398">
        <v>-0.66120069999999997</v>
      </c>
      <c r="D22398">
        <v>-3.940826E-7</v>
      </c>
    </row>
    <row r="22399" spans="3:4" x14ac:dyDescent="0.2">
      <c r="C22399">
        <v>-0.70698830000000001</v>
      </c>
      <c r="D22399">
        <v>-3.9331249999999998E-7</v>
      </c>
    </row>
    <row r="22400" spans="3:4" x14ac:dyDescent="0.2">
      <c r="C22400">
        <v>-0.74998560000000003</v>
      </c>
      <c r="D22400">
        <v>-3.468475E-7</v>
      </c>
    </row>
    <row r="22401" spans="3:4" x14ac:dyDescent="0.2">
      <c r="C22401">
        <v>-0.79002309999999998</v>
      </c>
      <c r="D22401">
        <v>-2.3944970000000001E-7</v>
      </c>
    </row>
    <row r="22402" spans="3:4" x14ac:dyDescent="0.2">
      <c r="C22402">
        <v>-0.82694279999999998</v>
      </c>
      <c r="D22402">
        <v>-1.8317380000000001E-7</v>
      </c>
    </row>
    <row r="22403" spans="3:4" x14ac:dyDescent="0.2">
      <c r="C22403">
        <v>-0.8605988</v>
      </c>
      <c r="D22403">
        <v>-1.848336E-7</v>
      </c>
    </row>
    <row r="22404" spans="3:4" x14ac:dyDescent="0.2">
      <c r="C22404">
        <v>-0.8908585</v>
      </c>
      <c r="D22404">
        <v>-1.8926569999999999E-7</v>
      </c>
    </row>
    <row r="22405" spans="3:4" x14ac:dyDescent="0.2">
      <c r="C22405">
        <v>-0.91760240000000004</v>
      </c>
      <c r="D22405">
        <v>-2.0380480000000001E-7</v>
      </c>
    </row>
    <row r="22406" spans="3:4" x14ac:dyDescent="0.2">
      <c r="C22406">
        <v>-0.94072489999999998</v>
      </c>
      <c r="D22406">
        <v>-2.642297E-7</v>
      </c>
    </row>
    <row r="22407" spans="3:4" x14ac:dyDescent="0.2">
      <c r="C22407">
        <v>-0.96013490000000001</v>
      </c>
      <c r="D22407">
        <v>-2.8481140000000002E-7</v>
      </c>
    </row>
    <row r="22408" spans="3:4" x14ac:dyDescent="0.2">
      <c r="C22408">
        <v>-0.97575559999999995</v>
      </c>
      <c r="D22408">
        <v>-2.7704159999999998E-7</v>
      </c>
    </row>
    <row r="22409" spans="3:4" x14ac:dyDescent="0.2">
      <c r="C22409">
        <v>-0.9875254</v>
      </c>
      <c r="D22409">
        <v>-2.386105E-7</v>
      </c>
    </row>
    <row r="22410" spans="3:4" x14ac:dyDescent="0.2">
      <c r="C22410">
        <v>-0.99539789999999995</v>
      </c>
      <c r="D22410">
        <v>-1.9390440000000001E-7</v>
      </c>
    </row>
    <row r="22411" spans="3:4" x14ac:dyDescent="0.2">
      <c r="C22411">
        <v>-0.99934210000000001</v>
      </c>
      <c r="D22411">
        <v>-1.9257869999999999E-7</v>
      </c>
    </row>
    <row r="22412" spans="3:4" x14ac:dyDescent="0.2">
      <c r="C22412">
        <v>-0.99934230000000002</v>
      </c>
      <c r="D22412">
        <v>-1.893404E-7</v>
      </c>
    </row>
    <row r="22413" spans="3:4" x14ac:dyDescent="0.2">
      <c r="C22413">
        <v>-0.99539849999999996</v>
      </c>
      <c r="D22413">
        <v>-1.8486730000000001E-7</v>
      </c>
    </row>
    <row r="22414" spans="3:4" x14ac:dyDescent="0.2">
      <c r="C22414">
        <v>-0.98752640000000003</v>
      </c>
      <c r="D22414">
        <v>-1.795018E-7</v>
      </c>
    </row>
    <row r="22415" spans="3:4" x14ac:dyDescent="0.2">
      <c r="C22415">
        <v>-0.97575690000000004</v>
      </c>
      <c r="D22415">
        <v>-1.748115E-7</v>
      </c>
    </row>
    <row r="22416" spans="3:4" x14ac:dyDescent="0.2">
      <c r="C22416">
        <v>-0.96013660000000001</v>
      </c>
      <c r="D22416">
        <v>-1.6599339999999999E-7</v>
      </c>
    </row>
    <row r="22417" spans="3:4" x14ac:dyDescent="0.2">
      <c r="C22417">
        <v>-0.94072710000000004</v>
      </c>
      <c r="D22417">
        <v>-1.5468319999999999E-7</v>
      </c>
    </row>
    <row r="22418" spans="3:4" x14ac:dyDescent="0.2">
      <c r="C22418">
        <v>-0.91760489999999995</v>
      </c>
      <c r="D22418">
        <v>-1.4636350000000001E-7</v>
      </c>
    </row>
    <row r="22419" spans="3:4" x14ac:dyDescent="0.2">
      <c r="C22419">
        <v>-0.89086140000000003</v>
      </c>
      <c r="D22419">
        <v>-1.3495449999999999E-7</v>
      </c>
    </row>
    <row r="22420" spans="3:4" x14ac:dyDescent="0.2">
      <c r="C22420">
        <v>-0.86060199999999998</v>
      </c>
      <c r="D22420">
        <v>-1.256918E-7</v>
      </c>
    </row>
    <row r="22421" spans="3:4" x14ac:dyDescent="0.2">
      <c r="C22421">
        <v>-0.82694630000000002</v>
      </c>
      <c r="D22421">
        <v>-1.136127E-7</v>
      </c>
    </row>
    <row r="22422" spans="3:4" x14ac:dyDescent="0.2">
      <c r="C22422">
        <v>-0.79002700000000003</v>
      </c>
      <c r="D22422">
        <v>-1.062962E-7</v>
      </c>
    </row>
    <row r="22423" spans="3:4" x14ac:dyDescent="0.2">
      <c r="C22423">
        <v>-0.74998980000000004</v>
      </c>
      <c r="D22423">
        <v>-9.4647199999999998E-8</v>
      </c>
    </row>
    <row r="22424" spans="3:4" x14ac:dyDescent="0.2">
      <c r="C22424">
        <v>-0.70699270000000003</v>
      </c>
      <c r="D22424">
        <v>-8.7074530000000006E-8</v>
      </c>
    </row>
    <row r="22425" spans="3:4" x14ac:dyDescent="0.2">
      <c r="C22425">
        <v>-0.66120540000000005</v>
      </c>
      <c r="D22425">
        <v>-7.5524729999999996E-8</v>
      </c>
    </row>
    <row r="22426" spans="3:4" x14ac:dyDescent="0.2">
      <c r="C22426">
        <v>-0.61280869999999998</v>
      </c>
      <c r="D22426">
        <v>-6.711381E-8</v>
      </c>
    </row>
    <row r="22427" spans="3:4" x14ac:dyDescent="0.2">
      <c r="C22427">
        <v>-0.56199350000000003</v>
      </c>
      <c r="D22427">
        <v>-5.6445690000000002E-8</v>
      </c>
    </row>
    <row r="22428" spans="3:4" x14ac:dyDescent="0.2">
      <c r="C22428">
        <v>-0.50896039999999998</v>
      </c>
      <c r="D22428">
        <v>-4.750865E-8</v>
      </c>
    </row>
    <row r="22429" spans="3:4" x14ac:dyDescent="0.2">
      <c r="C22429">
        <v>-0.45391860000000001</v>
      </c>
      <c r="D22429">
        <v>-3.8005089999999997E-8</v>
      </c>
    </row>
    <row r="22430" spans="3:4" x14ac:dyDescent="0.2">
      <c r="C22430">
        <v>-0.39708539999999998</v>
      </c>
      <c r="D22430">
        <v>-2.8457570000000001E-8</v>
      </c>
    </row>
    <row r="22431" spans="3:4" x14ac:dyDescent="0.2">
      <c r="C22431">
        <v>-0.33868520000000002</v>
      </c>
      <c r="D22431">
        <v>-1.977199E-8</v>
      </c>
    </row>
    <row r="22432" spans="3:4" x14ac:dyDescent="0.2">
      <c r="C22432">
        <v>-0.27894819999999998</v>
      </c>
      <c r="D22432">
        <v>-1.083299E-8</v>
      </c>
    </row>
    <row r="22433" spans="3:4" x14ac:dyDescent="0.2">
      <c r="C22433">
        <v>-0.21811040000000001</v>
      </c>
      <c r="D22433">
        <v>-4.5054569999999997E-9</v>
      </c>
    </row>
    <row r="22434" spans="3:4" x14ac:dyDescent="0.2">
      <c r="C22434">
        <v>-0.15641179999999999</v>
      </c>
      <c r="D22434">
        <v>5.8181899999999997E-9</v>
      </c>
    </row>
    <row r="22435" spans="3:4" x14ac:dyDescent="0.2">
      <c r="C22435">
        <v>-9.4095960000000006E-2</v>
      </c>
      <c r="D22435">
        <v>1.2439070000000001E-8</v>
      </c>
    </row>
    <row r="22436" spans="3:4" x14ac:dyDescent="0.2">
      <c r="C22436">
        <v>-3.1408730000000003E-2</v>
      </c>
      <c r="D22436">
        <v>2.4640999999999999E-8</v>
      </c>
    </row>
    <row r="22437" spans="3:4" x14ac:dyDescent="0.2">
      <c r="C22437">
        <v>3.1402449999999998E-2</v>
      </c>
      <c r="D22437">
        <v>3.6105769999999999E-8</v>
      </c>
    </row>
    <row r="22438" spans="3:4" x14ac:dyDescent="0.2">
      <c r="C22438">
        <v>9.4089709999999993E-2</v>
      </c>
      <c r="D22438">
        <v>5.9978910000000002E-8</v>
      </c>
    </row>
    <row r="22439" spans="3:4" x14ac:dyDescent="0.2">
      <c r="C22439">
        <v>0.15640560000000001</v>
      </c>
      <c r="D22439">
        <v>8.3550730000000005E-8</v>
      </c>
    </row>
    <row r="22440" spans="3:4" x14ac:dyDescent="0.2">
      <c r="C22440">
        <v>0.2181043</v>
      </c>
      <c r="D22440">
        <v>1.141541E-7</v>
      </c>
    </row>
    <row r="22441" spans="3:4" x14ac:dyDescent="0.2">
      <c r="C22441">
        <v>0.27894219999999997</v>
      </c>
      <c r="D22441">
        <v>1.4381059999999999E-7</v>
      </c>
    </row>
    <row r="22442" spans="3:4" x14ac:dyDescent="0.2">
      <c r="C22442">
        <v>0.33867920000000001</v>
      </c>
      <c r="D22442">
        <v>1.7617949999999999E-7</v>
      </c>
    </row>
    <row r="22443" spans="3:4" x14ac:dyDescent="0.2">
      <c r="C22443">
        <v>0.39707969999999998</v>
      </c>
      <c r="D22443">
        <v>2.0605109999999999E-7</v>
      </c>
    </row>
    <row r="22444" spans="3:4" x14ac:dyDescent="0.2">
      <c r="C22444">
        <v>0.45391300000000001</v>
      </c>
      <c r="D22444">
        <v>2.4285729999999999E-7</v>
      </c>
    </row>
    <row r="22445" spans="3:4" x14ac:dyDescent="0.2">
      <c r="C22445">
        <v>0.50895500000000005</v>
      </c>
      <c r="D22445">
        <v>2.7392899999999999E-7</v>
      </c>
    </row>
    <row r="22446" spans="3:4" x14ac:dyDescent="0.2">
      <c r="C22446">
        <v>0.5619883</v>
      </c>
      <c r="D22446">
        <v>3.16983E-7</v>
      </c>
    </row>
    <row r="22447" spans="3:4" x14ac:dyDescent="0.2">
      <c r="C22447">
        <v>0.61280380000000001</v>
      </c>
      <c r="D22447">
        <v>3.9186379999999998E-7</v>
      </c>
    </row>
    <row r="22448" spans="3:4" x14ac:dyDescent="0.2">
      <c r="C22448">
        <v>0.66120069999999997</v>
      </c>
      <c r="D22448">
        <v>4.4271259999999998E-7</v>
      </c>
    </row>
    <row r="22449" spans="3:4" x14ac:dyDescent="0.2">
      <c r="C22449">
        <v>0.70698830000000001</v>
      </c>
      <c r="D22449">
        <v>5.0115189999999997E-7</v>
      </c>
    </row>
    <row r="22450" spans="3:4" x14ac:dyDescent="0.2">
      <c r="C22450">
        <v>0.74998560000000003</v>
      </c>
      <c r="D22450">
        <v>5.6313210000000003E-7</v>
      </c>
    </row>
    <row r="22451" spans="3:4" x14ac:dyDescent="0.2">
      <c r="C22451">
        <v>0.79002309999999998</v>
      </c>
      <c r="D22451">
        <v>6.21922E-7</v>
      </c>
    </row>
    <row r="22452" spans="3:4" x14ac:dyDescent="0.2">
      <c r="C22452">
        <v>0.82694279999999998</v>
      </c>
      <c r="D22452">
        <v>6.6025549999999999E-7</v>
      </c>
    </row>
    <row r="22453" spans="3:4" x14ac:dyDescent="0.2">
      <c r="C22453">
        <v>0.8605988</v>
      </c>
      <c r="D22453">
        <v>7.3220280000000005E-7</v>
      </c>
    </row>
    <row r="22454" spans="3:4" x14ac:dyDescent="0.2">
      <c r="C22454">
        <v>0.8908585</v>
      </c>
      <c r="D22454">
        <v>7.8231609999999997E-7</v>
      </c>
    </row>
    <row r="22455" spans="3:4" x14ac:dyDescent="0.2">
      <c r="C22455">
        <v>0.91760240000000004</v>
      </c>
      <c r="D22455">
        <v>8.2702199999999995E-7</v>
      </c>
    </row>
    <row r="22456" spans="3:4" x14ac:dyDescent="0.2">
      <c r="C22456">
        <v>0.94072489999999998</v>
      </c>
      <c r="D22456">
        <v>8.6349830000000005E-7</v>
      </c>
    </row>
    <row r="22457" spans="3:4" x14ac:dyDescent="0.2">
      <c r="C22457">
        <v>0.96013490000000001</v>
      </c>
      <c r="D22457">
        <v>8.9477000000000001E-7</v>
      </c>
    </row>
    <row r="22458" spans="3:4" x14ac:dyDescent="0.2">
      <c r="C22458">
        <v>0.97575559999999995</v>
      </c>
      <c r="D22458">
        <v>9.1039639999999996E-7</v>
      </c>
    </row>
    <row r="22459" spans="3:4" x14ac:dyDescent="0.2">
      <c r="C22459">
        <v>0.9875254</v>
      </c>
      <c r="D22459">
        <v>9.2908150000000005E-7</v>
      </c>
    </row>
    <row r="22460" spans="3:4" x14ac:dyDescent="0.2">
      <c r="C22460">
        <v>0.99539789999999995</v>
      </c>
      <c r="D22460">
        <v>9.529922E-7</v>
      </c>
    </row>
    <row r="22461" spans="3:4" x14ac:dyDescent="0.2">
      <c r="C22461">
        <v>0.99934210000000001</v>
      </c>
      <c r="D22461">
        <v>9.6113289999999991E-7</v>
      </c>
    </row>
    <row r="22462" spans="3:4" x14ac:dyDescent="0.2">
      <c r="C22462">
        <v>0.99934230000000002</v>
      </c>
      <c r="D22462">
        <v>9.644776000000001E-7</v>
      </c>
    </row>
    <row r="22463" spans="3:4" x14ac:dyDescent="0.2">
      <c r="C22463">
        <v>0.99539849999999996</v>
      </c>
      <c r="D22463">
        <v>9.5737790000000002E-7</v>
      </c>
    </row>
    <row r="22464" spans="3:4" x14ac:dyDescent="0.2">
      <c r="C22464">
        <v>0.98752640000000003</v>
      </c>
      <c r="D22464">
        <v>9.457068E-7</v>
      </c>
    </row>
    <row r="22465" spans="3:4" x14ac:dyDescent="0.2">
      <c r="C22465">
        <v>0.97575690000000004</v>
      </c>
      <c r="D22465">
        <v>9.2609619999999999E-7</v>
      </c>
    </row>
    <row r="22466" spans="3:4" x14ac:dyDescent="0.2">
      <c r="C22466">
        <v>0.96013660000000001</v>
      </c>
      <c r="D22466">
        <v>9.0313160000000005E-7</v>
      </c>
    </row>
    <row r="22467" spans="3:4" x14ac:dyDescent="0.2">
      <c r="C22467">
        <v>0.94072710000000004</v>
      </c>
      <c r="D22467">
        <v>8.8054079999999996E-7</v>
      </c>
    </row>
    <row r="22468" spans="3:4" x14ac:dyDescent="0.2">
      <c r="C22468">
        <v>0.91760489999999995</v>
      </c>
      <c r="D22468">
        <v>8.5693150000000003E-7</v>
      </c>
    </row>
    <row r="22469" spans="3:4" x14ac:dyDescent="0.2">
      <c r="C22469">
        <v>0.89086140000000003</v>
      </c>
      <c r="D22469">
        <v>8.2374539999999999E-7</v>
      </c>
    </row>
    <row r="22470" spans="3:4" x14ac:dyDescent="0.2">
      <c r="C22470">
        <v>0.86060199999999998</v>
      </c>
      <c r="D22470">
        <v>7.8994159999999997E-7</v>
      </c>
    </row>
    <row r="22471" spans="3:4" x14ac:dyDescent="0.2">
      <c r="C22471">
        <v>0.82694630000000002</v>
      </c>
      <c r="D22471">
        <v>7.5015029999999995E-7</v>
      </c>
    </row>
    <row r="22472" spans="3:4" x14ac:dyDescent="0.2">
      <c r="C22472">
        <v>0.79002700000000003</v>
      </c>
      <c r="D22472">
        <v>7.0962159999999995E-7</v>
      </c>
    </row>
    <row r="22473" spans="3:4" x14ac:dyDescent="0.2">
      <c r="C22473">
        <v>0.74998980000000004</v>
      </c>
      <c r="D22473">
        <v>6.6431459999999996E-7</v>
      </c>
    </row>
    <row r="22474" spans="3:4" x14ac:dyDescent="0.2">
      <c r="C22474">
        <v>0.70699270000000003</v>
      </c>
      <c r="D22474">
        <v>6.1785160000000002E-7</v>
      </c>
    </row>
    <row r="22475" spans="3:4" x14ac:dyDescent="0.2">
      <c r="C22475">
        <v>0.66120540000000005</v>
      </c>
      <c r="D22475">
        <v>5.6966349999999997E-7</v>
      </c>
    </row>
    <row r="22476" spans="3:4" x14ac:dyDescent="0.2">
      <c r="C22476">
        <v>0.61280869999999998</v>
      </c>
      <c r="D22476">
        <v>5.1880820000000001E-7</v>
      </c>
    </row>
    <row r="22477" spans="3:4" x14ac:dyDescent="0.2">
      <c r="C22477">
        <v>0.56199350000000003</v>
      </c>
      <c r="D22477">
        <v>4.6846990000000002E-7</v>
      </c>
    </row>
    <row r="22478" spans="3:4" x14ac:dyDescent="0.2">
      <c r="C22478">
        <v>0.50896039999999998</v>
      </c>
      <c r="D22478">
        <v>4.1402699999999998E-7</v>
      </c>
    </row>
    <row r="22479" spans="3:4" x14ac:dyDescent="0.2">
      <c r="C22479">
        <v>0.45391860000000001</v>
      </c>
      <c r="D22479">
        <v>3.6264470000000003E-7</v>
      </c>
    </row>
    <row r="22480" spans="3:4" x14ac:dyDescent="0.2">
      <c r="C22480">
        <v>0.39708539999999998</v>
      </c>
      <c r="D22480">
        <v>3.0673120000000001E-7</v>
      </c>
    </row>
    <row r="22481" spans="3:4" x14ac:dyDescent="0.2">
      <c r="C22481">
        <v>0.33868520000000002</v>
      </c>
      <c r="D22481">
        <v>2.5561209999999999E-7</v>
      </c>
    </row>
    <row r="22482" spans="3:4" x14ac:dyDescent="0.2">
      <c r="C22482">
        <v>0.27894819999999998</v>
      </c>
      <c r="D22482">
        <v>2.007726E-7</v>
      </c>
    </row>
    <row r="22483" spans="3:4" x14ac:dyDescent="0.2">
      <c r="C22483">
        <v>0.21811040000000001</v>
      </c>
      <c r="D22483">
        <v>1.5097880000000001E-7</v>
      </c>
    </row>
    <row r="22484" spans="3:4" x14ac:dyDescent="0.2">
      <c r="C22484">
        <v>0.15641179999999999</v>
      </c>
      <c r="D22484">
        <v>9.7580949999999996E-8</v>
      </c>
    </row>
    <row r="22485" spans="3:4" x14ac:dyDescent="0.2">
      <c r="C22485">
        <v>9.4095960000000006E-2</v>
      </c>
      <c r="D22485">
        <v>4.9418240000000003E-8</v>
      </c>
    </row>
    <row r="22486" spans="3:4" x14ac:dyDescent="0.2">
      <c r="C22486">
        <v>3.1408730000000003E-2</v>
      </c>
      <c r="D22486">
        <v>5.285193E-11</v>
      </c>
    </row>
    <row r="22487" spans="3:4" x14ac:dyDescent="0.2">
      <c r="C22487">
        <v>-3.1402449999999998E-2</v>
      </c>
      <c r="D22487">
        <v>-4.593423E-8</v>
      </c>
    </row>
    <row r="22488" spans="3:4" x14ac:dyDescent="0.2">
      <c r="C22488">
        <v>-9.4089709999999993E-2</v>
      </c>
      <c r="D22488">
        <v>-9.1245759999999998E-8</v>
      </c>
    </row>
    <row r="22489" spans="3:4" x14ac:dyDescent="0.2">
      <c r="C22489">
        <v>-0.15640560000000001</v>
      </c>
      <c r="D22489">
        <v>-1.3511279999999999E-7</v>
      </c>
    </row>
    <row r="22490" spans="3:4" x14ac:dyDescent="0.2">
      <c r="C22490">
        <v>-0.2181043</v>
      </c>
      <c r="D22490">
        <v>-1.7573430000000001E-7</v>
      </c>
    </row>
    <row r="22491" spans="3:4" x14ac:dyDescent="0.2">
      <c r="C22491">
        <v>-0.27894219999999997</v>
      </c>
      <c r="D22491">
        <v>-2.1499109999999999E-7</v>
      </c>
    </row>
    <row r="22492" spans="3:4" x14ac:dyDescent="0.2">
      <c r="C22492">
        <v>-0.33867920000000001</v>
      </c>
      <c r="D22492">
        <v>-2.4974719999999998E-7</v>
      </c>
    </row>
    <row r="22493" spans="3:4" x14ac:dyDescent="0.2">
      <c r="C22493">
        <v>-0.39707969999999998</v>
      </c>
      <c r="D22493">
        <v>-2.8412389999999999E-7</v>
      </c>
    </row>
    <row r="22494" spans="3:4" x14ac:dyDescent="0.2">
      <c r="C22494">
        <v>-0.45391300000000001</v>
      </c>
      <c r="D22494">
        <v>-3.125571E-7</v>
      </c>
    </row>
    <row r="22495" spans="3:4" x14ac:dyDescent="0.2">
      <c r="C22495">
        <v>-0.50895500000000005</v>
      </c>
      <c r="D22495">
        <v>-3.4191760000000001E-7</v>
      </c>
    </row>
    <row r="22496" spans="3:4" x14ac:dyDescent="0.2">
      <c r="C22496">
        <v>-0.5619883</v>
      </c>
      <c r="D22496">
        <v>-3.6258509999999998E-7</v>
      </c>
    </row>
    <row r="22497" spans="3:4" x14ac:dyDescent="0.2">
      <c r="C22497">
        <v>-0.61280380000000001</v>
      </c>
      <c r="D22497">
        <v>-3.8272770000000001E-7</v>
      </c>
    </row>
    <row r="22498" spans="3:4" x14ac:dyDescent="0.2">
      <c r="C22498">
        <v>-0.66120069999999997</v>
      </c>
      <c r="D22498">
        <v>-3.9152320000000002E-7</v>
      </c>
    </row>
    <row r="22499" spans="3:4" x14ac:dyDescent="0.2">
      <c r="C22499">
        <v>-0.70698830000000001</v>
      </c>
      <c r="D22499">
        <v>-3.9209200000000001E-7</v>
      </c>
    </row>
    <row r="22500" spans="3:4" x14ac:dyDescent="0.2">
      <c r="C22500">
        <v>-0.74998560000000003</v>
      </c>
      <c r="D22500">
        <v>-3.3780810000000002E-7</v>
      </c>
    </row>
    <row r="22501" spans="3:4" x14ac:dyDescent="0.2">
      <c r="C22501">
        <v>-0.79002309999999998</v>
      </c>
      <c r="D22501">
        <v>-2.362715E-7</v>
      </c>
    </row>
    <row r="22502" spans="3:4" x14ac:dyDescent="0.2">
      <c r="C22502">
        <v>-0.82694279999999998</v>
      </c>
      <c r="D22502">
        <v>-1.838151E-7</v>
      </c>
    </row>
    <row r="22503" spans="3:4" x14ac:dyDescent="0.2">
      <c r="C22503">
        <v>-0.8605988</v>
      </c>
      <c r="D22503">
        <v>-1.8504209999999999E-7</v>
      </c>
    </row>
    <row r="22504" spans="3:4" x14ac:dyDescent="0.2">
      <c r="C22504">
        <v>-0.8908585</v>
      </c>
      <c r="D22504">
        <v>-1.903217E-7</v>
      </c>
    </row>
    <row r="22505" spans="3:4" x14ac:dyDescent="0.2">
      <c r="C22505">
        <v>-0.91760240000000004</v>
      </c>
      <c r="D22505">
        <v>-1.952907E-7</v>
      </c>
    </row>
    <row r="22506" spans="3:4" x14ac:dyDescent="0.2">
      <c r="C22506">
        <v>-0.94072489999999998</v>
      </c>
      <c r="D22506">
        <v>-2.5186949999999998E-7</v>
      </c>
    </row>
    <row r="22507" spans="3:4" x14ac:dyDescent="0.2">
      <c r="C22507">
        <v>-0.96013490000000001</v>
      </c>
      <c r="D22507">
        <v>-2.9088740000000002E-7</v>
      </c>
    </row>
    <row r="22508" spans="3:4" x14ac:dyDescent="0.2">
      <c r="C22508">
        <v>-0.97575559999999995</v>
      </c>
      <c r="D22508">
        <v>-2.8838469999999999E-7</v>
      </c>
    </row>
    <row r="22509" spans="3:4" x14ac:dyDescent="0.2">
      <c r="C22509">
        <v>-0.9875254</v>
      </c>
      <c r="D22509">
        <v>-2.6658229999999997E-7</v>
      </c>
    </row>
    <row r="22510" spans="3:4" x14ac:dyDescent="0.2">
      <c r="C22510">
        <v>-0.99539789999999995</v>
      </c>
      <c r="D22510">
        <v>-2.0180290000000001E-7</v>
      </c>
    </row>
    <row r="22511" spans="3:4" x14ac:dyDescent="0.2">
      <c r="C22511">
        <v>-0.99934210000000001</v>
      </c>
      <c r="D22511">
        <v>-1.875264E-7</v>
      </c>
    </row>
    <row r="22512" spans="3:4" x14ac:dyDescent="0.2">
      <c r="C22512">
        <v>-0.99934230000000002</v>
      </c>
      <c r="D22512">
        <v>-1.905385E-7</v>
      </c>
    </row>
    <row r="22513" spans="3:4" x14ac:dyDescent="0.2">
      <c r="C22513">
        <v>-0.99539849999999996</v>
      </c>
      <c r="D22513">
        <v>-1.8832510000000001E-7</v>
      </c>
    </row>
    <row r="22514" spans="3:4" x14ac:dyDescent="0.2">
      <c r="C22514">
        <v>-0.98752640000000003</v>
      </c>
      <c r="D22514">
        <v>-1.845198E-7</v>
      </c>
    </row>
    <row r="22515" spans="3:4" x14ac:dyDescent="0.2">
      <c r="C22515">
        <v>-0.97575690000000004</v>
      </c>
      <c r="D22515">
        <v>-1.799682E-7</v>
      </c>
    </row>
    <row r="22516" spans="3:4" x14ac:dyDescent="0.2">
      <c r="C22516">
        <v>-0.96013660000000001</v>
      </c>
      <c r="D22516">
        <v>-1.6868800000000001E-7</v>
      </c>
    </row>
    <row r="22517" spans="3:4" x14ac:dyDescent="0.2">
      <c r="C22517">
        <v>-0.94072710000000004</v>
      </c>
      <c r="D22517">
        <v>-1.56585E-7</v>
      </c>
    </row>
    <row r="22518" spans="3:4" x14ac:dyDescent="0.2">
      <c r="C22518">
        <v>-0.91760489999999995</v>
      </c>
      <c r="D22518">
        <v>-1.474065E-7</v>
      </c>
    </row>
    <row r="22519" spans="3:4" x14ac:dyDescent="0.2">
      <c r="C22519">
        <v>-0.89086140000000003</v>
      </c>
      <c r="D22519">
        <v>-1.3652699999999999E-7</v>
      </c>
    </row>
    <row r="22520" spans="3:4" x14ac:dyDescent="0.2">
      <c r="C22520">
        <v>-0.86060199999999998</v>
      </c>
      <c r="D22520">
        <v>-1.2462159999999999E-7</v>
      </c>
    </row>
    <row r="22521" spans="3:4" x14ac:dyDescent="0.2">
      <c r="C22521">
        <v>-0.82694630000000002</v>
      </c>
      <c r="D22521">
        <v>-1.156665E-7</v>
      </c>
    </row>
    <row r="22522" spans="3:4" x14ac:dyDescent="0.2">
      <c r="C22522">
        <v>-0.79002700000000003</v>
      </c>
      <c r="D22522">
        <v>-1.040403E-7</v>
      </c>
    </row>
    <row r="22523" spans="3:4" x14ac:dyDescent="0.2">
      <c r="C22523">
        <v>-0.74998980000000004</v>
      </c>
      <c r="D22523">
        <v>-9.6313969999999995E-8</v>
      </c>
    </row>
    <row r="22524" spans="3:4" x14ac:dyDescent="0.2">
      <c r="C22524">
        <v>-0.70699270000000003</v>
      </c>
      <c r="D22524">
        <v>-8.4927850000000003E-8</v>
      </c>
    </row>
    <row r="22525" spans="3:4" x14ac:dyDescent="0.2">
      <c r="C22525">
        <v>-0.66120540000000005</v>
      </c>
      <c r="D22525">
        <v>-7.7214729999999994E-8</v>
      </c>
    </row>
    <row r="22526" spans="3:4" x14ac:dyDescent="0.2">
      <c r="C22526">
        <v>-0.61280869999999998</v>
      </c>
      <c r="D22526">
        <v>-6.5580240000000006E-8</v>
      </c>
    </row>
    <row r="22527" spans="3:4" x14ac:dyDescent="0.2">
      <c r="C22527">
        <v>-0.56199350000000003</v>
      </c>
      <c r="D22527">
        <v>-5.7764549999999997E-8</v>
      </c>
    </row>
    <row r="22528" spans="3:4" x14ac:dyDescent="0.2">
      <c r="C22528">
        <v>-0.50896039999999998</v>
      </c>
      <c r="D22528">
        <v>-4.647395E-8</v>
      </c>
    </row>
    <row r="22529" spans="3:4" x14ac:dyDescent="0.2">
      <c r="C22529">
        <v>-0.45391860000000001</v>
      </c>
      <c r="D22529">
        <v>-3.8821739999999998E-8</v>
      </c>
    </row>
    <row r="22530" spans="3:4" x14ac:dyDescent="0.2">
      <c r="C22530">
        <v>-0.39708539999999998</v>
      </c>
      <c r="D22530">
        <v>-2.9088940000000001E-8</v>
      </c>
    </row>
    <row r="22531" spans="3:4" x14ac:dyDescent="0.2">
      <c r="C22531">
        <v>-0.33868520000000002</v>
      </c>
      <c r="D22531">
        <v>-1.9980709999999999E-8</v>
      </c>
    </row>
    <row r="22532" spans="3:4" x14ac:dyDescent="0.2">
      <c r="C22532">
        <v>-0.27894819999999998</v>
      </c>
      <c r="D22532">
        <v>-1.224933E-8</v>
      </c>
    </row>
    <row r="22533" spans="3:4" x14ac:dyDescent="0.2">
      <c r="C22533">
        <v>-0.21811040000000001</v>
      </c>
      <c r="D22533">
        <v>-3.3498339999999998E-9</v>
      </c>
    </row>
    <row r="22534" spans="3:4" x14ac:dyDescent="0.2">
      <c r="C22534">
        <v>-0.15641179999999999</v>
      </c>
      <c r="D22534">
        <v>4.246284E-9</v>
      </c>
    </row>
    <row r="22535" spans="3:4" x14ac:dyDescent="0.2">
      <c r="C22535">
        <v>-9.4095960000000006E-2</v>
      </c>
      <c r="D22535">
        <v>1.418795E-8</v>
      </c>
    </row>
    <row r="22536" spans="3:4" x14ac:dyDescent="0.2">
      <c r="C22536">
        <v>-3.1408730000000003E-2</v>
      </c>
      <c r="D22536">
        <v>2.197883E-8</v>
      </c>
    </row>
    <row r="22537" spans="3:4" x14ac:dyDescent="0.2">
      <c r="C22537">
        <v>3.1402449999999998E-2</v>
      </c>
      <c r="D22537">
        <v>3.7956099999999998E-8</v>
      </c>
    </row>
    <row r="22538" spans="3:4" x14ac:dyDescent="0.2">
      <c r="C22538">
        <v>9.4089709999999993E-2</v>
      </c>
      <c r="D22538">
        <v>5.5795550000000001E-8</v>
      </c>
    </row>
    <row r="22539" spans="3:4" x14ac:dyDescent="0.2">
      <c r="C22539">
        <v>0.15640560000000001</v>
      </c>
      <c r="D22539">
        <v>8.1591040000000005E-8</v>
      </c>
    </row>
    <row r="22540" spans="3:4" x14ac:dyDescent="0.2">
      <c r="C22540">
        <v>0.2181043</v>
      </c>
      <c r="D22540">
        <v>1.086234E-7</v>
      </c>
    </row>
    <row r="22541" spans="3:4" x14ac:dyDescent="0.2">
      <c r="C22541">
        <v>0.27894219999999997</v>
      </c>
      <c r="D22541">
        <v>1.3994239999999999E-7</v>
      </c>
    </row>
    <row r="22542" spans="3:4" x14ac:dyDescent="0.2">
      <c r="C22542">
        <v>0.33867920000000001</v>
      </c>
      <c r="D22542">
        <v>1.6853610000000001E-7</v>
      </c>
    </row>
    <row r="22543" spans="3:4" x14ac:dyDescent="0.2">
      <c r="C22543">
        <v>0.39707969999999998</v>
      </c>
      <c r="D22543">
        <v>2.0210420000000001E-7</v>
      </c>
    </row>
    <row r="22544" spans="3:4" x14ac:dyDescent="0.2">
      <c r="C22544">
        <v>0.45391300000000001</v>
      </c>
      <c r="D22544">
        <v>2.3656139999999999E-7</v>
      </c>
    </row>
    <row r="22545" spans="3:4" x14ac:dyDescent="0.2">
      <c r="C22545">
        <v>0.50895500000000005</v>
      </c>
      <c r="D22545">
        <v>2.7411130000000001E-7</v>
      </c>
    </row>
    <row r="22546" spans="3:4" x14ac:dyDescent="0.2">
      <c r="C22546">
        <v>0.5619883</v>
      </c>
      <c r="D22546">
        <v>3.1945150000000001E-7</v>
      </c>
    </row>
    <row r="22547" spans="3:4" x14ac:dyDescent="0.2">
      <c r="C22547">
        <v>0.61280380000000001</v>
      </c>
      <c r="D22547">
        <v>3.957423E-7</v>
      </c>
    </row>
    <row r="22548" spans="3:4" x14ac:dyDescent="0.2">
      <c r="C22548">
        <v>0.66120069999999997</v>
      </c>
      <c r="D22548">
        <v>4.6020180000000002E-7</v>
      </c>
    </row>
    <row r="22549" spans="3:4" x14ac:dyDescent="0.2">
      <c r="C22549">
        <v>0.70698830000000001</v>
      </c>
      <c r="D22549">
        <v>4.9010279999999997E-7</v>
      </c>
    </row>
    <row r="22550" spans="3:4" x14ac:dyDescent="0.2">
      <c r="C22550">
        <v>0.74998560000000003</v>
      </c>
      <c r="D22550">
        <v>5.6098439999999996E-7</v>
      </c>
    </row>
    <row r="22551" spans="3:4" x14ac:dyDescent="0.2">
      <c r="C22551">
        <v>0.79002309999999998</v>
      </c>
      <c r="D22551">
        <v>6.1795370000000003E-7</v>
      </c>
    </row>
    <row r="22552" spans="3:4" x14ac:dyDescent="0.2">
      <c r="C22552">
        <v>0.82694279999999998</v>
      </c>
      <c r="D22552">
        <v>6.5830220000000005E-7</v>
      </c>
    </row>
    <row r="22553" spans="3:4" x14ac:dyDescent="0.2">
      <c r="C22553">
        <v>0.8605988</v>
      </c>
      <c r="D22553">
        <v>6.9107390000000002E-7</v>
      </c>
    </row>
    <row r="22554" spans="3:4" x14ac:dyDescent="0.2">
      <c r="C22554">
        <v>0.8908585</v>
      </c>
      <c r="D22554">
        <v>7.5283660000000001E-7</v>
      </c>
    </row>
    <row r="22555" spans="3:4" x14ac:dyDescent="0.2">
      <c r="C22555">
        <v>0.91760240000000004</v>
      </c>
      <c r="D22555">
        <v>8.1635090000000001E-7</v>
      </c>
    </row>
    <row r="22556" spans="3:4" x14ac:dyDescent="0.2">
      <c r="C22556">
        <v>0.94072489999999998</v>
      </c>
      <c r="D22556">
        <v>8.5882329999999996E-7</v>
      </c>
    </row>
    <row r="22557" spans="3:4" x14ac:dyDescent="0.2">
      <c r="C22557">
        <v>0.96013490000000001</v>
      </c>
      <c r="D22557">
        <v>8.8933469999999999E-7</v>
      </c>
    </row>
    <row r="22558" spans="3:4" x14ac:dyDescent="0.2">
      <c r="C22558">
        <v>0.97575559999999995</v>
      </c>
      <c r="D22558">
        <v>9.1215730000000004E-7</v>
      </c>
    </row>
    <row r="22559" spans="3:4" x14ac:dyDescent="0.2">
      <c r="C22559">
        <v>0.9875254</v>
      </c>
      <c r="D22559">
        <v>9.2251369999999999E-7</v>
      </c>
    </row>
    <row r="22560" spans="3:4" x14ac:dyDescent="0.2">
      <c r="C22560">
        <v>0.99539789999999995</v>
      </c>
      <c r="D22560">
        <v>9.4589049999999997E-7</v>
      </c>
    </row>
    <row r="22561" spans="3:4" x14ac:dyDescent="0.2">
      <c r="C22561">
        <v>0.99934210000000001</v>
      </c>
      <c r="D22561">
        <v>9.6015219999999997E-7</v>
      </c>
    </row>
    <row r="22562" spans="3:4" x14ac:dyDescent="0.2">
      <c r="C22562">
        <v>0.99934230000000002</v>
      </c>
      <c r="D22562">
        <v>9.6075070000000007E-7</v>
      </c>
    </row>
    <row r="22563" spans="3:4" x14ac:dyDescent="0.2">
      <c r="C22563">
        <v>0.99539849999999996</v>
      </c>
      <c r="D22563">
        <v>9.580631999999999E-7</v>
      </c>
    </row>
    <row r="22564" spans="3:4" x14ac:dyDescent="0.2">
      <c r="C22564">
        <v>0.98752640000000003</v>
      </c>
      <c r="D22564">
        <v>9.4493400000000004E-7</v>
      </c>
    </row>
    <row r="22565" spans="3:4" x14ac:dyDescent="0.2">
      <c r="C22565">
        <v>0.97575690000000004</v>
      </c>
      <c r="D22565">
        <v>9.2861779999999997E-7</v>
      </c>
    </row>
    <row r="22566" spans="3:4" x14ac:dyDescent="0.2">
      <c r="C22566">
        <v>0.96013660000000001</v>
      </c>
      <c r="D22566">
        <v>9.024863E-7</v>
      </c>
    </row>
    <row r="22567" spans="3:4" x14ac:dyDescent="0.2">
      <c r="C22567">
        <v>0.94072710000000004</v>
      </c>
      <c r="D22567">
        <v>8.7999640000000001E-7</v>
      </c>
    </row>
    <row r="22568" spans="3:4" x14ac:dyDescent="0.2">
      <c r="C22568">
        <v>0.91760489999999995</v>
      </c>
      <c r="D22568">
        <v>8.5359470000000001E-7</v>
      </c>
    </row>
    <row r="22569" spans="3:4" x14ac:dyDescent="0.2">
      <c r="C22569">
        <v>0.89086140000000003</v>
      </c>
      <c r="D22569">
        <v>8.2521039999999998E-7</v>
      </c>
    </row>
    <row r="22570" spans="3:4" x14ac:dyDescent="0.2">
      <c r="C22570">
        <v>0.86060199999999998</v>
      </c>
      <c r="D22570">
        <v>7.8799630000000004E-7</v>
      </c>
    </row>
    <row r="22571" spans="3:4" x14ac:dyDescent="0.2">
      <c r="C22571">
        <v>0.82694630000000002</v>
      </c>
      <c r="D22571">
        <v>7.5201289999999995E-7</v>
      </c>
    </row>
    <row r="22572" spans="3:4" x14ac:dyDescent="0.2">
      <c r="C22572">
        <v>0.79002700000000003</v>
      </c>
      <c r="D22572">
        <v>7.0853259999999996E-7</v>
      </c>
    </row>
    <row r="22573" spans="3:4" x14ac:dyDescent="0.2">
      <c r="C22573">
        <v>0.74998980000000004</v>
      </c>
      <c r="D22573">
        <v>6.6583850000000005E-7</v>
      </c>
    </row>
    <row r="22574" spans="3:4" x14ac:dyDescent="0.2">
      <c r="C22574">
        <v>0.70699270000000003</v>
      </c>
      <c r="D22574">
        <v>6.1789329999999999E-7</v>
      </c>
    </row>
    <row r="22575" spans="3:4" x14ac:dyDescent="0.2">
      <c r="C22575">
        <v>0.66120540000000005</v>
      </c>
      <c r="D22575">
        <v>5.6935979999999997E-7</v>
      </c>
    </row>
    <row r="22576" spans="3:4" x14ac:dyDescent="0.2">
      <c r="C22576">
        <v>0.61280869999999998</v>
      </c>
      <c r="D22576">
        <v>5.1928219999999996E-7</v>
      </c>
    </row>
    <row r="22577" spans="3:4" x14ac:dyDescent="0.2">
      <c r="C22577">
        <v>0.56199350000000003</v>
      </c>
      <c r="D22577">
        <v>4.6718669999999998E-7</v>
      </c>
    </row>
    <row r="22578" spans="3:4" x14ac:dyDescent="0.2">
      <c r="C22578">
        <v>0.50896039999999998</v>
      </c>
      <c r="D22578">
        <v>4.156046E-7</v>
      </c>
    </row>
    <row r="22579" spans="3:4" x14ac:dyDescent="0.2">
      <c r="C22579">
        <v>0.45391860000000001</v>
      </c>
      <c r="D22579">
        <v>3.6075489999999998E-7</v>
      </c>
    </row>
    <row r="22580" spans="3:4" x14ac:dyDescent="0.2">
      <c r="C22580">
        <v>0.39708539999999998</v>
      </c>
      <c r="D22580">
        <v>3.0902590000000001E-7</v>
      </c>
    </row>
    <row r="22581" spans="3:4" x14ac:dyDescent="0.2">
      <c r="C22581">
        <v>0.33868520000000002</v>
      </c>
      <c r="D22581">
        <v>2.5339319999999998E-7</v>
      </c>
    </row>
    <row r="22582" spans="3:4" x14ac:dyDescent="0.2">
      <c r="C22582">
        <v>0.27894819999999998</v>
      </c>
      <c r="D22582">
        <v>2.0303070000000001E-7</v>
      </c>
    </row>
    <row r="22583" spans="3:4" x14ac:dyDescent="0.2">
      <c r="C22583">
        <v>0.21811040000000001</v>
      </c>
      <c r="D22583">
        <v>1.4829499999999999E-7</v>
      </c>
    </row>
    <row r="22584" spans="3:4" x14ac:dyDescent="0.2">
      <c r="C22584">
        <v>0.15641179999999999</v>
      </c>
      <c r="D22584">
        <v>9.9489950000000003E-8</v>
      </c>
    </row>
    <row r="22585" spans="3:4" x14ac:dyDescent="0.2">
      <c r="C22585">
        <v>9.4095960000000006E-2</v>
      </c>
      <c r="D22585">
        <v>4.817768E-8</v>
      </c>
    </row>
    <row r="22586" spans="3:4" x14ac:dyDescent="0.2">
      <c r="C22586">
        <v>3.1408730000000003E-2</v>
      </c>
      <c r="D22586">
        <v>1.396488E-9</v>
      </c>
    </row>
    <row r="22587" spans="3:4" x14ac:dyDescent="0.2">
      <c r="C22587">
        <v>-3.1402449999999998E-2</v>
      </c>
      <c r="D22587">
        <v>-4.7119670000000002E-8</v>
      </c>
    </row>
    <row r="22588" spans="3:4" x14ac:dyDescent="0.2">
      <c r="C22588">
        <v>-9.4089709999999993E-2</v>
      </c>
      <c r="D22588">
        <v>-9.1035930000000006E-8</v>
      </c>
    </row>
    <row r="22589" spans="3:4" x14ac:dyDescent="0.2">
      <c r="C22589">
        <v>-0.15640560000000001</v>
      </c>
      <c r="D22589">
        <v>-1.3496369999999999E-7</v>
      </c>
    </row>
    <row r="22590" spans="3:4" x14ac:dyDescent="0.2">
      <c r="C22590">
        <v>-0.2181043</v>
      </c>
      <c r="D22590">
        <v>-1.761618E-7</v>
      </c>
    </row>
    <row r="22591" spans="3:4" x14ac:dyDescent="0.2">
      <c r="C22591">
        <v>-0.27894219999999997</v>
      </c>
      <c r="D22591">
        <v>-2.141686E-7</v>
      </c>
    </row>
    <row r="22592" spans="3:4" x14ac:dyDescent="0.2">
      <c r="C22592">
        <v>-0.33867920000000001</v>
      </c>
      <c r="D22592">
        <v>-2.5108720000000001E-7</v>
      </c>
    </row>
    <row r="22593" spans="3:4" x14ac:dyDescent="0.2">
      <c r="C22593">
        <v>-0.39707969999999998</v>
      </c>
      <c r="D22593">
        <v>-2.8311930000000001E-7</v>
      </c>
    </row>
    <row r="22594" spans="3:4" x14ac:dyDescent="0.2">
      <c r="C22594">
        <v>-0.45391300000000001</v>
      </c>
      <c r="D22594">
        <v>-3.1528549999999999E-7</v>
      </c>
    </row>
    <row r="22595" spans="3:4" x14ac:dyDescent="0.2">
      <c r="C22595">
        <v>-0.50895500000000005</v>
      </c>
      <c r="D22595">
        <v>-3.4115730000000002E-7</v>
      </c>
    </row>
    <row r="22596" spans="3:4" x14ac:dyDescent="0.2">
      <c r="C22596">
        <v>-0.5619883</v>
      </c>
      <c r="D22596">
        <v>-3.6684589999999998E-7</v>
      </c>
    </row>
    <row r="22597" spans="3:4" x14ac:dyDescent="0.2">
      <c r="C22597">
        <v>-0.61280380000000001</v>
      </c>
      <c r="D22597">
        <v>-3.8367240000000002E-7</v>
      </c>
    </row>
    <row r="22598" spans="3:4" x14ac:dyDescent="0.2">
      <c r="C22598">
        <v>-0.66120069999999997</v>
      </c>
      <c r="D22598">
        <v>-3.9963349999999998E-7</v>
      </c>
    </row>
    <row r="22599" spans="3:4" x14ac:dyDescent="0.2">
      <c r="C22599">
        <v>-0.70698830000000001</v>
      </c>
      <c r="D22599">
        <v>-4.0126279999999997E-7</v>
      </c>
    </row>
    <row r="22600" spans="3:4" x14ac:dyDescent="0.2">
      <c r="C22600">
        <v>-0.74998560000000003</v>
      </c>
      <c r="D22600">
        <v>-3.8232559999999998E-7</v>
      </c>
    </row>
    <row r="22601" spans="3:4" x14ac:dyDescent="0.2">
      <c r="C22601">
        <v>-0.79002309999999998</v>
      </c>
      <c r="D22601">
        <v>-2.7821390000000001E-7</v>
      </c>
    </row>
    <row r="22602" spans="3:4" x14ac:dyDescent="0.2">
      <c r="C22602">
        <v>-0.82694279999999998</v>
      </c>
      <c r="D22602">
        <v>-1.964536E-7</v>
      </c>
    </row>
    <row r="22603" spans="3:4" x14ac:dyDescent="0.2">
      <c r="C22603">
        <v>-0.8605988</v>
      </c>
      <c r="D22603">
        <v>-1.864484E-7</v>
      </c>
    </row>
    <row r="22604" spans="3:4" x14ac:dyDescent="0.2">
      <c r="C22604">
        <v>-0.8908585</v>
      </c>
      <c r="D22604">
        <v>-1.9153420000000001E-7</v>
      </c>
    </row>
    <row r="22605" spans="3:4" x14ac:dyDescent="0.2">
      <c r="C22605">
        <v>-0.91760240000000004</v>
      </c>
      <c r="D22605">
        <v>-1.982114E-7</v>
      </c>
    </row>
    <row r="22606" spans="3:4" x14ac:dyDescent="0.2">
      <c r="C22606">
        <v>-0.94072489999999998</v>
      </c>
      <c r="D22606">
        <v>-2.5589250000000001E-7</v>
      </c>
    </row>
    <row r="22607" spans="3:4" x14ac:dyDescent="0.2">
      <c r="C22607">
        <v>-0.96013490000000001</v>
      </c>
      <c r="D22607">
        <v>-2.9181530000000003E-7</v>
      </c>
    </row>
    <row r="22608" spans="3:4" x14ac:dyDescent="0.2">
      <c r="C22608">
        <v>-0.97575559999999995</v>
      </c>
      <c r="D22608">
        <v>-2.876069E-7</v>
      </c>
    </row>
    <row r="22609" spans="3:4" x14ac:dyDescent="0.2">
      <c r="C22609">
        <v>-0.9875254</v>
      </c>
      <c r="D22609">
        <v>-2.6963660000000003E-7</v>
      </c>
    </row>
    <row r="22610" spans="3:4" x14ac:dyDescent="0.2">
      <c r="C22610">
        <v>-0.99539789999999995</v>
      </c>
      <c r="D22610">
        <v>-1.9468990000000001E-7</v>
      </c>
    </row>
    <row r="22611" spans="3:4" x14ac:dyDescent="0.2">
      <c r="C22611">
        <v>-0.99934210000000001</v>
      </c>
      <c r="D22611">
        <v>-1.8932959999999999E-7</v>
      </c>
    </row>
    <row r="22612" spans="3:4" x14ac:dyDescent="0.2">
      <c r="C22612">
        <v>-0.99934230000000002</v>
      </c>
      <c r="D22612">
        <v>-1.862593E-7</v>
      </c>
    </row>
    <row r="22613" spans="3:4" x14ac:dyDescent="0.2">
      <c r="C22613">
        <v>-0.99539849999999996</v>
      </c>
      <c r="D22613">
        <v>-1.8468229999999999E-7</v>
      </c>
    </row>
    <row r="22614" spans="3:4" x14ac:dyDescent="0.2">
      <c r="C22614">
        <v>-0.98752640000000003</v>
      </c>
      <c r="D22614">
        <v>-1.795242E-7</v>
      </c>
    </row>
    <row r="22615" spans="3:4" x14ac:dyDescent="0.2">
      <c r="C22615">
        <v>-0.97575690000000004</v>
      </c>
      <c r="D22615">
        <v>-1.763204E-7</v>
      </c>
    </row>
    <row r="22616" spans="3:4" x14ac:dyDescent="0.2">
      <c r="C22616">
        <v>-0.96013660000000001</v>
      </c>
      <c r="D22616">
        <v>-1.6597630000000001E-7</v>
      </c>
    </row>
    <row r="22617" spans="3:4" x14ac:dyDescent="0.2">
      <c r="C22617">
        <v>-0.94072710000000004</v>
      </c>
      <c r="D22617">
        <v>-1.561954E-7</v>
      </c>
    </row>
    <row r="22618" spans="3:4" x14ac:dyDescent="0.2">
      <c r="C22618">
        <v>-0.91760489999999995</v>
      </c>
      <c r="D22618">
        <v>-1.452772E-7</v>
      </c>
    </row>
    <row r="22619" spans="3:4" x14ac:dyDescent="0.2">
      <c r="C22619">
        <v>-0.89086140000000003</v>
      </c>
      <c r="D22619">
        <v>-1.358411E-7</v>
      </c>
    </row>
    <row r="22620" spans="3:4" x14ac:dyDescent="0.2">
      <c r="C22620">
        <v>-0.86060199999999998</v>
      </c>
      <c r="D22620">
        <v>-1.2570709999999999E-7</v>
      </c>
    </row>
    <row r="22621" spans="3:4" x14ac:dyDescent="0.2">
      <c r="C22621">
        <v>-0.82694630000000002</v>
      </c>
      <c r="D22621">
        <v>-1.1508E-7</v>
      </c>
    </row>
    <row r="22622" spans="3:4" x14ac:dyDescent="0.2">
      <c r="C22622">
        <v>-0.79002700000000003</v>
      </c>
      <c r="D22622">
        <v>-1.067181E-7</v>
      </c>
    </row>
    <row r="22623" spans="3:4" x14ac:dyDescent="0.2">
      <c r="C22623">
        <v>-0.74998980000000004</v>
      </c>
      <c r="D22623">
        <v>-9.5081679999999995E-8</v>
      </c>
    </row>
    <row r="22624" spans="3:4" x14ac:dyDescent="0.2">
      <c r="C22624">
        <v>-0.70699270000000003</v>
      </c>
      <c r="D22624">
        <v>-8.7174149999999998E-8</v>
      </c>
    </row>
    <row r="22625" spans="3:4" x14ac:dyDescent="0.2">
      <c r="C22625">
        <v>-0.66120540000000005</v>
      </c>
      <c r="D22625">
        <v>-7.5407940000000003E-8</v>
      </c>
    </row>
    <row r="22626" spans="3:4" x14ac:dyDescent="0.2">
      <c r="C22626">
        <v>-0.61280869999999998</v>
      </c>
      <c r="D22626">
        <v>-6.7466749999999998E-8</v>
      </c>
    </row>
    <row r="22627" spans="3:4" x14ac:dyDescent="0.2">
      <c r="C22627">
        <v>-0.56199350000000003</v>
      </c>
      <c r="D22627">
        <v>-5.5939919999999998E-8</v>
      </c>
    </row>
    <row r="22628" spans="3:4" x14ac:dyDescent="0.2">
      <c r="C22628">
        <v>-0.50896039999999998</v>
      </c>
      <c r="D22628">
        <v>-4.8392489999999998E-8</v>
      </c>
    </row>
    <row r="22629" spans="3:4" x14ac:dyDescent="0.2">
      <c r="C22629">
        <v>-0.45391860000000001</v>
      </c>
      <c r="D22629">
        <v>-3.7204329999999999E-8</v>
      </c>
    </row>
    <row r="22630" spans="3:4" x14ac:dyDescent="0.2">
      <c r="C22630">
        <v>-0.39708539999999998</v>
      </c>
      <c r="D22630">
        <v>-2.9921630000000003E-8</v>
      </c>
    </row>
    <row r="22631" spans="3:4" x14ac:dyDescent="0.2">
      <c r="C22631">
        <v>-0.33868520000000002</v>
      </c>
      <c r="D22631">
        <v>-1.9619350000000001E-8</v>
      </c>
    </row>
    <row r="22632" spans="3:4" x14ac:dyDescent="0.2">
      <c r="C22632">
        <v>-0.27894819999999998</v>
      </c>
      <c r="D22632">
        <v>-1.1996660000000001E-8</v>
      </c>
    </row>
    <row r="22633" spans="3:4" x14ac:dyDescent="0.2">
      <c r="C22633">
        <v>-0.21811040000000001</v>
      </c>
      <c r="D22633">
        <v>-3.9444599999999998E-9</v>
      </c>
    </row>
    <row r="22634" spans="3:4" x14ac:dyDescent="0.2">
      <c r="C22634">
        <v>-0.15641179999999999</v>
      </c>
      <c r="D22634">
        <v>4.67518E-9</v>
      </c>
    </row>
    <row r="22635" spans="3:4" x14ac:dyDescent="0.2">
      <c r="C22635">
        <v>-9.4095960000000006E-2</v>
      </c>
      <c r="D22635">
        <v>1.25628E-8</v>
      </c>
    </row>
    <row r="22636" spans="3:4" x14ac:dyDescent="0.2">
      <c r="C22636">
        <v>-3.1408730000000003E-2</v>
      </c>
      <c r="D22636">
        <v>2.4043249999999999E-8</v>
      </c>
    </row>
    <row r="22637" spans="3:4" x14ac:dyDescent="0.2">
      <c r="C22637">
        <v>3.1402449999999998E-2</v>
      </c>
      <c r="D22637">
        <v>3.637967E-8</v>
      </c>
    </row>
    <row r="22638" spans="3:4" x14ac:dyDescent="0.2">
      <c r="C22638">
        <v>9.4089709999999993E-2</v>
      </c>
      <c r="D22638">
        <v>5.7312120000000002E-8</v>
      </c>
    </row>
    <row r="22639" spans="3:4" x14ac:dyDescent="0.2">
      <c r="C22639">
        <v>0.15640560000000001</v>
      </c>
      <c r="D22639">
        <v>7.9432360000000002E-8</v>
      </c>
    </row>
    <row r="22640" spans="3:4" x14ac:dyDescent="0.2">
      <c r="C22640">
        <v>0.2181043</v>
      </c>
      <c r="D22640">
        <v>1.0929439999999999E-7</v>
      </c>
    </row>
    <row r="22641" spans="3:4" x14ac:dyDescent="0.2">
      <c r="C22641">
        <v>0.27894219999999997</v>
      </c>
      <c r="D22641">
        <v>1.3483260000000001E-7</v>
      </c>
    </row>
    <row r="22642" spans="3:4" x14ac:dyDescent="0.2">
      <c r="C22642">
        <v>0.33867920000000001</v>
      </c>
      <c r="D22642">
        <v>1.6838349999999999E-7</v>
      </c>
    </row>
    <row r="22643" spans="3:4" x14ac:dyDescent="0.2">
      <c r="C22643">
        <v>0.39707969999999998</v>
      </c>
      <c r="D22643">
        <v>1.977758E-7</v>
      </c>
    </row>
    <row r="22644" spans="3:4" x14ac:dyDescent="0.2">
      <c r="C22644">
        <v>0.45391300000000001</v>
      </c>
      <c r="D22644">
        <v>2.3490690000000001E-7</v>
      </c>
    </row>
    <row r="22645" spans="3:4" x14ac:dyDescent="0.2">
      <c r="C22645">
        <v>0.50895500000000005</v>
      </c>
      <c r="D22645">
        <v>2.662925E-7</v>
      </c>
    </row>
    <row r="22646" spans="3:4" x14ac:dyDescent="0.2">
      <c r="C22646">
        <v>0.5619883</v>
      </c>
      <c r="D22646">
        <v>2.953461E-7</v>
      </c>
    </row>
    <row r="22647" spans="3:4" x14ac:dyDescent="0.2">
      <c r="C22647">
        <v>0.61280380000000001</v>
      </c>
      <c r="D22647">
        <v>3.6843700000000001E-7</v>
      </c>
    </row>
    <row r="22648" spans="3:4" x14ac:dyDescent="0.2">
      <c r="C22648">
        <v>0.66120069999999997</v>
      </c>
      <c r="D22648">
        <v>4.4022470000000001E-7</v>
      </c>
    </row>
    <row r="22649" spans="3:4" x14ac:dyDescent="0.2">
      <c r="C22649">
        <v>0.70698830000000001</v>
      </c>
      <c r="D22649">
        <v>4.8245890000000003E-7</v>
      </c>
    </row>
    <row r="22650" spans="3:4" x14ac:dyDescent="0.2">
      <c r="C22650">
        <v>0.74998560000000003</v>
      </c>
      <c r="D22650">
        <v>5.5160470000000005E-7</v>
      </c>
    </row>
    <row r="22651" spans="3:4" x14ac:dyDescent="0.2">
      <c r="C22651">
        <v>0.79002309999999998</v>
      </c>
      <c r="D22651">
        <v>6.1477680000000004E-7</v>
      </c>
    </row>
    <row r="22652" spans="3:4" x14ac:dyDescent="0.2">
      <c r="C22652">
        <v>0.82694279999999998</v>
      </c>
      <c r="D22652">
        <v>6.5470729999999996E-7</v>
      </c>
    </row>
    <row r="22653" spans="3:4" x14ac:dyDescent="0.2">
      <c r="C22653">
        <v>0.8605988</v>
      </c>
      <c r="D22653">
        <v>6.9120140000000004E-7</v>
      </c>
    </row>
    <row r="22654" spans="3:4" x14ac:dyDescent="0.2">
      <c r="C22654">
        <v>0.8908585</v>
      </c>
      <c r="D22654">
        <v>7.4589180000000004E-7</v>
      </c>
    </row>
    <row r="22655" spans="3:4" x14ac:dyDescent="0.2">
      <c r="C22655">
        <v>0.91760240000000004</v>
      </c>
      <c r="D22655">
        <v>8.1737470000000002E-7</v>
      </c>
    </row>
    <row r="22656" spans="3:4" x14ac:dyDescent="0.2">
      <c r="C22656">
        <v>0.94072489999999998</v>
      </c>
      <c r="D22656">
        <v>8.5596380000000002E-7</v>
      </c>
    </row>
    <row r="22657" spans="3:4" x14ac:dyDescent="0.2">
      <c r="C22657">
        <v>0.96013490000000001</v>
      </c>
      <c r="D22657">
        <v>8.9127849999999998E-7</v>
      </c>
    </row>
    <row r="22658" spans="3:4" x14ac:dyDescent="0.2">
      <c r="C22658">
        <v>0.97575559999999995</v>
      </c>
      <c r="D22658">
        <v>9.0987760000000002E-7</v>
      </c>
    </row>
    <row r="22659" spans="3:4" x14ac:dyDescent="0.2">
      <c r="C22659">
        <v>0.9875254</v>
      </c>
      <c r="D22659">
        <v>9.2241199999999996E-7</v>
      </c>
    </row>
    <row r="22660" spans="3:4" x14ac:dyDescent="0.2">
      <c r="C22660">
        <v>0.99539789999999995</v>
      </c>
      <c r="D22660">
        <v>9.329561E-7</v>
      </c>
    </row>
    <row r="22661" spans="3:4" x14ac:dyDescent="0.2">
      <c r="C22661">
        <v>0.99934210000000001</v>
      </c>
      <c r="D22661">
        <v>9.5362559999999997E-7</v>
      </c>
    </row>
    <row r="22662" spans="3:4" x14ac:dyDescent="0.2">
      <c r="C22662">
        <v>0.99934230000000002</v>
      </c>
      <c r="D22662">
        <v>9.5858169999999992E-7</v>
      </c>
    </row>
    <row r="22663" spans="3:4" x14ac:dyDescent="0.2">
      <c r="C22663">
        <v>0.99539849999999996</v>
      </c>
      <c r="D22663">
        <v>9.567662000000001E-7</v>
      </c>
    </row>
    <row r="22664" spans="3:4" x14ac:dyDescent="0.2">
      <c r="C22664">
        <v>0.98752640000000003</v>
      </c>
      <c r="D22664">
        <v>9.4663899999999998E-7</v>
      </c>
    </row>
    <row r="22665" spans="3:4" x14ac:dyDescent="0.2">
      <c r="C22665">
        <v>0.97575690000000004</v>
      </c>
      <c r="D22665">
        <v>9.2803730000000004E-7</v>
      </c>
    </row>
    <row r="22666" spans="3:4" x14ac:dyDescent="0.2">
      <c r="C22666">
        <v>0.96013660000000001</v>
      </c>
      <c r="D22666">
        <v>9.0836789999999998E-7</v>
      </c>
    </row>
    <row r="22667" spans="3:4" x14ac:dyDescent="0.2">
      <c r="C22667">
        <v>0.94072710000000004</v>
      </c>
      <c r="D22667">
        <v>8.7576990000000002E-7</v>
      </c>
    </row>
    <row r="22668" spans="3:4" x14ac:dyDescent="0.2">
      <c r="C22668">
        <v>0.91760489999999995</v>
      </c>
      <c r="D22668">
        <v>8.5436900000000002E-7</v>
      </c>
    </row>
    <row r="22669" spans="3:4" x14ac:dyDescent="0.2">
      <c r="C22669">
        <v>0.89086140000000003</v>
      </c>
      <c r="D22669">
        <v>8.2273899999999999E-7</v>
      </c>
    </row>
    <row r="22670" spans="3:4" x14ac:dyDescent="0.2">
      <c r="C22670">
        <v>0.86060199999999998</v>
      </c>
      <c r="D22670">
        <v>7.9056440000000003E-7</v>
      </c>
    </row>
    <row r="22671" spans="3:4" x14ac:dyDescent="0.2">
      <c r="C22671">
        <v>0.82694630000000002</v>
      </c>
      <c r="D22671">
        <v>7.5007700000000003E-7</v>
      </c>
    </row>
    <row r="22672" spans="3:4" x14ac:dyDescent="0.2">
      <c r="C22672">
        <v>0.79002700000000003</v>
      </c>
      <c r="D22672">
        <v>7.1037990000000005E-7</v>
      </c>
    </row>
    <row r="22673" spans="3:4" x14ac:dyDescent="0.2">
      <c r="C22673">
        <v>0.74998980000000004</v>
      </c>
      <c r="D22673">
        <v>6.6383830000000002E-7</v>
      </c>
    </row>
    <row r="22674" spans="3:4" x14ac:dyDescent="0.2">
      <c r="C22674">
        <v>0.70699270000000003</v>
      </c>
      <c r="D22674">
        <v>6.1921640000000003E-7</v>
      </c>
    </row>
    <row r="22675" spans="3:4" x14ac:dyDescent="0.2">
      <c r="C22675">
        <v>0.66120540000000005</v>
      </c>
      <c r="D22675">
        <v>5.6929910000000001E-7</v>
      </c>
    </row>
    <row r="22676" spans="3:4" x14ac:dyDescent="0.2">
      <c r="C22676">
        <v>0.61280869999999998</v>
      </c>
      <c r="D22676">
        <v>5.1993919999999999E-7</v>
      </c>
    </row>
    <row r="22677" spans="3:4" x14ac:dyDescent="0.2">
      <c r="C22677">
        <v>0.56199350000000003</v>
      </c>
      <c r="D22677">
        <v>4.6809450000000002E-7</v>
      </c>
    </row>
    <row r="22678" spans="3:4" x14ac:dyDescent="0.2">
      <c r="C22678">
        <v>0.50896039999999998</v>
      </c>
      <c r="D22678">
        <v>4.148478E-7</v>
      </c>
    </row>
    <row r="22679" spans="3:4" x14ac:dyDescent="0.2">
      <c r="C22679">
        <v>0.45391860000000001</v>
      </c>
      <c r="D22679">
        <v>3.6219370000000002E-7</v>
      </c>
    </row>
    <row r="22680" spans="3:4" x14ac:dyDescent="0.2">
      <c r="C22680">
        <v>0.39708539999999998</v>
      </c>
      <c r="D22680">
        <v>3.0760319999999999E-7</v>
      </c>
    </row>
    <row r="22681" spans="3:4" x14ac:dyDescent="0.2">
      <c r="C22681">
        <v>0.33868520000000002</v>
      </c>
      <c r="D22681">
        <v>2.553881E-7</v>
      </c>
    </row>
    <row r="22682" spans="3:4" x14ac:dyDescent="0.2">
      <c r="C22682">
        <v>0.27894819999999998</v>
      </c>
      <c r="D22682">
        <v>2.014059E-7</v>
      </c>
    </row>
    <row r="22683" spans="3:4" x14ac:dyDescent="0.2">
      <c r="C22683">
        <v>0.21811040000000001</v>
      </c>
      <c r="D22683">
        <v>1.5081210000000001E-7</v>
      </c>
    </row>
    <row r="22684" spans="3:4" x14ac:dyDescent="0.2">
      <c r="C22684">
        <v>0.15641179999999999</v>
      </c>
      <c r="D22684">
        <v>9.723314E-8</v>
      </c>
    </row>
    <row r="22685" spans="3:4" x14ac:dyDescent="0.2">
      <c r="C22685">
        <v>9.4095960000000006E-2</v>
      </c>
      <c r="D22685">
        <v>4.9984710000000001E-8</v>
      </c>
    </row>
    <row r="22686" spans="3:4" x14ac:dyDescent="0.2">
      <c r="C22686">
        <v>3.1408730000000003E-2</v>
      </c>
      <c r="D22686">
        <v>-3.953173E-10</v>
      </c>
    </row>
    <row r="22687" spans="3:4" x14ac:dyDescent="0.2">
      <c r="C22687">
        <v>-3.1402449999999998E-2</v>
      </c>
      <c r="D22687">
        <v>-4.5477120000000003E-8</v>
      </c>
    </row>
    <row r="22688" spans="3:4" x14ac:dyDescent="0.2">
      <c r="C22688">
        <v>-9.4089709999999993E-2</v>
      </c>
      <c r="D22688">
        <v>-9.190898E-8</v>
      </c>
    </row>
    <row r="22689" spans="3:4" x14ac:dyDescent="0.2">
      <c r="C22689">
        <v>-0.15640560000000001</v>
      </c>
      <c r="D22689">
        <v>-1.345838E-7</v>
      </c>
    </row>
    <row r="22690" spans="3:4" x14ac:dyDescent="0.2">
      <c r="C22690">
        <v>-0.2181043</v>
      </c>
      <c r="D22690">
        <v>-1.76712E-7</v>
      </c>
    </row>
    <row r="22691" spans="3:4" x14ac:dyDescent="0.2">
      <c r="C22691">
        <v>-0.27894219999999997</v>
      </c>
      <c r="D22691">
        <v>-2.1499050000000001E-7</v>
      </c>
    </row>
    <row r="22692" spans="3:4" x14ac:dyDescent="0.2">
      <c r="C22692">
        <v>-0.33867920000000001</v>
      </c>
      <c r="D22692">
        <v>-2.5025899999999999E-7</v>
      </c>
    </row>
    <row r="22693" spans="3:4" x14ac:dyDescent="0.2">
      <c r="C22693">
        <v>-0.39707969999999998</v>
      </c>
      <c r="D22693">
        <v>-2.8419899999999999E-7</v>
      </c>
    </row>
    <row r="22694" spans="3:4" x14ac:dyDescent="0.2">
      <c r="C22694">
        <v>-0.45391300000000001</v>
      </c>
      <c r="D22694">
        <v>-3.1367399999999998E-7</v>
      </c>
    </row>
    <row r="22695" spans="3:4" x14ac:dyDescent="0.2">
      <c r="C22695">
        <v>-0.50895500000000005</v>
      </c>
      <c r="D22695">
        <v>-3.4236349999999999E-7</v>
      </c>
    </row>
    <row r="22696" spans="3:4" x14ac:dyDescent="0.2">
      <c r="C22696">
        <v>-0.5619883</v>
      </c>
      <c r="D22696">
        <v>-3.6430580000000002E-7</v>
      </c>
    </row>
    <row r="22697" spans="3:4" x14ac:dyDescent="0.2">
      <c r="C22697">
        <v>-0.61280380000000001</v>
      </c>
      <c r="D22697">
        <v>-3.8497910000000001E-7</v>
      </c>
    </row>
    <row r="22698" spans="3:4" x14ac:dyDescent="0.2">
      <c r="C22698">
        <v>-0.66120069999999997</v>
      </c>
      <c r="D22698">
        <v>-3.9531130000000001E-7</v>
      </c>
    </row>
    <row r="22699" spans="3:4" x14ac:dyDescent="0.2">
      <c r="C22699">
        <v>-0.70698830000000001</v>
      </c>
      <c r="D22699">
        <v>-3.993843E-7</v>
      </c>
    </row>
    <row r="22700" spans="3:4" x14ac:dyDescent="0.2">
      <c r="C22700">
        <v>-0.74998560000000003</v>
      </c>
      <c r="D22700">
        <v>-3.6337400000000001E-7</v>
      </c>
    </row>
    <row r="22701" spans="3:4" x14ac:dyDescent="0.2">
      <c r="C22701">
        <v>-0.79002309999999998</v>
      </c>
      <c r="D22701">
        <v>-2.6326980000000002E-7</v>
      </c>
    </row>
    <row r="22702" spans="3:4" x14ac:dyDescent="0.2">
      <c r="C22702">
        <v>-0.82694279999999998</v>
      </c>
      <c r="D22702">
        <v>-1.9568739999999999E-7</v>
      </c>
    </row>
    <row r="22703" spans="3:4" x14ac:dyDescent="0.2">
      <c r="C22703">
        <v>-0.8605988</v>
      </c>
      <c r="D22703">
        <v>-1.8958670000000001E-7</v>
      </c>
    </row>
    <row r="22704" spans="3:4" x14ac:dyDescent="0.2">
      <c r="C22704">
        <v>-0.8908585</v>
      </c>
      <c r="D22704">
        <v>-1.925819E-7</v>
      </c>
    </row>
    <row r="22705" spans="3:4" x14ac:dyDescent="0.2">
      <c r="C22705">
        <v>-0.91760240000000004</v>
      </c>
      <c r="D22705">
        <v>-2.0099430000000001E-7</v>
      </c>
    </row>
    <row r="22706" spans="3:4" x14ac:dyDescent="0.2">
      <c r="C22706">
        <v>-0.94072489999999998</v>
      </c>
      <c r="D22706">
        <v>-2.652604E-7</v>
      </c>
    </row>
    <row r="22707" spans="3:4" x14ac:dyDescent="0.2">
      <c r="C22707">
        <v>-0.96013490000000001</v>
      </c>
      <c r="D22707">
        <v>-2.9155990000000001E-7</v>
      </c>
    </row>
    <row r="22708" spans="3:4" x14ac:dyDescent="0.2">
      <c r="C22708">
        <v>-0.97575559999999995</v>
      </c>
      <c r="D22708">
        <v>-2.898577E-7</v>
      </c>
    </row>
    <row r="22709" spans="3:4" x14ac:dyDescent="0.2">
      <c r="C22709">
        <v>-0.9875254</v>
      </c>
      <c r="D22709">
        <v>-2.782134E-7</v>
      </c>
    </row>
    <row r="22710" spans="3:4" x14ac:dyDescent="0.2">
      <c r="C22710">
        <v>-0.99539789999999995</v>
      </c>
      <c r="D22710">
        <v>-2.322916E-7</v>
      </c>
    </row>
    <row r="22711" spans="3:4" x14ac:dyDescent="0.2">
      <c r="C22711">
        <v>-0.99934210000000001</v>
      </c>
      <c r="D22711">
        <v>-2.028932E-7</v>
      </c>
    </row>
    <row r="22712" spans="3:4" x14ac:dyDescent="0.2">
      <c r="C22712">
        <v>-0.99934230000000002</v>
      </c>
      <c r="D22712">
        <v>-2.046111E-7</v>
      </c>
    </row>
    <row r="22713" spans="3:4" x14ac:dyDescent="0.2">
      <c r="C22713">
        <v>-0.99539849999999996</v>
      </c>
      <c r="D22713">
        <v>-1.9753649999999999E-7</v>
      </c>
    </row>
    <row r="22714" spans="3:4" x14ac:dyDescent="0.2">
      <c r="C22714">
        <v>-0.98752640000000003</v>
      </c>
      <c r="D22714">
        <v>-1.9626089999999999E-7</v>
      </c>
    </row>
    <row r="22715" spans="3:4" x14ac:dyDescent="0.2">
      <c r="C22715">
        <v>-0.97575690000000004</v>
      </c>
      <c r="D22715">
        <v>-1.8442459999999999E-7</v>
      </c>
    </row>
    <row r="22716" spans="3:4" x14ac:dyDescent="0.2">
      <c r="C22716">
        <v>-0.96013660000000001</v>
      </c>
      <c r="D22716">
        <v>-1.7709159999999999E-7</v>
      </c>
    </row>
    <row r="22717" spans="3:4" x14ac:dyDescent="0.2">
      <c r="C22717">
        <v>-0.94072710000000004</v>
      </c>
      <c r="D22717">
        <v>-1.6719530000000001E-7</v>
      </c>
    </row>
    <row r="22718" spans="3:4" x14ac:dyDescent="0.2">
      <c r="C22718">
        <v>-0.91760489999999995</v>
      </c>
      <c r="D22718">
        <v>-1.5663080000000001E-7</v>
      </c>
    </row>
    <row r="22719" spans="3:4" x14ac:dyDescent="0.2">
      <c r="C22719">
        <v>-0.89086140000000003</v>
      </c>
      <c r="D22719">
        <v>-1.416717E-7</v>
      </c>
    </row>
    <row r="22720" spans="3:4" x14ac:dyDescent="0.2">
      <c r="C22720">
        <v>-0.86060199999999998</v>
      </c>
      <c r="D22720">
        <v>-1.2928570000000001E-7</v>
      </c>
    </row>
    <row r="22721" spans="3:4" x14ac:dyDescent="0.2">
      <c r="C22721">
        <v>-0.82694630000000002</v>
      </c>
      <c r="D22721">
        <v>-1.1868819999999999E-7</v>
      </c>
    </row>
    <row r="22722" spans="3:4" x14ac:dyDescent="0.2">
      <c r="C22722">
        <v>-0.79002700000000003</v>
      </c>
      <c r="D22722">
        <v>-1.082687E-7</v>
      </c>
    </row>
    <row r="22723" spans="3:4" x14ac:dyDescent="0.2">
      <c r="C22723">
        <v>-0.74998980000000004</v>
      </c>
      <c r="D22723">
        <v>-9.9508499999999994E-8</v>
      </c>
    </row>
    <row r="22724" spans="3:4" x14ac:dyDescent="0.2">
      <c r="C22724">
        <v>-0.70699270000000003</v>
      </c>
      <c r="D22724">
        <v>-8.8661099999999994E-8</v>
      </c>
    </row>
    <row r="22725" spans="3:4" x14ac:dyDescent="0.2">
      <c r="C22725">
        <v>-0.66120540000000005</v>
      </c>
      <c r="D22725">
        <v>-7.9950410000000003E-8</v>
      </c>
    </row>
    <row r="22726" spans="3:4" x14ac:dyDescent="0.2">
      <c r="C22726">
        <v>-0.61280869999999998</v>
      </c>
      <c r="D22726">
        <v>-6.7559639999999995E-8</v>
      </c>
    </row>
    <row r="22727" spans="3:4" x14ac:dyDescent="0.2">
      <c r="C22727">
        <v>-0.56199350000000003</v>
      </c>
      <c r="D22727">
        <v>-6.0338860000000004E-8</v>
      </c>
    </row>
    <row r="22728" spans="3:4" x14ac:dyDescent="0.2">
      <c r="C22728">
        <v>-0.50896039999999998</v>
      </c>
      <c r="D22728">
        <v>-4.7926379999999997E-8</v>
      </c>
    </row>
    <row r="22729" spans="3:4" x14ac:dyDescent="0.2">
      <c r="C22729">
        <v>-0.45391860000000001</v>
      </c>
      <c r="D22729">
        <v>-4.0801210000000003E-8</v>
      </c>
    </row>
    <row r="22730" spans="3:4" x14ac:dyDescent="0.2">
      <c r="C22730">
        <v>-0.39708539999999998</v>
      </c>
      <c r="D22730">
        <v>-2.9629760000000001E-8</v>
      </c>
    </row>
    <row r="22731" spans="3:4" x14ac:dyDescent="0.2">
      <c r="C22731">
        <v>-0.33868520000000002</v>
      </c>
      <c r="D22731">
        <v>-2.1774220000000001E-8</v>
      </c>
    </row>
    <row r="22732" spans="3:4" x14ac:dyDescent="0.2">
      <c r="C22732">
        <v>-0.27894819999999998</v>
      </c>
      <c r="D22732">
        <v>-1.2449E-8</v>
      </c>
    </row>
    <row r="22733" spans="3:4" x14ac:dyDescent="0.2">
      <c r="C22733">
        <v>-0.21811040000000001</v>
      </c>
      <c r="D22733">
        <v>-5.0244050000000001E-9</v>
      </c>
    </row>
    <row r="22734" spans="3:4" x14ac:dyDescent="0.2">
      <c r="C22734">
        <v>-0.15641179999999999</v>
      </c>
      <c r="D22734">
        <v>4.4410560000000003E-9</v>
      </c>
    </row>
    <row r="22735" spans="3:4" x14ac:dyDescent="0.2">
      <c r="C22735">
        <v>-9.4095960000000006E-2</v>
      </c>
      <c r="D22735">
        <v>1.3031440000000001E-8</v>
      </c>
    </row>
    <row r="22736" spans="3:4" x14ac:dyDescent="0.2">
      <c r="C22736">
        <v>-3.1408730000000003E-2</v>
      </c>
      <c r="D22736">
        <v>2.310916E-8</v>
      </c>
    </row>
    <row r="22737" spans="3:4" x14ac:dyDescent="0.2">
      <c r="C22737">
        <v>3.1402449999999998E-2</v>
      </c>
      <c r="D22737">
        <v>3.7908550000000001E-8</v>
      </c>
    </row>
    <row r="22738" spans="3:4" x14ac:dyDescent="0.2">
      <c r="C22738">
        <v>9.4089709999999993E-2</v>
      </c>
      <c r="D22738">
        <v>5.8799390000000001E-8</v>
      </c>
    </row>
    <row r="22739" spans="3:4" x14ac:dyDescent="0.2">
      <c r="C22739">
        <v>0.15640560000000001</v>
      </c>
      <c r="D22739">
        <v>8.6363369999999996E-8</v>
      </c>
    </row>
    <row r="22740" spans="3:4" x14ac:dyDescent="0.2">
      <c r="C22740">
        <v>0.2181043</v>
      </c>
      <c r="D22740">
        <v>1.1226890000000001E-7</v>
      </c>
    </row>
    <row r="22741" spans="3:4" x14ac:dyDescent="0.2">
      <c r="C22741">
        <v>0.27894219999999997</v>
      </c>
      <c r="D22741">
        <v>1.4363590000000001E-7</v>
      </c>
    </row>
    <row r="22742" spans="3:4" x14ac:dyDescent="0.2">
      <c r="C22742">
        <v>0.33867920000000001</v>
      </c>
      <c r="D22742">
        <v>1.7124099999999999E-7</v>
      </c>
    </row>
    <row r="22743" spans="3:4" x14ac:dyDescent="0.2">
      <c r="C22743">
        <v>0.39707969999999998</v>
      </c>
      <c r="D22743">
        <v>2.0295689999999999E-7</v>
      </c>
    </row>
    <row r="22744" spans="3:4" x14ac:dyDescent="0.2">
      <c r="C22744">
        <v>0.45391300000000001</v>
      </c>
      <c r="D22744">
        <v>2.3234079999999999E-7</v>
      </c>
    </row>
    <row r="22745" spans="3:4" x14ac:dyDescent="0.2">
      <c r="C22745">
        <v>0.50895500000000005</v>
      </c>
      <c r="D22745">
        <v>2.6044189999999998E-7</v>
      </c>
    </row>
    <row r="22746" spans="3:4" x14ac:dyDescent="0.2">
      <c r="C22746">
        <v>0.5619883</v>
      </c>
      <c r="D22746">
        <v>3.0939850000000002E-7</v>
      </c>
    </row>
    <row r="22747" spans="3:4" x14ac:dyDescent="0.2">
      <c r="C22747">
        <v>0.61280380000000001</v>
      </c>
      <c r="D22747">
        <v>3.8477189999999998E-7</v>
      </c>
    </row>
    <row r="22748" spans="3:4" x14ac:dyDescent="0.2">
      <c r="C22748">
        <v>0.66120069999999997</v>
      </c>
      <c r="D22748">
        <v>4.4499239999999999E-7</v>
      </c>
    </row>
    <row r="22749" spans="3:4" x14ac:dyDescent="0.2">
      <c r="C22749">
        <v>0.70698830000000001</v>
      </c>
      <c r="D22749">
        <v>4.9146269999999998E-7</v>
      </c>
    </row>
    <row r="22750" spans="3:4" x14ac:dyDescent="0.2">
      <c r="C22750">
        <v>0.74998560000000003</v>
      </c>
      <c r="D22750">
        <v>5.6043079999999999E-7</v>
      </c>
    </row>
    <row r="22751" spans="3:4" x14ac:dyDescent="0.2">
      <c r="C22751">
        <v>0.79002309999999998</v>
      </c>
      <c r="D22751">
        <v>6.1915370000000001E-7</v>
      </c>
    </row>
    <row r="22752" spans="3:4" x14ac:dyDescent="0.2">
      <c r="C22752">
        <v>0.82694279999999998</v>
      </c>
      <c r="D22752">
        <v>6.5594290000000002E-7</v>
      </c>
    </row>
    <row r="22753" spans="3:4" x14ac:dyDescent="0.2">
      <c r="C22753">
        <v>0.8605988</v>
      </c>
      <c r="D22753">
        <v>6.9202590000000004E-7</v>
      </c>
    </row>
    <row r="22754" spans="3:4" x14ac:dyDescent="0.2">
      <c r="C22754">
        <v>0.8908585</v>
      </c>
      <c r="D22754">
        <v>7.6364770000000001E-7</v>
      </c>
    </row>
    <row r="22755" spans="3:4" x14ac:dyDescent="0.2">
      <c r="C22755">
        <v>0.91760240000000004</v>
      </c>
      <c r="D22755">
        <v>8.1909989999999998E-7</v>
      </c>
    </row>
    <row r="22756" spans="3:4" x14ac:dyDescent="0.2">
      <c r="C22756">
        <v>0.94072489999999998</v>
      </c>
      <c r="D22756">
        <v>8.6141069999999998E-7</v>
      </c>
    </row>
    <row r="22757" spans="3:4" x14ac:dyDescent="0.2">
      <c r="C22757">
        <v>0.96013490000000001</v>
      </c>
      <c r="D22757">
        <v>8.9134719999999995E-7</v>
      </c>
    </row>
    <row r="22758" spans="3:4" x14ac:dyDescent="0.2">
      <c r="C22758">
        <v>0.97575559999999995</v>
      </c>
      <c r="D22758">
        <v>9.1311239999999997E-7</v>
      </c>
    </row>
    <row r="22759" spans="3:4" x14ac:dyDescent="0.2">
      <c r="C22759">
        <v>0.9875254</v>
      </c>
      <c r="D22759">
        <v>9.2080650000000001E-7</v>
      </c>
    </row>
    <row r="22760" spans="3:4" x14ac:dyDescent="0.2">
      <c r="C22760">
        <v>0.99539789999999995</v>
      </c>
      <c r="D22760">
        <v>9.368219E-7</v>
      </c>
    </row>
    <row r="22761" spans="3:4" x14ac:dyDescent="0.2">
      <c r="C22761">
        <v>0.99934210000000001</v>
      </c>
      <c r="D22761">
        <v>9.5530319999999995E-7</v>
      </c>
    </row>
    <row r="22762" spans="3:4" x14ac:dyDescent="0.2">
      <c r="C22762">
        <v>0.99934230000000002</v>
      </c>
      <c r="D22762">
        <v>9.6058910000000002E-7</v>
      </c>
    </row>
    <row r="22763" spans="3:4" x14ac:dyDescent="0.2">
      <c r="C22763">
        <v>0.99539849999999996</v>
      </c>
      <c r="D22763">
        <v>9.5602920000000008E-7</v>
      </c>
    </row>
    <row r="22764" spans="3:4" x14ac:dyDescent="0.2">
      <c r="C22764">
        <v>0.98752640000000003</v>
      </c>
      <c r="D22764">
        <v>9.4601799999999999E-7</v>
      </c>
    </row>
    <row r="22765" spans="3:4" x14ac:dyDescent="0.2">
      <c r="C22765">
        <v>0.97575690000000004</v>
      </c>
      <c r="D22765">
        <v>9.2943899999999996E-7</v>
      </c>
    </row>
    <row r="22766" spans="3:4" x14ac:dyDescent="0.2">
      <c r="C22766">
        <v>0.96013660000000001</v>
      </c>
      <c r="D22766">
        <v>9.0761989999999998E-7</v>
      </c>
    </row>
    <row r="22767" spans="3:4" x14ac:dyDescent="0.2">
      <c r="C22767">
        <v>0.94072710000000004</v>
      </c>
      <c r="D22767">
        <v>8.7869550000000003E-7</v>
      </c>
    </row>
    <row r="22768" spans="3:4" x14ac:dyDescent="0.2">
      <c r="C22768">
        <v>0.91760489999999995</v>
      </c>
      <c r="D22768">
        <v>8.5191599999999996E-7</v>
      </c>
    </row>
    <row r="22769" spans="3:4" x14ac:dyDescent="0.2">
      <c r="C22769">
        <v>0.89086140000000003</v>
      </c>
      <c r="D22769">
        <v>8.2437059999999997E-7</v>
      </c>
    </row>
    <row r="22770" spans="3:4" x14ac:dyDescent="0.2">
      <c r="C22770">
        <v>0.86060199999999998</v>
      </c>
      <c r="D22770">
        <v>7.8803710000000002E-7</v>
      </c>
    </row>
    <row r="22771" spans="3:4" x14ac:dyDescent="0.2">
      <c r="C22771">
        <v>0.82694630000000002</v>
      </c>
      <c r="D22771">
        <v>7.5221099999999996E-7</v>
      </c>
    </row>
    <row r="22772" spans="3:4" x14ac:dyDescent="0.2">
      <c r="C22772">
        <v>0.79002700000000003</v>
      </c>
      <c r="D22772">
        <v>7.0835469999999996E-7</v>
      </c>
    </row>
    <row r="22773" spans="3:4" x14ac:dyDescent="0.2">
      <c r="C22773">
        <v>0.74998980000000004</v>
      </c>
      <c r="D22773">
        <v>6.6652719999999998E-7</v>
      </c>
    </row>
    <row r="22774" spans="3:4" x14ac:dyDescent="0.2">
      <c r="C22774">
        <v>0.70699270000000003</v>
      </c>
      <c r="D22774">
        <v>6.1758310000000002E-7</v>
      </c>
    </row>
    <row r="22775" spans="3:4" x14ac:dyDescent="0.2">
      <c r="C22775">
        <v>0.66120540000000005</v>
      </c>
      <c r="D22775">
        <v>5.7068519999999999E-7</v>
      </c>
    </row>
    <row r="22776" spans="3:4" x14ac:dyDescent="0.2">
      <c r="C22776">
        <v>0.61280869999999998</v>
      </c>
      <c r="D22776">
        <v>5.192107E-7</v>
      </c>
    </row>
    <row r="22777" spans="3:4" x14ac:dyDescent="0.2">
      <c r="C22777">
        <v>0.56199350000000003</v>
      </c>
      <c r="D22777">
        <v>4.6826329999999999E-7</v>
      </c>
    </row>
    <row r="22778" spans="3:4" x14ac:dyDescent="0.2">
      <c r="C22778">
        <v>0.50896039999999998</v>
      </c>
      <c r="D22778">
        <v>4.1513490000000003E-7</v>
      </c>
    </row>
    <row r="22779" spans="3:4" x14ac:dyDescent="0.2">
      <c r="C22779">
        <v>0.45391860000000001</v>
      </c>
      <c r="D22779">
        <v>3.6157859999999999E-7</v>
      </c>
    </row>
    <row r="22780" spans="3:4" x14ac:dyDescent="0.2">
      <c r="C22780">
        <v>0.39708539999999998</v>
      </c>
      <c r="D22780">
        <v>3.0849980000000001E-7</v>
      </c>
    </row>
    <row r="22781" spans="3:4" x14ac:dyDescent="0.2">
      <c r="C22781">
        <v>0.33868520000000002</v>
      </c>
      <c r="D22781">
        <v>2.5362400000000002E-7</v>
      </c>
    </row>
    <row r="22782" spans="3:4" x14ac:dyDescent="0.2">
      <c r="C22782">
        <v>0.27894819999999998</v>
      </c>
      <c r="D22782">
        <v>2.0226029999999999E-7</v>
      </c>
    </row>
    <row r="22783" spans="3:4" x14ac:dyDescent="0.2">
      <c r="C22783">
        <v>0.21811040000000001</v>
      </c>
      <c r="D22783">
        <v>1.486665E-7</v>
      </c>
    </row>
    <row r="22784" spans="3:4" x14ac:dyDescent="0.2">
      <c r="C22784">
        <v>0.15641179999999999</v>
      </c>
      <c r="D22784">
        <v>9.986014E-8</v>
      </c>
    </row>
    <row r="22785" spans="3:4" x14ac:dyDescent="0.2">
      <c r="C22785">
        <v>9.4095960000000006E-2</v>
      </c>
      <c r="D22785">
        <v>4.8266399999999999E-8</v>
      </c>
    </row>
    <row r="22786" spans="3:4" x14ac:dyDescent="0.2">
      <c r="C22786">
        <v>3.1408730000000003E-2</v>
      </c>
      <c r="D22786">
        <v>1.80644E-9</v>
      </c>
    </row>
    <row r="22787" spans="3:4" x14ac:dyDescent="0.2">
      <c r="C22787">
        <v>-3.1402449999999998E-2</v>
      </c>
      <c r="D22787">
        <v>-4.730573E-8</v>
      </c>
    </row>
    <row r="22788" spans="3:4" x14ac:dyDescent="0.2">
      <c r="C22788">
        <v>-9.4089709999999993E-2</v>
      </c>
      <c r="D22788">
        <v>-9.0298489999999996E-8</v>
      </c>
    </row>
    <row r="22789" spans="3:4" x14ac:dyDescent="0.2">
      <c r="C22789">
        <v>-0.15640560000000001</v>
      </c>
      <c r="D22789">
        <v>-1.3542840000000001E-7</v>
      </c>
    </row>
    <row r="22790" spans="3:4" x14ac:dyDescent="0.2">
      <c r="C22790">
        <v>-0.2181043</v>
      </c>
      <c r="D22790">
        <v>-1.7511880000000001E-7</v>
      </c>
    </row>
    <row r="22791" spans="3:4" x14ac:dyDescent="0.2">
      <c r="C22791">
        <v>-0.27894219999999997</v>
      </c>
      <c r="D22791">
        <v>-2.148212E-7</v>
      </c>
    </row>
    <row r="22792" spans="3:4" x14ac:dyDescent="0.2">
      <c r="C22792">
        <v>-0.33867920000000001</v>
      </c>
      <c r="D22792">
        <v>-2.503232E-7</v>
      </c>
    </row>
    <row r="22793" spans="3:4" x14ac:dyDescent="0.2">
      <c r="C22793">
        <v>-0.39707969999999998</v>
      </c>
      <c r="D22793">
        <v>-2.8392270000000002E-7</v>
      </c>
    </row>
    <row r="22794" spans="3:4" x14ac:dyDescent="0.2">
      <c r="C22794">
        <v>-0.45391300000000001</v>
      </c>
      <c r="D22794">
        <v>-3.146078E-7</v>
      </c>
    </row>
    <row r="22795" spans="3:4" x14ac:dyDescent="0.2">
      <c r="C22795">
        <v>-0.50895500000000005</v>
      </c>
      <c r="D22795">
        <v>-3.40649E-7</v>
      </c>
    </row>
    <row r="22796" spans="3:4" x14ac:dyDescent="0.2">
      <c r="C22796">
        <v>-0.5619883</v>
      </c>
      <c r="D22796">
        <v>-3.6521420000000001E-7</v>
      </c>
    </row>
    <row r="22797" spans="3:4" x14ac:dyDescent="0.2">
      <c r="C22797">
        <v>-0.61280380000000001</v>
      </c>
      <c r="D22797">
        <v>-3.8281070000000002E-7</v>
      </c>
    </row>
    <row r="22798" spans="3:4" x14ac:dyDescent="0.2">
      <c r="C22798">
        <v>-0.66120069999999997</v>
      </c>
      <c r="D22798">
        <v>-3.9845900000000001E-7</v>
      </c>
    </row>
    <row r="22799" spans="3:4" x14ac:dyDescent="0.2">
      <c r="C22799">
        <v>-0.70698830000000001</v>
      </c>
      <c r="D22799">
        <v>-3.9869080000000002E-7</v>
      </c>
    </row>
    <row r="22800" spans="3:4" x14ac:dyDescent="0.2">
      <c r="C22800">
        <v>-0.74998560000000003</v>
      </c>
      <c r="D22800">
        <v>-3.7606910000000002E-7</v>
      </c>
    </row>
    <row r="22801" spans="3:4" x14ac:dyDescent="0.2">
      <c r="C22801">
        <v>-0.79002309999999998</v>
      </c>
      <c r="D22801">
        <v>-2.717491E-7</v>
      </c>
    </row>
    <row r="22802" spans="3:4" x14ac:dyDescent="0.2">
      <c r="C22802">
        <v>-0.82694279999999998</v>
      </c>
      <c r="D22802">
        <v>-2.014513E-7</v>
      </c>
    </row>
    <row r="22803" spans="3:4" x14ac:dyDescent="0.2">
      <c r="C22803">
        <v>-0.8605988</v>
      </c>
      <c r="D22803">
        <v>-1.8669469999999999E-7</v>
      </c>
    </row>
    <row r="22804" spans="3:4" x14ac:dyDescent="0.2">
      <c r="C22804">
        <v>-0.8908585</v>
      </c>
      <c r="D22804">
        <v>-1.9332750000000001E-7</v>
      </c>
    </row>
    <row r="22805" spans="3:4" x14ac:dyDescent="0.2">
      <c r="C22805">
        <v>-0.91760240000000004</v>
      </c>
      <c r="D22805">
        <v>-2.0095640000000001E-7</v>
      </c>
    </row>
    <row r="22806" spans="3:4" x14ac:dyDescent="0.2">
      <c r="C22806">
        <v>-0.94072489999999998</v>
      </c>
      <c r="D22806">
        <v>-2.6365779999999998E-7</v>
      </c>
    </row>
    <row r="22807" spans="3:4" x14ac:dyDescent="0.2">
      <c r="C22807">
        <v>-0.96013490000000001</v>
      </c>
      <c r="D22807">
        <v>-2.8881079999999999E-7</v>
      </c>
    </row>
    <row r="22808" spans="3:4" x14ac:dyDescent="0.2">
      <c r="C22808">
        <v>-0.97575559999999995</v>
      </c>
      <c r="D22808">
        <v>-2.8429680000000001E-7</v>
      </c>
    </row>
    <row r="22809" spans="3:4" x14ac:dyDescent="0.2">
      <c r="C22809">
        <v>-0.9875254</v>
      </c>
      <c r="D22809">
        <v>-2.6021399999999998E-7</v>
      </c>
    </row>
    <row r="22810" spans="3:4" x14ac:dyDescent="0.2">
      <c r="C22810">
        <v>-0.99539789999999995</v>
      </c>
      <c r="D22810">
        <v>-1.9442099999999999E-7</v>
      </c>
    </row>
    <row r="22811" spans="3:4" x14ac:dyDescent="0.2">
      <c r="C22811">
        <v>-0.99934210000000001</v>
      </c>
      <c r="D22811">
        <v>-1.9153220000000001E-7</v>
      </c>
    </row>
    <row r="22812" spans="3:4" x14ac:dyDescent="0.2">
      <c r="C22812">
        <v>-0.99934230000000002</v>
      </c>
      <c r="D22812">
        <v>-1.8773500000000001E-7</v>
      </c>
    </row>
    <row r="22813" spans="3:4" x14ac:dyDescent="0.2">
      <c r="C22813">
        <v>-0.99539849999999996</v>
      </c>
      <c r="D22813">
        <v>-1.8561359999999999E-7</v>
      </c>
    </row>
    <row r="22814" spans="3:4" x14ac:dyDescent="0.2">
      <c r="C22814">
        <v>-0.98752640000000003</v>
      </c>
      <c r="D22814">
        <v>-1.790288E-7</v>
      </c>
    </row>
    <row r="22815" spans="3:4" x14ac:dyDescent="0.2">
      <c r="C22815">
        <v>-0.97575690000000004</v>
      </c>
      <c r="D22815">
        <v>-1.751565E-7</v>
      </c>
    </row>
    <row r="22816" spans="3:4" x14ac:dyDescent="0.2">
      <c r="C22816">
        <v>-0.96013660000000001</v>
      </c>
      <c r="D22816">
        <v>-1.647952E-7</v>
      </c>
    </row>
    <row r="22817" spans="3:4" x14ac:dyDescent="0.2">
      <c r="C22817">
        <v>-0.94072710000000004</v>
      </c>
      <c r="D22817">
        <v>-1.5800059999999999E-7</v>
      </c>
    </row>
    <row r="22818" spans="3:4" x14ac:dyDescent="0.2">
      <c r="C22818">
        <v>-0.91760489999999995</v>
      </c>
      <c r="D22818">
        <v>-1.479324E-7</v>
      </c>
    </row>
    <row r="22819" spans="3:4" x14ac:dyDescent="0.2">
      <c r="C22819">
        <v>-0.89086140000000003</v>
      </c>
      <c r="D22819">
        <v>-1.3663489999999999E-7</v>
      </c>
    </row>
    <row r="22820" spans="3:4" x14ac:dyDescent="0.2">
      <c r="C22820">
        <v>-0.86060199999999998</v>
      </c>
      <c r="D22820">
        <v>-1.249553E-7</v>
      </c>
    </row>
    <row r="22821" spans="3:4" x14ac:dyDescent="0.2">
      <c r="C22821">
        <v>-0.82694630000000002</v>
      </c>
      <c r="D22821">
        <v>-1.1630570000000001E-7</v>
      </c>
    </row>
    <row r="22822" spans="3:4" x14ac:dyDescent="0.2">
      <c r="C22822">
        <v>-0.79002700000000003</v>
      </c>
      <c r="D22822">
        <v>-1.0609760000000001E-7</v>
      </c>
    </row>
    <row r="22823" spans="3:4" x14ac:dyDescent="0.2">
      <c r="C22823">
        <v>-0.74998980000000004</v>
      </c>
      <c r="D22823">
        <v>-9.5857269999999996E-8</v>
      </c>
    </row>
    <row r="22824" spans="3:4" x14ac:dyDescent="0.2">
      <c r="C22824">
        <v>-0.70699270000000003</v>
      </c>
      <c r="D22824">
        <v>-8.6619319999999999E-8</v>
      </c>
    </row>
    <row r="22825" spans="3:4" x14ac:dyDescent="0.2">
      <c r="C22825">
        <v>-0.66120540000000005</v>
      </c>
      <c r="D22825">
        <v>-7.5546240000000004E-8</v>
      </c>
    </row>
    <row r="22826" spans="3:4" x14ac:dyDescent="0.2">
      <c r="C22826">
        <v>-0.61280869999999998</v>
      </c>
      <c r="D22826">
        <v>-6.7246320000000002E-8</v>
      </c>
    </row>
    <row r="22827" spans="3:4" x14ac:dyDescent="0.2">
      <c r="C22827">
        <v>-0.56199350000000003</v>
      </c>
      <c r="D22827">
        <v>-5.5972639999999999E-8</v>
      </c>
    </row>
    <row r="22828" spans="3:4" x14ac:dyDescent="0.2">
      <c r="C22828">
        <v>-0.50896039999999998</v>
      </c>
      <c r="D22828">
        <v>-4.8392049999999997E-8</v>
      </c>
    </row>
    <row r="22829" spans="3:4" x14ac:dyDescent="0.2">
      <c r="C22829">
        <v>-0.45391860000000001</v>
      </c>
      <c r="D22829">
        <v>-3.7045889999999998E-8</v>
      </c>
    </row>
    <row r="22830" spans="3:4" x14ac:dyDescent="0.2">
      <c r="C22830">
        <v>-0.39708539999999998</v>
      </c>
      <c r="D22830">
        <v>-3.0380209999999999E-8</v>
      </c>
    </row>
    <row r="22831" spans="3:4" x14ac:dyDescent="0.2">
      <c r="C22831">
        <v>-0.33868520000000002</v>
      </c>
      <c r="D22831">
        <v>-1.897717E-8</v>
      </c>
    </row>
    <row r="22832" spans="3:4" x14ac:dyDescent="0.2">
      <c r="C22832">
        <v>-0.27894819999999998</v>
      </c>
      <c r="D22832">
        <v>-1.304585E-8</v>
      </c>
    </row>
    <row r="22833" spans="3:4" x14ac:dyDescent="0.2">
      <c r="C22833">
        <v>-0.21811040000000001</v>
      </c>
      <c r="D22833">
        <v>-3.1462970000000001E-9</v>
      </c>
    </row>
    <row r="22834" spans="3:4" x14ac:dyDescent="0.2">
      <c r="C22834">
        <v>-0.15641179999999999</v>
      </c>
      <c r="D22834">
        <v>3.8130140000000003E-9</v>
      </c>
    </row>
    <row r="22835" spans="3:4" x14ac:dyDescent="0.2">
      <c r="C22835">
        <v>-9.4095960000000006E-2</v>
      </c>
      <c r="D22835">
        <v>1.3546539999999999E-8</v>
      </c>
    </row>
    <row r="22836" spans="3:4" x14ac:dyDescent="0.2">
      <c r="C22836">
        <v>-3.1408730000000003E-2</v>
      </c>
      <c r="D22836">
        <v>2.344578E-8</v>
      </c>
    </row>
    <row r="22837" spans="3:4" x14ac:dyDescent="0.2">
      <c r="C22837">
        <v>3.1402449999999998E-2</v>
      </c>
      <c r="D22837">
        <v>3.7672989999999999E-8</v>
      </c>
    </row>
    <row r="22838" spans="3:4" x14ac:dyDescent="0.2">
      <c r="C22838">
        <v>9.4089709999999993E-2</v>
      </c>
      <c r="D22838">
        <v>6.0267200000000004E-8</v>
      </c>
    </row>
    <row r="22839" spans="3:4" x14ac:dyDescent="0.2">
      <c r="C22839">
        <v>0.15640560000000001</v>
      </c>
      <c r="D22839">
        <v>8.4832739999999999E-8</v>
      </c>
    </row>
    <row r="22840" spans="3:4" x14ac:dyDescent="0.2">
      <c r="C22840">
        <v>0.2181043</v>
      </c>
      <c r="D22840">
        <v>1.123358E-7</v>
      </c>
    </row>
    <row r="22841" spans="3:4" x14ac:dyDescent="0.2">
      <c r="C22841">
        <v>0.27894219999999997</v>
      </c>
      <c r="D22841">
        <v>1.3919420000000001E-7</v>
      </c>
    </row>
    <row r="22842" spans="3:4" x14ac:dyDescent="0.2">
      <c r="C22842">
        <v>0.33867920000000001</v>
      </c>
      <c r="D22842">
        <v>1.6888569999999999E-7</v>
      </c>
    </row>
    <row r="22843" spans="3:4" x14ac:dyDescent="0.2">
      <c r="C22843">
        <v>0.39707969999999998</v>
      </c>
      <c r="D22843">
        <v>1.9403020000000001E-7</v>
      </c>
    </row>
    <row r="22844" spans="3:4" x14ac:dyDescent="0.2">
      <c r="C22844">
        <v>0.45391300000000001</v>
      </c>
      <c r="D22844">
        <v>2.322616E-7</v>
      </c>
    </row>
    <row r="22845" spans="3:4" x14ac:dyDescent="0.2">
      <c r="C22845">
        <v>0.50895500000000005</v>
      </c>
      <c r="D22845">
        <v>2.676215E-7</v>
      </c>
    </row>
    <row r="22846" spans="3:4" x14ac:dyDescent="0.2">
      <c r="C22846">
        <v>0.5619883</v>
      </c>
      <c r="D22846">
        <v>3.0659089999999998E-7</v>
      </c>
    </row>
    <row r="22847" spans="3:4" x14ac:dyDescent="0.2">
      <c r="C22847">
        <v>0.61280380000000001</v>
      </c>
      <c r="D22847">
        <v>3.393822E-7</v>
      </c>
    </row>
    <row r="22848" spans="3:4" x14ac:dyDescent="0.2">
      <c r="C22848">
        <v>0.66120069999999997</v>
      </c>
      <c r="D22848">
        <v>3.5199989999999998E-7</v>
      </c>
    </row>
    <row r="22849" spans="3:4" x14ac:dyDescent="0.2">
      <c r="C22849">
        <v>0.70698830000000001</v>
      </c>
      <c r="D22849">
        <v>4.5225199999999999E-7</v>
      </c>
    </row>
    <row r="22850" spans="3:4" x14ac:dyDescent="0.2">
      <c r="C22850">
        <v>0.74998560000000003</v>
      </c>
      <c r="D22850">
        <v>5.2820189999999999E-7</v>
      </c>
    </row>
    <row r="22851" spans="3:4" x14ac:dyDescent="0.2">
      <c r="C22851">
        <v>0.79002309999999998</v>
      </c>
      <c r="D22851">
        <v>6.0204630000000005E-7</v>
      </c>
    </row>
    <row r="22852" spans="3:4" x14ac:dyDescent="0.2">
      <c r="C22852">
        <v>0.82694279999999998</v>
      </c>
      <c r="D22852">
        <v>6.587769E-7</v>
      </c>
    </row>
    <row r="22853" spans="3:4" x14ac:dyDescent="0.2">
      <c r="C22853">
        <v>0.8605988</v>
      </c>
      <c r="D22853">
        <v>6.9644139999999995E-7</v>
      </c>
    </row>
    <row r="22854" spans="3:4" x14ac:dyDescent="0.2">
      <c r="C22854">
        <v>0.8908585</v>
      </c>
      <c r="D22854">
        <v>7.335663E-7</v>
      </c>
    </row>
    <row r="22855" spans="3:4" x14ac:dyDescent="0.2">
      <c r="C22855">
        <v>0.91760240000000004</v>
      </c>
      <c r="D22855">
        <v>7.8405050000000005E-7</v>
      </c>
    </row>
    <row r="22856" spans="3:4" x14ac:dyDescent="0.2">
      <c r="C22856">
        <v>0.94072489999999998</v>
      </c>
      <c r="D22856">
        <v>8.2232130000000002E-7</v>
      </c>
    </row>
    <row r="22857" spans="3:4" x14ac:dyDescent="0.2">
      <c r="C22857">
        <v>0.96013490000000001</v>
      </c>
      <c r="D22857">
        <v>8.5037910000000004E-7</v>
      </c>
    </row>
    <row r="22858" spans="3:4" x14ac:dyDescent="0.2">
      <c r="C22858">
        <v>0.97575559999999995</v>
      </c>
      <c r="D22858">
        <v>8.7231110000000003E-7</v>
      </c>
    </row>
    <row r="22859" spans="3:4" x14ac:dyDescent="0.2">
      <c r="C22859">
        <v>0.9875254</v>
      </c>
      <c r="D22859">
        <v>9.2067320000000001E-7</v>
      </c>
    </row>
    <row r="22860" spans="3:4" x14ac:dyDescent="0.2">
      <c r="C22860">
        <v>0.99539789999999995</v>
      </c>
      <c r="D22860">
        <v>9.433478E-7</v>
      </c>
    </row>
    <row r="22861" spans="3:4" x14ac:dyDescent="0.2">
      <c r="C22861">
        <v>0.99934210000000001</v>
      </c>
      <c r="D22861">
        <v>9.596906000000001E-7</v>
      </c>
    </row>
    <row r="22862" spans="3:4" x14ac:dyDescent="0.2">
      <c r="C22862">
        <v>0.99934230000000002</v>
      </c>
      <c r="D22862">
        <v>9.5689159999999992E-7</v>
      </c>
    </row>
    <row r="22863" spans="3:4" x14ac:dyDescent="0.2">
      <c r="C22863">
        <v>0.99539849999999996</v>
      </c>
      <c r="D22863">
        <v>9.5275E-7</v>
      </c>
    </row>
    <row r="22864" spans="3:4" x14ac:dyDescent="0.2">
      <c r="C22864">
        <v>0.98752640000000003</v>
      </c>
      <c r="D22864">
        <v>9.4386429999999996E-7</v>
      </c>
    </row>
    <row r="22865" spans="3:4" x14ac:dyDescent="0.2">
      <c r="C22865">
        <v>0.97575690000000004</v>
      </c>
      <c r="D22865">
        <v>9.2946220000000005E-7</v>
      </c>
    </row>
    <row r="22866" spans="3:4" x14ac:dyDescent="0.2">
      <c r="C22866">
        <v>0.96013660000000001</v>
      </c>
      <c r="D22866">
        <v>9.0712909999999996E-7</v>
      </c>
    </row>
    <row r="22867" spans="3:4" x14ac:dyDescent="0.2">
      <c r="C22867">
        <v>0.94072710000000004</v>
      </c>
      <c r="D22867">
        <v>8.8076759999999999E-7</v>
      </c>
    </row>
    <row r="22868" spans="3:4" x14ac:dyDescent="0.2">
      <c r="C22868">
        <v>0.91760489999999995</v>
      </c>
      <c r="D22868">
        <v>8.5022440000000003E-7</v>
      </c>
    </row>
    <row r="22869" spans="3:4" x14ac:dyDescent="0.2">
      <c r="C22869">
        <v>0.89086140000000003</v>
      </c>
      <c r="D22869">
        <v>8.2139680000000002E-7</v>
      </c>
    </row>
    <row r="22870" spans="3:4" x14ac:dyDescent="0.2">
      <c r="C22870">
        <v>0.86060199999999998</v>
      </c>
      <c r="D22870">
        <v>7.896633E-7</v>
      </c>
    </row>
    <row r="22871" spans="3:4" x14ac:dyDescent="0.2">
      <c r="C22871">
        <v>0.82694630000000002</v>
      </c>
      <c r="D22871">
        <v>7.501119E-7</v>
      </c>
    </row>
    <row r="22872" spans="3:4" x14ac:dyDescent="0.2">
      <c r="C22872">
        <v>0.79002700000000003</v>
      </c>
      <c r="D22872">
        <v>7.108762E-7</v>
      </c>
    </row>
    <row r="22873" spans="3:4" x14ac:dyDescent="0.2">
      <c r="C22873">
        <v>0.74998980000000004</v>
      </c>
      <c r="D22873">
        <v>6.6461979999999999E-7</v>
      </c>
    </row>
    <row r="22874" spans="3:4" x14ac:dyDescent="0.2">
      <c r="C22874">
        <v>0.70699270000000003</v>
      </c>
      <c r="D22874">
        <v>6.2039169999999998E-7</v>
      </c>
    </row>
    <row r="22875" spans="3:4" x14ac:dyDescent="0.2">
      <c r="C22875">
        <v>0.66120540000000005</v>
      </c>
      <c r="D22875">
        <v>5.695204E-7</v>
      </c>
    </row>
    <row r="22876" spans="3:4" x14ac:dyDescent="0.2">
      <c r="C22876">
        <v>0.61280869999999998</v>
      </c>
      <c r="D22876">
        <v>5.2155640000000004E-7</v>
      </c>
    </row>
    <row r="22877" spans="3:4" x14ac:dyDescent="0.2">
      <c r="C22877">
        <v>0.56199350000000003</v>
      </c>
      <c r="D22877">
        <v>4.6780440000000002E-7</v>
      </c>
    </row>
    <row r="22878" spans="3:4" x14ac:dyDescent="0.2">
      <c r="C22878">
        <v>0.50896039999999998</v>
      </c>
      <c r="D22878">
        <v>4.1605810000000002E-7</v>
      </c>
    </row>
    <row r="22879" spans="3:4" x14ac:dyDescent="0.2">
      <c r="C22879">
        <v>0.45391860000000001</v>
      </c>
      <c r="D22879">
        <v>3.6190290000000002E-7</v>
      </c>
    </row>
    <row r="22880" spans="3:4" x14ac:dyDescent="0.2">
      <c r="C22880">
        <v>0.39708539999999998</v>
      </c>
      <c r="D22880">
        <v>3.0835910000000001E-7</v>
      </c>
    </row>
    <row r="22881" spans="3:4" x14ac:dyDescent="0.2">
      <c r="C22881">
        <v>0.33868520000000002</v>
      </c>
      <c r="D22881">
        <v>2.5515990000000002E-7</v>
      </c>
    </row>
    <row r="22882" spans="3:4" x14ac:dyDescent="0.2">
      <c r="C22882">
        <v>0.27894819999999998</v>
      </c>
      <c r="D22882">
        <v>2.014242E-7</v>
      </c>
    </row>
    <row r="22883" spans="3:4" x14ac:dyDescent="0.2">
      <c r="C22883">
        <v>0.21811040000000001</v>
      </c>
      <c r="D22883">
        <v>1.501311E-7</v>
      </c>
    </row>
    <row r="22884" spans="3:4" x14ac:dyDescent="0.2">
      <c r="C22884">
        <v>0.15641179999999999</v>
      </c>
      <c r="D22884">
        <v>9.7392650000000005E-8</v>
      </c>
    </row>
    <row r="22885" spans="3:4" x14ac:dyDescent="0.2">
      <c r="C22885">
        <v>9.4095960000000006E-2</v>
      </c>
      <c r="D22885">
        <v>5.0110020000000003E-8</v>
      </c>
    </row>
    <row r="22886" spans="3:4" x14ac:dyDescent="0.2">
      <c r="C22886">
        <v>3.1408730000000003E-2</v>
      </c>
      <c r="D22886">
        <v>-6.2715559999999998E-10</v>
      </c>
    </row>
    <row r="22887" spans="3:4" x14ac:dyDescent="0.2">
      <c r="C22887">
        <v>-3.1402449999999998E-2</v>
      </c>
      <c r="D22887">
        <v>-4.5331780000000001E-8</v>
      </c>
    </row>
    <row r="22888" spans="3:4" x14ac:dyDescent="0.2">
      <c r="C22888">
        <v>-9.4089709999999993E-2</v>
      </c>
      <c r="D22888">
        <v>-9.2410379999999994E-8</v>
      </c>
    </row>
    <row r="22889" spans="3:4" x14ac:dyDescent="0.2">
      <c r="C22889">
        <v>-0.15640560000000001</v>
      </c>
      <c r="D22889">
        <v>-1.3364900000000001E-7</v>
      </c>
    </row>
    <row r="22890" spans="3:4" x14ac:dyDescent="0.2">
      <c r="C22890">
        <v>-0.2181043</v>
      </c>
      <c r="D22890">
        <v>-1.7697190000000001E-7</v>
      </c>
    </row>
    <row r="22891" spans="3:4" x14ac:dyDescent="0.2">
      <c r="C22891">
        <v>-0.27894219999999997</v>
      </c>
      <c r="D22891">
        <v>-2.1376090000000001E-7</v>
      </c>
    </row>
    <row r="22892" spans="3:4" x14ac:dyDescent="0.2">
      <c r="C22892">
        <v>-0.33867920000000001</v>
      </c>
      <c r="D22892">
        <v>-2.5110490000000001E-7</v>
      </c>
    </row>
    <row r="22893" spans="3:4" x14ac:dyDescent="0.2">
      <c r="C22893">
        <v>-0.39707969999999998</v>
      </c>
      <c r="D22893">
        <v>-2.833156E-7</v>
      </c>
    </row>
    <row r="22894" spans="3:4" x14ac:dyDescent="0.2">
      <c r="C22894">
        <v>-0.45391300000000001</v>
      </c>
      <c r="D22894">
        <v>-3.1454089999999999E-7</v>
      </c>
    </row>
    <row r="22895" spans="3:4" x14ac:dyDescent="0.2">
      <c r="C22895">
        <v>-0.50895500000000005</v>
      </c>
      <c r="D22895">
        <v>-3.4178399999999999E-7</v>
      </c>
    </row>
    <row r="22896" spans="3:4" x14ac:dyDescent="0.2">
      <c r="C22896">
        <v>-0.5619883</v>
      </c>
      <c r="D22896">
        <v>-3.6426829999999999E-7</v>
      </c>
    </row>
    <row r="22897" spans="3:4" x14ac:dyDescent="0.2">
      <c r="C22897">
        <v>-0.61280380000000001</v>
      </c>
      <c r="D22897">
        <v>-3.8350070000000001E-7</v>
      </c>
    </row>
    <row r="22898" spans="3:4" x14ac:dyDescent="0.2">
      <c r="C22898">
        <v>-0.66120069999999997</v>
      </c>
      <c r="D22898">
        <v>-3.934374E-7</v>
      </c>
    </row>
    <row r="22899" spans="3:4" x14ac:dyDescent="0.2">
      <c r="C22899">
        <v>-0.70698830000000001</v>
      </c>
      <c r="D22899">
        <v>-3.951891E-7</v>
      </c>
    </row>
    <row r="22900" spans="3:4" x14ac:dyDescent="0.2">
      <c r="C22900">
        <v>-0.74998560000000003</v>
      </c>
      <c r="D22900">
        <v>-3.4761189999999998E-7</v>
      </c>
    </row>
    <row r="22901" spans="3:4" x14ac:dyDescent="0.2">
      <c r="C22901">
        <v>-0.79002309999999998</v>
      </c>
      <c r="D22901">
        <v>-2.4848480000000001E-7</v>
      </c>
    </row>
    <row r="22902" spans="3:4" x14ac:dyDescent="0.2">
      <c r="C22902">
        <v>-0.82694279999999998</v>
      </c>
      <c r="D22902">
        <v>-1.8589489999999999E-7</v>
      </c>
    </row>
    <row r="22903" spans="3:4" x14ac:dyDescent="0.2">
      <c r="C22903">
        <v>-0.8605988</v>
      </c>
      <c r="D22903">
        <v>-1.881551E-7</v>
      </c>
    </row>
    <row r="22904" spans="3:4" x14ac:dyDescent="0.2">
      <c r="C22904">
        <v>-0.8908585</v>
      </c>
      <c r="D22904">
        <v>-1.9138029999999999E-7</v>
      </c>
    </row>
    <row r="22905" spans="3:4" x14ac:dyDescent="0.2">
      <c r="C22905">
        <v>-0.91760240000000004</v>
      </c>
      <c r="D22905">
        <v>-2.1385260000000001E-7</v>
      </c>
    </row>
    <row r="22906" spans="3:4" x14ac:dyDescent="0.2">
      <c r="C22906">
        <v>-0.94072489999999998</v>
      </c>
      <c r="D22906">
        <v>-2.7753430000000001E-7</v>
      </c>
    </row>
    <row r="22907" spans="3:4" x14ac:dyDescent="0.2">
      <c r="C22907">
        <v>-0.96013490000000001</v>
      </c>
      <c r="D22907">
        <v>-2.9488019999999999E-7</v>
      </c>
    </row>
    <row r="22908" spans="3:4" x14ac:dyDescent="0.2">
      <c r="C22908">
        <v>-0.97575559999999995</v>
      </c>
      <c r="D22908">
        <v>-2.8829089999999998E-7</v>
      </c>
    </row>
    <row r="22909" spans="3:4" x14ac:dyDescent="0.2">
      <c r="C22909">
        <v>-0.9875254</v>
      </c>
      <c r="D22909">
        <v>-2.75174E-7</v>
      </c>
    </row>
    <row r="22910" spans="3:4" x14ac:dyDescent="0.2">
      <c r="C22910">
        <v>-0.99539789999999995</v>
      </c>
      <c r="D22910">
        <v>-2.7088709999999997E-7</v>
      </c>
    </row>
    <row r="22911" spans="3:4" x14ac:dyDescent="0.2">
      <c r="C22911">
        <v>-0.99934210000000001</v>
      </c>
      <c r="D22911">
        <v>-1.838567E-7</v>
      </c>
    </row>
    <row r="22912" spans="3:4" x14ac:dyDescent="0.2">
      <c r="C22912">
        <v>-0.99934230000000002</v>
      </c>
      <c r="D22912">
        <v>-1.8542630000000001E-7</v>
      </c>
    </row>
    <row r="22913" spans="3:4" x14ac:dyDescent="0.2">
      <c r="C22913">
        <v>-0.99539849999999996</v>
      </c>
      <c r="D22913">
        <v>-1.8683210000000001E-7</v>
      </c>
    </row>
    <row r="22914" spans="3:4" x14ac:dyDescent="0.2">
      <c r="C22914">
        <v>-0.98752640000000003</v>
      </c>
      <c r="D22914">
        <v>-1.843484E-7</v>
      </c>
    </row>
    <row r="22915" spans="3:4" x14ac:dyDescent="0.2">
      <c r="C22915">
        <v>-0.97575690000000004</v>
      </c>
      <c r="D22915">
        <v>-1.7521639999999999E-7</v>
      </c>
    </row>
    <row r="22916" spans="3:4" x14ac:dyDescent="0.2">
      <c r="C22916">
        <v>-0.96013660000000001</v>
      </c>
      <c r="D22916">
        <v>-1.684064E-7</v>
      </c>
    </row>
    <row r="22917" spans="3:4" x14ac:dyDescent="0.2">
      <c r="C22917">
        <v>-0.94072710000000004</v>
      </c>
      <c r="D22917">
        <v>-1.5333880000000001E-7</v>
      </c>
    </row>
    <row r="22918" spans="3:4" x14ac:dyDescent="0.2">
      <c r="C22918">
        <v>-0.91760489999999995</v>
      </c>
      <c r="D22918">
        <v>-1.44521E-7</v>
      </c>
    </row>
    <row r="22919" spans="3:4" x14ac:dyDescent="0.2">
      <c r="C22919">
        <v>-0.89086140000000003</v>
      </c>
      <c r="D22919">
        <v>-1.334164E-7</v>
      </c>
    </row>
    <row r="22920" spans="3:4" x14ac:dyDescent="0.2">
      <c r="C22920">
        <v>-0.86060199999999998</v>
      </c>
      <c r="D22920">
        <v>-1.2560280000000001E-7</v>
      </c>
    </row>
    <row r="22921" spans="3:4" x14ac:dyDescent="0.2">
      <c r="C22921">
        <v>-0.82694630000000002</v>
      </c>
      <c r="D22921">
        <v>-1.145079E-7</v>
      </c>
    </row>
    <row r="22922" spans="3:4" x14ac:dyDescent="0.2">
      <c r="C22922">
        <v>-0.79002700000000003</v>
      </c>
      <c r="D22922">
        <v>-1.055042E-7</v>
      </c>
    </row>
    <row r="22923" spans="3:4" x14ac:dyDescent="0.2">
      <c r="C22923">
        <v>-0.74998980000000004</v>
      </c>
      <c r="D22923">
        <v>-9.5874070000000005E-8</v>
      </c>
    </row>
    <row r="22924" spans="3:4" x14ac:dyDescent="0.2">
      <c r="C22924">
        <v>-0.70699270000000003</v>
      </c>
      <c r="D22924">
        <v>-8.6830190000000005E-8</v>
      </c>
    </row>
    <row r="22925" spans="3:4" x14ac:dyDescent="0.2">
      <c r="C22925">
        <v>-0.66120540000000005</v>
      </c>
      <c r="D22925">
        <v>-7.7253779999999994E-8</v>
      </c>
    </row>
    <row r="22926" spans="3:4" x14ac:dyDescent="0.2">
      <c r="C22926">
        <v>-0.61280869999999998</v>
      </c>
      <c r="D22926">
        <v>-6.7053999999999999E-8</v>
      </c>
    </row>
    <row r="22927" spans="3:4" x14ac:dyDescent="0.2">
      <c r="C22927">
        <v>-0.56199350000000003</v>
      </c>
      <c r="D22927">
        <v>-5.8569259999999997E-8</v>
      </c>
    </row>
    <row r="22928" spans="3:4" x14ac:dyDescent="0.2">
      <c r="C22928">
        <v>-0.50896039999999998</v>
      </c>
      <c r="D22928">
        <v>-4.736317E-8</v>
      </c>
    </row>
    <row r="22929" spans="3:4" x14ac:dyDescent="0.2">
      <c r="C22929">
        <v>-0.45391860000000001</v>
      </c>
      <c r="D22929">
        <v>-3.992489E-8</v>
      </c>
    </row>
    <row r="22930" spans="3:4" x14ac:dyDescent="0.2">
      <c r="C22930">
        <v>-0.39708539999999998</v>
      </c>
      <c r="D22930">
        <v>-2.837647E-8</v>
      </c>
    </row>
    <row r="22931" spans="3:4" x14ac:dyDescent="0.2">
      <c r="C22931">
        <v>-0.33868520000000002</v>
      </c>
      <c r="D22931">
        <v>-2.1423569999999999E-8</v>
      </c>
    </row>
    <row r="22932" spans="3:4" x14ac:dyDescent="0.2">
      <c r="C22932">
        <v>-0.27894819999999998</v>
      </c>
      <c r="D22932">
        <v>-1.085541E-8</v>
      </c>
    </row>
    <row r="22933" spans="3:4" x14ac:dyDescent="0.2">
      <c r="C22933">
        <v>-0.21811040000000001</v>
      </c>
      <c r="D22933">
        <v>-4.7912840000000001E-9</v>
      </c>
    </row>
    <row r="22934" spans="3:4" x14ac:dyDescent="0.2">
      <c r="C22934">
        <v>-0.15641179999999999</v>
      </c>
      <c r="D22934">
        <v>5.4951659999999997E-9</v>
      </c>
    </row>
    <row r="22935" spans="3:4" x14ac:dyDescent="0.2">
      <c r="C22935">
        <v>-9.4095960000000006E-2</v>
      </c>
      <c r="D22935">
        <v>1.2788469999999999E-8</v>
      </c>
    </row>
    <row r="22936" spans="3:4" x14ac:dyDescent="0.2">
      <c r="C22936">
        <v>-3.1408730000000003E-2</v>
      </c>
      <c r="D22936">
        <v>2.3799619999999999E-8</v>
      </c>
    </row>
    <row r="22937" spans="3:4" x14ac:dyDescent="0.2">
      <c r="C22937">
        <v>3.1402449999999998E-2</v>
      </c>
      <c r="D22937">
        <v>3.6606649999999999E-8</v>
      </c>
    </row>
    <row r="22938" spans="3:4" x14ac:dyDescent="0.2">
      <c r="C22938">
        <v>9.4089709999999993E-2</v>
      </c>
      <c r="D22938">
        <v>5.8646009999999998E-8</v>
      </c>
    </row>
    <row r="22939" spans="3:4" x14ac:dyDescent="0.2">
      <c r="C22939">
        <v>0.15640560000000001</v>
      </c>
      <c r="D22939">
        <v>8.4641210000000004E-8</v>
      </c>
    </row>
    <row r="22940" spans="3:4" x14ac:dyDescent="0.2">
      <c r="C22940">
        <v>0.2181043</v>
      </c>
      <c r="D22940">
        <v>1.124655E-7</v>
      </c>
    </row>
    <row r="22941" spans="3:4" x14ac:dyDescent="0.2">
      <c r="C22941">
        <v>0.27894219999999997</v>
      </c>
      <c r="D22941">
        <v>1.439593E-7</v>
      </c>
    </row>
    <row r="22942" spans="3:4" x14ac:dyDescent="0.2">
      <c r="C22942">
        <v>0.33867920000000001</v>
      </c>
      <c r="D22942">
        <v>1.738015E-7</v>
      </c>
    </row>
    <row r="22943" spans="3:4" x14ac:dyDescent="0.2">
      <c r="C22943">
        <v>0.39707969999999998</v>
      </c>
      <c r="D22943">
        <v>2.072535E-7</v>
      </c>
    </row>
    <row r="22944" spans="3:4" x14ac:dyDescent="0.2">
      <c r="C22944">
        <v>0.45391300000000001</v>
      </c>
      <c r="D22944">
        <v>2.4360090000000002E-7</v>
      </c>
    </row>
    <row r="22945" spans="3:4" x14ac:dyDescent="0.2">
      <c r="C22945">
        <v>0.50895500000000005</v>
      </c>
      <c r="D22945">
        <v>2.827326E-7</v>
      </c>
    </row>
    <row r="22946" spans="3:4" x14ac:dyDescent="0.2">
      <c r="C22946">
        <v>0.5619883</v>
      </c>
      <c r="D22946">
        <v>3.129392E-7</v>
      </c>
    </row>
    <row r="22947" spans="3:4" x14ac:dyDescent="0.2">
      <c r="C22947">
        <v>0.61280380000000001</v>
      </c>
      <c r="D22947">
        <v>3.3568559999999998E-7</v>
      </c>
    </row>
    <row r="22948" spans="3:4" x14ac:dyDescent="0.2">
      <c r="C22948">
        <v>0.66120069999999997</v>
      </c>
      <c r="D22948">
        <v>3.9754110000000002E-7</v>
      </c>
    </row>
    <row r="22949" spans="3:4" x14ac:dyDescent="0.2">
      <c r="C22949">
        <v>0.70698830000000001</v>
      </c>
      <c r="D22949">
        <v>4.729751E-7</v>
      </c>
    </row>
    <row r="22950" spans="3:4" x14ac:dyDescent="0.2">
      <c r="C22950">
        <v>0.74998560000000003</v>
      </c>
      <c r="D22950">
        <v>5.4839329999999996E-7</v>
      </c>
    </row>
    <row r="22951" spans="3:4" x14ac:dyDescent="0.2">
      <c r="C22951">
        <v>0.79002309999999998</v>
      </c>
      <c r="D22951">
        <v>6.1484180000000004E-7</v>
      </c>
    </row>
    <row r="22952" spans="3:4" x14ac:dyDescent="0.2">
      <c r="C22952">
        <v>0.82694279999999998</v>
      </c>
      <c r="D22952">
        <v>6.6263979999999997E-7</v>
      </c>
    </row>
    <row r="22953" spans="3:4" x14ac:dyDescent="0.2">
      <c r="C22953">
        <v>0.8605988</v>
      </c>
      <c r="D22953">
        <v>6.9853689999999998E-7</v>
      </c>
    </row>
    <row r="22954" spans="3:4" x14ac:dyDescent="0.2">
      <c r="C22954">
        <v>0.8908585</v>
      </c>
      <c r="D22954">
        <v>7.4006889999999996E-7</v>
      </c>
    </row>
    <row r="22955" spans="3:4" x14ac:dyDescent="0.2">
      <c r="C22955">
        <v>0.91760240000000004</v>
      </c>
      <c r="D22955">
        <v>7.8761499999999998E-7</v>
      </c>
    </row>
    <row r="22956" spans="3:4" x14ac:dyDescent="0.2">
      <c r="C22956">
        <v>0.94072489999999998</v>
      </c>
      <c r="D22956">
        <v>8.2506900000000004E-7</v>
      </c>
    </row>
    <row r="22957" spans="3:4" x14ac:dyDescent="0.2">
      <c r="C22957">
        <v>0.96013490000000001</v>
      </c>
      <c r="D22957">
        <v>8.502227E-7</v>
      </c>
    </row>
    <row r="22958" spans="3:4" x14ac:dyDescent="0.2">
      <c r="C22958">
        <v>0.97575559999999995</v>
      </c>
      <c r="D22958">
        <v>8.819376E-7</v>
      </c>
    </row>
    <row r="22959" spans="3:4" x14ac:dyDescent="0.2">
      <c r="C22959">
        <v>0.9875254</v>
      </c>
      <c r="D22959">
        <v>9.2320970000000004E-7</v>
      </c>
    </row>
    <row r="22960" spans="3:4" x14ac:dyDescent="0.2">
      <c r="C22960">
        <v>0.99539789999999995</v>
      </c>
      <c r="D22960">
        <v>9.4866189999999998E-7</v>
      </c>
    </row>
    <row r="22961" spans="3:4" x14ac:dyDescent="0.2">
      <c r="C22961">
        <v>0.99934210000000001</v>
      </c>
      <c r="D22961">
        <v>9.5972130000000008E-7</v>
      </c>
    </row>
    <row r="22962" spans="3:4" x14ac:dyDescent="0.2">
      <c r="C22962">
        <v>0.99934230000000002</v>
      </c>
      <c r="D22962">
        <v>9.5930450000000009E-7</v>
      </c>
    </row>
    <row r="22963" spans="3:4" x14ac:dyDescent="0.2">
      <c r="C22963">
        <v>0.99539849999999996</v>
      </c>
      <c r="D22963">
        <v>9.4874770000000004E-7</v>
      </c>
    </row>
    <row r="22964" spans="3:4" x14ac:dyDescent="0.2">
      <c r="C22964">
        <v>0.98752640000000003</v>
      </c>
      <c r="D22964">
        <v>9.4222430000000001E-7</v>
      </c>
    </row>
    <row r="22965" spans="3:4" x14ac:dyDescent="0.2">
      <c r="C22965">
        <v>0.97575690000000004</v>
      </c>
      <c r="D22965">
        <v>9.2696459999999999E-7</v>
      </c>
    </row>
    <row r="22966" spans="3:4" x14ac:dyDescent="0.2">
      <c r="C22966">
        <v>0.96013660000000001</v>
      </c>
      <c r="D22966">
        <v>9.0738390000000003E-7</v>
      </c>
    </row>
    <row r="22967" spans="3:4" x14ac:dyDescent="0.2">
      <c r="C22967">
        <v>0.94072710000000004</v>
      </c>
      <c r="D22967">
        <v>8.8136909999999997E-7</v>
      </c>
    </row>
    <row r="22968" spans="3:4" x14ac:dyDescent="0.2">
      <c r="C22968">
        <v>0.91760489999999995</v>
      </c>
      <c r="D22968">
        <v>8.5272920000000005E-7</v>
      </c>
    </row>
    <row r="22969" spans="3:4" x14ac:dyDescent="0.2">
      <c r="C22969">
        <v>0.89086140000000003</v>
      </c>
      <c r="D22969">
        <v>8.1973700000000003E-7</v>
      </c>
    </row>
    <row r="22970" spans="3:4" x14ac:dyDescent="0.2">
      <c r="C22970">
        <v>0.86060199999999998</v>
      </c>
      <c r="D22970">
        <v>7.8089639999999998E-7</v>
      </c>
    </row>
    <row r="22971" spans="3:4" x14ac:dyDescent="0.2">
      <c r="C22971">
        <v>0.82694630000000002</v>
      </c>
      <c r="D22971">
        <v>7.4812080000000005E-7</v>
      </c>
    </row>
    <row r="22972" spans="3:4" x14ac:dyDescent="0.2">
      <c r="C22972">
        <v>0.79002700000000003</v>
      </c>
      <c r="D22972">
        <v>7.0683580000000001E-7</v>
      </c>
    </row>
    <row r="22973" spans="3:4" x14ac:dyDescent="0.2">
      <c r="C22973">
        <v>0.74998980000000004</v>
      </c>
      <c r="D22973">
        <v>6.6612240000000001E-7</v>
      </c>
    </row>
    <row r="22974" spans="3:4" x14ac:dyDescent="0.2">
      <c r="C22974">
        <v>0.70699270000000003</v>
      </c>
      <c r="D22974">
        <v>6.1754919999999998E-7</v>
      </c>
    </row>
    <row r="22975" spans="3:4" x14ac:dyDescent="0.2">
      <c r="C22975">
        <v>0.66120540000000005</v>
      </c>
      <c r="D22975">
        <v>5.7097050000000005E-7</v>
      </c>
    </row>
    <row r="22976" spans="3:4" x14ac:dyDescent="0.2">
      <c r="C22976">
        <v>0.61280869999999998</v>
      </c>
      <c r="D22976">
        <v>5.1866580000000004E-7</v>
      </c>
    </row>
    <row r="22977" spans="3:4" x14ac:dyDescent="0.2">
      <c r="C22977">
        <v>0.56199350000000003</v>
      </c>
      <c r="D22977">
        <v>4.6888959999999999E-7</v>
      </c>
    </row>
    <row r="22978" spans="3:4" x14ac:dyDescent="0.2">
      <c r="C22978">
        <v>0.50896039999999998</v>
      </c>
      <c r="D22978">
        <v>4.1492179999999998E-7</v>
      </c>
    </row>
    <row r="22979" spans="3:4" x14ac:dyDescent="0.2">
      <c r="C22979">
        <v>0.45391860000000001</v>
      </c>
      <c r="D22979">
        <v>3.6304499999999998E-7</v>
      </c>
    </row>
    <row r="22980" spans="3:4" x14ac:dyDescent="0.2">
      <c r="C22980">
        <v>0.39708539999999998</v>
      </c>
      <c r="D22980">
        <v>3.078919E-7</v>
      </c>
    </row>
    <row r="22981" spans="3:4" x14ac:dyDescent="0.2">
      <c r="C22981">
        <v>0.33868520000000002</v>
      </c>
      <c r="D22981">
        <v>2.5456490000000001E-7</v>
      </c>
    </row>
    <row r="22982" spans="3:4" x14ac:dyDescent="0.2">
      <c r="C22982">
        <v>0.27894819999999998</v>
      </c>
      <c r="D22982">
        <v>2.0182239999999999E-7</v>
      </c>
    </row>
    <row r="22983" spans="3:4" x14ac:dyDescent="0.2">
      <c r="C22983">
        <v>0.21811040000000001</v>
      </c>
      <c r="D22983">
        <v>1.4945670000000001E-7</v>
      </c>
    </row>
    <row r="22984" spans="3:4" x14ac:dyDescent="0.2">
      <c r="C22984">
        <v>0.15641179999999999</v>
      </c>
      <c r="D22984">
        <v>9.8646039999999995E-8</v>
      </c>
    </row>
    <row r="22985" spans="3:4" x14ac:dyDescent="0.2">
      <c r="C22985">
        <v>9.4095960000000006E-2</v>
      </c>
      <c r="D22985">
        <v>4.833221E-8</v>
      </c>
    </row>
    <row r="22986" spans="3:4" x14ac:dyDescent="0.2">
      <c r="C22986">
        <v>3.1408730000000003E-2</v>
      </c>
      <c r="D22986">
        <v>1.213343E-9</v>
      </c>
    </row>
    <row r="22987" spans="3:4" x14ac:dyDescent="0.2">
      <c r="C22987">
        <v>-3.1402449999999998E-2</v>
      </c>
      <c r="D22987">
        <v>-4.7339059999999997E-8</v>
      </c>
    </row>
    <row r="22988" spans="3:4" x14ac:dyDescent="0.2">
      <c r="C22988">
        <v>-9.4089709999999993E-2</v>
      </c>
      <c r="D22988">
        <v>-9.0620140000000005E-8</v>
      </c>
    </row>
    <row r="22989" spans="3:4" x14ac:dyDescent="0.2">
      <c r="C22989">
        <v>-0.15640560000000001</v>
      </c>
      <c r="D22989">
        <v>-1.361238E-7</v>
      </c>
    </row>
    <row r="22990" spans="3:4" x14ac:dyDescent="0.2">
      <c r="C22990">
        <v>-0.2181043</v>
      </c>
      <c r="D22990">
        <v>-1.7488750000000001E-7</v>
      </c>
    </row>
    <row r="22991" spans="3:4" x14ac:dyDescent="0.2">
      <c r="C22991">
        <v>-0.27894219999999997</v>
      </c>
      <c r="D22991">
        <v>-2.1537940000000001E-7</v>
      </c>
    </row>
    <row r="22992" spans="3:4" x14ac:dyDescent="0.2">
      <c r="C22992">
        <v>-0.33867920000000001</v>
      </c>
      <c r="D22992">
        <v>-2.5014020000000003E-7</v>
      </c>
    </row>
    <row r="22993" spans="3:4" x14ac:dyDescent="0.2">
      <c r="C22993">
        <v>-0.39707969999999998</v>
      </c>
      <c r="D22993">
        <v>-2.84301E-7</v>
      </c>
    </row>
    <row r="22994" spans="3:4" x14ac:dyDescent="0.2">
      <c r="C22994">
        <v>-0.45391300000000001</v>
      </c>
      <c r="D22994">
        <v>-3.1384320000000002E-7</v>
      </c>
    </row>
    <row r="22995" spans="3:4" x14ac:dyDescent="0.2">
      <c r="C22995">
        <v>-0.50895500000000005</v>
      </c>
      <c r="D22995">
        <v>-3.4238610000000002E-7</v>
      </c>
    </row>
    <row r="22996" spans="3:4" x14ac:dyDescent="0.2">
      <c r="C22996">
        <v>-0.5619883</v>
      </c>
      <c r="D22996">
        <v>-3.664041E-7</v>
      </c>
    </row>
    <row r="22997" spans="3:4" x14ac:dyDescent="0.2">
      <c r="C22997">
        <v>-0.61280380000000001</v>
      </c>
      <c r="D22997">
        <v>-3.8649239999999999E-7</v>
      </c>
    </row>
    <row r="22998" spans="3:4" x14ac:dyDescent="0.2">
      <c r="C22998">
        <v>-0.66120069999999997</v>
      </c>
      <c r="D22998">
        <v>-4.0230159999999998E-7</v>
      </c>
    </row>
    <row r="22999" spans="3:4" x14ac:dyDescent="0.2">
      <c r="C22999">
        <v>-0.70698830000000001</v>
      </c>
      <c r="D22999">
        <v>-4.0669920000000002E-7</v>
      </c>
    </row>
    <row r="23000" spans="3:4" x14ac:dyDescent="0.2">
      <c r="C23000">
        <v>-0.74998560000000003</v>
      </c>
      <c r="D23000">
        <v>-3.9673119999999999E-7</v>
      </c>
    </row>
    <row r="23001" spans="3:4" x14ac:dyDescent="0.2">
      <c r="C23001">
        <v>-0.79002309999999998</v>
      </c>
      <c r="D23001">
        <v>-3.0653809999999998E-7</v>
      </c>
    </row>
    <row r="23002" spans="3:4" x14ac:dyDescent="0.2">
      <c r="C23002">
        <v>-0.82694279999999998</v>
      </c>
      <c r="D23002">
        <v>-2.192072E-7</v>
      </c>
    </row>
    <row r="23003" spans="3:4" x14ac:dyDescent="0.2">
      <c r="C23003">
        <v>-0.8605988</v>
      </c>
      <c r="D23003">
        <v>-1.9048460000000001E-7</v>
      </c>
    </row>
    <row r="23004" spans="3:4" x14ac:dyDescent="0.2">
      <c r="C23004">
        <v>-0.8908585</v>
      </c>
      <c r="D23004">
        <v>-1.9587660000000001E-7</v>
      </c>
    </row>
    <row r="23005" spans="3:4" x14ac:dyDescent="0.2">
      <c r="C23005">
        <v>-0.91760240000000004</v>
      </c>
      <c r="D23005">
        <v>-2.0117879999999999E-7</v>
      </c>
    </row>
    <row r="23006" spans="3:4" x14ac:dyDescent="0.2">
      <c r="C23006">
        <v>-0.94072489999999998</v>
      </c>
      <c r="D23006">
        <v>-2.5840269999999998E-7</v>
      </c>
    </row>
    <row r="23007" spans="3:4" x14ac:dyDescent="0.2">
      <c r="C23007">
        <v>-0.96013490000000001</v>
      </c>
      <c r="D23007">
        <v>-2.9520959999999999E-7</v>
      </c>
    </row>
    <row r="23008" spans="3:4" x14ac:dyDescent="0.2">
      <c r="C23008">
        <v>-0.97575559999999995</v>
      </c>
      <c r="D23008">
        <v>-2.962929E-7</v>
      </c>
    </row>
    <row r="23009" spans="3:4" x14ac:dyDescent="0.2">
      <c r="C23009">
        <v>-0.9875254</v>
      </c>
      <c r="D23009">
        <v>-2.8572899999999998E-7</v>
      </c>
    </row>
    <row r="23010" spans="3:4" x14ac:dyDescent="0.2">
      <c r="C23010">
        <v>-0.99539789999999995</v>
      </c>
      <c r="D23010">
        <v>-2.158167E-7</v>
      </c>
    </row>
    <row r="23011" spans="3:4" x14ac:dyDescent="0.2">
      <c r="C23011">
        <v>-0.99934210000000001</v>
      </c>
      <c r="D23011">
        <v>-1.9713779999999999E-7</v>
      </c>
    </row>
    <row r="23012" spans="3:4" x14ac:dyDescent="0.2">
      <c r="C23012">
        <v>-0.99934230000000002</v>
      </c>
      <c r="D23012">
        <v>-2.018226E-7</v>
      </c>
    </row>
    <row r="23013" spans="3:4" x14ac:dyDescent="0.2">
      <c r="C23013">
        <v>-0.99539849999999996</v>
      </c>
      <c r="D23013">
        <v>-2.204854E-7</v>
      </c>
    </row>
    <row r="23014" spans="3:4" x14ac:dyDescent="0.2">
      <c r="C23014">
        <v>-0.98752640000000003</v>
      </c>
      <c r="D23014">
        <v>-1.8908050000000001E-7</v>
      </c>
    </row>
    <row r="23015" spans="3:4" x14ac:dyDescent="0.2">
      <c r="C23015">
        <v>-0.97575690000000004</v>
      </c>
      <c r="D23015">
        <v>-1.794227E-7</v>
      </c>
    </row>
    <row r="23016" spans="3:4" x14ac:dyDescent="0.2">
      <c r="C23016">
        <v>-0.96013660000000001</v>
      </c>
      <c r="D23016">
        <v>-1.6971800000000001E-7</v>
      </c>
    </row>
    <row r="23017" spans="3:4" x14ac:dyDescent="0.2">
      <c r="C23017">
        <v>-0.94072710000000004</v>
      </c>
      <c r="D23017">
        <v>-1.6478949999999999E-7</v>
      </c>
    </row>
    <row r="23018" spans="3:4" x14ac:dyDescent="0.2">
      <c r="C23018">
        <v>-0.91760489999999995</v>
      </c>
      <c r="D23018">
        <v>-1.506759E-7</v>
      </c>
    </row>
    <row r="23019" spans="3:4" x14ac:dyDescent="0.2">
      <c r="C23019">
        <v>-0.89086140000000003</v>
      </c>
      <c r="D23019">
        <v>-1.412385E-7</v>
      </c>
    </row>
    <row r="23020" spans="3:4" x14ac:dyDescent="0.2">
      <c r="C23020">
        <v>-0.86060199999999998</v>
      </c>
      <c r="D23020">
        <v>-1.3104070000000001E-7</v>
      </c>
    </row>
    <row r="23021" spans="3:4" x14ac:dyDescent="0.2">
      <c r="C23021">
        <v>-0.82694630000000002</v>
      </c>
      <c r="D23021">
        <v>-1.246858E-7</v>
      </c>
    </row>
    <row r="23022" spans="3:4" x14ac:dyDescent="0.2">
      <c r="C23022">
        <v>-0.79002700000000003</v>
      </c>
      <c r="D23022">
        <v>-1.114083E-7</v>
      </c>
    </row>
    <row r="23023" spans="3:4" x14ac:dyDescent="0.2">
      <c r="C23023">
        <v>-0.74998980000000004</v>
      </c>
      <c r="D23023">
        <v>-1.014102E-7</v>
      </c>
    </row>
    <row r="23024" spans="3:4" x14ac:dyDescent="0.2">
      <c r="C23024">
        <v>-0.70699270000000003</v>
      </c>
      <c r="D23024">
        <v>-8.9956610000000004E-8</v>
      </c>
    </row>
    <row r="23025" spans="3:4" x14ac:dyDescent="0.2">
      <c r="C23025">
        <v>-0.66120540000000005</v>
      </c>
      <c r="D23025">
        <v>-7.9925419999999998E-8</v>
      </c>
    </row>
    <row r="23026" spans="3:4" x14ac:dyDescent="0.2">
      <c r="C23026">
        <v>-0.61280869999999998</v>
      </c>
      <c r="D23026">
        <v>-7.0088669999999994E-8</v>
      </c>
    </row>
    <row r="23027" spans="3:4" x14ac:dyDescent="0.2">
      <c r="C23027">
        <v>-0.56199350000000003</v>
      </c>
      <c r="D23027">
        <v>-5.975645E-8</v>
      </c>
    </row>
    <row r="23028" spans="3:4" x14ac:dyDescent="0.2">
      <c r="C23028">
        <v>-0.50896039999999998</v>
      </c>
      <c r="D23028">
        <v>-5.096475E-8</v>
      </c>
    </row>
    <row r="23029" spans="3:4" x14ac:dyDescent="0.2">
      <c r="C23029">
        <v>-0.45391860000000001</v>
      </c>
      <c r="D23029">
        <v>-3.9645460000000003E-8</v>
      </c>
    </row>
    <row r="23030" spans="3:4" x14ac:dyDescent="0.2">
      <c r="C23030">
        <v>-0.39708539999999998</v>
      </c>
      <c r="D23030">
        <v>-3.1434750000000003E-8</v>
      </c>
    </row>
    <row r="23031" spans="3:4" x14ac:dyDescent="0.2">
      <c r="C23031">
        <v>-0.33868520000000002</v>
      </c>
      <c r="D23031">
        <v>-1.9931179999999999E-8</v>
      </c>
    </row>
    <row r="23032" spans="3:4" x14ac:dyDescent="0.2">
      <c r="C23032">
        <v>-0.27894819999999998</v>
      </c>
      <c r="D23032">
        <v>-1.4133080000000001E-8</v>
      </c>
    </row>
    <row r="23033" spans="3:4" x14ac:dyDescent="0.2">
      <c r="C23033">
        <v>-0.21811040000000001</v>
      </c>
      <c r="D23033">
        <v>-3.9606250000000003E-9</v>
      </c>
    </row>
    <row r="23034" spans="3:4" x14ac:dyDescent="0.2">
      <c r="C23034">
        <v>-0.15641179999999999</v>
      </c>
      <c r="D23034">
        <v>1.86398E-9</v>
      </c>
    </row>
    <row r="23035" spans="3:4" x14ac:dyDescent="0.2">
      <c r="C23035">
        <v>-9.4095960000000006E-2</v>
      </c>
      <c r="D23035">
        <v>1.236599E-8</v>
      </c>
    </row>
    <row r="23036" spans="3:4" x14ac:dyDescent="0.2">
      <c r="C23036">
        <v>-3.1408730000000003E-2</v>
      </c>
      <c r="D23036">
        <v>2.2011300000000001E-8</v>
      </c>
    </row>
    <row r="23037" spans="3:4" x14ac:dyDescent="0.2">
      <c r="C23037">
        <v>3.1402449999999998E-2</v>
      </c>
      <c r="D23037">
        <v>3.767486E-8</v>
      </c>
    </row>
    <row r="23038" spans="3:4" x14ac:dyDescent="0.2">
      <c r="C23038">
        <v>9.4089709999999993E-2</v>
      </c>
      <c r="D23038">
        <v>5.414384E-8</v>
      </c>
    </row>
    <row r="23039" spans="3:4" x14ac:dyDescent="0.2">
      <c r="C23039">
        <v>0.15640560000000001</v>
      </c>
      <c r="D23039">
        <v>7.6158969999999998E-8</v>
      </c>
    </row>
    <row r="23040" spans="3:4" x14ac:dyDescent="0.2">
      <c r="C23040">
        <v>0.2181043</v>
      </c>
      <c r="D23040">
        <v>1.007928E-7</v>
      </c>
    </row>
    <row r="23041" spans="3:4" x14ac:dyDescent="0.2">
      <c r="C23041">
        <v>0.27894219999999997</v>
      </c>
      <c r="D23041">
        <v>1.2640180000000001E-7</v>
      </c>
    </row>
    <row r="23042" spans="3:4" x14ac:dyDescent="0.2">
      <c r="C23042">
        <v>0.33867920000000001</v>
      </c>
      <c r="D23042">
        <v>1.5457180000000001E-7</v>
      </c>
    </row>
    <row r="23043" spans="3:4" x14ac:dyDescent="0.2">
      <c r="C23043">
        <v>0.39707969999999998</v>
      </c>
      <c r="D23043">
        <v>1.839805E-7</v>
      </c>
    </row>
    <row r="23044" spans="3:4" x14ac:dyDescent="0.2">
      <c r="C23044">
        <v>0.45391300000000001</v>
      </c>
      <c r="D23044">
        <v>2.239648E-7</v>
      </c>
    </row>
    <row r="23045" spans="3:4" x14ac:dyDescent="0.2">
      <c r="C23045">
        <v>0.50895500000000005</v>
      </c>
      <c r="D23045">
        <v>2.673313E-7</v>
      </c>
    </row>
    <row r="23046" spans="3:4" x14ac:dyDescent="0.2">
      <c r="C23046">
        <v>0.5619883</v>
      </c>
      <c r="D23046">
        <v>3.1702659999999998E-7</v>
      </c>
    </row>
    <row r="23047" spans="3:4" x14ac:dyDescent="0.2">
      <c r="C23047">
        <v>0.61280380000000001</v>
      </c>
      <c r="D23047">
        <v>3.5638439999999999E-7</v>
      </c>
    </row>
    <row r="23048" spans="3:4" x14ac:dyDescent="0.2">
      <c r="C23048">
        <v>0.66120069999999997</v>
      </c>
      <c r="D23048">
        <v>3.7560860000000002E-7</v>
      </c>
    </row>
    <row r="23049" spans="3:4" x14ac:dyDescent="0.2">
      <c r="C23049">
        <v>0.70698830000000001</v>
      </c>
      <c r="D23049">
        <v>4.2574619999999999E-7</v>
      </c>
    </row>
    <row r="23050" spans="3:4" x14ac:dyDescent="0.2">
      <c r="C23050">
        <v>0.74998560000000003</v>
      </c>
      <c r="D23050">
        <v>5.4042480000000001E-7</v>
      </c>
    </row>
    <row r="23051" spans="3:4" x14ac:dyDescent="0.2">
      <c r="C23051">
        <v>0.79002309999999998</v>
      </c>
      <c r="D23051">
        <v>6.0916139999999998E-7</v>
      </c>
    </row>
    <row r="23052" spans="3:4" x14ac:dyDescent="0.2">
      <c r="C23052">
        <v>0.82694279999999998</v>
      </c>
      <c r="D23052">
        <v>6.8649709999999998E-7</v>
      </c>
    </row>
    <row r="23053" spans="3:4" x14ac:dyDescent="0.2">
      <c r="C23053">
        <v>0.8605988</v>
      </c>
      <c r="D23053">
        <v>7.3559420000000003E-7</v>
      </c>
    </row>
    <row r="23054" spans="3:4" x14ac:dyDescent="0.2">
      <c r="C23054">
        <v>0.8908585</v>
      </c>
      <c r="D23054">
        <v>7.8651749999999996E-7</v>
      </c>
    </row>
    <row r="23055" spans="3:4" x14ac:dyDescent="0.2">
      <c r="C23055">
        <v>0.91760240000000004</v>
      </c>
      <c r="D23055">
        <v>8.3672100000000002E-7</v>
      </c>
    </row>
    <row r="23056" spans="3:4" x14ac:dyDescent="0.2">
      <c r="C23056">
        <v>0.94072489999999998</v>
      </c>
      <c r="D23056">
        <v>8.6498759999999999E-7</v>
      </c>
    </row>
    <row r="23057" spans="3:4" x14ac:dyDescent="0.2">
      <c r="C23057">
        <v>0.96013490000000001</v>
      </c>
      <c r="D23057">
        <v>8.8435020000000004E-7</v>
      </c>
    </row>
    <row r="23058" spans="3:4" x14ac:dyDescent="0.2">
      <c r="C23058">
        <v>0.97575559999999995</v>
      </c>
      <c r="D23058">
        <v>9.0316750000000004E-7</v>
      </c>
    </row>
    <row r="23059" spans="3:4" x14ac:dyDescent="0.2">
      <c r="C23059">
        <v>0.9875254</v>
      </c>
      <c r="D23059">
        <v>9.1990720000000004E-7</v>
      </c>
    </row>
    <row r="23060" spans="3:4" x14ac:dyDescent="0.2">
      <c r="C23060">
        <v>0.99539789999999995</v>
      </c>
      <c r="D23060">
        <v>9.2695589999999999E-7</v>
      </c>
    </row>
    <row r="23061" spans="3:4" x14ac:dyDescent="0.2">
      <c r="C23061">
        <v>0.99934210000000001</v>
      </c>
      <c r="D23061">
        <v>9.3370609999999995E-7</v>
      </c>
    </row>
    <row r="23062" spans="3:4" x14ac:dyDescent="0.2">
      <c r="C23062">
        <v>0.99934230000000002</v>
      </c>
      <c r="D23062">
        <v>9.3018609999999998E-7</v>
      </c>
    </row>
    <row r="23063" spans="3:4" x14ac:dyDescent="0.2">
      <c r="C23063">
        <v>0.99539849999999996</v>
      </c>
      <c r="D23063">
        <v>9.2676280000000001E-7</v>
      </c>
    </row>
    <row r="23064" spans="3:4" x14ac:dyDescent="0.2">
      <c r="C23064">
        <v>0.98752640000000003</v>
      </c>
      <c r="D23064">
        <v>9.1947869999999997E-7</v>
      </c>
    </row>
    <row r="23065" spans="3:4" x14ac:dyDescent="0.2">
      <c r="C23065">
        <v>0.97575690000000004</v>
      </c>
      <c r="D23065">
        <v>9.2241800000000002E-7</v>
      </c>
    </row>
    <row r="23066" spans="3:4" x14ac:dyDescent="0.2">
      <c r="C23066">
        <v>0.96013660000000001</v>
      </c>
      <c r="D23066">
        <v>9.118345E-7</v>
      </c>
    </row>
    <row r="23067" spans="3:4" x14ac:dyDescent="0.2">
      <c r="C23067">
        <v>0.94072710000000004</v>
      </c>
      <c r="D23067">
        <v>8.8826559999999997E-7</v>
      </c>
    </row>
    <row r="23068" spans="3:4" x14ac:dyDescent="0.2">
      <c r="C23068">
        <v>0.91760489999999995</v>
      </c>
      <c r="D23068">
        <v>8.5772130000000004E-7</v>
      </c>
    </row>
    <row r="23069" spans="3:4" x14ac:dyDescent="0.2">
      <c r="C23069">
        <v>0.89086140000000003</v>
      </c>
      <c r="D23069">
        <v>8.2468389999999996E-7</v>
      </c>
    </row>
    <row r="23070" spans="3:4" x14ac:dyDescent="0.2">
      <c r="C23070">
        <v>0.86060199999999998</v>
      </c>
      <c r="D23070">
        <v>7.8720740000000001E-7</v>
      </c>
    </row>
    <row r="23071" spans="3:4" x14ac:dyDescent="0.2">
      <c r="C23071">
        <v>0.82694630000000002</v>
      </c>
      <c r="D23071">
        <v>7.479165E-7</v>
      </c>
    </row>
    <row r="23072" spans="3:4" x14ac:dyDescent="0.2">
      <c r="C23072">
        <v>0.79002700000000003</v>
      </c>
      <c r="D23072">
        <v>7.0653759999999995E-7</v>
      </c>
    </row>
    <row r="23073" spans="3:4" x14ac:dyDescent="0.2">
      <c r="C23073">
        <v>0.74998980000000004</v>
      </c>
      <c r="D23073">
        <v>6.615743E-7</v>
      </c>
    </row>
    <row r="23074" spans="3:4" x14ac:dyDescent="0.2">
      <c r="C23074">
        <v>0.70699270000000003</v>
      </c>
      <c r="D23074">
        <v>6.1129120000000003E-7</v>
      </c>
    </row>
    <row r="23075" spans="3:4" x14ac:dyDescent="0.2">
      <c r="C23075">
        <v>0.66120540000000005</v>
      </c>
      <c r="D23075">
        <v>5.6359149999999997E-7</v>
      </c>
    </row>
    <row r="23076" spans="3:4" x14ac:dyDescent="0.2">
      <c r="C23076">
        <v>0.61280869999999998</v>
      </c>
      <c r="D23076">
        <v>5.1877829999999996E-7</v>
      </c>
    </row>
    <row r="23077" spans="3:4" x14ac:dyDescent="0.2">
      <c r="C23077">
        <v>0.56199350000000003</v>
      </c>
      <c r="D23077">
        <v>4.6629960000000002E-7</v>
      </c>
    </row>
    <row r="23078" spans="3:4" x14ac:dyDescent="0.2">
      <c r="C23078">
        <v>0.50896039999999998</v>
      </c>
      <c r="D23078">
        <v>4.1620659999999999E-7</v>
      </c>
    </row>
    <row r="23079" spans="3:4" x14ac:dyDescent="0.2">
      <c r="C23079">
        <v>0.45391860000000001</v>
      </c>
      <c r="D23079">
        <v>3.6124329999999998E-7</v>
      </c>
    </row>
    <row r="23080" spans="3:4" x14ac:dyDescent="0.2">
      <c r="C23080">
        <v>0.39708539999999998</v>
      </c>
      <c r="D23080">
        <v>3.0973899999999999E-7</v>
      </c>
    </row>
    <row r="23081" spans="3:4" x14ac:dyDescent="0.2">
      <c r="C23081">
        <v>0.33868520000000002</v>
      </c>
      <c r="D23081">
        <v>2.5452210000000003E-7</v>
      </c>
    </row>
    <row r="23082" spans="3:4" x14ac:dyDescent="0.2">
      <c r="C23082">
        <v>0.27894819999999998</v>
      </c>
      <c r="D23082">
        <v>2.0297449999999999E-7</v>
      </c>
    </row>
    <row r="23083" spans="3:4" x14ac:dyDescent="0.2">
      <c r="C23083">
        <v>0.21811040000000001</v>
      </c>
      <c r="D23083">
        <v>1.4990070000000001E-7</v>
      </c>
    </row>
    <row r="23084" spans="3:4" x14ac:dyDescent="0.2">
      <c r="C23084">
        <v>0.15641179999999999</v>
      </c>
      <c r="D23084">
        <v>9.8820160000000005E-8</v>
      </c>
    </row>
    <row r="23085" spans="3:4" x14ac:dyDescent="0.2">
      <c r="C23085">
        <v>9.4095960000000006E-2</v>
      </c>
      <c r="D23085">
        <v>4.9172849999999998E-8</v>
      </c>
    </row>
    <row r="23086" spans="3:4" x14ac:dyDescent="0.2">
      <c r="C23086">
        <v>3.1408730000000003E-2</v>
      </c>
      <c r="D23086">
        <v>-3.4941989999999999E-10</v>
      </c>
    </row>
    <row r="23087" spans="3:4" x14ac:dyDescent="0.2">
      <c r="C23087">
        <v>-3.1402449999999998E-2</v>
      </c>
      <c r="D23087">
        <v>-4.5820899999999998E-8</v>
      </c>
    </row>
    <row r="23088" spans="3:4" x14ac:dyDescent="0.2">
      <c r="C23088">
        <v>-9.4089709999999993E-2</v>
      </c>
      <c r="D23088">
        <v>-9.2625640000000003E-8</v>
      </c>
    </row>
    <row r="23089" spans="3:4" x14ac:dyDescent="0.2">
      <c r="C23089">
        <v>-0.15640560000000001</v>
      </c>
      <c r="D23089">
        <v>-1.344807E-7</v>
      </c>
    </row>
    <row r="23090" spans="3:4" x14ac:dyDescent="0.2">
      <c r="C23090">
        <v>-0.2181043</v>
      </c>
      <c r="D23090">
        <v>-1.7714939999999999E-7</v>
      </c>
    </row>
    <row r="23091" spans="3:4" x14ac:dyDescent="0.2">
      <c r="C23091">
        <v>-0.27894219999999997</v>
      </c>
      <c r="D23091">
        <v>-2.1370820000000001E-7</v>
      </c>
    </row>
    <row r="23092" spans="3:4" x14ac:dyDescent="0.2">
      <c r="C23092">
        <v>-0.33867920000000001</v>
      </c>
      <c r="D23092">
        <v>-2.5156400000000002E-7</v>
      </c>
    </row>
    <row r="23093" spans="3:4" x14ac:dyDescent="0.2">
      <c r="C23093">
        <v>-0.39707969999999998</v>
      </c>
      <c r="D23093">
        <v>-2.8268689999999998E-7</v>
      </c>
    </row>
    <row r="23094" spans="3:4" x14ac:dyDescent="0.2">
      <c r="C23094">
        <v>-0.45391300000000001</v>
      </c>
      <c r="D23094">
        <v>-3.148898E-7</v>
      </c>
    </row>
    <row r="23095" spans="3:4" x14ac:dyDescent="0.2">
      <c r="C23095">
        <v>-0.50895500000000005</v>
      </c>
      <c r="D23095">
        <v>-3.4131490000000002E-7</v>
      </c>
    </row>
    <row r="23096" spans="3:4" x14ac:dyDescent="0.2">
      <c r="C23096">
        <v>-0.5619883</v>
      </c>
      <c r="D23096">
        <v>-3.651623E-7</v>
      </c>
    </row>
    <row r="23097" spans="3:4" x14ac:dyDescent="0.2">
      <c r="C23097">
        <v>-0.61280380000000001</v>
      </c>
      <c r="D23097">
        <v>-3.8326579999999997E-7</v>
      </c>
    </row>
    <row r="23098" spans="3:4" x14ac:dyDescent="0.2">
      <c r="C23098">
        <v>-0.66120069999999997</v>
      </c>
      <c r="D23098">
        <v>-3.9693209999999999E-7</v>
      </c>
    </row>
    <row r="23099" spans="3:4" x14ac:dyDescent="0.2">
      <c r="C23099">
        <v>-0.70698830000000001</v>
      </c>
      <c r="D23099">
        <v>-3.9846500000000001E-7</v>
      </c>
    </row>
    <row r="23100" spans="3:4" x14ac:dyDescent="0.2">
      <c r="C23100">
        <v>-0.74998560000000003</v>
      </c>
      <c r="D23100">
        <v>-3.6600649999999999E-7</v>
      </c>
    </row>
    <row r="23101" spans="3:4" x14ac:dyDescent="0.2">
      <c r="C23101">
        <v>-0.79002309999999998</v>
      </c>
      <c r="D23101">
        <v>-2.5673219999999998E-7</v>
      </c>
    </row>
    <row r="23102" spans="3:4" x14ac:dyDescent="0.2">
      <c r="C23102">
        <v>-0.82694279999999998</v>
      </c>
      <c r="D23102">
        <v>-1.946616E-7</v>
      </c>
    </row>
    <row r="23103" spans="3:4" x14ac:dyDescent="0.2">
      <c r="C23103">
        <v>-0.8605988</v>
      </c>
      <c r="D23103">
        <v>-1.8977780000000001E-7</v>
      </c>
    </row>
    <row r="23104" spans="3:4" x14ac:dyDescent="0.2">
      <c r="C23104">
        <v>-0.8908585</v>
      </c>
      <c r="D23104">
        <v>-1.912608E-7</v>
      </c>
    </row>
    <row r="23105" spans="3:4" x14ac:dyDescent="0.2">
      <c r="C23105">
        <v>-0.91760240000000004</v>
      </c>
      <c r="D23105">
        <v>-2.0852739999999999E-7</v>
      </c>
    </row>
    <row r="23106" spans="3:4" x14ac:dyDescent="0.2">
      <c r="C23106">
        <v>-0.94072489999999998</v>
      </c>
      <c r="D23106">
        <v>-2.727906E-7</v>
      </c>
    </row>
    <row r="23107" spans="3:4" x14ac:dyDescent="0.2">
      <c r="C23107">
        <v>-0.96013490000000001</v>
      </c>
      <c r="D23107">
        <v>-2.921294E-7</v>
      </c>
    </row>
    <row r="23108" spans="3:4" x14ac:dyDescent="0.2">
      <c r="C23108">
        <v>-0.97575559999999995</v>
      </c>
      <c r="D23108">
        <v>-2.8556150000000001E-7</v>
      </c>
    </row>
    <row r="23109" spans="3:4" x14ac:dyDescent="0.2">
      <c r="C23109">
        <v>-0.9875254</v>
      </c>
      <c r="D23109">
        <v>-2.6010169999999998E-7</v>
      </c>
    </row>
    <row r="23110" spans="3:4" x14ac:dyDescent="0.2">
      <c r="C23110">
        <v>-0.99539789999999995</v>
      </c>
      <c r="D23110">
        <v>-1.9380970000000001E-7</v>
      </c>
    </row>
    <row r="23111" spans="3:4" x14ac:dyDescent="0.2">
      <c r="C23111">
        <v>-0.99934210000000001</v>
      </c>
      <c r="D23111">
        <v>-1.9456480000000001E-7</v>
      </c>
    </row>
    <row r="23112" spans="3:4" x14ac:dyDescent="0.2">
      <c r="C23112">
        <v>-0.99934230000000002</v>
      </c>
      <c r="D23112">
        <v>-1.9288010000000001E-7</v>
      </c>
    </row>
    <row r="23113" spans="3:4" x14ac:dyDescent="0.2">
      <c r="C23113">
        <v>-0.99539849999999996</v>
      </c>
      <c r="D23113">
        <v>-1.9126659999999999E-7</v>
      </c>
    </row>
    <row r="23114" spans="3:4" x14ac:dyDescent="0.2">
      <c r="C23114">
        <v>-0.98752640000000003</v>
      </c>
      <c r="D23114">
        <v>-1.852269E-7</v>
      </c>
    </row>
    <row r="23115" spans="3:4" x14ac:dyDescent="0.2">
      <c r="C23115">
        <v>-0.97575690000000004</v>
      </c>
      <c r="D23115">
        <v>-1.7633720000000001E-7</v>
      </c>
    </row>
    <row r="23116" spans="3:4" x14ac:dyDescent="0.2">
      <c r="C23116">
        <v>-0.96013660000000001</v>
      </c>
      <c r="D23116">
        <v>-1.678326E-7</v>
      </c>
    </row>
    <row r="23117" spans="3:4" x14ac:dyDescent="0.2">
      <c r="C23117">
        <v>-0.94072710000000004</v>
      </c>
      <c r="D23117">
        <v>-1.5732389999999999E-7</v>
      </c>
    </row>
    <row r="23118" spans="3:4" x14ac:dyDescent="0.2">
      <c r="C23118">
        <v>-0.91760489999999995</v>
      </c>
      <c r="D23118">
        <v>-1.490973E-7</v>
      </c>
    </row>
    <row r="23119" spans="3:4" x14ac:dyDescent="0.2">
      <c r="C23119">
        <v>-0.89086140000000003</v>
      </c>
      <c r="D23119">
        <v>-1.363283E-7</v>
      </c>
    </row>
    <row r="23120" spans="3:4" x14ac:dyDescent="0.2">
      <c r="C23120">
        <v>-0.86060199999999998</v>
      </c>
      <c r="D23120">
        <v>-1.2762290000000001E-7</v>
      </c>
    </row>
    <row r="23121" spans="3:4" x14ac:dyDescent="0.2">
      <c r="C23121">
        <v>-0.82694630000000002</v>
      </c>
      <c r="D23121">
        <v>-1.1526670000000001E-7</v>
      </c>
    </row>
    <row r="23122" spans="3:4" x14ac:dyDescent="0.2">
      <c r="C23122">
        <v>-0.79002700000000003</v>
      </c>
      <c r="D23122">
        <v>-1.0803439999999999E-7</v>
      </c>
    </row>
    <row r="23123" spans="3:4" x14ac:dyDescent="0.2">
      <c r="C23123">
        <v>-0.74998980000000004</v>
      </c>
      <c r="D23123">
        <v>-9.6299470000000005E-8</v>
      </c>
    </row>
    <row r="23124" spans="3:4" x14ac:dyDescent="0.2">
      <c r="C23124">
        <v>-0.70699270000000003</v>
      </c>
      <c r="D23124">
        <v>-8.7252780000000003E-8</v>
      </c>
    </row>
    <row r="23125" spans="3:4" x14ac:dyDescent="0.2">
      <c r="C23125">
        <v>-0.66120540000000005</v>
      </c>
      <c r="D23125">
        <v>-7.6571230000000005E-8</v>
      </c>
    </row>
    <row r="23126" spans="3:4" x14ac:dyDescent="0.2">
      <c r="C23126">
        <v>-0.61280869999999998</v>
      </c>
      <c r="D23126">
        <v>-6.7481529999999997E-8</v>
      </c>
    </row>
    <row r="23127" spans="3:4" x14ac:dyDescent="0.2">
      <c r="C23127">
        <v>-0.56199350000000003</v>
      </c>
      <c r="D23127">
        <v>-5.7912950000000001E-8</v>
      </c>
    </row>
    <row r="23128" spans="3:4" x14ac:dyDescent="0.2">
      <c r="C23128">
        <v>-0.50896039999999998</v>
      </c>
      <c r="D23128">
        <v>-4.7963200000000002E-8</v>
      </c>
    </row>
    <row r="23129" spans="3:4" x14ac:dyDescent="0.2">
      <c r="C23129">
        <v>-0.45391860000000001</v>
      </c>
      <c r="D23129">
        <v>-3.9562630000000003E-8</v>
      </c>
    </row>
    <row r="23130" spans="3:4" x14ac:dyDescent="0.2">
      <c r="C23130">
        <v>-0.39708539999999998</v>
      </c>
      <c r="D23130">
        <v>-2.881941E-8</v>
      </c>
    </row>
    <row r="23131" spans="3:4" x14ac:dyDescent="0.2">
      <c r="C23131">
        <v>-0.33868520000000002</v>
      </c>
      <c r="D23131">
        <v>-2.1014569999999998E-8</v>
      </c>
    </row>
    <row r="23132" spans="3:4" x14ac:dyDescent="0.2">
      <c r="C23132">
        <v>-0.27894819999999998</v>
      </c>
      <c r="D23132">
        <v>-1.1065469999999999E-8</v>
      </c>
    </row>
    <row r="23133" spans="3:4" x14ac:dyDescent="0.2">
      <c r="C23133">
        <v>-0.21811040000000001</v>
      </c>
      <c r="D23133">
        <v>-4.7677510000000001E-9</v>
      </c>
    </row>
    <row r="23134" spans="3:4" x14ac:dyDescent="0.2">
      <c r="C23134">
        <v>-0.15641179999999999</v>
      </c>
      <c r="D23134">
        <v>5.41452E-9</v>
      </c>
    </row>
    <row r="23135" spans="3:4" x14ac:dyDescent="0.2">
      <c r="C23135">
        <v>-9.4095960000000006E-2</v>
      </c>
      <c r="D23135">
        <v>1.1983649999999999E-8</v>
      </c>
    </row>
    <row r="23136" spans="3:4" x14ac:dyDescent="0.2">
      <c r="C23136">
        <v>-3.1408730000000003E-2</v>
      </c>
      <c r="D23136">
        <v>2.4325530000000001E-8</v>
      </c>
    </row>
    <row r="23137" spans="3:4" x14ac:dyDescent="0.2">
      <c r="C23137">
        <v>3.1402449999999998E-2</v>
      </c>
      <c r="D23137">
        <v>3.7023130000000002E-8</v>
      </c>
    </row>
    <row r="23138" spans="3:4" x14ac:dyDescent="0.2">
      <c r="C23138">
        <v>9.4089709999999993E-2</v>
      </c>
      <c r="D23138">
        <v>5.9875290000000005E-8</v>
      </c>
    </row>
    <row r="23139" spans="3:4" x14ac:dyDescent="0.2">
      <c r="C23139">
        <v>0.15640560000000001</v>
      </c>
      <c r="D23139">
        <v>8.4754240000000003E-8</v>
      </c>
    </row>
    <row r="23140" spans="3:4" x14ac:dyDescent="0.2">
      <c r="C23140">
        <v>0.2181043</v>
      </c>
      <c r="D23140">
        <v>1.132628E-7</v>
      </c>
    </row>
    <row r="23141" spans="3:4" x14ac:dyDescent="0.2">
      <c r="C23141">
        <v>0.27894219999999997</v>
      </c>
      <c r="D23141">
        <v>1.405676E-7</v>
      </c>
    </row>
    <row r="23142" spans="3:4" x14ac:dyDescent="0.2">
      <c r="C23142">
        <v>0.33867920000000001</v>
      </c>
      <c r="D23142">
        <v>1.6713469999999999E-7</v>
      </c>
    </row>
    <row r="23143" spans="3:4" x14ac:dyDescent="0.2">
      <c r="C23143">
        <v>0.39707969999999998</v>
      </c>
      <c r="D23143">
        <v>1.9907830000000001E-7</v>
      </c>
    </row>
    <row r="23144" spans="3:4" x14ac:dyDescent="0.2">
      <c r="C23144">
        <v>0.45391300000000001</v>
      </c>
      <c r="D23144">
        <v>2.3420860000000001E-7</v>
      </c>
    </row>
    <row r="23145" spans="3:4" x14ac:dyDescent="0.2">
      <c r="C23145">
        <v>0.50895500000000005</v>
      </c>
      <c r="D23145">
        <v>2.6911299999999998E-7</v>
      </c>
    </row>
    <row r="23146" spans="3:4" x14ac:dyDescent="0.2">
      <c r="C23146">
        <v>0.5619883</v>
      </c>
      <c r="D23146">
        <v>3.0359749999999998E-7</v>
      </c>
    </row>
    <row r="23147" spans="3:4" x14ac:dyDescent="0.2">
      <c r="C23147">
        <v>0.61280380000000001</v>
      </c>
      <c r="D23147">
        <v>3.2889269999999998E-7</v>
      </c>
    </row>
    <row r="23148" spans="3:4" x14ac:dyDescent="0.2">
      <c r="C23148">
        <v>0.66120069999999997</v>
      </c>
      <c r="D23148">
        <v>3.828353E-7</v>
      </c>
    </row>
    <row r="23149" spans="3:4" x14ac:dyDescent="0.2">
      <c r="C23149">
        <v>0.70698830000000001</v>
      </c>
      <c r="D23149">
        <v>4.5934830000000002E-7</v>
      </c>
    </row>
    <row r="23150" spans="3:4" x14ac:dyDescent="0.2">
      <c r="C23150">
        <v>0.74998560000000003</v>
      </c>
      <c r="D23150">
        <v>5.3403939999999998E-7</v>
      </c>
    </row>
    <row r="23151" spans="3:4" x14ac:dyDescent="0.2">
      <c r="C23151">
        <v>0.79002309999999998</v>
      </c>
      <c r="D23151">
        <v>6.0808190000000004E-7</v>
      </c>
    </row>
    <row r="23152" spans="3:4" x14ac:dyDescent="0.2">
      <c r="C23152">
        <v>0.82694279999999998</v>
      </c>
      <c r="D23152">
        <v>6.5845179999999999E-7</v>
      </c>
    </row>
    <row r="23153" spans="3:4" x14ac:dyDescent="0.2">
      <c r="C23153">
        <v>0.8605988</v>
      </c>
      <c r="D23153">
        <v>6.8284559999999998E-7</v>
      </c>
    </row>
    <row r="23154" spans="3:4" x14ac:dyDescent="0.2">
      <c r="C23154">
        <v>0.8908585</v>
      </c>
      <c r="D23154">
        <v>7.2863939999999999E-7</v>
      </c>
    </row>
    <row r="23155" spans="3:4" x14ac:dyDescent="0.2">
      <c r="C23155">
        <v>0.91760240000000004</v>
      </c>
      <c r="D23155">
        <v>7.8201820000000005E-7</v>
      </c>
    </row>
    <row r="23156" spans="3:4" x14ac:dyDescent="0.2">
      <c r="C23156">
        <v>0.94072489999999998</v>
      </c>
      <c r="D23156">
        <v>8.2027940000000003E-7</v>
      </c>
    </row>
    <row r="23157" spans="3:4" x14ac:dyDescent="0.2">
      <c r="C23157">
        <v>0.96013490000000001</v>
      </c>
      <c r="D23157">
        <v>8.4891509999999997E-7</v>
      </c>
    </row>
    <row r="23158" spans="3:4" x14ac:dyDescent="0.2">
      <c r="C23158">
        <v>0.97575559999999995</v>
      </c>
      <c r="D23158">
        <v>8.6293839999999999E-7</v>
      </c>
    </row>
    <row r="23159" spans="3:4" x14ac:dyDescent="0.2">
      <c r="C23159">
        <v>0.9875254</v>
      </c>
      <c r="D23159">
        <v>8.9555659999999996E-7</v>
      </c>
    </row>
    <row r="23160" spans="3:4" x14ac:dyDescent="0.2">
      <c r="C23160">
        <v>0.99539789999999995</v>
      </c>
      <c r="D23160">
        <v>9.1501249999999995E-7</v>
      </c>
    </row>
    <row r="23161" spans="3:4" x14ac:dyDescent="0.2">
      <c r="C23161">
        <v>0.99934210000000001</v>
      </c>
      <c r="D23161">
        <v>9.2035319999999997E-7</v>
      </c>
    </row>
    <row r="23162" spans="3:4" x14ac:dyDescent="0.2">
      <c r="C23162">
        <v>0.99934230000000002</v>
      </c>
      <c r="D23162">
        <v>9.2255270000000001E-7</v>
      </c>
    </row>
    <row r="23163" spans="3:4" x14ac:dyDescent="0.2">
      <c r="C23163">
        <v>0.99539849999999996</v>
      </c>
      <c r="D23163">
        <v>9.1513680000000001E-7</v>
      </c>
    </row>
    <row r="23164" spans="3:4" x14ac:dyDescent="0.2">
      <c r="C23164">
        <v>0.98752640000000003</v>
      </c>
      <c r="D23164">
        <v>9.0712559999999997E-7</v>
      </c>
    </row>
    <row r="23165" spans="3:4" x14ac:dyDescent="0.2">
      <c r="C23165">
        <v>0.97575690000000004</v>
      </c>
      <c r="D23165">
        <v>8.9634580000000001E-7</v>
      </c>
    </row>
    <row r="23166" spans="3:4" x14ac:dyDescent="0.2">
      <c r="C23166">
        <v>0.96013660000000001</v>
      </c>
      <c r="D23166">
        <v>8.957731E-7</v>
      </c>
    </row>
    <row r="23167" spans="3:4" x14ac:dyDescent="0.2">
      <c r="C23167">
        <v>0.94072710000000004</v>
      </c>
      <c r="D23167">
        <v>8.7770720000000005E-7</v>
      </c>
    </row>
    <row r="23168" spans="3:4" x14ac:dyDescent="0.2">
      <c r="C23168">
        <v>0.91760489999999995</v>
      </c>
      <c r="D23168">
        <v>8.5121320000000002E-7</v>
      </c>
    </row>
    <row r="23169" spans="3:4" x14ac:dyDescent="0.2">
      <c r="C23169">
        <v>0.89086140000000003</v>
      </c>
      <c r="D23169">
        <v>8.1596950000000001E-7</v>
      </c>
    </row>
    <row r="23170" spans="3:4" x14ac:dyDescent="0.2">
      <c r="C23170">
        <v>0.86060199999999998</v>
      </c>
      <c r="D23170">
        <v>7.8437690000000002E-7</v>
      </c>
    </row>
    <row r="23171" spans="3:4" x14ac:dyDescent="0.2">
      <c r="C23171">
        <v>0.82694630000000002</v>
      </c>
      <c r="D23171">
        <v>7.4641750000000002E-7</v>
      </c>
    </row>
    <row r="23172" spans="3:4" x14ac:dyDescent="0.2">
      <c r="C23172">
        <v>0.79002700000000003</v>
      </c>
      <c r="D23172">
        <v>7.045986E-7</v>
      </c>
    </row>
    <row r="23173" spans="3:4" x14ac:dyDescent="0.2">
      <c r="C23173">
        <v>0.74998980000000004</v>
      </c>
      <c r="D23173">
        <v>6.6116930000000004E-7</v>
      </c>
    </row>
    <row r="23174" spans="3:4" x14ac:dyDescent="0.2">
      <c r="C23174">
        <v>0.70699270000000003</v>
      </c>
      <c r="D23174">
        <v>6.1334560000000005E-7</v>
      </c>
    </row>
    <row r="23175" spans="3:4" x14ac:dyDescent="0.2">
      <c r="C23175">
        <v>0.66120540000000005</v>
      </c>
      <c r="D23175">
        <v>5.6567740000000001E-7</v>
      </c>
    </row>
    <row r="23176" spans="3:4" x14ac:dyDescent="0.2">
      <c r="C23176">
        <v>0.61280869999999998</v>
      </c>
      <c r="D23176">
        <v>5.1379080000000004E-7</v>
      </c>
    </row>
    <row r="23177" spans="3:4" x14ac:dyDescent="0.2">
      <c r="C23177">
        <v>0.56199350000000003</v>
      </c>
      <c r="D23177">
        <v>4.6419449999999999E-7</v>
      </c>
    </row>
    <row r="23178" spans="3:4" x14ac:dyDescent="0.2">
      <c r="C23178">
        <v>0.50896039999999998</v>
      </c>
      <c r="D23178">
        <v>4.0927379999999998E-7</v>
      </c>
    </row>
    <row r="23179" spans="3:4" x14ac:dyDescent="0.2">
      <c r="C23179">
        <v>0.45391860000000001</v>
      </c>
      <c r="D23179">
        <v>3.5855489999999998E-7</v>
      </c>
    </row>
    <row r="23180" spans="3:4" x14ac:dyDescent="0.2">
      <c r="C23180">
        <v>0.39708539999999998</v>
      </c>
      <c r="D23180">
        <v>3.0274179999999999E-7</v>
      </c>
    </row>
    <row r="23181" spans="3:4" x14ac:dyDescent="0.2">
      <c r="C23181">
        <v>0.33868520000000002</v>
      </c>
      <c r="D23181">
        <v>2.5221219999999999E-7</v>
      </c>
    </row>
    <row r="23182" spans="3:4" x14ac:dyDescent="0.2">
      <c r="C23182">
        <v>0.27894819999999998</v>
      </c>
      <c r="D23182">
        <v>1.981261E-7</v>
      </c>
    </row>
    <row r="23183" spans="3:4" x14ac:dyDescent="0.2">
      <c r="C23183">
        <v>0.21811040000000001</v>
      </c>
      <c r="D23183">
        <v>1.4791899999999999E-7</v>
      </c>
    </row>
    <row r="23184" spans="3:4" x14ac:dyDescent="0.2">
      <c r="C23184">
        <v>0.15641179999999999</v>
      </c>
      <c r="D23184">
        <v>9.6621099999999994E-8</v>
      </c>
    </row>
    <row r="23185" spans="3:4" x14ac:dyDescent="0.2">
      <c r="C23185">
        <v>9.4095960000000006E-2</v>
      </c>
      <c r="D23185">
        <v>4.8148899999999998E-8</v>
      </c>
    </row>
    <row r="23186" spans="3:4" x14ac:dyDescent="0.2">
      <c r="C23186">
        <v>3.1408730000000003E-2</v>
      </c>
      <c r="D23186">
        <v>-3.5617879999999998E-10</v>
      </c>
    </row>
    <row r="23187" spans="3:4" x14ac:dyDescent="0.2">
      <c r="C23187">
        <v>-3.1402449999999998E-2</v>
      </c>
      <c r="D23187">
        <v>-4.6597100000000002E-8</v>
      </c>
    </row>
    <row r="23188" spans="3:4" x14ac:dyDescent="0.2">
      <c r="C23188">
        <v>-9.4089709999999993E-2</v>
      </c>
      <c r="D23188">
        <v>-8.9750980000000001E-8</v>
      </c>
    </row>
    <row r="23189" spans="3:4" x14ac:dyDescent="0.2">
      <c r="C23189">
        <v>-0.15640560000000001</v>
      </c>
      <c r="D23189">
        <v>-1.3374600000000001E-7</v>
      </c>
    </row>
    <row r="23190" spans="3:4" x14ac:dyDescent="0.2">
      <c r="C23190">
        <v>-0.2181043</v>
      </c>
      <c r="D23190">
        <v>-1.7198340000000001E-7</v>
      </c>
    </row>
    <row r="23191" spans="3:4" x14ac:dyDescent="0.2">
      <c r="C23191">
        <v>-0.27894219999999997</v>
      </c>
      <c r="D23191">
        <v>-2.114355E-7</v>
      </c>
    </row>
    <row r="23192" spans="3:4" x14ac:dyDescent="0.2">
      <c r="C23192">
        <v>-0.33867920000000001</v>
      </c>
      <c r="D23192">
        <v>-2.438386E-7</v>
      </c>
    </row>
    <row r="23193" spans="3:4" x14ac:dyDescent="0.2">
      <c r="C23193">
        <v>-0.39707969999999998</v>
      </c>
      <c r="D23193">
        <v>-2.7726370000000001E-7</v>
      </c>
    </row>
    <row r="23194" spans="3:4" x14ac:dyDescent="0.2">
      <c r="C23194">
        <v>-0.45391300000000001</v>
      </c>
      <c r="D23194">
        <v>-3.0482530000000001E-7</v>
      </c>
    </row>
    <row r="23195" spans="3:4" x14ac:dyDescent="0.2">
      <c r="C23195">
        <v>-0.50895500000000005</v>
      </c>
      <c r="D23195">
        <v>-3.3207030000000001E-7</v>
      </c>
    </row>
    <row r="23196" spans="3:4" x14ac:dyDescent="0.2">
      <c r="C23196">
        <v>-0.5619883</v>
      </c>
      <c r="D23196">
        <v>-3.504293E-7</v>
      </c>
    </row>
    <row r="23197" spans="3:4" x14ac:dyDescent="0.2">
      <c r="C23197">
        <v>-0.61280380000000001</v>
      </c>
      <c r="D23197">
        <v>-3.6816170000000001E-7</v>
      </c>
    </row>
    <row r="23198" spans="3:4" x14ac:dyDescent="0.2">
      <c r="C23198">
        <v>-0.66120069999999997</v>
      </c>
      <c r="D23198">
        <v>-3.774126E-7</v>
      </c>
    </row>
    <row r="23199" spans="3:4" x14ac:dyDescent="0.2">
      <c r="C23199">
        <v>-0.70698830000000001</v>
      </c>
      <c r="D23199">
        <v>-3.812602E-7</v>
      </c>
    </row>
    <row r="23200" spans="3:4" x14ac:dyDescent="0.2">
      <c r="C23200">
        <v>-0.74998560000000003</v>
      </c>
      <c r="D23200">
        <v>-3.5158999999999999E-7</v>
      </c>
    </row>
    <row r="23201" spans="3:4" x14ac:dyDescent="0.2">
      <c r="C23201">
        <v>-0.79002309999999998</v>
      </c>
      <c r="D23201">
        <v>-2.5464680000000001E-7</v>
      </c>
    </row>
    <row r="23202" spans="3:4" x14ac:dyDescent="0.2">
      <c r="C23202">
        <v>-0.82694279999999998</v>
      </c>
      <c r="D23202">
        <v>-2.1677549999999999E-7</v>
      </c>
    </row>
    <row r="23203" spans="3:4" x14ac:dyDescent="0.2">
      <c r="C23203">
        <v>-0.8605988</v>
      </c>
      <c r="D23203">
        <v>-2.0761509999999999E-7</v>
      </c>
    </row>
    <row r="23204" spans="3:4" x14ac:dyDescent="0.2">
      <c r="C23204">
        <v>-0.8908585</v>
      </c>
      <c r="D23204">
        <v>-2.245559E-7</v>
      </c>
    </row>
    <row r="23205" spans="3:4" x14ac:dyDescent="0.2">
      <c r="C23205">
        <v>-0.91760240000000004</v>
      </c>
      <c r="D23205">
        <v>-2.319637E-7</v>
      </c>
    </row>
    <row r="23206" spans="3:4" x14ac:dyDescent="0.2">
      <c r="C23206">
        <v>-0.94072489999999998</v>
      </c>
      <c r="D23206">
        <v>-2.4194060000000001E-7</v>
      </c>
    </row>
    <row r="23207" spans="3:4" x14ac:dyDescent="0.2">
      <c r="C23207">
        <v>-0.96013490000000001</v>
      </c>
      <c r="D23207">
        <v>-2.500175E-7</v>
      </c>
    </row>
    <row r="23208" spans="3:4" x14ac:dyDescent="0.2">
      <c r="C23208">
        <v>-0.97575559999999995</v>
      </c>
      <c r="D23208">
        <v>-2.4074760000000001E-7</v>
      </c>
    </row>
    <row r="23209" spans="3:4" x14ac:dyDescent="0.2">
      <c r="C23209">
        <v>-0.9875254</v>
      </c>
      <c r="D23209">
        <v>-2.1220869999999999E-7</v>
      </c>
    </row>
    <row r="23210" spans="3:4" x14ac:dyDescent="0.2">
      <c r="C23210">
        <v>-0.99539789999999995</v>
      </c>
      <c r="D23210">
        <v>-1.9040850000000001E-7</v>
      </c>
    </row>
    <row r="23211" spans="3:4" x14ac:dyDescent="0.2">
      <c r="C23211">
        <v>-0.99934210000000001</v>
      </c>
      <c r="D23211">
        <v>-1.8191369999999999E-7</v>
      </c>
    </row>
    <row r="23212" spans="3:4" x14ac:dyDescent="0.2">
      <c r="C23212">
        <v>-0.99934230000000002</v>
      </c>
      <c r="D23212">
        <v>-1.7453620000000001E-7</v>
      </c>
    </row>
    <row r="23213" spans="3:4" x14ac:dyDescent="0.2">
      <c r="C23213">
        <v>-0.99539849999999996</v>
      </c>
      <c r="D23213">
        <v>-1.6645629999999999E-7</v>
      </c>
    </row>
    <row r="23214" spans="3:4" x14ac:dyDescent="0.2">
      <c r="C23214">
        <v>-0.98752640000000003</v>
      </c>
      <c r="D23214">
        <v>-1.6057550000000001E-7</v>
      </c>
    </row>
    <row r="23215" spans="3:4" x14ac:dyDescent="0.2">
      <c r="C23215">
        <v>-0.97575690000000004</v>
      </c>
      <c r="D23215">
        <v>-1.5406350000000001E-7</v>
      </c>
    </row>
    <row r="23216" spans="3:4" x14ac:dyDescent="0.2">
      <c r="C23216">
        <v>-0.96013660000000001</v>
      </c>
      <c r="D23216">
        <v>-1.4626299999999999E-7</v>
      </c>
    </row>
    <row r="23217" spans="3:4" x14ac:dyDescent="0.2">
      <c r="C23217">
        <v>-0.94072710000000004</v>
      </c>
      <c r="D23217">
        <v>-1.394094E-7</v>
      </c>
    </row>
    <row r="23218" spans="3:4" x14ac:dyDescent="0.2">
      <c r="C23218">
        <v>-0.91760489999999995</v>
      </c>
      <c r="D23218">
        <v>-1.2988390000000001E-7</v>
      </c>
    </row>
    <row r="23219" spans="3:4" x14ac:dyDescent="0.2">
      <c r="C23219">
        <v>-0.89086140000000003</v>
      </c>
      <c r="D23219">
        <v>-1.225892E-7</v>
      </c>
    </row>
    <row r="23220" spans="3:4" x14ac:dyDescent="0.2">
      <c r="C23220">
        <v>-0.86060199999999998</v>
      </c>
      <c r="D23220">
        <v>-1.1230759999999999E-7</v>
      </c>
    </row>
    <row r="23221" spans="3:4" x14ac:dyDescent="0.2">
      <c r="C23221">
        <v>-0.82694630000000002</v>
      </c>
      <c r="D23221">
        <v>-1.056189E-7</v>
      </c>
    </row>
    <row r="23222" spans="3:4" x14ac:dyDescent="0.2">
      <c r="C23222">
        <v>-0.79002700000000003</v>
      </c>
      <c r="D23222">
        <v>-9.5471569999999998E-8</v>
      </c>
    </row>
    <row r="23223" spans="3:4" x14ac:dyDescent="0.2">
      <c r="C23223">
        <v>-0.74998980000000004</v>
      </c>
      <c r="D23223">
        <v>-8.8894319999999998E-8</v>
      </c>
    </row>
    <row r="23224" spans="3:4" x14ac:dyDescent="0.2">
      <c r="C23224">
        <v>-0.70699270000000003</v>
      </c>
      <c r="D23224">
        <v>-7.8118889999999998E-8</v>
      </c>
    </row>
    <row r="23225" spans="3:4" x14ac:dyDescent="0.2">
      <c r="C23225">
        <v>-0.66120540000000005</v>
      </c>
      <c r="D23225">
        <v>-7.0964739999999997E-8</v>
      </c>
    </row>
    <row r="23226" spans="3:4" x14ac:dyDescent="0.2">
      <c r="C23226">
        <v>-0.61280869999999998</v>
      </c>
      <c r="D23226">
        <v>-6.1220230000000002E-8</v>
      </c>
    </row>
    <row r="23227" spans="3:4" x14ac:dyDescent="0.2">
      <c r="C23227">
        <v>-0.56199350000000003</v>
      </c>
      <c r="D23227">
        <v>-5.2981970000000001E-8</v>
      </c>
    </row>
    <row r="23228" spans="3:4" x14ac:dyDescent="0.2">
      <c r="C23228">
        <v>-0.50896039999999998</v>
      </c>
      <c r="D23228">
        <v>-4.3673089999999999E-8</v>
      </c>
    </row>
    <row r="23229" spans="3:4" x14ac:dyDescent="0.2">
      <c r="C23229">
        <v>-0.45391860000000001</v>
      </c>
      <c r="D23229">
        <v>-3.5310669999999998E-8</v>
      </c>
    </row>
    <row r="23230" spans="3:4" x14ac:dyDescent="0.2">
      <c r="C23230">
        <v>-0.39708539999999998</v>
      </c>
      <c r="D23230">
        <v>-2.6713620000000001E-8</v>
      </c>
    </row>
    <row r="23231" spans="3:4" x14ac:dyDescent="0.2">
      <c r="C23231">
        <v>-0.33868520000000002</v>
      </c>
      <c r="D23231">
        <v>-1.7494689999999999E-8</v>
      </c>
    </row>
    <row r="23232" spans="3:4" x14ac:dyDescent="0.2">
      <c r="C23232">
        <v>-0.27894819999999998</v>
      </c>
      <c r="D23232">
        <v>-1.0914990000000001E-8</v>
      </c>
    </row>
    <row r="23233" spans="3:4" x14ac:dyDescent="0.2">
      <c r="C23233">
        <v>-0.21811040000000001</v>
      </c>
      <c r="D23233">
        <v>-1.702808E-9</v>
      </c>
    </row>
    <row r="23234" spans="3:4" x14ac:dyDescent="0.2">
      <c r="C23234">
        <v>-0.15641179999999999</v>
      </c>
      <c r="D23234">
        <v>4.7682899999999999E-9</v>
      </c>
    </row>
    <row r="23235" spans="3:4" x14ac:dyDescent="0.2">
      <c r="C23235">
        <v>-9.4095960000000006E-2</v>
      </c>
      <c r="D23235">
        <v>1.5459889999999999E-8</v>
      </c>
    </row>
    <row r="23236" spans="3:4" x14ac:dyDescent="0.2">
      <c r="C23236">
        <v>-3.1408730000000003E-2</v>
      </c>
      <c r="D23236">
        <v>2.305392E-8</v>
      </c>
    </row>
    <row r="23237" spans="3:4" x14ac:dyDescent="0.2">
      <c r="C23237">
        <v>3.1402449999999998E-2</v>
      </c>
      <c r="D23237">
        <v>3.6579889999999999E-8</v>
      </c>
    </row>
    <row r="23238" spans="3:4" x14ac:dyDescent="0.2">
      <c r="C23238">
        <v>9.4089709999999993E-2</v>
      </c>
      <c r="D23238">
        <v>5.1650830000000002E-8</v>
      </c>
    </row>
    <row r="23239" spans="3:4" x14ac:dyDescent="0.2">
      <c r="C23239">
        <v>0.15640560000000001</v>
      </c>
      <c r="D23239">
        <v>7.2500400000000002E-8</v>
      </c>
    </row>
    <row r="23240" spans="3:4" x14ac:dyDescent="0.2">
      <c r="C23240">
        <v>0.2181043</v>
      </c>
      <c r="D23240">
        <v>9.3778010000000004E-8</v>
      </c>
    </row>
    <row r="23241" spans="3:4" x14ac:dyDescent="0.2">
      <c r="C23241">
        <v>0.27894219999999997</v>
      </c>
      <c r="D23241">
        <v>1.2403159999999999E-7</v>
      </c>
    </row>
    <row r="23242" spans="3:4" x14ac:dyDescent="0.2">
      <c r="C23242">
        <v>0.33867920000000001</v>
      </c>
      <c r="D23242">
        <v>1.5516339999999999E-7</v>
      </c>
    </row>
    <row r="23243" spans="3:4" x14ac:dyDescent="0.2">
      <c r="C23243">
        <v>0.39707969999999998</v>
      </c>
      <c r="D23243">
        <v>1.8788059999999999E-7</v>
      </c>
    </row>
    <row r="23244" spans="3:4" x14ac:dyDescent="0.2">
      <c r="C23244">
        <v>0.45391300000000001</v>
      </c>
      <c r="D23244">
        <v>2.217535E-7</v>
      </c>
    </row>
    <row r="23245" spans="3:4" x14ac:dyDescent="0.2">
      <c r="C23245">
        <v>0.50895500000000005</v>
      </c>
      <c r="D23245">
        <v>2.5816090000000001E-7</v>
      </c>
    </row>
    <row r="23246" spans="3:4" x14ac:dyDescent="0.2">
      <c r="C23246">
        <v>0.5619883</v>
      </c>
      <c r="D23246">
        <v>3.0279750000000002E-7</v>
      </c>
    </row>
    <row r="23247" spans="3:4" x14ac:dyDescent="0.2">
      <c r="C23247">
        <v>0.61280380000000001</v>
      </c>
      <c r="D23247">
        <v>3.560001E-7</v>
      </c>
    </row>
    <row r="23248" spans="3:4" x14ac:dyDescent="0.2">
      <c r="C23248">
        <v>0.66120069999999997</v>
      </c>
      <c r="D23248">
        <v>4.4504599999999997E-7</v>
      </c>
    </row>
    <row r="23249" spans="3:4" x14ac:dyDescent="0.2">
      <c r="C23249">
        <v>0.70698830000000001</v>
      </c>
      <c r="D23249">
        <v>5.0550550000000001E-7</v>
      </c>
    </row>
    <row r="23250" spans="3:4" x14ac:dyDescent="0.2">
      <c r="C23250">
        <v>0.74998560000000003</v>
      </c>
      <c r="D23250">
        <v>5.6527910000000001E-7</v>
      </c>
    </row>
    <row r="23251" spans="3:4" x14ac:dyDescent="0.2">
      <c r="C23251">
        <v>0.79002309999999998</v>
      </c>
      <c r="D23251">
        <v>6.0933030000000005E-7</v>
      </c>
    </row>
    <row r="23252" spans="3:4" x14ac:dyDescent="0.2">
      <c r="C23252">
        <v>0.82694279999999998</v>
      </c>
      <c r="D23252">
        <v>6.7013079999999997E-7</v>
      </c>
    </row>
    <row r="23253" spans="3:4" x14ac:dyDescent="0.2">
      <c r="C23253">
        <v>0.8605988</v>
      </c>
      <c r="D23253">
        <v>7.2591530000000003E-7</v>
      </c>
    </row>
    <row r="23254" spans="3:4" x14ac:dyDescent="0.2">
      <c r="C23254">
        <v>0.8908585</v>
      </c>
      <c r="D23254">
        <v>7.7304810000000005E-7</v>
      </c>
    </row>
    <row r="23255" spans="3:4" x14ac:dyDescent="0.2">
      <c r="C23255">
        <v>0.91760240000000004</v>
      </c>
      <c r="D23255">
        <v>8.1419030000000004E-7</v>
      </c>
    </row>
    <row r="23256" spans="3:4" x14ac:dyDescent="0.2">
      <c r="C23256">
        <v>0.94072489999999998</v>
      </c>
      <c r="D23256">
        <v>8.613523E-7</v>
      </c>
    </row>
    <row r="23257" spans="3:4" x14ac:dyDescent="0.2">
      <c r="C23257">
        <v>0.96013490000000001</v>
      </c>
      <c r="D23257">
        <v>9.0122989999999999E-7</v>
      </c>
    </row>
    <row r="23258" spans="3:4" x14ac:dyDescent="0.2">
      <c r="C23258">
        <v>0.97575559999999995</v>
      </c>
      <c r="D23258">
        <v>9.3034060000000001E-7</v>
      </c>
    </row>
    <row r="23259" spans="3:4" x14ac:dyDescent="0.2">
      <c r="C23259">
        <v>0.9875254</v>
      </c>
      <c r="D23259">
        <v>9.523348E-7</v>
      </c>
    </row>
    <row r="23260" spans="3:4" x14ac:dyDescent="0.2">
      <c r="C23260">
        <v>0.99539789999999995</v>
      </c>
      <c r="D23260">
        <v>9.6225209999999997E-7</v>
      </c>
    </row>
    <row r="23261" spans="3:4" x14ac:dyDescent="0.2">
      <c r="C23261">
        <v>0.99934210000000001</v>
      </c>
      <c r="D23261">
        <v>9.635639000000001E-7</v>
      </c>
    </row>
    <row r="23262" spans="3:4" x14ac:dyDescent="0.2">
      <c r="C23262">
        <v>0.99934230000000002</v>
      </c>
      <c r="D23262">
        <v>9.6075600000000003E-7</v>
      </c>
    </row>
    <row r="23263" spans="3:4" x14ac:dyDescent="0.2">
      <c r="C23263">
        <v>0.99539849999999996</v>
      </c>
      <c r="D23263">
        <v>9.5653800000000006E-7</v>
      </c>
    </row>
    <row r="23264" spans="3:4" x14ac:dyDescent="0.2">
      <c r="C23264">
        <v>0.98752640000000003</v>
      </c>
      <c r="D23264">
        <v>9.4262979999999998E-7</v>
      </c>
    </row>
    <row r="23265" spans="3:4" x14ac:dyDescent="0.2">
      <c r="C23265">
        <v>0.97575690000000004</v>
      </c>
      <c r="D23265">
        <v>9.2868679999999997E-7</v>
      </c>
    </row>
    <row r="23266" spans="3:4" x14ac:dyDescent="0.2">
      <c r="C23266">
        <v>0.96013660000000001</v>
      </c>
      <c r="D23266">
        <v>9.0525120000000005E-7</v>
      </c>
    </row>
    <row r="23267" spans="3:4" x14ac:dyDescent="0.2">
      <c r="C23267">
        <v>0.94072710000000004</v>
      </c>
      <c r="D23267">
        <v>8.8264399999999997E-7</v>
      </c>
    </row>
    <row r="23268" spans="3:4" x14ac:dyDescent="0.2">
      <c r="C23268">
        <v>0.91760489999999995</v>
      </c>
      <c r="D23268">
        <v>8.5211710000000005E-7</v>
      </c>
    </row>
    <row r="23269" spans="3:4" x14ac:dyDescent="0.2">
      <c r="C23269">
        <v>0.89086140000000003</v>
      </c>
      <c r="D23269">
        <v>8.2159560000000003E-7</v>
      </c>
    </row>
    <row r="23270" spans="3:4" x14ac:dyDescent="0.2">
      <c r="C23270">
        <v>0.86060199999999998</v>
      </c>
      <c r="D23270">
        <v>7.8442320000000005E-7</v>
      </c>
    </row>
    <row r="23271" spans="3:4" x14ac:dyDescent="0.2">
      <c r="C23271">
        <v>0.82694630000000002</v>
      </c>
      <c r="D23271">
        <v>7.4642369999999996E-7</v>
      </c>
    </row>
    <row r="23272" spans="3:4" x14ac:dyDescent="0.2">
      <c r="C23272">
        <v>0.79002700000000003</v>
      </c>
      <c r="D23272">
        <v>7.0344160000000004E-7</v>
      </c>
    </row>
    <row r="23273" spans="3:4" x14ac:dyDescent="0.2">
      <c r="C23273">
        <v>0.74998980000000004</v>
      </c>
      <c r="D23273">
        <v>6.5955660000000001E-7</v>
      </c>
    </row>
    <row r="23274" spans="3:4" x14ac:dyDescent="0.2">
      <c r="C23274">
        <v>0.70699270000000003</v>
      </c>
      <c r="D23274">
        <v>6.1316959999999996E-7</v>
      </c>
    </row>
    <row r="23275" spans="3:4" x14ac:dyDescent="0.2">
      <c r="C23275">
        <v>0.66120540000000005</v>
      </c>
      <c r="D23275">
        <v>5.6378170000000001E-7</v>
      </c>
    </row>
    <row r="23276" spans="3:4" x14ac:dyDescent="0.2">
      <c r="C23276">
        <v>0.61280869999999998</v>
      </c>
      <c r="D23276">
        <v>5.150973E-7</v>
      </c>
    </row>
    <row r="23277" spans="3:4" x14ac:dyDescent="0.2">
      <c r="C23277">
        <v>0.56199350000000003</v>
      </c>
      <c r="D23277">
        <v>4.619998E-7</v>
      </c>
    </row>
    <row r="23278" spans="3:4" x14ac:dyDescent="0.2">
      <c r="C23278">
        <v>0.50896039999999998</v>
      </c>
      <c r="D23278">
        <v>4.1106789999999999E-7</v>
      </c>
    </row>
    <row r="23279" spans="3:4" x14ac:dyDescent="0.2">
      <c r="C23279">
        <v>0.45391860000000001</v>
      </c>
      <c r="D23279">
        <v>3.558825E-7</v>
      </c>
    </row>
    <row r="23280" spans="3:4" x14ac:dyDescent="0.2">
      <c r="C23280">
        <v>0.39708539999999998</v>
      </c>
      <c r="D23280">
        <v>3.0520340000000001E-7</v>
      </c>
    </row>
    <row r="23281" spans="3:4" x14ac:dyDescent="0.2">
      <c r="C23281">
        <v>0.33868520000000002</v>
      </c>
      <c r="D23281">
        <v>2.5007109999999998E-7</v>
      </c>
    </row>
    <row r="23282" spans="3:4" x14ac:dyDescent="0.2">
      <c r="C23282">
        <v>0.27894819999999998</v>
      </c>
      <c r="D23282">
        <v>2.000083E-7</v>
      </c>
    </row>
    <row r="23283" spans="3:4" x14ac:dyDescent="0.2">
      <c r="C23283">
        <v>0.21811040000000001</v>
      </c>
      <c r="D23283">
        <v>1.4576249999999999E-7</v>
      </c>
    </row>
    <row r="23284" spans="3:4" x14ac:dyDescent="0.2">
      <c r="C23284">
        <v>0.15641179999999999</v>
      </c>
      <c r="D23284">
        <v>9.7958940000000005E-8</v>
      </c>
    </row>
    <row r="23285" spans="3:4" x14ac:dyDescent="0.2">
      <c r="C23285">
        <v>9.4095960000000006E-2</v>
      </c>
      <c r="D23285">
        <v>4.7010770000000003E-8</v>
      </c>
    </row>
    <row r="23286" spans="3:4" x14ac:dyDescent="0.2">
      <c r="C23286">
        <v>3.1408730000000003E-2</v>
      </c>
      <c r="D23286">
        <v>4.8215910000000004E-10</v>
      </c>
    </row>
    <row r="23287" spans="3:4" x14ac:dyDescent="0.2">
      <c r="C23287">
        <v>-3.1402449999999998E-2</v>
      </c>
      <c r="D23287">
        <v>-4.5993909999999999E-8</v>
      </c>
    </row>
    <row r="23288" spans="3:4" x14ac:dyDescent="0.2">
      <c r="C23288">
        <v>-9.4089709999999993E-2</v>
      </c>
      <c r="D23288">
        <v>-9.0747859999999995E-8</v>
      </c>
    </row>
    <row r="23289" spans="3:4" x14ac:dyDescent="0.2">
      <c r="C23289">
        <v>-0.15640560000000001</v>
      </c>
      <c r="D23289">
        <v>-1.3265979999999999E-7</v>
      </c>
    </row>
    <row r="23290" spans="3:4" x14ac:dyDescent="0.2">
      <c r="C23290">
        <v>-0.2181043</v>
      </c>
      <c r="D23290">
        <v>-1.7367609999999999E-7</v>
      </c>
    </row>
    <row r="23291" spans="3:4" x14ac:dyDescent="0.2">
      <c r="C23291">
        <v>-0.27894219999999997</v>
      </c>
      <c r="D23291">
        <v>-2.0981409999999999E-7</v>
      </c>
    </row>
    <row r="23292" spans="3:4" x14ac:dyDescent="0.2">
      <c r="C23292">
        <v>-0.33867920000000001</v>
      </c>
      <c r="D23292">
        <v>-2.4578540000000002E-7</v>
      </c>
    </row>
    <row r="23293" spans="3:4" x14ac:dyDescent="0.2">
      <c r="C23293">
        <v>-0.39707969999999998</v>
      </c>
      <c r="D23293">
        <v>-2.7617389999999998E-7</v>
      </c>
    </row>
    <row r="23294" spans="3:4" x14ac:dyDescent="0.2">
      <c r="C23294">
        <v>-0.45391300000000001</v>
      </c>
      <c r="D23294">
        <v>-3.0858430000000001E-7</v>
      </c>
    </row>
    <row r="23295" spans="3:4" x14ac:dyDescent="0.2">
      <c r="C23295">
        <v>-0.50895500000000005</v>
      </c>
      <c r="D23295">
        <v>-3.3224820000000001E-7</v>
      </c>
    </row>
    <row r="23296" spans="3:4" x14ac:dyDescent="0.2">
      <c r="C23296">
        <v>-0.5619883</v>
      </c>
      <c r="D23296">
        <v>-3.5539590000000002E-7</v>
      </c>
    </row>
    <row r="23297" spans="3:4" x14ac:dyDescent="0.2">
      <c r="C23297">
        <v>-0.61280380000000001</v>
      </c>
      <c r="D23297">
        <v>-3.712472E-7</v>
      </c>
    </row>
    <row r="23298" spans="3:4" x14ac:dyDescent="0.2">
      <c r="C23298">
        <v>-0.66120069999999997</v>
      </c>
      <c r="D23298">
        <v>-3.8535500000000003E-7</v>
      </c>
    </row>
    <row r="23299" spans="3:4" x14ac:dyDescent="0.2">
      <c r="C23299">
        <v>-0.70698830000000001</v>
      </c>
      <c r="D23299">
        <v>-3.8761950000000001E-7</v>
      </c>
    </row>
    <row r="23300" spans="3:4" x14ac:dyDescent="0.2">
      <c r="C23300">
        <v>-0.74998560000000003</v>
      </c>
      <c r="D23300">
        <v>-3.705485E-7</v>
      </c>
    </row>
    <row r="23301" spans="3:4" x14ac:dyDescent="0.2">
      <c r="C23301">
        <v>-0.79002309999999998</v>
      </c>
      <c r="D23301">
        <v>-2.8791209999999998E-7</v>
      </c>
    </row>
    <row r="23302" spans="3:4" x14ac:dyDescent="0.2">
      <c r="C23302">
        <v>-0.82694279999999998</v>
      </c>
      <c r="D23302">
        <v>-2.5065529999999999E-7</v>
      </c>
    </row>
    <row r="23303" spans="3:4" x14ac:dyDescent="0.2">
      <c r="C23303">
        <v>-0.8605988</v>
      </c>
      <c r="D23303">
        <v>-2.2180850000000001E-7</v>
      </c>
    </row>
    <row r="23304" spans="3:4" x14ac:dyDescent="0.2">
      <c r="C23304">
        <v>-0.8908585</v>
      </c>
      <c r="D23304">
        <v>-2.1832229999999999E-7</v>
      </c>
    </row>
    <row r="23305" spans="3:4" x14ac:dyDescent="0.2">
      <c r="C23305">
        <v>-0.91760240000000004</v>
      </c>
      <c r="D23305">
        <v>-2.25755E-7</v>
      </c>
    </row>
    <row r="23306" spans="3:4" x14ac:dyDescent="0.2">
      <c r="C23306">
        <v>-0.94072489999999998</v>
      </c>
      <c r="D23306">
        <v>-2.2167970000000001E-7</v>
      </c>
    </row>
    <row r="23307" spans="3:4" x14ac:dyDescent="0.2">
      <c r="C23307">
        <v>-0.96013490000000001</v>
      </c>
      <c r="D23307">
        <v>-2.132088E-7</v>
      </c>
    </row>
    <row r="23308" spans="3:4" x14ac:dyDescent="0.2">
      <c r="C23308">
        <v>-0.97575559999999995</v>
      </c>
      <c r="D23308">
        <v>-2.4246820000000001E-7</v>
      </c>
    </row>
    <row r="23309" spans="3:4" x14ac:dyDescent="0.2">
      <c r="C23309">
        <v>-0.9875254</v>
      </c>
      <c r="D23309">
        <v>-2.4701030000000002E-7</v>
      </c>
    </row>
    <row r="23310" spans="3:4" x14ac:dyDescent="0.2">
      <c r="C23310">
        <v>-0.99539789999999995</v>
      </c>
      <c r="D23310">
        <v>-2.149121E-7</v>
      </c>
    </row>
    <row r="23311" spans="3:4" x14ac:dyDescent="0.2">
      <c r="C23311">
        <v>-0.99934210000000001</v>
      </c>
      <c r="D23311">
        <v>-1.8501229999999999E-7</v>
      </c>
    </row>
    <row r="23312" spans="3:4" x14ac:dyDescent="0.2">
      <c r="C23312">
        <v>-0.99934230000000002</v>
      </c>
      <c r="D23312">
        <v>-1.7682949999999999E-7</v>
      </c>
    </row>
    <row r="23313" spans="3:4" x14ac:dyDescent="0.2">
      <c r="C23313">
        <v>-0.99539849999999996</v>
      </c>
      <c r="D23313">
        <v>-1.7093810000000001E-7</v>
      </c>
    </row>
    <row r="23314" spans="3:4" x14ac:dyDescent="0.2">
      <c r="C23314">
        <v>-0.98752640000000003</v>
      </c>
      <c r="D23314">
        <v>-1.629796E-7</v>
      </c>
    </row>
    <row r="23315" spans="3:4" x14ac:dyDescent="0.2">
      <c r="C23315">
        <v>-0.97575690000000004</v>
      </c>
      <c r="D23315">
        <v>-1.570077E-7</v>
      </c>
    </row>
    <row r="23316" spans="3:4" x14ac:dyDescent="0.2">
      <c r="C23316">
        <v>-0.96013660000000001</v>
      </c>
      <c r="D23316">
        <v>-1.4965830000000001E-7</v>
      </c>
    </row>
    <row r="23317" spans="3:4" x14ac:dyDescent="0.2">
      <c r="C23317">
        <v>-0.94072710000000004</v>
      </c>
      <c r="D23317">
        <v>-1.426043E-7</v>
      </c>
    </row>
    <row r="23318" spans="3:4" x14ac:dyDescent="0.2">
      <c r="C23318">
        <v>-0.91760489999999995</v>
      </c>
      <c r="D23318">
        <v>-1.3439460000000001E-7</v>
      </c>
    </row>
    <row r="23319" spans="3:4" x14ac:dyDescent="0.2">
      <c r="C23319">
        <v>-0.89086140000000003</v>
      </c>
      <c r="D23319">
        <v>-1.2474420000000001E-7</v>
      </c>
    </row>
    <row r="23320" spans="3:4" x14ac:dyDescent="0.2">
      <c r="C23320">
        <v>-0.86060199999999998</v>
      </c>
      <c r="D23320">
        <v>-1.17464E-7</v>
      </c>
    </row>
    <row r="23321" spans="3:4" x14ac:dyDescent="0.2">
      <c r="C23321">
        <v>-0.82694630000000002</v>
      </c>
      <c r="D23321">
        <v>-1.0697089999999999E-7</v>
      </c>
    </row>
    <row r="23322" spans="3:4" x14ac:dyDescent="0.2">
      <c r="C23322">
        <v>-0.79002700000000003</v>
      </c>
      <c r="D23322">
        <v>-1.000843E-7</v>
      </c>
    </row>
    <row r="23323" spans="3:4" x14ac:dyDescent="0.2">
      <c r="C23323">
        <v>-0.74998980000000004</v>
      </c>
      <c r="D23323">
        <v>-8.9066880000000001E-8</v>
      </c>
    </row>
    <row r="23324" spans="3:4" x14ac:dyDescent="0.2">
      <c r="C23324">
        <v>-0.70699270000000003</v>
      </c>
      <c r="D23324">
        <v>-8.1693690000000004E-8</v>
      </c>
    </row>
    <row r="23325" spans="3:4" x14ac:dyDescent="0.2">
      <c r="C23325">
        <v>-0.66120540000000005</v>
      </c>
      <c r="D23325">
        <v>-7.0651620000000001E-8</v>
      </c>
    </row>
    <row r="23326" spans="3:4" x14ac:dyDescent="0.2">
      <c r="C23326">
        <v>-0.61280869999999998</v>
      </c>
      <c r="D23326">
        <v>-6.3409389999999994E-8</v>
      </c>
    </row>
    <row r="23327" spans="3:4" x14ac:dyDescent="0.2">
      <c r="C23327">
        <v>-0.56199350000000003</v>
      </c>
      <c r="D23327">
        <v>-5.2651989999999997E-8</v>
      </c>
    </row>
    <row r="23328" spans="3:4" x14ac:dyDescent="0.2">
      <c r="C23328">
        <v>-0.50896039999999998</v>
      </c>
      <c r="D23328">
        <v>-4.5416190000000002E-8</v>
      </c>
    </row>
    <row r="23329" spans="3:4" x14ac:dyDescent="0.2">
      <c r="C23329">
        <v>-0.45391860000000001</v>
      </c>
      <c r="D23329">
        <v>-3.6172089999999997E-8</v>
      </c>
    </row>
    <row r="23330" spans="3:4" x14ac:dyDescent="0.2">
      <c r="C23330">
        <v>-0.39708539999999998</v>
      </c>
      <c r="D23330">
        <v>-2.7787039999999999E-8</v>
      </c>
    </row>
    <row r="23331" spans="3:4" x14ac:dyDescent="0.2">
      <c r="C23331">
        <v>-0.33868520000000002</v>
      </c>
      <c r="D23331">
        <v>-1.8999939999999999E-8</v>
      </c>
    </row>
    <row r="23332" spans="3:4" x14ac:dyDescent="0.2">
      <c r="C23332">
        <v>-0.27894819999999998</v>
      </c>
      <c r="D23332">
        <v>-1.0620790000000001E-8</v>
      </c>
    </row>
    <row r="23333" spans="3:4" x14ac:dyDescent="0.2">
      <c r="C23333">
        <v>-0.21811040000000001</v>
      </c>
      <c r="D23333">
        <v>-3.4223549999999998E-9</v>
      </c>
    </row>
    <row r="23334" spans="3:4" x14ac:dyDescent="0.2">
      <c r="C23334">
        <v>-0.15641179999999999</v>
      </c>
      <c r="D23334">
        <v>5.592058E-9</v>
      </c>
    </row>
    <row r="23335" spans="3:4" x14ac:dyDescent="0.2">
      <c r="C23335">
        <v>-9.4095960000000006E-2</v>
      </c>
      <c r="D23335">
        <v>1.3169629999999999E-8</v>
      </c>
    </row>
    <row r="23336" spans="3:4" x14ac:dyDescent="0.2">
      <c r="C23336">
        <v>-3.1408730000000003E-2</v>
      </c>
      <c r="D23336">
        <v>2.4677460000000001E-8</v>
      </c>
    </row>
    <row r="23337" spans="3:4" x14ac:dyDescent="0.2">
      <c r="C23337">
        <v>3.1402449999999998E-2</v>
      </c>
      <c r="D23337">
        <v>3.4990910000000003E-8</v>
      </c>
    </row>
    <row r="23338" spans="3:4" x14ac:dyDescent="0.2">
      <c r="C23338">
        <v>9.4089709999999993E-2</v>
      </c>
      <c r="D23338">
        <v>5.4584360000000003E-8</v>
      </c>
    </row>
    <row r="23339" spans="3:4" x14ac:dyDescent="0.2">
      <c r="C23339">
        <v>0.15640560000000001</v>
      </c>
      <c r="D23339">
        <v>7.2215080000000001E-8</v>
      </c>
    </row>
    <row r="23340" spans="3:4" x14ac:dyDescent="0.2">
      <c r="C23340">
        <v>0.2181043</v>
      </c>
      <c r="D23340">
        <v>9.801371E-8</v>
      </c>
    </row>
    <row r="23341" spans="3:4" x14ac:dyDescent="0.2">
      <c r="C23341">
        <v>0.27894219999999997</v>
      </c>
      <c r="D23341">
        <v>1.2520570000000001E-7</v>
      </c>
    </row>
    <row r="23342" spans="3:4" x14ac:dyDescent="0.2">
      <c r="C23342">
        <v>0.33867920000000001</v>
      </c>
      <c r="D23342">
        <v>1.5807059999999999E-7</v>
      </c>
    </row>
    <row r="23343" spans="3:4" x14ac:dyDescent="0.2">
      <c r="C23343">
        <v>0.39707969999999998</v>
      </c>
      <c r="D23343">
        <v>1.907697E-7</v>
      </c>
    </row>
    <row r="23344" spans="3:4" x14ac:dyDescent="0.2">
      <c r="C23344">
        <v>0.45391300000000001</v>
      </c>
      <c r="D23344">
        <v>2.2839860000000001E-7</v>
      </c>
    </row>
    <row r="23345" spans="3:4" x14ac:dyDescent="0.2">
      <c r="C23345">
        <v>0.50895500000000005</v>
      </c>
      <c r="D23345">
        <v>2.6076379999999998E-7</v>
      </c>
    </row>
    <row r="23346" spans="3:4" x14ac:dyDescent="0.2">
      <c r="C23346">
        <v>0.5619883</v>
      </c>
      <c r="D23346">
        <v>2.9285970000000001E-7</v>
      </c>
    </row>
    <row r="23347" spans="3:4" x14ac:dyDescent="0.2">
      <c r="C23347">
        <v>0.61280380000000001</v>
      </c>
      <c r="D23347">
        <v>3.4594549999999998E-7</v>
      </c>
    </row>
    <row r="23348" spans="3:4" x14ac:dyDescent="0.2">
      <c r="C23348">
        <v>0.66120069999999997</v>
      </c>
      <c r="D23348">
        <v>3.954671E-7</v>
      </c>
    </row>
    <row r="23349" spans="3:4" x14ac:dyDescent="0.2">
      <c r="C23349">
        <v>0.70698830000000001</v>
      </c>
      <c r="D23349">
        <v>4.479742E-7</v>
      </c>
    </row>
    <row r="23350" spans="3:4" x14ac:dyDescent="0.2">
      <c r="C23350">
        <v>0.74998560000000003</v>
      </c>
      <c r="D23350">
        <v>4.8545639999999997E-7</v>
      </c>
    </row>
    <row r="23351" spans="3:4" x14ac:dyDescent="0.2">
      <c r="C23351">
        <v>0.79002309999999998</v>
      </c>
      <c r="D23351">
        <v>5.8511720000000005E-7</v>
      </c>
    </row>
    <row r="23352" spans="3:4" x14ac:dyDescent="0.2">
      <c r="C23352">
        <v>0.82694279999999998</v>
      </c>
      <c r="D23352">
        <v>6.5841159999999996E-7</v>
      </c>
    </row>
    <row r="23353" spans="3:4" x14ac:dyDescent="0.2">
      <c r="C23353">
        <v>0.8605988</v>
      </c>
      <c r="D23353">
        <v>7.1583880000000002E-7</v>
      </c>
    </row>
    <row r="23354" spans="3:4" x14ac:dyDescent="0.2">
      <c r="C23354">
        <v>0.8908585</v>
      </c>
      <c r="D23354">
        <v>7.6338729999999996E-7</v>
      </c>
    </row>
    <row r="23355" spans="3:4" x14ac:dyDescent="0.2">
      <c r="C23355">
        <v>0.91760240000000004</v>
      </c>
      <c r="D23355">
        <v>8.1021580000000002E-7</v>
      </c>
    </row>
    <row r="23356" spans="3:4" x14ac:dyDescent="0.2">
      <c r="C23356">
        <v>0.94072489999999998</v>
      </c>
      <c r="D23356">
        <v>8.4818099999999999E-7</v>
      </c>
    </row>
    <row r="23357" spans="3:4" x14ac:dyDescent="0.2">
      <c r="C23357">
        <v>0.96013490000000001</v>
      </c>
      <c r="D23357">
        <v>8.9033359999999999E-7</v>
      </c>
    </row>
    <row r="23358" spans="3:4" x14ac:dyDescent="0.2">
      <c r="C23358">
        <v>0.97575559999999995</v>
      </c>
      <c r="D23358">
        <v>9.231061E-7</v>
      </c>
    </row>
    <row r="23359" spans="3:4" x14ac:dyDescent="0.2">
      <c r="C23359">
        <v>0.9875254</v>
      </c>
      <c r="D23359">
        <v>9.4972369999999999E-7</v>
      </c>
    </row>
    <row r="23360" spans="3:4" x14ac:dyDescent="0.2">
      <c r="C23360">
        <v>0.99539789999999995</v>
      </c>
      <c r="D23360">
        <v>9.6800700000000007E-7</v>
      </c>
    </row>
    <row r="23361" spans="3:4" x14ac:dyDescent="0.2">
      <c r="C23361">
        <v>0.99934210000000001</v>
      </c>
      <c r="D23361">
        <v>9.7090749999999999E-7</v>
      </c>
    </row>
    <row r="23362" spans="3:4" x14ac:dyDescent="0.2">
      <c r="C23362">
        <v>0.99934230000000002</v>
      </c>
      <c r="D23362">
        <v>9.6701980000000005E-7</v>
      </c>
    </row>
    <row r="23363" spans="3:4" x14ac:dyDescent="0.2">
      <c r="C23363">
        <v>0.99539849999999996</v>
      </c>
      <c r="D23363">
        <v>9.5708569999999992E-7</v>
      </c>
    </row>
    <row r="23364" spans="3:4" x14ac:dyDescent="0.2">
      <c r="C23364">
        <v>0.98752640000000003</v>
      </c>
      <c r="D23364">
        <v>9.4576460000000003E-7</v>
      </c>
    </row>
    <row r="23365" spans="3:4" x14ac:dyDescent="0.2">
      <c r="C23365">
        <v>0.97575690000000004</v>
      </c>
      <c r="D23365">
        <v>9.2684739999999996E-7</v>
      </c>
    </row>
    <row r="23366" spans="3:4" x14ac:dyDescent="0.2">
      <c r="C23366">
        <v>0.96013660000000001</v>
      </c>
      <c r="D23366">
        <v>9.0808240000000004E-7</v>
      </c>
    </row>
    <row r="23367" spans="3:4" x14ac:dyDescent="0.2">
      <c r="C23367">
        <v>0.94072710000000004</v>
      </c>
      <c r="D23367">
        <v>8.8038320000000001E-7</v>
      </c>
    </row>
    <row r="23368" spans="3:4" x14ac:dyDescent="0.2">
      <c r="C23368">
        <v>0.91760489999999995</v>
      </c>
      <c r="D23368">
        <v>8.5393089999999995E-7</v>
      </c>
    </row>
    <row r="23369" spans="3:4" x14ac:dyDescent="0.2">
      <c r="C23369">
        <v>0.89086140000000003</v>
      </c>
      <c r="D23369">
        <v>8.1846510000000001E-7</v>
      </c>
    </row>
    <row r="23370" spans="3:4" x14ac:dyDescent="0.2">
      <c r="C23370">
        <v>0.86060199999999998</v>
      </c>
      <c r="D23370">
        <v>7.8500059999999995E-7</v>
      </c>
    </row>
    <row r="23371" spans="3:4" x14ac:dyDescent="0.2">
      <c r="C23371">
        <v>0.82694630000000002</v>
      </c>
      <c r="D23371">
        <v>7.4443330000000001E-7</v>
      </c>
    </row>
    <row r="23372" spans="3:4" x14ac:dyDescent="0.2">
      <c r="C23372">
        <v>0.79002700000000003</v>
      </c>
      <c r="D23372">
        <v>7.0417509999999996E-7</v>
      </c>
    </row>
    <row r="23373" spans="3:4" x14ac:dyDescent="0.2">
      <c r="C23373">
        <v>0.74998980000000004</v>
      </c>
      <c r="D23373">
        <v>6.5874769999999996E-7</v>
      </c>
    </row>
    <row r="23374" spans="3:4" x14ac:dyDescent="0.2">
      <c r="C23374">
        <v>0.70699270000000003</v>
      </c>
      <c r="D23374">
        <v>6.1256269999999997E-7</v>
      </c>
    </row>
    <row r="23375" spans="3:4" x14ac:dyDescent="0.2">
      <c r="C23375">
        <v>0.66120540000000005</v>
      </c>
      <c r="D23375">
        <v>5.6388740000000005E-7</v>
      </c>
    </row>
    <row r="23376" spans="3:4" x14ac:dyDescent="0.2">
      <c r="C23376">
        <v>0.61280869999999998</v>
      </c>
      <c r="D23376">
        <v>5.1341600000000005E-7</v>
      </c>
    </row>
    <row r="23377" spans="3:4" x14ac:dyDescent="0.2">
      <c r="C23377">
        <v>0.56199350000000003</v>
      </c>
      <c r="D23377">
        <v>4.6281520000000002E-7</v>
      </c>
    </row>
    <row r="23378" spans="3:4" x14ac:dyDescent="0.2">
      <c r="C23378">
        <v>0.50896039999999998</v>
      </c>
      <c r="D23378">
        <v>4.0876119999999997E-7</v>
      </c>
    </row>
    <row r="23379" spans="3:4" x14ac:dyDescent="0.2">
      <c r="C23379">
        <v>0.45391860000000001</v>
      </c>
      <c r="D23379">
        <v>3.5733139999999998E-7</v>
      </c>
    </row>
    <row r="23380" spans="3:4" x14ac:dyDescent="0.2">
      <c r="C23380">
        <v>0.39708539999999998</v>
      </c>
      <c r="D23380">
        <v>3.0250369999999999E-7</v>
      </c>
    </row>
    <row r="23381" spans="3:4" x14ac:dyDescent="0.2">
      <c r="C23381">
        <v>0.33868520000000002</v>
      </c>
      <c r="D23381">
        <v>2.5254029999999999E-7</v>
      </c>
    </row>
    <row r="23382" spans="3:4" x14ac:dyDescent="0.2">
      <c r="C23382">
        <v>0.27894819999999998</v>
      </c>
      <c r="D23382">
        <v>1.9814249999999999E-7</v>
      </c>
    </row>
    <row r="23383" spans="3:4" x14ac:dyDescent="0.2">
      <c r="C23383">
        <v>0.21811040000000001</v>
      </c>
      <c r="D23383">
        <v>1.487771E-7</v>
      </c>
    </row>
    <row r="23384" spans="3:4" x14ac:dyDescent="0.2">
      <c r="C23384">
        <v>0.15641179999999999</v>
      </c>
      <c r="D23384">
        <v>9.6528230000000003E-8</v>
      </c>
    </row>
    <row r="23385" spans="3:4" x14ac:dyDescent="0.2">
      <c r="C23385">
        <v>9.4095960000000006E-2</v>
      </c>
      <c r="D23385">
        <v>4.8688369999999998E-8</v>
      </c>
    </row>
    <row r="23386" spans="3:4" x14ac:dyDescent="0.2">
      <c r="C23386">
        <v>3.1408730000000003E-2</v>
      </c>
      <c r="D23386">
        <v>-9.1245600000000004E-10</v>
      </c>
    </row>
    <row r="23387" spans="3:4" x14ac:dyDescent="0.2">
      <c r="C23387">
        <v>-3.1402449999999998E-2</v>
      </c>
      <c r="D23387">
        <v>-4.5791669999999998E-8</v>
      </c>
    </row>
    <row r="23388" spans="3:4" x14ac:dyDescent="0.2">
      <c r="C23388">
        <v>-9.4089709999999993E-2</v>
      </c>
      <c r="D23388">
        <v>-9.0932210000000004E-8</v>
      </c>
    </row>
    <row r="23389" spans="3:4" x14ac:dyDescent="0.2">
      <c r="C23389">
        <v>-0.15640560000000001</v>
      </c>
      <c r="D23389">
        <v>-1.328264E-7</v>
      </c>
    </row>
    <row r="23390" spans="3:4" x14ac:dyDescent="0.2">
      <c r="C23390">
        <v>-0.2181043</v>
      </c>
      <c r="D23390">
        <v>-1.7266750000000001E-7</v>
      </c>
    </row>
    <row r="23391" spans="3:4" x14ac:dyDescent="0.2">
      <c r="C23391">
        <v>-0.27894219999999997</v>
      </c>
      <c r="D23391">
        <v>-2.1130860000000001E-7</v>
      </c>
    </row>
    <row r="23392" spans="3:4" x14ac:dyDescent="0.2">
      <c r="C23392">
        <v>-0.33867920000000001</v>
      </c>
      <c r="D23392">
        <v>-2.4510199999999999E-7</v>
      </c>
    </row>
    <row r="23393" spans="3:4" x14ac:dyDescent="0.2">
      <c r="C23393">
        <v>-0.39707969999999998</v>
      </c>
      <c r="D23393">
        <v>-2.7898929999999999E-7</v>
      </c>
    </row>
    <row r="23394" spans="3:4" x14ac:dyDescent="0.2">
      <c r="C23394">
        <v>-0.45391300000000001</v>
      </c>
      <c r="D23394">
        <v>-3.0791530000000002E-7</v>
      </c>
    </row>
    <row r="23395" spans="3:4" x14ac:dyDescent="0.2">
      <c r="C23395">
        <v>-0.50895500000000005</v>
      </c>
      <c r="D23395">
        <v>-3.3451339999999999E-7</v>
      </c>
    </row>
    <row r="23396" spans="3:4" x14ac:dyDescent="0.2">
      <c r="C23396">
        <v>-0.5619883</v>
      </c>
      <c r="D23396">
        <v>-3.528775E-7</v>
      </c>
    </row>
    <row r="23397" spans="3:4" x14ac:dyDescent="0.2">
      <c r="C23397">
        <v>-0.61280380000000001</v>
      </c>
      <c r="D23397">
        <v>-3.7191959999999999E-7</v>
      </c>
    </row>
    <row r="23398" spans="3:4" x14ac:dyDescent="0.2">
      <c r="C23398">
        <v>-0.66120069999999997</v>
      </c>
      <c r="D23398">
        <v>-3.8075729999999998E-7</v>
      </c>
    </row>
    <row r="23399" spans="3:4" x14ac:dyDescent="0.2">
      <c r="C23399">
        <v>-0.70698830000000001</v>
      </c>
      <c r="D23399">
        <v>-3.8296020000000002E-7</v>
      </c>
    </row>
    <row r="23400" spans="3:4" x14ac:dyDescent="0.2">
      <c r="C23400">
        <v>-0.74998560000000003</v>
      </c>
      <c r="D23400">
        <v>-3.5220240000000001E-7</v>
      </c>
    </row>
    <row r="23401" spans="3:4" x14ac:dyDescent="0.2">
      <c r="C23401">
        <v>-0.79002309999999998</v>
      </c>
      <c r="D23401">
        <v>-2.7142259999999999E-7</v>
      </c>
    </row>
    <row r="23402" spans="3:4" x14ac:dyDescent="0.2">
      <c r="C23402">
        <v>-0.82694279999999998</v>
      </c>
      <c r="D23402">
        <v>-2.398192E-7</v>
      </c>
    </row>
    <row r="23403" spans="3:4" x14ac:dyDescent="0.2">
      <c r="C23403">
        <v>-0.8605988</v>
      </c>
      <c r="D23403">
        <v>-2.1321040000000001E-7</v>
      </c>
    </row>
    <row r="23404" spans="3:4" x14ac:dyDescent="0.2">
      <c r="C23404">
        <v>-0.8908585</v>
      </c>
      <c r="D23404">
        <v>-2.136106E-7</v>
      </c>
    </row>
    <row r="23405" spans="3:4" x14ac:dyDescent="0.2">
      <c r="C23405">
        <v>-0.91760240000000004</v>
      </c>
      <c r="D23405">
        <v>-2.1681849999999999E-7</v>
      </c>
    </row>
    <row r="23406" spans="3:4" x14ac:dyDescent="0.2">
      <c r="C23406">
        <v>-0.94072489999999998</v>
      </c>
      <c r="D23406">
        <v>-2.2158289999999999E-7</v>
      </c>
    </row>
    <row r="23407" spans="3:4" x14ac:dyDescent="0.2">
      <c r="C23407">
        <v>-0.96013490000000001</v>
      </c>
      <c r="D23407">
        <v>-2.1539139999999999E-7</v>
      </c>
    </row>
    <row r="23408" spans="3:4" x14ac:dyDescent="0.2">
      <c r="C23408">
        <v>-0.97575559999999995</v>
      </c>
      <c r="D23408">
        <v>-2.4492980000000003E-7</v>
      </c>
    </row>
    <row r="23409" spans="3:4" x14ac:dyDescent="0.2">
      <c r="C23409">
        <v>-0.9875254</v>
      </c>
      <c r="D23409">
        <v>-2.3342980000000001E-7</v>
      </c>
    </row>
    <row r="23410" spans="3:4" x14ac:dyDescent="0.2">
      <c r="C23410">
        <v>-0.99539789999999995</v>
      </c>
      <c r="D23410">
        <v>-2.0193229999999999E-7</v>
      </c>
    </row>
    <row r="23411" spans="3:4" x14ac:dyDescent="0.2">
      <c r="C23411">
        <v>-0.99934210000000001</v>
      </c>
      <c r="D23411">
        <v>-1.8268620000000001E-7</v>
      </c>
    </row>
    <row r="23412" spans="3:4" x14ac:dyDescent="0.2">
      <c r="C23412">
        <v>-0.99934230000000002</v>
      </c>
      <c r="D23412">
        <v>-1.7704870000000001E-7</v>
      </c>
    </row>
    <row r="23413" spans="3:4" x14ac:dyDescent="0.2">
      <c r="C23413">
        <v>-0.99539849999999996</v>
      </c>
      <c r="D23413">
        <v>-1.6767550000000001E-7</v>
      </c>
    </row>
    <row r="23414" spans="3:4" x14ac:dyDescent="0.2">
      <c r="C23414">
        <v>-0.98752640000000003</v>
      </c>
      <c r="D23414">
        <v>-1.632106E-7</v>
      </c>
    </row>
    <row r="23415" spans="3:4" x14ac:dyDescent="0.2">
      <c r="C23415">
        <v>-0.97575690000000004</v>
      </c>
      <c r="D23415">
        <v>-1.5451490000000001E-7</v>
      </c>
    </row>
    <row r="23416" spans="3:4" x14ac:dyDescent="0.2">
      <c r="C23416">
        <v>-0.96013660000000001</v>
      </c>
      <c r="D23416">
        <v>-1.479862E-7</v>
      </c>
    </row>
    <row r="23417" spans="3:4" x14ac:dyDescent="0.2">
      <c r="C23417">
        <v>-0.94072710000000004</v>
      </c>
      <c r="D23417">
        <v>-1.3922449999999999E-7</v>
      </c>
    </row>
    <row r="23418" spans="3:4" x14ac:dyDescent="0.2">
      <c r="C23418">
        <v>-0.91760489999999995</v>
      </c>
      <c r="D23418">
        <v>-1.3085540000000001E-7</v>
      </c>
    </row>
    <row r="23419" spans="3:4" x14ac:dyDescent="0.2">
      <c r="C23419">
        <v>-0.89086140000000003</v>
      </c>
      <c r="D23419">
        <v>-1.219159E-7</v>
      </c>
    </row>
    <row r="23420" spans="3:4" x14ac:dyDescent="0.2">
      <c r="C23420">
        <v>-0.86060199999999998</v>
      </c>
      <c r="D23420">
        <v>-1.135192E-7</v>
      </c>
    </row>
    <row r="23421" spans="3:4" x14ac:dyDescent="0.2">
      <c r="C23421">
        <v>-0.82694630000000002</v>
      </c>
      <c r="D23421">
        <v>-1.058961E-7</v>
      </c>
    </row>
    <row r="23422" spans="3:4" x14ac:dyDescent="0.2">
      <c r="C23422">
        <v>-0.79002700000000003</v>
      </c>
      <c r="D23422">
        <v>-9.577873E-8</v>
      </c>
    </row>
    <row r="23423" spans="3:4" x14ac:dyDescent="0.2">
      <c r="C23423">
        <v>-0.74998980000000004</v>
      </c>
      <c r="D23423">
        <v>-8.830927E-8</v>
      </c>
    </row>
    <row r="23424" spans="3:4" x14ac:dyDescent="0.2">
      <c r="C23424">
        <v>-0.70699270000000003</v>
      </c>
      <c r="D23424">
        <v>-7.7503230000000003E-8</v>
      </c>
    </row>
    <row r="23425" spans="3:4" x14ac:dyDescent="0.2">
      <c r="C23425">
        <v>-0.66120540000000005</v>
      </c>
      <c r="D23425">
        <v>-7.1046209999999994E-8</v>
      </c>
    </row>
    <row r="23426" spans="3:4" x14ac:dyDescent="0.2">
      <c r="C23426">
        <v>-0.61280869999999998</v>
      </c>
      <c r="D23426">
        <v>-6.0166319999999994E-8</v>
      </c>
    </row>
    <row r="23427" spans="3:4" x14ac:dyDescent="0.2">
      <c r="C23427">
        <v>-0.56199350000000003</v>
      </c>
      <c r="D23427">
        <v>-5.2852859999999999E-8</v>
      </c>
    </row>
    <row r="23428" spans="3:4" x14ac:dyDescent="0.2">
      <c r="C23428">
        <v>-0.50896039999999998</v>
      </c>
      <c r="D23428">
        <v>-4.2350340000000001E-8</v>
      </c>
    </row>
    <row r="23429" spans="3:4" x14ac:dyDescent="0.2">
      <c r="C23429">
        <v>-0.45391860000000001</v>
      </c>
      <c r="D23429">
        <v>-3.5312360000000001E-8</v>
      </c>
    </row>
    <row r="23430" spans="3:4" x14ac:dyDescent="0.2">
      <c r="C23430">
        <v>-0.39708539999999998</v>
      </c>
      <c r="D23430">
        <v>-2.5314729999999999E-8</v>
      </c>
    </row>
    <row r="23431" spans="3:4" x14ac:dyDescent="0.2">
      <c r="C23431">
        <v>-0.33868520000000002</v>
      </c>
      <c r="D23431">
        <v>-1.8109409999999999E-8</v>
      </c>
    </row>
    <row r="23432" spans="3:4" x14ac:dyDescent="0.2">
      <c r="C23432">
        <v>-0.27894819999999998</v>
      </c>
      <c r="D23432">
        <v>-9.6284460000000001E-9</v>
      </c>
    </row>
    <row r="23433" spans="3:4" x14ac:dyDescent="0.2">
      <c r="C23433">
        <v>-0.21811040000000001</v>
      </c>
      <c r="D23433">
        <v>-2.229271E-9</v>
      </c>
    </row>
    <row r="23434" spans="3:4" x14ac:dyDescent="0.2">
      <c r="C23434">
        <v>-0.15641179999999999</v>
      </c>
      <c r="D23434">
        <v>5.6282860000000002E-9</v>
      </c>
    </row>
    <row r="23435" spans="3:4" x14ac:dyDescent="0.2">
      <c r="C23435">
        <v>-9.4095960000000006E-2</v>
      </c>
      <c r="D23435">
        <v>1.4931450000000001E-8</v>
      </c>
    </row>
    <row r="23436" spans="3:4" x14ac:dyDescent="0.2">
      <c r="C23436">
        <v>-3.1408730000000003E-2</v>
      </c>
      <c r="D23436">
        <v>2.3471630000000001E-8</v>
      </c>
    </row>
    <row r="23437" spans="3:4" x14ac:dyDescent="0.2">
      <c r="C23437">
        <v>3.1402449999999998E-2</v>
      </c>
      <c r="D23437">
        <v>3.6011100000000003E-8</v>
      </c>
    </row>
    <row r="23438" spans="3:4" x14ac:dyDescent="0.2">
      <c r="C23438">
        <v>9.4089709999999993E-2</v>
      </c>
      <c r="D23438">
        <v>5.2132779999999997E-8</v>
      </c>
    </row>
    <row r="23439" spans="3:4" x14ac:dyDescent="0.2">
      <c r="C23439">
        <v>0.15640560000000001</v>
      </c>
      <c r="D23439">
        <v>7.3067019999999995E-8</v>
      </c>
    </row>
    <row r="23440" spans="3:4" x14ac:dyDescent="0.2">
      <c r="C23440">
        <v>0.2181043</v>
      </c>
      <c r="D23440">
        <v>9.6216360000000002E-8</v>
      </c>
    </row>
    <row r="23441" spans="3:4" x14ac:dyDescent="0.2">
      <c r="C23441">
        <v>0.27894219999999997</v>
      </c>
      <c r="D23441">
        <v>1.2817920000000001E-7</v>
      </c>
    </row>
    <row r="23442" spans="3:4" x14ac:dyDescent="0.2">
      <c r="C23442">
        <v>0.33867920000000001</v>
      </c>
      <c r="D23442">
        <v>1.576596E-7</v>
      </c>
    </row>
    <row r="23443" spans="3:4" x14ac:dyDescent="0.2">
      <c r="C23443">
        <v>0.39707969999999998</v>
      </c>
      <c r="D23443">
        <v>1.957133E-7</v>
      </c>
    </row>
    <row r="23444" spans="3:4" x14ac:dyDescent="0.2">
      <c r="C23444">
        <v>0.45391300000000001</v>
      </c>
      <c r="D23444">
        <v>2.2600380000000001E-7</v>
      </c>
    </row>
    <row r="23445" spans="3:4" x14ac:dyDescent="0.2">
      <c r="C23445">
        <v>0.50895500000000005</v>
      </c>
      <c r="D23445">
        <v>2.6496730000000002E-7</v>
      </c>
    </row>
    <row r="23446" spans="3:4" x14ac:dyDescent="0.2">
      <c r="C23446">
        <v>0.5619883</v>
      </c>
      <c r="D23446">
        <v>3.1180319999999999E-7</v>
      </c>
    </row>
    <row r="23447" spans="3:4" x14ac:dyDescent="0.2">
      <c r="C23447">
        <v>0.61280380000000001</v>
      </c>
      <c r="D23447">
        <v>3.9772180000000001E-7</v>
      </c>
    </row>
    <row r="23448" spans="3:4" x14ac:dyDescent="0.2">
      <c r="C23448">
        <v>0.66120069999999997</v>
      </c>
      <c r="D23448">
        <v>4.6985409999999999E-7</v>
      </c>
    </row>
    <row r="23449" spans="3:4" x14ac:dyDescent="0.2">
      <c r="C23449">
        <v>0.70698830000000001</v>
      </c>
      <c r="D23449">
        <v>5.1530550000000001E-7</v>
      </c>
    </row>
    <row r="23450" spans="3:4" x14ac:dyDescent="0.2">
      <c r="C23450">
        <v>0.74998560000000003</v>
      </c>
      <c r="D23450">
        <v>5.7209230000000001E-7</v>
      </c>
    </row>
    <row r="23451" spans="3:4" x14ac:dyDescent="0.2">
      <c r="C23451">
        <v>0.79002309999999998</v>
      </c>
      <c r="D23451">
        <v>6.4017700000000003E-7</v>
      </c>
    </row>
    <row r="23452" spans="3:4" x14ac:dyDescent="0.2">
      <c r="C23452">
        <v>0.82694279999999998</v>
      </c>
      <c r="D23452">
        <v>6.9082359999999997E-7</v>
      </c>
    </row>
    <row r="23453" spans="3:4" x14ac:dyDescent="0.2">
      <c r="C23453">
        <v>0.8605988</v>
      </c>
      <c r="D23453">
        <v>7.3813560000000004E-7</v>
      </c>
    </row>
    <row r="23454" spans="3:4" x14ac:dyDescent="0.2">
      <c r="C23454">
        <v>0.8908585</v>
      </c>
      <c r="D23454">
        <v>7.8973219999999995E-7</v>
      </c>
    </row>
    <row r="23455" spans="3:4" x14ac:dyDescent="0.2">
      <c r="C23455">
        <v>0.91760240000000004</v>
      </c>
      <c r="D23455">
        <v>8.2550010000000002E-7</v>
      </c>
    </row>
    <row r="23456" spans="3:4" x14ac:dyDescent="0.2">
      <c r="C23456">
        <v>0.94072489999999998</v>
      </c>
      <c r="D23456">
        <v>8.6073259999999996E-7</v>
      </c>
    </row>
    <row r="23457" spans="3:4" x14ac:dyDescent="0.2">
      <c r="C23457">
        <v>0.96013490000000001</v>
      </c>
      <c r="D23457">
        <v>8.8722250000000004E-7</v>
      </c>
    </row>
    <row r="23458" spans="3:4" x14ac:dyDescent="0.2">
      <c r="C23458">
        <v>0.97575559999999995</v>
      </c>
      <c r="D23458">
        <v>9.2137800000000001E-7</v>
      </c>
    </row>
    <row r="23459" spans="3:4" x14ac:dyDescent="0.2">
      <c r="C23459">
        <v>0.9875254</v>
      </c>
      <c r="D23459">
        <v>9.4515679999999996E-7</v>
      </c>
    </row>
    <row r="23460" spans="3:4" x14ac:dyDescent="0.2">
      <c r="C23460">
        <v>0.99539789999999995</v>
      </c>
      <c r="D23460">
        <v>9.6524139999999992E-7</v>
      </c>
    </row>
    <row r="23461" spans="3:4" x14ac:dyDescent="0.2">
      <c r="C23461">
        <v>0.99934210000000001</v>
      </c>
      <c r="D23461">
        <v>9.6772249999999995E-7</v>
      </c>
    </row>
    <row r="23462" spans="3:4" x14ac:dyDescent="0.2">
      <c r="C23462">
        <v>0.99934230000000002</v>
      </c>
      <c r="D23462">
        <v>9.6405880000000006E-7</v>
      </c>
    </row>
    <row r="23463" spans="3:4" x14ac:dyDescent="0.2">
      <c r="C23463">
        <v>0.99539849999999996</v>
      </c>
      <c r="D23463">
        <v>9.5638689999999998E-7</v>
      </c>
    </row>
    <row r="23464" spans="3:4" x14ac:dyDescent="0.2">
      <c r="C23464">
        <v>0.98752640000000003</v>
      </c>
      <c r="D23464">
        <v>9.4340440000000002E-7</v>
      </c>
    </row>
    <row r="23465" spans="3:4" x14ac:dyDescent="0.2">
      <c r="C23465">
        <v>0.97575690000000004</v>
      </c>
      <c r="D23465">
        <v>9.271965E-7</v>
      </c>
    </row>
    <row r="23466" spans="3:4" x14ac:dyDescent="0.2">
      <c r="C23466">
        <v>0.96013660000000001</v>
      </c>
      <c r="D23466">
        <v>9.0479619999999998E-7</v>
      </c>
    </row>
    <row r="23467" spans="3:4" x14ac:dyDescent="0.2">
      <c r="C23467">
        <v>0.94072710000000004</v>
      </c>
      <c r="D23467">
        <v>8.8190620000000002E-7</v>
      </c>
    </row>
    <row r="23468" spans="3:4" x14ac:dyDescent="0.2">
      <c r="C23468">
        <v>0.91760489999999995</v>
      </c>
      <c r="D23468">
        <v>8.5120159999999998E-7</v>
      </c>
    </row>
    <row r="23469" spans="3:4" x14ac:dyDescent="0.2">
      <c r="C23469">
        <v>0.89086140000000003</v>
      </c>
      <c r="D23469">
        <v>8.2067009999999999E-7</v>
      </c>
    </row>
    <row r="23470" spans="3:4" x14ac:dyDescent="0.2">
      <c r="C23470">
        <v>0.86060199999999998</v>
      </c>
      <c r="D23470">
        <v>7.8277860000000003E-7</v>
      </c>
    </row>
    <row r="23471" spans="3:4" x14ac:dyDescent="0.2">
      <c r="C23471">
        <v>0.82694630000000002</v>
      </c>
      <c r="D23471">
        <v>7.4556119999999997E-7</v>
      </c>
    </row>
    <row r="23472" spans="3:4" x14ac:dyDescent="0.2">
      <c r="C23472">
        <v>0.79002700000000003</v>
      </c>
      <c r="D23472">
        <v>7.0202669999999999E-7</v>
      </c>
    </row>
    <row r="23473" spans="3:4" x14ac:dyDescent="0.2">
      <c r="C23473">
        <v>0.74998980000000004</v>
      </c>
      <c r="D23473">
        <v>6.5958419999999997E-7</v>
      </c>
    </row>
    <row r="23474" spans="3:4" x14ac:dyDescent="0.2">
      <c r="C23474">
        <v>0.70699270000000003</v>
      </c>
      <c r="D23474">
        <v>6.1155069999999999E-7</v>
      </c>
    </row>
    <row r="23475" spans="3:4" x14ac:dyDescent="0.2">
      <c r="C23475">
        <v>0.66120540000000005</v>
      </c>
      <c r="D23475">
        <v>5.6452259999999998E-7</v>
      </c>
    </row>
    <row r="23476" spans="3:4" x14ac:dyDescent="0.2">
      <c r="C23476">
        <v>0.61280869999999998</v>
      </c>
      <c r="D23476">
        <v>5.1365289999999998E-7</v>
      </c>
    </row>
    <row r="23477" spans="3:4" x14ac:dyDescent="0.2">
      <c r="C23477">
        <v>0.56199350000000003</v>
      </c>
      <c r="D23477">
        <v>4.6163920000000001E-7</v>
      </c>
    </row>
    <row r="23478" spans="3:4" x14ac:dyDescent="0.2">
      <c r="C23478">
        <v>0.50896039999999998</v>
      </c>
      <c r="D23478">
        <v>4.0993579999999999E-7</v>
      </c>
    </row>
    <row r="23479" spans="3:4" x14ac:dyDescent="0.2">
      <c r="C23479">
        <v>0.45391860000000001</v>
      </c>
      <c r="D23479">
        <v>3.5573820000000002E-7</v>
      </c>
    </row>
    <row r="23480" spans="3:4" x14ac:dyDescent="0.2">
      <c r="C23480">
        <v>0.39708539999999998</v>
      </c>
      <c r="D23480">
        <v>3.0453339999999999E-7</v>
      </c>
    </row>
    <row r="23481" spans="3:4" x14ac:dyDescent="0.2">
      <c r="C23481">
        <v>0.33868520000000002</v>
      </c>
      <c r="D23481">
        <v>2.5015479999999999E-7</v>
      </c>
    </row>
    <row r="23482" spans="3:4" x14ac:dyDescent="0.2">
      <c r="C23482">
        <v>0.27894819999999998</v>
      </c>
      <c r="D23482">
        <v>1.9985859999999999E-7</v>
      </c>
    </row>
    <row r="23483" spans="3:4" x14ac:dyDescent="0.2">
      <c r="C23483">
        <v>0.21811040000000001</v>
      </c>
      <c r="D23483">
        <v>1.456251E-7</v>
      </c>
    </row>
    <row r="23484" spans="3:4" x14ac:dyDescent="0.2">
      <c r="C23484">
        <v>0.15641179999999999</v>
      </c>
      <c r="D23484">
        <v>9.822425E-8</v>
      </c>
    </row>
    <row r="23485" spans="3:4" x14ac:dyDescent="0.2">
      <c r="C23485">
        <v>9.4095960000000006E-2</v>
      </c>
      <c r="D23485">
        <v>4.6886349999999999E-8</v>
      </c>
    </row>
    <row r="23486" spans="3:4" x14ac:dyDescent="0.2">
      <c r="C23486">
        <v>3.1408730000000003E-2</v>
      </c>
      <c r="D23486">
        <v>8.712258E-10</v>
      </c>
    </row>
    <row r="23487" spans="3:4" x14ac:dyDescent="0.2">
      <c r="C23487">
        <v>-3.1402449999999998E-2</v>
      </c>
      <c r="D23487">
        <v>-4.6972110000000001E-8</v>
      </c>
    </row>
    <row r="23488" spans="3:4" x14ac:dyDescent="0.2">
      <c r="C23488">
        <v>-9.4089709999999993E-2</v>
      </c>
      <c r="D23488">
        <v>-9.035289E-8</v>
      </c>
    </row>
    <row r="23489" spans="3:4" x14ac:dyDescent="0.2">
      <c r="C23489">
        <v>-0.15640560000000001</v>
      </c>
      <c r="D23489">
        <v>-1.335784E-7</v>
      </c>
    </row>
    <row r="23490" spans="3:4" x14ac:dyDescent="0.2">
      <c r="C23490">
        <v>-0.2181043</v>
      </c>
      <c r="D23490">
        <v>-1.7292650000000001E-7</v>
      </c>
    </row>
    <row r="23491" spans="3:4" x14ac:dyDescent="0.2">
      <c r="C23491">
        <v>-0.27894219999999997</v>
      </c>
      <c r="D23491">
        <v>-2.105302E-7</v>
      </c>
    </row>
    <row r="23492" spans="3:4" x14ac:dyDescent="0.2">
      <c r="C23492">
        <v>-0.33867920000000001</v>
      </c>
      <c r="D23492">
        <v>-2.4574290000000001E-7</v>
      </c>
    </row>
    <row r="23493" spans="3:4" x14ac:dyDescent="0.2">
      <c r="C23493">
        <v>-0.39707969999999998</v>
      </c>
      <c r="D23493">
        <v>-2.77301E-7</v>
      </c>
    </row>
    <row r="23494" spans="3:4" x14ac:dyDescent="0.2">
      <c r="C23494">
        <v>-0.45391300000000001</v>
      </c>
      <c r="D23494">
        <v>-3.0877589999999999E-7</v>
      </c>
    </row>
    <row r="23495" spans="3:4" x14ac:dyDescent="0.2">
      <c r="C23495">
        <v>-0.50895500000000005</v>
      </c>
      <c r="D23495">
        <v>-3.3122719999999999E-7</v>
      </c>
    </row>
    <row r="23496" spans="3:4" x14ac:dyDescent="0.2">
      <c r="C23496">
        <v>-0.5619883</v>
      </c>
      <c r="D23496">
        <v>-3.5292169999999999E-7</v>
      </c>
    </row>
    <row r="23497" spans="3:4" x14ac:dyDescent="0.2">
      <c r="C23497">
        <v>-0.61280380000000001</v>
      </c>
      <c r="D23497">
        <v>-3.6689049999999999E-7</v>
      </c>
    </row>
    <row r="23498" spans="3:4" x14ac:dyDescent="0.2">
      <c r="C23498">
        <v>-0.66120069999999997</v>
      </c>
      <c r="D23498">
        <v>-3.7887349999999999E-7</v>
      </c>
    </row>
    <row r="23499" spans="3:4" x14ac:dyDescent="0.2">
      <c r="C23499">
        <v>-0.70698830000000001</v>
      </c>
      <c r="D23499">
        <v>-3.7696769999999999E-7</v>
      </c>
    </row>
    <row r="23500" spans="3:4" x14ac:dyDescent="0.2">
      <c r="C23500">
        <v>-0.74998560000000003</v>
      </c>
      <c r="D23500">
        <v>-3.419779E-7</v>
      </c>
    </row>
    <row r="23501" spans="3:4" x14ac:dyDescent="0.2">
      <c r="C23501">
        <v>-0.79002309999999998</v>
      </c>
      <c r="D23501">
        <v>-2.6727830000000002E-7</v>
      </c>
    </row>
    <row r="23502" spans="3:4" x14ac:dyDescent="0.2">
      <c r="C23502">
        <v>-0.82694279999999998</v>
      </c>
      <c r="D23502">
        <v>-2.3524219999999999E-7</v>
      </c>
    </row>
    <row r="23503" spans="3:4" x14ac:dyDescent="0.2">
      <c r="C23503">
        <v>-0.8605988</v>
      </c>
      <c r="D23503">
        <v>-2.1287020000000001E-7</v>
      </c>
    </row>
    <row r="23504" spans="3:4" x14ac:dyDescent="0.2">
      <c r="C23504">
        <v>-0.8908585</v>
      </c>
      <c r="D23504">
        <v>-2.1769229999999999E-7</v>
      </c>
    </row>
    <row r="23505" spans="3:4" x14ac:dyDescent="0.2">
      <c r="C23505">
        <v>-0.91760240000000004</v>
      </c>
      <c r="D23505">
        <v>-2.1556840000000001E-7</v>
      </c>
    </row>
    <row r="23506" spans="3:4" x14ac:dyDescent="0.2">
      <c r="C23506">
        <v>-0.94072489999999998</v>
      </c>
      <c r="D23506">
        <v>-2.25264E-7</v>
      </c>
    </row>
    <row r="23507" spans="3:4" x14ac:dyDescent="0.2">
      <c r="C23507">
        <v>-0.96013490000000001</v>
      </c>
      <c r="D23507">
        <v>-2.1532079999999999E-7</v>
      </c>
    </row>
    <row r="23508" spans="3:4" x14ac:dyDescent="0.2">
      <c r="C23508">
        <v>-0.97575559999999995</v>
      </c>
      <c r="D23508">
        <v>-2.3789020000000001E-7</v>
      </c>
    </row>
    <row r="23509" spans="3:4" x14ac:dyDescent="0.2">
      <c r="C23509">
        <v>-0.9875254</v>
      </c>
      <c r="D23509">
        <v>-2.3959630000000003E-7</v>
      </c>
    </row>
    <row r="23510" spans="3:4" x14ac:dyDescent="0.2">
      <c r="C23510">
        <v>-0.99539789999999995</v>
      </c>
      <c r="D23510">
        <v>-2.0059870000000001E-7</v>
      </c>
    </row>
    <row r="23511" spans="3:4" x14ac:dyDescent="0.2">
      <c r="C23511">
        <v>-0.99934210000000001</v>
      </c>
      <c r="D23511">
        <v>-1.842706E-7</v>
      </c>
    </row>
    <row r="23512" spans="3:4" x14ac:dyDescent="0.2">
      <c r="C23512">
        <v>-0.99934230000000002</v>
      </c>
      <c r="D23512">
        <v>-1.7455310000000001E-7</v>
      </c>
    </row>
    <row r="23513" spans="3:4" x14ac:dyDescent="0.2">
      <c r="C23513">
        <v>-0.99539849999999996</v>
      </c>
      <c r="D23513">
        <v>-1.693485E-7</v>
      </c>
    </row>
    <row r="23514" spans="3:4" x14ac:dyDescent="0.2">
      <c r="C23514">
        <v>-0.98752640000000003</v>
      </c>
      <c r="D23514">
        <v>-1.604586E-7</v>
      </c>
    </row>
    <row r="23515" spans="3:4" x14ac:dyDescent="0.2">
      <c r="C23515">
        <v>-0.97575690000000004</v>
      </c>
      <c r="D23515">
        <v>-1.5517489999999999E-7</v>
      </c>
    </row>
    <row r="23516" spans="3:4" x14ac:dyDescent="0.2">
      <c r="C23516">
        <v>-0.96013660000000001</v>
      </c>
      <c r="D23516">
        <v>-1.4590740000000001E-7</v>
      </c>
    </row>
    <row r="23517" spans="3:4" x14ac:dyDescent="0.2">
      <c r="C23517">
        <v>-0.94072710000000004</v>
      </c>
      <c r="D23517">
        <v>-1.394049E-7</v>
      </c>
    </row>
    <row r="23518" spans="3:4" x14ac:dyDescent="0.2">
      <c r="C23518">
        <v>-0.91760489999999995</v>
      </c>
      <c r="D23518">
        <v>-1.302015E-7</v>
      </c>
    </row>
    <row r="23519" spans="3:4" x14ac:dyDescent="0.2">
      <c r="C23519">
        <v>-0.89086140000000003</v>
      </c>
      <c r="D23519">
        <v>-1.227011E-7</v>
      </c>
    </row>
    <row r="23520" spans="3:4" x14ac:dyDescent="0.2">
      <c r="C23520">
        <v>-0.86060199999999998</v>
      </c>
      <c r="D23520">
        <v>-1.140561E-7</v>
      </c>
    </row>
    <row r="23521" spans="3:4" x14ac:dyDescent="0.2">
      <c r="C23521">
        <v>-0.82694630000000002</v>
      </c>
      <c r="D23521">
        <v>-1.047496E-7</v>
      </c>
    </row>
    <row r="23522" spans="3:4" x14ac:dyDescent="0.2">
      <c r="C23522">
        <v>-0.79002700000000003</v>
      </c>
      <c r="D23522">
        <v>-9.6698189999999998E-8</v>
      </c>
    </row>
    <row r="23523" spans="3:4" x14ac:dyDescent="0.2">
      <c r="C23523">
        <v>-0.74998980000000004</v>
      </c>
      <c r="D23523">
        <v>-8.7201110000000003E-8</v>
      </c>
    </row>
    <row r="23524" spans="3:4" x14ac:dyDescent="0.2">
      <c r="C23524">
        <v>-0.70699270000000003</v>
      </c>
      <c r="D23524">
        <v>-7.9362689999999994E-8</v>
      </c>
    </row>
    <row r="23525" spans="3:4" x14ac:dyDescent="0.2">
      <c r="C23525">
        <v>-0.66120540000000005</v>
      </c>
      <c r="D23525">
        <v>-6.892798E-8</v>
      </c>
    </row>
    <row r="23526" spans="3:4" x14ac:dyDescent="0.2">
      <c r="C23526">
        <v>-0.61280869999999998</v>
      </c>
      <c r="D23526">
        <v>-6.1756859999999997E-8</v>
      </c>
    </row>
    <row r="23527" spans="3:4" x14ac:dyDescent="0.2">
      <c r="C23527">
        <v>-0.56199350000000003</v>
      </c>
      <c r="D23527">
        <v>-5.099481E-8</v>
      </c>
    </row>
    <row r="23528" spans="3:4" x14ac:dyDescent="0.2">
      <c r="C23528">
        <v>-0.50896039999999998</v>
      </c>
      <c r="D23528">
        <v>-4.4271190000000001E-8</v>
      </c>
    </row>
    <row r="23529" spans="3:4" x14ac:dyDescent="0.2">
      <c r="C23529">
        <v>-0.45391860000000001</v>
      </c>
      <c r="D23529">
        <v>-3.3526389999999997E-8</v>
      </c>
    </row>
    <row r="23530" spans="3:4" x14ac:dyDescent="0.2">
      <c r="C23530">
        <v>-0.39708539999999998</v>
      </c>
      <c r="D23530">
        <v>-2.701561E-8</v>
      </c>
    </row>
    <row r="23531" spans="3:4" x14ac:dyDescent="0.2">
      <c r="C23531">
        <v>-0.33868520000000002</v>
      </c>
      <c r="D23531">
        <v>-1.6657989999999999E-8</v>
      </c>
    </row>
    <row r="23532" spans="3:4" x14ac:dyDescent="0.2">
      <c r="C23532">
        <v>-0.27894819999999998</v>
      </c>
      <c r="D23532">
        <v>-1.046308E-8</v>
      </c>
    </row>
    <row r="23533" spans="3:4" x14ac:dyDescent="0.2">
      <c r="C23533">
        <v>-0.21811040000000001</v>
      </c>
      <c r="D23533">
        <v>-2.0080719999999999E-9</v>
      </c>
    </row>
    <row r="23534" spans="3:4" x14ac:dyDescent="0.2">
      <c r="C23534">
        <v>-0.15641179999999999</v>
      </c>
      <c r="D23534">
        <v>5.7860900000000002E-9</v>
      </c>
    </row>
    <row r="23535" spans="3:4" x14ac:dyDescent="0.2">
      <c r="C23535">
        <v>-9.4095960000000006E-2</v>
      </c>
      <c r="D23535">
        <v>1.472769E-8</v>
      </c>
    </row>
    <row r="23536" spans="3:4" x14ac:dyDescent="0.2">
      <c r="C23536">
        <v>-3.1408730000000003E-2</v>
      </c>
      <c r="D23536">
        <v>2.4348399999999999E-8</v>
      </c>
    </row>
    <row r="23537" spans="3:4" x14ac:dyDescent="0.2">
      <c r="C23537">
        <v>3.1402449999999998E-2</v>
      </c>
      <c r="D23537">
        <v>3.4555340000000003E-8</v>
      </c>
    </row>
    <row r="23538" spans="3:4" x14ac:dyDescent="0.2">
      <c r="C23538">
        <v>9.4089709999999993E-2</v>
      </c>
      <c r="D23538">
        <v>5.2558650000000002E-8</v>
      </c>
    </row>
    <row r="23539" spans="3:4" x14ac:dyDescent="0.2">
      <c r="C23539">
        <v>0.15640560000000001</v>
      </c>
      <c r="D23539">
        <v>7.0404600000000006E-8</v>
      </c>
    </row>
    <row r="23540" spans="3:4" x14ac:dyDescent="0.2">
      <c r="C23540">
        <v>0.2181043</v>
      </c>
      <c r="D23540">
        <v>9.4859009999999999E-8</v>
      </c>
    </row>
    <row r="23541" spans="3:4" x14ac:dyDescent="0.2">
      <c r="C23541">
        <v>0.27894219999999997</v>
      </c>
      <c r="D23541">
        <v>1.205199E-7</v>
      </c>
    </row>
    <row r="23542" spans="3:4" x14ac:dyDescent="0.2">
      <c r="C23542">
        <v>0.33867920000000001</v>
      </c>
      <c r="D23542">
        <v>1.548042E-7</v>
      </c>
    </row>
    <row r="23543" spans="3:4" x14ac:dyDescent="0.2">
      <c r="C23543">
        <v>0.39707969999999998</v>
      </c>
      <c r="D23543">
        <v>1.845422E-7</v>
      </c>
    </row>
    <row r="23544" spans="3:4" x14ac:dyDescent="0.2">
      <c r="C23544">
        <v>0.45391300000000001</v>
      </c>
      <c r="D23544">
        <v>2.2274209999999999E-7</v>
      </c>
    </row>
    <row r="23545" spans="3:4" x14ac:dyDescent="0.2">
      <c r="C23545">
        <v>0.50895500000000005</v>
      </c>
      <c r="D23545">
        <v>2.5066660000000001E-7</v>
      </c>
    </row>
    <row r="23546" spans="3:4" x14ac:dyDescent="0.2">
      <c r="C23546">
        <v>0.5619883</v>
      </c>
      <c r="D23546">
        <v>2.9238809999999998E-7</v>
      </c>
    </row>
    <row r="23547" spans="3:4" x14ac:dyDescent="0.2">
      <c r="C23547">
        <v>0.61280380000000001</v>
      </c>
      <c r="D23547">
        <v>3.4033210000000003E-7</v>
      </c>
    </row>
    <row r="23548" spans="3:4" x14ac:dyDescent="0.2">
      <c r="C23548">
        <v>0.66120069999999997</v>
      </c>
      <c r="D23548">
        <v>4.3701750000000002E-7</v>
      </c>
    </row>
    <row r="23549" spans="3:4" x14ac:dyDescent="0.2">
      <c r="C23549">
        <v>0.70698830000000001</v>
      </c>
      <c r="D23549">
        <v>5.0698829999999999E-7</v>
      </c>
    </row>
    <row r="23550" spans="3:4" x14ac:dyDescent="0.2">
      <c r="C23550">
        <v>0.74998560000000003</v>
      </c>
      <c r="D23550">
        <v>5.5975949999999996E-7</v>
      </c>
    </row>
    <row r="23551" spans="3:4" x14ac:dyDescent="0.2">
      <c r="C23551">
        <v>0.79002309999999998</v>
      </c>
      <c r="D23551">
        <v>6.0111970000000005E-7</v>
      </c>
    </row>
    <row r="23552" spans="3:4" x14ac:dyDescent="0.2">
      <c r="C23552">
        <v>0.82694279999999998</v>
      </c>
      <c r="D23552">
        <v>6.770952E-7</v>
      </c>
    </row>
    <row r="23553" spans="3:4" x14ac:dyDescent="0.2">
      <c r="C23553">
        <v>0.8605988</v>
      </c>
      <c r="D23553">
        <v>7.249931E-7</v>
      </c>
    </row>
    <row r="23554" spans="3:4" x14ac:dyDescent="0.2">
      <c r="C23554">
        <v>0.8908585</v>
      </c>
      <c r="D23554">
        <v>7.7148140000000002E-7</v>
      </c>
    </row>
    <row r="23555" spans="3:4" x14ac:dyDescent="0.2">
      <c r="C23555">
        <v>0.91760240000000004</v>
      </c>
      <c r="D23555">
        <v>8.1932029999999998E-7</v>
      </c>
    </row>
    <row r="23556" spans="3:4" x14ac:dyDescent="0.2">
      <c r="C23556">
        <v>0.94072489999999998</v>
      </c>
      <c r="D23556">
        <v>8.5229310000000004E-7</v>
      </c>
    </row>
    <row r="23557" spans="3:4" x14ac:dyDescent="0.2">
      <c r="C23557">
        <v>0.96013490000000001</v>
      </c>
      <c r="D23557">
        <v>8.8264259999999998E-7</v>
      </c>
    </row>
    <row r="23558" spans="3:4" x14ac:dyDescent="0.2">
      <c r="C23558">
        <v>0.97575559999999995</v>
      </c>
      <c r="D23558">
        <v>9.0613679999999997E-7</v>
      </c>
    </row>
    <row r="23559" spans="3:4" x14ac:dyDescent="0.2">
      <c r="C23559">
        <v>0.9875254</v>
      </c>
      <c r="D23559">
        <v>9.3672369999999996E-7</v>
      </c>
    </row>
    <row r="23560" spans="3:4" x14ac:dyDescent="0.2">
      <c r="C23560">
        <v>0.99539789999999995</v>
      </c>
      <c r="D23560">
        <v>9.559748000000001E-7</v>
      </c>
    </row>
    <row r="23561" spans="3:4" x14ac:dyDescent="0.2">
      <c r="C23561">
        <v>0.99934210000000001</v>
      </c>
      <c r="D23561">
        <v>9.703731000000001E-7</v>
      </c>
    </row>
    <row r="23562" spans="3:4" x14ac:dyDescent="0.2">
      <c r="C23562">
        <v>0.99934230000000002</v>
      </c>
      <c r="D23562">
        <v>9.651991E-7</v>
      </c>
    </row>
    <row r="23563" spans="3:4" x14ac:dyDescent="0.2">
      <c r="C23563">
        <v>0.99539849999999996</v>
      </c>
      <c r="D23563">
        <v>9.5711459999999993E-7</v>
      </c>
    </row>
    <row r="23564" spans="3:4" x14ac:dyDescent="0.2">
      <c r="C23564">
        <v>0.98752640000000003</v>
      </c>
      <c r="D23564">
        <v>9.4434180000000002E-7</v>
      </c>
    </row>
    <row r="23565" spans="3:4" x14ac:dyDescent="0.2">
      <c r="C23565">
        <v>0.97575690000000004</v>
      </c>
      <c r="D23565">
        <v>9.2732479999999996E-7</v>
      </c>
    </row>
    <row r="23566" spans="3:4" x14ac:dyDescent="0.2">
      <c r="C23566">
        <v>0.96013660000000001</v>
      </c>
      <c r="D23566">
        <v>9.0672460000000002E-7</v>
      </c>
    </row>
    <row r="23567" spans="3:4" x14ac:dyDescent="0.2">
      <c r="C23567">
        <v>0.94072710000000004</v>
      </c>
      <c r="D23567">
        <v>8.8051919999999996E-7</v>
      </c>
    </row>
    <row r="23568" spans="3:4" x14ac:dyDescent="0.2">
      <c r="C23568">
        <v>0.91760489999999995</v>
      </c>
      <c r="D23568">
        <v>8.5258139999999997E-7</v>
      </c>
    </row>
    <row r="23569" spans="3:4" x14ac:dyDescent="0.2">
      <c r="C23569">
        <v>0.89086140000000003</v>
      </c>
      <c r="D23569">
        <v>8.1883480000000003E-7</v>
      </c>
    </row>
    <row r="23570" spans="3:4" x14ac:dyDescent="0.2">
      <c r="C23570">
        <v>0.86060199999999998</v>
      </c>
      <c r="D23570">
        <v>7.8472089999999998E-7</v>
      </c>
    </row>
    <row r="23571" spans="3:4" x14ac:dyDescent="0.2">
      <c r="C23571">
        <v>0.82694630000000002</v>
      </c>
      <c r="D23571">
        <v>7.4378880000000001E-7</v>
      </c>
    </row>
    <row r="23572" spans="3:4" x14ac:dyDescent="0.2">
      <c r="C23572">
        <v>0.79002700000000003</v>
      </c>
      <c r="D23572">
        <v>7.0446519999999996E-7</v>
      </c>
    </row>
    <row r="23573" spans="3:4" x14ac:dyDescent="0.2">
      <c r="C23573">
        <v>0.74998980000000004</v>
      </c>
      <c r="D23573">
        <v>6.5786199999999999E-7</v>
      </c>
    </row>
    <row r="23574" spans="3:4" x14ac:dyDescent="0.2">
      <c r="C23574">
        <v>0.70699270000000003</v>
      </c>
      <c r="D23574">
        <v>6.1303180000000005E-7</v>
      </c>
    </row>
    <row r="23575" spans="3:4" x14ac:dyDescent="0.2">
      <c r="C23575">
        <v>0.66120540000000005</v>
      </c>
      <c r="D23575">
        <v>5.6317629999999996E-7</v>
      </c>
    </row>
    <row r="23576" spans="3:4" x14ac:dyDescent="0.2">
      <c r="C23576">
        <v>0.61280869999999998</v>
      </c>
      <c r="D23576">
        <v>5.145251E-7</v>
      </c>
    </row>
    <row r="23577" spans="3:4" x14ac:dyDescent="0.2">
      <c r="C23577">
        <v>0.56199350000000003</v>
      </c>
      <c r="D23577">
        <v>4.6219780000000001E-7</v>
      </c>
    </row>
    <row r="23578" spans="3:4" x14ac:dyDescent="0.2">
      <c r="C23578">
        <v>0.50896039999999998</v>
      </c>
      <c r="D23578">
        <v>4.1001650000000002E-7</v>
      </c>
    </row>
    <row r="23579" spans="3:4" x14ac:dyDescent="0.2">
      <c r="C23579">
        <v>0.45391860000000001</v>
      </c>
      <c r="D23579">
        <v>3.5686910000000001E-7</v>
      </c>
    </row>
    <row r="23580" spans="3:4" x14ac:dyDescent="0.2">
      <c r="C23580">
        <v>0.39708539999999998</v>
      </c>
      <c r="D23580">
        <v>3.0303469999999998E-7</v>
      </c>
    </row>
    <row r="23581" spans="3:4" x14ac:dyDescent="0.2">
      <c r="C23581">
        <v>0.33868520000000002</v>
      </c>
      <c r="D23581">
        <v>2.515655E-7</v>
      </c>
    </row>
    <row r="23582" spans="3:4" x14ac:dyDescent="0.2">
      <c r="C23582">
        <v>0.27894819999999998</v>
      </c>
      <c r="D23582">
        <v>1.9773869999999999E-7</v>
      </c>
    </row>
    <row r="23583" spans="3:4" x14ac:dyDescent="0.2">
      <c r="C23583">
        <v>0.21811040000000001</v>
      </c>
      <c r="D23583">
        <v>1.4801809999999999E-7</v>
      </c>
    </row>
    <row r="23584" spans="3:4" x14ac:dyDescent="0.2">
      <c r="C23584">
        <v>0.15641179999999999</v>
      </c>
      <c r="D23584">
        <v>9.5821929999999994E-8</v>
      </c>
    </row>
    <row r="23585" spans="3:4" x14ac:dyDescent="0.2">
      <c r="C23585">
        <v>9.4095960000000006E-2</v>
      </c>
      <c r="D23585">
        <v>4.8561219999999998E-8</v>
      </c>
    </row>
    <row r="23586" spans="3:4" x14ac:dyDescent="0.2">
      <c r="C23586">
        <v>3.1408730000000003E-2</v>
      </c>
      <c r="D23586">
        <v>-1.3108799999999999E-9</v>
      </c>
    </row>
    <row r="23587" spans="3:4" x14ac:dyDescent="0.2">
      <c r="C23587">
        <v>-3.1402449999999998E-2</v>
      </c>
      <c r="D23587">
        <v>-4.5406769999999997E-8</v>
      </c>
    </row>
    <row r="23588" spans="3:4" x14ac:dyDescent="0.2">
      <c r="C23588">
        <v>-9.4089709999999993E-2</v>
      </c>
      <c r="D23588">
        <v>-9.1489550000000003E-8</v>
      </c>
    </row>
    <row r="23589" spans="3:4" x14ac:dyDescent="0.2">
      <c r="C23589">
        <v>-0.15640560000000001</v>
      </c>
      <c r="D23589">
        <v>-1.322522E-7</v>
      </c>
    </row>
    <row r="23590" spans="3:4" x14ac:dyDescent="0.2">
      <c r="C23590">
        <v>-0.2181043</v>
      </c>
      <c r="D23590">
        <v>-1.73864E-7</v>
      </c>
    </row>
    <row r="23591" spans="3:4" x14ac:dyDescent="0.2">
      <c r="C23591">
        <v>-0.27894219999999997</v>
      </c>
      <c r="D23591">
        <v>-2.1057099999999999E-7</v>
      </c>
    </row>
    <row r="23592" spans="3:4" x14ac:dyDescent="0.2">
      <c r="C23592">
        <v>-0.33867920000000001</v>
      </c>
      <c r="D23592">
        <v>-2.4599149999999998E-7</v>
      </c>
    </row>
    <row r="23593" spans="3:4" x14ac:dyDescent="0.2">
      <c r="C23593">
        <v>-0.39707969999999998</v>
      </c>
      <c r="D23593">
        <v>-2.77976E-7</v>
      </c>
    </row>
    <row r="23594" spans="3:4" x14ac:dyDescent="0.2">
      <c r="C23594">
        <v>-0.45391300000000001</v>
      </c>
      <c r="D23594">
        <v>-3.079636E-7</v>
      </c>
    </row>
    <row r="23595" spans="3:4" x14ac:dyDescent="0.2">
      <c r="C23595">
        <v>-0.50895500000000005</v>
      </c>
      <c r="D23595">
        <v>-3.3250390000000001E-7</v>
      </c>
    </row>
    <row r="23596" spans="3:4" x14ac:dyDescent="0.2">
      <c r="C23596">
        <v>-0.5619883</v>
      </c>
      <c r="D23596">
        <v>-3.5127969999999998E-7</v>
      </c>
    </row>
    <row r="23597" spans="3:4" x14ac:dyDescent="0.2">
      <c r="C23597">
        <v>-0.61280380000000001</v>
      </c>
      <c r="D23597">
        <v>-3.6825500000000001E-7</v>
      </c>
    </row>
    <row r="23598" spans="3:4" x14ac:dyDescent="0.2">
      <c r="C23598">
        <v>-0.66120069999999997</v>
      </c>
      <c r="D23598">
        <v>-3.7478280000000002E-7</v>
      </c>
    </row>
    <row r="23599" spans="3:4" x14ac:dyDescent="0.2">
      <c r="C23599">
        <v>-0.70698830000000001</v>
      </c>
      <c r="D23599">
        <v>-3.726898E-7</v>
      </c>
    </row>
    <row r="23600" spans="3:4" x14ac:dyDescent="0.2">
      <c r="C23600">
        <v>-0.74998560000000003</v>
      </c>
      <c r="D23600">
        <v>-3.206426E-7</v>
      </c>
    </row>
    <row r="23601" spans="3:4" x14ac:dyDescent="0.2">
      <c r="C23601">
        <v>-0.79002309999999998</v>
      </c>
      <c r="D23601">
        <v>-2.6716340000000002E-7</v>
      </c>
    </row>
    <row r="23602" spans="3:4" x14ac:dyDescent="0.2">
      <c r="C23602">
        <v>-0.82694279999999998</v>
      </c>
      <c r="D23602">
        <v>-2.305589E-7</v>
      </c>
    </row>
    <row r="23603" spans="3:4" x14ac:dyDescent="0.2">
      <c r="C23603">
        <v>-0.8605988</v>
      </c>
      <c r="D23603">
        <v>-2.1886890000000001E-7</v>
      </c>
    </row>
    <row r="23604" spans="3:4" x14ac:dyDescent="0.2">
      <c r="C23604">
        <v>-0.8908585</v>
      </c>
      <c r="D23604">
        <v>-2.2267719999999999E-7</v>
      </c>
    </row>
    <row r="23605" spans="3:4" x14ac:dyDescent="0.2">
      <c r="C23605">
        <v>-0.91760240000000004</v>
      </c>
      <c r="D23605">
        <v>-2.262078E-7</v>
      </c>
    </row>
    <row r="23606" spans="3:4" x14ac:dyDescent="0.2">
      <c r="C23606">
        <v>-0.94072489999999998</v>
      </c>
      <c r="D23606">
        <v>-2.2634449999999999E-7</v>
      </c>
    </row>
    <row r="23607" spans="3:4" x14ac:dyDescent="0.2">
      <c r="C23607">
        <v>-0.96013490000000001</v>
      </c>
      <c r="D23607">
        <v>-2.178832E-7</v>
      </c>
    </row>
    <row r="23608" spans="3:4" x14ac:dyDescent="0.2">
      <c r="C23608">
        <v>-0.97575559999999995</v>
      </c>
      <c r="D23608">
        <v>-2.5002470000000001E-7</v>
      </c>
    </row>
    <row r="23609" spans="3:4" x14ac:dyDescent="0.2">
      <c r="C23609">
        <v>-0.9875254</v>
      </c>
      <c r="D23609">
        <v>-2.3859709999999999E-7</v>
      </c>
    </row>
    <row r="23610" spans="3:4" x14ac:dyDescent="0.2">
      <c r="C23610">
        <v>-0.99539789999999995</v>
      </c>
      <c r="D23610">
        <v>-2.0185449999999999E-7</v>
      </c>
    </row>
    <row r="23611" spans="3:4" x14ac:dyDescent="0.2">
      <c r="C23611">
        <v>-0.99934210000000001</v>
      </c>
      <c r="D23611">
        <v>-1.8435159999999999E-7</v>
      </c>
    </row>
    <row r="23612" spans="3:4" x14ac:dyDescent="0.2">
      <c r="C23612">
        <v>-0.99934230000000002</v>
      </c>
      <c r="D23612">
        <v>-1.7768850000000001E-7</v>
      </c>
    </row>
    <row r="23613" spans="3:4" x14ac:dyDescent="0.2">
      <c r="C23613">
        <v>-0.99539849999999996</v>
      </c>
      <c r="D23613">
        <v>-1.708892E-7</v>
      </c>
    </row>
    <row r="23614" spans="3:4" x14ac:dyDescent="0.2">
      <c r="C23614">
        <v>-0.98752640000000003</v>
      </c>
      <c r="D23614">
        <v>-1.6787840000000001E-7</v>
      </c>
    </row>
    <row r="23615" spans="3:4" x14ac:dyDescent="0.2">
      <c r="C23615">
        <v>-0.97575690000000004</v>
      </c>
      <c r="D23615">
        <v>-1.5787209999999999E-7</v>
      </c>
    </row>
    <row r="23616" spans="3:4" x14ac:dyDescent="0.2">
      <c r="C23616">
        <v>-0.96013660000000001</v>
      </c>
      <c r="D23616">
        <v>-1.5166460000000001E-7</v>
      </c>
    </row>
    <row r="23617" spans="3:4" x14ac:dyDescent="0.2">
      <c r="C23617">
        <v>-0.94072710000000004</v>
      </c>
      <c r="D23617">
        <v>-1.4044060000000001E-7</v>
      </c>
    </row>
    <row r="23618" spans="3:4" x14ac:dyDescent="0.2">
      <c r="C23618">
        <v>-0.91760489999999995</v>
      </c>
      <c r="D23618">
        <v>-1.335865E-7</v>
      </c>
    </row>
    <row r="23619" spans="3:4" x14ac:dyDescent="0.2">
      <c r="C23619">
        <v>-0.89086140000000003</v>
      </c>
      <c r="D23619">
        <v>-1.2424829999999999E-7</v>
      </c>
    </row>
    <row r="23620" spans="3:4" x14ac:dyDescent="0.2">
      <c r="C23620">
        <v>-0.86060199999999998</v>
      </c>
      <c r="D23620">
        <v>-1.169001E-7</v>
      </c>
    </row>
    <row r="23621" spans="3:4" x14ac:dyDescent="0.2">
      <c r="C23621">
        <v>-0.82694630000000002</v>
      </c>
      <c r="D23621">
        <v>-1.068132E-7</v>
      </c>
    </row>
    <row r="23622" spans="3:4" x14ac:dyDescent="0.2">
      <c r="C23622">
        <v>-0.79002700000000003</v>
      </c>
      <c r="D23622">
        <v>-9.8465460000000003E-8</v>
      </c>
    </row>
    <row r="23623" spans="3:4" x14ac:dyDescent="0.2">
      <c r="C23623">
        <v>-0.74998980000000004</v>
      </c>
      <c r="D23623">
        <v>-8.9502139999999995E-8</v>
      </c>
    </row>
    <row r="23624" spans="3:4" x14ac:dyDescent="0.2">
      <c r="C23624">
        <v>-0.70699270000000003</v>
      </c>
      <c r="D23624">
        <v>-7.987108E-8</v>
      </c>
    </row>
    <row r="23625" spans="3:4" x14ac:dyDescent="0.2">
      <c r="C23625">
        <v>-0.66120540000000005</v>
      </c>
      <c r="D23625">
        <v>-7.2166690000000001E-8</v>
      </c>
    </row>
    <row r="23626" spans="3:4" x14ac:dyDescent="0.2">
      <c r="C23626">
        <v>-0.61280869999999998</v>
      </c>
      <c r="D23626">
        <v>-6.1759080000000003E-8</v>
      </c>
    </row>
    <row r="23627" spans="3:4" x14ac:dyDescent="0.2">
      <c r="C23627">
        <v>-0.56199350000000003</v>
      </c>
      <c r="D23627">
        <v>-5.4403270000000001E-8</v>
      </c>
    </row>
    <row r="23628" spans="3:4" x14ac:dyDescent="0.2">
      <c r="C23628">
        <v>-0.50896039999999998</v>
      </c>
      <c r="D23628">
        <v>-4.3317310000000003E-8</v>
      </c>
    </row>
    <row r="23629" spans="3:4" x14ac:dyDescent="0.2">
      <c r="C23629">
        <v>-0.45391860000000001</v>
      </c>
      <c r="D23629">
        <v>-3.6816370000000002E-8</v>
      </c>
    </row>
    <row r="23630" spans="3:4" x14ac:dyDescent="0.2">
      <c r="C23630">
        <v>-0.39708539999999998</v>
      </c>
      <c r="D23630">
        <v>-2.5227280000000001E-8</v>
      </c>
    </row>
    <row r="23631" spans="3:4" x14ac:dyDescent="0.2">
      <c r="C23631">
        <v>-0.33868520000000002</v>
      </c>
      <c r="D23631">
        <v>-1.917814E-8</v>
      </c>
    </row>
    <row r="23632" spans="3:4" x14ac:dyDescent="0.2">
      <c r="C23632">
        <v>-0.27894819999999998</v>
      </c>
      <c r="D23632">
        <v>-9.3921350000000007E-9</v>
      </c>
    </row>
    <row r="23633" spans="3:4" x14ac:dyDescent="0.2">
      <c r="C23633">
        <v>-0.21811040000000001</v>
      </c>
      <c r="D23633">
        <v>-3.1612289999999999E-9</v>
      </c>
    </row>
    <row r="23634" spans="3:4" x14ac:dyDescent="0.2">
      <c r="C23634">
        <v>-0.15641179999999999</v>
      </c>
      <c r="D23634">
        <v>6.2123880000000001E-9</v>
      </c>
    </row>
    <row r="23635" spans="3:4" x14ac:dyDescent="0.2">
      <c r="C23635">
        <v>-9.4095960000000006E-2</v>
      </c>
      <c r="D23635">
        <v>1.4227670000000001E-8</v>
      </c>
    </row>
    <row r="23636" spans="3:4" x14ac:dyDescent="0.2">
      <c r="C23636">
        <v>-3.1408730000000003E-2</v>
      </c>
      <c r="D23636">
        <v>2.404704E-8</v>
      </c>
    </row>
    <row r="23637" spans="3:4" x14ac:dyDescent="0.2">
      <c r="C23637">
        <v>3.1402449999999998E-2</v>
      </c>
      <c r="D23637">
        <v>3.5104580000000001E-8</v>
      </c>
    </row>
    <row r="23638" spans="3:4" x14ac:dyDescent="0.2">
      <c r="C23638">
        <v>9.4089709999999993E-2</v>
      </c>
      <c r="D23638">
        <v>5.2451180000000002E-8</v>
      </c>
    </row>
    <row r="23639" spans="3:4" x14ac:dyDescent="0.2">
      <c r="C23639">
        <v>0.15640560000000001</v>
      </c>
      <c r="D23639">
        <v>7.1906860000000005E-8</v>
      </c>
    </row>
    <row r="23640" spans="3:4" x14ac:dyDescent="0.2">
      <c r="C23640">
        <v>0.2181043</v>
      </c>
      <c r="D23640">
        <v>9.4698059999999998E-8</v>
      </c>
    </row>
    <row r="23641" spans="3:4" x14ac:dyDescent="0.2">
      <c r="C23641">
        <v>0.27894219999999997</v>
      </c>
      <c r="D23641">
        <v>1.2490059999999999E-7</v>
      </c>
    </row>
    <row r="23642" spans="3:4" x14ac:dyDescent="0.2">
      <c r="C23642">
        <v>0.33867920000000001</v>
      </c>
      <c r="D23642">
        <v>1.5520599999999999E-7</v>
      </c>
    </row>
    <row r="23643" spans="3:4" x14ac:dyDescent="0.2">
      <c r="C23643">
        <v>0.39707969999999998</v>
      </c>
      <c r="D23643">
        <v>1.9155960000000001E-7</v>
      </c>
    </row>
    <row r="23644" spans="3:4" x14ac:dyDescent="0.2">
      <c r="C23644">
        <v>0.45391300000000001</v>
      </c>
      <c r="D23644">
        <v>2.2445719999999999E-7</v>
      </c>
    </row>
    <row r="23645" spans="3:4" x14ac:dyDescent="0.2">
      <c r="C23645">
        <v>0.50895500000000005</v>
      </c>
      <c r="D23645">
        <v>2.5822040000000001E-7</v>
      </c>
    </row>
    <row r="23646" spans="3:4" x14ac:dyDescent="0.2">
      <c r="C23646">
        <v>0.5619883</v>
      </c>
      <c r="D23646">
        <v>2.988582E-7</v>
      </c>
    </row>
    <row r="23647" spans="3:4" x14ac:dyDescent="0.2">
      <c r="C23647">
        <v>0.61280380000000001</v>
      </c>
      <c r="D23647">
        <v>3.6682219999999999E-7</v>
      </c>
    </row>
    <row r="23648" spans="3:4" x14ac:dyDescent="0.2">
      <c r="C23648">
        <v>0.66120069999999997</v>
      </c>
      <c r="D23648">
        <v>4.551202E-7</v>
      </c>
    </row>
    <row r="23649" spans="3:4" x14ac:dyDescent="0.2">
      <c r="C23649">
        <v>0.70698830000000001</v>
      </c>
      <c r="D23649">
        <v>5.1947430000000001E-7</v>
      </c>
    </row>
    <row r="23650" spans="3:4" x14ac:dyDescent="0.2">
      <c r="C23650">
        <v>0.74998560000000003</v>
      </c>
      <c r="D23650">
        <v>5.55814E-7</v>
      </c>
    </row>
    <row r="23651" spans="3:4" x14ac:dyDescent="0.2">
      <c r="C23651">
        <v>0.79002309999999998</v>
      </c>
      <c r="D23651">
        <v>6.2715089999999998E-7</v>
      </c>
    </row>
    <row r="23652" spans="3:4" x14ac:dyDescent="0.2">
      <c r="C23652">
        <v>0.82694279999999998</v>
      </c>
      <c r="D23652">
        <v>6.8731409999999998E-7</v>
      </c>
    </row>
    <row r="23653" spans="3:4" x14ac:dyDescent="0.2">
      <c r="C23653">
        <v>0.8605988</v>
      </c>
      <c r="D23653">
        <v>7.3024679999999995E-7</v>
      </c>
    </row>
    <row r="23654" spans="3:4" x14ac:dyDescent="0.2">
      <c r="C23654">
        <v>0.8908585</v>
      </c>
      <c r="D23654">
        <v>7.8311789999999999E-7</v>
      </c>
    </row>
    <row r="23655" spans="3:4" x14ac:dyDescent="0.2">
      <c r="C23655">
        <v>0.91760240000000004</v>
      </c>
      <c r="D23655">
        <v>8.2267609999999999E-7</v>
      </c>
    </row>
    <row r="23656" spans="3:4" x14ac:dyDescent="0.2">
      <c r="C23656">
        <v>0.94072489999999998</v>
      </c>
      <c r="D23656">
        <v>8.5972059999999998E-7</v>
      </c>
    </row>
    <row r="23657" spans="3:4" x14ac:dyDescent="0.2">
      <c r="C23657">
        <v>0.96013490000000001</v>
      </c>
      <c r="D23657">
        <v>8.8350740000000005E-7</v>
      </c>
    </row>
    <row r="23658" spans="3:4" x14ac:dyDescent="0.2">
      <c r="C23658">
        <v>0.97575559999999995</v>
      </c>
      <c r="D23658">
        <v>9.1510999999999999E-7</v>
      </c>
    </row>
    <row r="23659" spans="3:4" x14ac:dyDescent="0.2">
      <c r="C23659">
        <v>0.9875254</v>
      </c>
      <c r="D23659">
        <v>9.3909989999999999E-7</v>
      </c>
    </row>
    <row r="23660" spans="3:4" x14ac:dyDescent="0.2">
      <c r="C23660">
        <v>0.99539789999999995</v>
      </c>
      <c r="D23660">
        <v>9.6131220000000001E-7</v>
      </c>
    </row>
    <row r="23661" spans="3:4" x14ac:dyDescent="0.2">
      <c r="C23661">
        <v>0.99934210000000001</v>
      </c>
      <c r="D23661">
        <v>9.6872049999999997E-7</v>
      </c>
    </row>
    <row r="23662" spans="3:4" x14ac:dyDescent="0.2">
      <c r="C23662">
        <v>0.99934230000000002</v>
      </c>
      <c r="D23662">
        <v>9.6690070000000001E-7</v>
      </c>
    </row>
    <row r="23663" spans="3:4" x14ac:dyDescent="0.2">
      <c r="C23663">
        <v>0.99539849999999996</v>
      </c>
      <c r="D23663">
        <v>9.572055999999999E-7</v>
      </c>
    </row>
    <row r="23664" spans="3:4" x14ac:dyDescent="0.2">
      <c r="C23664">
        <v>0.98752640000000003</v>
      </c>
      <c r="D23664">
        <v>9.4557829999999995E-7</v>
      </c>
    </row>
    <row r="23665" spans="3:4" x14ac:dyDescent="0.2">
      <c r="C23665">
        <v>0.97575690000000004</v>
      </c>
      <c r="D23665">
        <v>9.2765750000000002E-7</v>
      </c>
    </row>
    <row r="23666" spans="3:4" x14ac:dyDescent="0.2">
      <c r="C23666">
        <v>0.96013660000000001</v>
      </c>
      <c r="D23666">
        <v>9.0664699999999995E-7</v>
      </c>
    </row>
    <row r="23667" spans="3:4" x14ac:dyDescent="0.2">
      <c r="C23667">
        <v>0.94072710000000004</v>
      </c>
      <c r="D23667">
        <v>8.8125149999999997E-7</v>
      </c>
    </row>
    <row r="23668" spans="3:4" x14ac:dyDescent="0.2">
      <c r="C23668">
        <v>0.91760489999999995</v>
      </c>
      <c r="D23668">
        <v>8.5199220000000003E-7</v>
      </c>
    </row>
    <row r="23669" spans="3:4" x14ac:dyDescent="0.2">
      <c r="C23669">
        <v>0.89086140000000003</v>
      </c>
      <c r="D23669">
        <v>8.2040759999999995E-7</v>
      </c>
    </row>
    <row r="23670" spans="3:4" x14ac:dyDescent="0.2">
      <c r="C23670">
        <v>0.86060199999999998</v>
      </c>
      <c r="D23670">
        <v>7.8282709999999999E-7</v>
      </c>
    </row>
    <row r="23671" spans="3:4" x14ac:dyDescent="0.2">
      <c r="C23671">
        <v>0.82694630000000002</v>
      </c>
      <c r="D23671">
        <v>7.4585020000000001E-7</v>
      </c>
    </row>
    <row r="23672" spans="3:4" x14ac:dyDescent="0.2">
      <c r="C23672">
        <v>0.79002700000000003</v>
      </c>
      <c r="D23672">
        <v>7.0232420000000005E-7</v>
      </c>
    </row>
    <row r="23673" spans="3:4" x14ac:dyDescent="0.2">
      <c r="C23673">
        <v>0.74998980000000004</v>
      </c>
      <c r="D23673">
        <v>6.6016229999999998E-7</v>
      </c>
    </row>
    <row r="23674" spans="3:4" x14ac:dyDescent="0.2">
      <c r="C23674">
        <v>0.70699270000000003</v>
      </c>
      <c r="D23674">
        <v>6.1144870000000003E-7</v>
      </c>
    </row>
    <row r="23675" spans="3:4" x14ac:dyDescent="0.2">
      <c r="C23675">
        <v>0.66120540000000005</v>
      </c>
      <c r="D23675">
        <v>5.6522319999999999E-7</v>
      </c>
    </row>
    <row r="23676" spans="3:4" x14ac:dyDescent="0.2">
      <c r="C23676">
        <v>0.61280869999999998</v>
      </c>
      <c r="D23676">
        <v>5.1266190000000005E-7</v>
      </c>
    </row>
    <row r="23677" spans="3:4" x14ac:dyDescent="0.2">
      <c r="C23677">
        <v>0.56199350000000003</v>
      </c>
      <c r="D23677">
        <v>4.6291730000000002E-7</v>
      </c>
    </row>
    <row r="23678" spans="3:4" x14ac:dyDescent="0.2">
      <c r="C23678">
        <v>0.50896039999999998</v>
      </c>
      <c r="D23678">
        <v>4.0864440000000001E-7</v>
      </c>
    </row>
    <row r="23679" spans="3:4" x14ac:dyDescent="0.2">
      <c r="C23679">
        <v>0.45391860000000001</v>
      </c>
      <c r="D23679">
        <v>3.568029E-7</v>
      </c>
    </row>
    <row r="23680" spans="3:4" x14ac:dyDescent="0.2">
      <c r="C23680">
        <v>0.39708539999999998</v>
      </c>
      <c r="D23680">
        <v>3.0385680000000001E-7</v>
      </c>
    </row>
    <row r="23681" spans="3:4" x14ac:dyDescent="0.2">
      <c r="C23681">
        <v>0.33868520000000002</v>
      </c>
      <c r="D23681">
        <v>2.5099489999999999E-7</v>
      </c>
    </row>
    <row r="23682" spans="3:4" x14ac:dyDescent="0.2">
      <c r="C23682">
        <v>0.27894819999999998</v>
      </c>
      <c r="D23682">
        <v>1.9927030000000001E-7</v>
      </c>
    </row>
    <row r="23683" spans="3:4" x14ac:dyDescent="0.2">
      <c r="C23683">
        <v>0.21811040000000001</v>
      </c>
      <c r="D23683">
        <v>1.4652239999999999E-7</v>
      </c>
    </row>
    <row r="23684" spans="3:4" x14ac:dyDescent="0.2">
      <c r="C23684">
        <v>0.15641179999999999</v>
      </c>
      <c r="D23684">
        <v>9.7735020000000001E-8</v>
      </c>
    </row>
    <row r="23685" spans="3:4" x14ac:dyDescent="0.2">
      <c r="C23685">
        <v>9.4095960000000006E-2</v>
      </c>
      <c r="D23685">
        <v>4.6557950000000003E-8</v>
      </c>
    </row>
    <row r="23686" spans="3:4" x14ac:dyDescent="0.2">
      <c r="C23686">
        <v>3.1408730000000003E-2</v>
      </c>
      <c r="D23686">
        <v>7.6749230000000001E-10</v>
      </c>
    </row>
    <row r="23687" spans="3:4" x14ac:dyDescent="0.2">
      <c r="C23687">
        <v>-3.1402449999999998E-2</v>
      </c>
      <c r="D23687">
        <v>-4.727486E-8</v>
      </c>
    </row>
    <row r="23688" spans="3:4" x14ac:dyDescent="0.2">
      <c r="C23688">
        <v>-9.4089709999999993E-2</v>
      </c>
      <c r="D23688">
        <v>-9.0000929999999997E-8</v>
      </c>
    </row>
    <row r="23689" spans="3:4" x14ac:dyDescent="0.2">
      <c r="C23689">
        <v>-0.15640560000000001</v>
      </c>
      <c r="D23689">
        <v>-1.340935E-7</v>
      </c>
    </row>
    <row r="23690" spans="3:4" x14ac:dyDescent="0.2">
      <c r="C23690">
        <v>-0.2181043</v>
      </c>
      <c r="D23690">
        <v>-1.7248220000000001E-7</v>
      </c>
    </row>
    <row r="23691" spans="3:4" x14ac:dyDescent="0.2">
      <c r="C23691">
        <v>-0.27894219999999997</v>
      </c>
      <c r="D23691">
        <v>-2.1158779999999999E-7</v>
      </c>
    </row>
    <row r="23692" spans="3:4" x14ac:dyDescent="0.2">
      <c r="C23692">
        <v>-0.33867920000000001</v>
      </c>
      <c r="D23692">
        <v>-2.4509479999999997E-7</v>
      </c>
    </row>
    <row r="23693" spans="3:4" x14ac:dyDescent="0.2">
      <c r="C23693">
        <v>-0.39707969999999998</v>
      </c>
      <c r="D23693">
        <v>-2.7874940000000003E-7</v>
      </c>
    </row>
    <row r="23694" spans="3:4" x14ac:dyDescent="0.2">
      <c r="C23694">
        <v>-0.45391300000000001</v>
      </c>
      <c r="D23694">
        <v>-3.0941680000000001E-7</v>
      </c>
    </row>
    <row r="23695" spans="3:4" x14ac:dyDescent="0.2">
      <c r="C23695">
        <v>-0.50895500000000005</v>
      </c>
      <c r="D23695">
        <v>-3.3359379999999998E-7</v>
      </c>
    </row>
    <row r="23696" spans="3:4" x14ac:dyDescent="0.2">
      <c r="C23696">
        <v>-0.5619883</v>
      </c>
      <c r="D23696">
        <v>-3.543702E-7</v>
      </c>
    </row>
    <row r="23697" spans="3:4" x14ac:dyDescent="0.2">
      <c r="C23697">
        <v>-0.61280380000000001</v>
      </c>
      <c r="D23697">
        <v>-3.699885E-7</v>
      </c>
    </row>
    <row r="23698" spans="3:4" x14ac:dyDescent="0.2">
      <c r="C23698">
        <v>-0.66120069999999997</v>
      </c>
      <c r="D23698">
        <v>-3.824735E-7</v>
      </c>
    </row>
    <row r="23699" spans="3:4" x14ac:dyDescent="0.2">
      <c r="C23699">
        <v>-0.70698830000000001</v>
      </c>
      <c r="D23699">
        <v>-3.8259310000000001E-7</v>
      </c>
    </row>
    <row r="23700" spans="3:4" x14ac:dyDescent="0.2">
      <c r="C23700">
        <v>-0.74998560000000003</v>
      </c>
      <c r="D23700">
        <v>-3.5828790000000002E-7</v>
      </c>
    </row>
    <row r="23701" spans="3:4" x14ac:dyDescent="0.2">
      <c r="C23701">
        <v>-0.79002309999999998</v>
      </c>
      <c r="D23701">
        <v>-2.8382449999999998E-7</v>
      </c>
    </row>
    <row r="23702" spans="3:4" x14ac:dyDescent="0.2">
      <c r="C23702">
        <v>-0.82694279999999998</v>
      </c>
      <c r="D23702">
        <v>-2.4295829999999997E-7</v>
      </c>
    </row>
    <row r="23703" spans="3:4" x14ac:dyDescent="0.2">
      <c r="C23703">
        <v>-0.8605988</v>
      </c>
      <c r="D23703">
        <v>-2.200045E-7</v>
      </c>
    </row>
    <row r="23704" spans="3:4" x14ac:dyDescent="0.2">
      <c r="C23704">
        <v>-0.8908585</v>
      </c>
      <c r="D23704">
        <v>-2.2334539999999999E-7</v>
      </c>
    </row>
    <row r="23705" spans="3:4" x14ac:dyDescent="0.2">
      <c r="C23705">
        <v>-0.91760240000000004</v>
      </c>
      <c r="D23705">
        <v>-2.236956E-7</v>
      </c>
    </row>
    <row r="23706" spans="3:4" x14ac:dyDescent="0.2">
      <c r="C23706">
        <v>-0.94072489999999998</v>
      </c>
      <c r="D23706">
        <v>-2.3142539999999999E-7</v>
      </c>
    </row>
    <row r="23707" spans="3:4" x14ac:dyDescent="0.2">
      <c r="C23707">
        <v>-0.96013490000000001</v>
      </c>
      <c r="D23707">
        <v>-2.2567710000000001E-7</v>
      </c>
    </row>
    <row r="23708" spans="3:4" x14ac:dyDescent="0.2">
      <c r="C23708">
        <v>-0.97575559999999995</v>
      </c>
      <c r="D23708">
        <v>-2.4738440000000001E-7</v>
      </c>
    </row>
    <row r="23709" spans="3:4" x14ac:dyDescent="0.2">
      <c r="C23709">
        <v>-0.9875254</v>
      </c>
      <c r="D23709">
        <v>-2.450593E-7</v>
      </c>
    </row>
    <row r="23710" spans="3:4" x14ac:dyDescent="0.2">
      <c r="C23710">
        <v>-0.99539789999999995</v>
      </c>
      <c r="D23710">
        <v>-2.1622650000000001E-7</v>
      </c>
    </row>
    <row r="23711" spans="3:4" x14ac:dyDescent="0.2">
      <c r="C23711">
        <v>-0.99934210000000001</v>
      </c>
      <c r="D23711">
        <v>-1.8906379999999999E-7</v>
      </c>
    </row>
    <row r="23712" spans="3:4" x14ac:dyDescent="0.2">
      <c r="C23712">
        <v>-0.99934230000000002</v>
      </c>
      <c r="D23712">
        <v>-1.8067180000000001E-7</v>
      </c>
    </row>
    <row r="23713" spans="3:4" x14ac:dyDescent="0.2">
      <c r="C23713">
        <v>-0.99539849999999996</v>
      </c>
      <c r="D23713">
        <v>-1.767567E-7</v>
      </c>
    </row>
    <row r="23714" spans="3:4" x14ac:dyDescent="0.2">
      <c r="C23714">
        <v>-0.98752640000000003</v>
      </c>
      <c r="D23714">
        <v>-1.6700500000000001E-7</v>
      </c>
    </row>
    <row r="23715" spans="3:4" x14ac:dyDescent="0.2">
      <c r="C23715">
        <v>-0.97575690000000004</v>
      </c>
      <c r="D23715">
        <v>-1.5938539999999999E-7</v>
      </c>
    </row>
    <row r="23716" spans="3:4" x14ac:dyDescent="0.2">
      <c r="C23716">
        <v>-0.96013660000000001</v>
      </c>
      <c r="D23716">
        <v>-1.4974310000000001E-7</v>
      </c>
    </row>
    <row r="23717" spans="3:4" x14ac:dyDescent="0.2">
      <c r="C23717">
        <v>-0.94072710000000004</v>
      </c>
      <c r="D23717">
        <v>-1.433801E-7</v>
      </c>
    </row>
    <row r="23718" spans="3:4" x14ac:dyDescent="0.2">
      <c r="C23718">
        <v>-0.91760489999999995</v>
      </c>
      <c r="D23718">
        <v>-1.3290160000000001E-7</v>
      </c>
    </row>
    <row r="23719" spans="3:4" x14ac:dyDescent="0.2">
      <c r="C23719">
        <v>-0.89086140000000003</v>
      </c>
      <c r="D23719">
        <v>-1.2572569999999999E-7</v>
      </c>
    </row>
    <row r="23720" spans="3:4" x14ac:dyDescent="0.2">
      <c r="C23720">
        <v>-0.86060199999999998</v>
      </c>
      <c r="D23720">
        <v>-1.151986E-7</v>
      </c>
    </row>
    <row r="23721" spans="3:4" x14ac:dyDescent="0.2">
      <c r="C23721">
        <v>-0.82694630000000002</v>
      </c>
      <c r="D23721">
        <v>-1.0765059999999999E-7</v>
      </c>
    </row>
    <row r="23722" spans="3:4" x14ac:dyDescent="0.2">
      <c r="C23722">
        <v>-0.79002700000000003</v>
      </c>
      <c r="D23722">
        <v>-9.7920860000000002E-8</v>
      </c>
    </row>
    <row r="23723" spans="3:4" x14ac:dyDescent="0.2">
      <c r="C23723">
        <v>-0.74998980000000004</v>
      </c>
      <c r="D23723">
        <v>-8.9665519999999996E-8</v>
      </c>
    </row>
    <row r="23724" spans="3:4" x14ac:dyDescent="0.2">
      <c r="C23724">
        <v>-0.70699270000000003</v>
      </c>
      <c r="D23724">
        <v>-8.0742510000000006E-8</v>
      </c>
    </row>
    <row r="23725" spans="3:4" x14ac:dyDescent="0.2">
      <c r="C23725">
        <v>-0.66120540000000005</v>
      </c>
      <c r="D23725">
        <v>-7.1554599999999999E-8</v>
      </c>
    </row>
    <row r="23726" spans="3:4" x14ac:dyDescent="0.2">
      <c r="C23726">
        <v>-0.61280869999999998</v>
      </c>
      <c r="D23726">
        <v>-6.2668479999999997E-8</v>
      </c>
    </row>
    <row r="23727" spans="3:4" x14ac:dyDescent="0.2">
      <c r="C23727">
        <v>-0.56199350000000003</v>
      </c>
      <c r="D23727">
        <v>-5.2540880000000002E-8</v>
      </c>
    </row>
    <row r="23728" spans="3:4" x14ac:dyDescent="0.2">
      <c r="C23728">
        <v>-0.50896039999999998</v>
      </c>
      <c r="D23728">
        <v>-4.5578420000000001E-8</v>
      </c>
    </row>
    <row r="23729" spans="3:4" x14ac:dyDescent="0.2">
      <c r="C23729">
        <v>-0.45391860000000001</v>
      </c>
      <c r="D23729">
        <v>-3.4608969999999999E-8</v>
      </c>
    </row>
    <row r="23730" spans="3:4" x14ac:dyDescent="0.2">
      <c r="C23730">
        <v>-0.39708539999999998</v>
      </c>
      <c r="D23730">
        <v>-2.7476200000000002E-8</v>
      </c>
    </row>
    <row r="23731" spans="3:4" x14ac:dyDescent="0.2">
      <c r="C23731">
        <v>-0.33868520000000002</v>
      </c>
      <c r="D23731">
        <v>-1.6906160000000001E-8</v>
      </c>
    </row>
    <row r="23732" spans="3:4" x14ac:dyDescent="0.2">
      <c r="C23732">
        <v>-0.27894819999999998</v>
      </c>
      <c r="D23732">
        <v>-1.074468E-8</v>
      </c>
    </row>
    <row r="23733" spans="3:4" x14ac:dyDescent="0.2">
      <c r="C23733">
        <v>-0.21811040000000001</v>
      </c>
      <c r="D23733">
        <v>-1.1402000000000001E-9</v>
      </c>
    </row>
    <row r="23734" spans="3:4" x14ac:dyDescent="0.2">
      <c r="C23734">
        <v>-0.15641179999999999</v>
      </c>
      <c r="D23734">
        <v>4.8473730000000001E-9</v>
      </c>
    </row>
    <row r="23735" spans="3:4" x14ac:dyDescent="0.2">
      <c r="C23735">
        <v>-9.4095960000000006E-2</v>
      </c>
      <c r="D23735">
        <v>1.5349409999999999E-8</v>
      </c>
    </row>
    <row r="23736" spans="3:4" x14ac:dyDescent="0.2">
      <c r="C23736">
        <v>-3.1408730000000003E-2</v>
      </c>
      <c r="D23736">
        <v>2.3401400000000001E-8</v>
      </c>
    </row>
    <row r="23737" spans="3:4" x14ac:dyDescent="0.2">
      <c r="C23737">
        <v>3.1402449999999998E-2</v>
      </c>
      <c r="D23737">
        <v>3.5892379999999997E-8</v>
      </c>
    </row>
    <row r="23738" spans="3:4" x14ac:dyDescent="0.2">
      <c r="C23738">
        <v>9.4089709999999993E-2</v>
      </c>
      <c r="D23738">
        <v>5.2855869999999999E-8</v>
      </c>
    </row>
    <row r="23739" spans="3:4" x14ac:dyDescent="0.2">
      <c r="C23739">
        <v>0.15640560000000001</v>
      </c>
      <c r="D23739">
        <v>7.2134829999999996E-8</v>
      </c>
    </row>
    <row r="23740" spans="3:4" x14ac:dyDescent="0.2">
      <c r="C23740">
        <v>0.2181043</v>
      </c>
      <c r="D23740">
        <v>9.6883980000000003E-8</v>
      </c>
    </row>
    <row r="23741" spans="3:4" x14ac:dyDescent="0.2">
      <c r="C23741">
        <v>0.27894219999999997</v>
      </c>
      <c r="D23741">
        <v>1.2608940000000001E-7</v>
      </c>
    </row>
    <row r="23742" spans="3:4" x14ac:dyDescent="0.2">
      <c r="C23742">
        <v>0.33867920000000001</v>
      </c>
      <c r="D23742">
        <v>1.604579E-7</v>
      </c>
    </row>
    <row r="23743" spans="3:4" x14ac:dyDescent="0.2">
      <c r="C23743">
        <v>0.39707969999999998</v>
      </c>
      <c r="D23743">
        <v>1.9457730000000001E-7</v>
      </c>
    </row>
    <row r="23744" spans="3:4" x14ac:dyDescent="0.2">
      <c r="C23744">
        <v>0.45391300000000001</v>
      </c>
      <c r="D23744">
        <v>2.3092359999999999E-7</v>
      </c>
    </row>
    <row r="23745" spans="3:4" x14ac:dyDescent="0.2">
      <c r="C23745">
        <v>0.50895500000000005</v>
      </c>
      <c r="D23745">
        <v>2.6373860000000001E-7</v>
      </c>
    </row>
    <row r="23746" spans="3:4" x14ac:dyDescent="0.2">
      <c r="C23746">
        <v>0.5619883</v>
      </c>
      <c r="D23746">
        <v>3.1386949999999998E-7</v>
      </c>
    </row>
    <row r="23747" spans="3:4" x14ac:dyDescent="0.2">
      <c r="C23747">
        <v>0.61280380000000001</v>
      </c>
      <c r="D23747">
        <v>4.0025769999999998E-7</v>
      </c>
    </row>
    <row r="23748" spans="3:4" x14ac:dyDescent="0.2">
      <c r="C23748">
        <v>0.66120069999999997</v>
      </c>
      <c r="D23748">
        <v>4.727817E-7</v>
      </c>
    </row>
    <row r="23749" spans="3:4" x14ac:dyDescent="0.2">
      <c r="C23749">
        <v>0.70698830000000001</v>
      </c>
      <c r="D23749">
        <v>5.1644839999999996E-7</v>
      </c>
    </row>
    <row r="23750" spans="3:4" x14ac:dyDescent="0.2">
      <c r="C23750">
        <v>0.74998560000000003</v>
      </c>
      <c r="D23750">
        <v>5.7707620000000001E-7</v>
      </c>
    </row>
    <row r="23751" spans="3:4" x14ac:dyDescent="0.2">
      <c r="C23751">
        <v>0.79002309999999998</v>
      </c>
      <c r="D23751">
        <v>6.3998159999999997E-7</v>
      </c>
    </row>
    <row r="23752" spans="3:4" x14ac:dyDescent="0.2">
      <c r="C23752">
        <v>0.82694279999999998</v>
      </c>
      <c r="D23752">
        <v>6.9247309999999998E-7</v>
      </c>
    </row>
    <row r="23753" spans="3:4" x14ac:dyDescent="0.2">
      <c r="C23753">
        <v>0.8605988</v>
      </c>
      <c r="D23753">
        <v>7.4098510000000003E-7</v>
      </c>
    </row>
    <row r="23754" spans="3:4" x14ac:dyDescent="0.2">
      <c r="C23754">
        <v>0.8908585</v>
      </c>
      <c r="D23754">
        <v>7.8463589999999997E-7</v>
      </c>
    </row>
    <row r="23755" spans="3:4" x14ac:dyDescent="0.2">
      <c r="C23755">
        <v>0.91760240000000004</v>
      </c>
      <c r="D23755">
        <v>8.2442529999999998E-7</v>
      </c>
    </row>
    <row r="23756" spans="3:4" x14ac:dyDescent="0.2">
      <c r="C23756">
        <v>0.94072489999999998</v>
      </c>
      <c r="D23756">
        <v>8.5638930000000001E-7</v>
      </c>
    </row>
    <row r="23757" spans="3:4" x14ac:dyDescent="0.2">
      <c r="C23757">
        <v>0.96013490000000001</v>
      </c>
      <c r="D23757">
        <v>8.868389E-7</v>
      </c>
    </row>
    <row r="23758" spans="3:4" x14ac:dyDescent="0.2">
      <c r="C23758">
        <v>0.97575559999999995</v>
      </c>
      <c r="D23758">
        <v>9.1787939999999995E-7</v>
      </c>
    </row>
    <row r="23759" spans="3:4" x14ac:dyDescent="0.2">
      <c r="C23759">
        <v>0.9875254</v>
      </c>
      <c r="D23759">
        <v>9.459422E-7</v>
      </c>
    </row>
    <row r="23760" spans="3:4" x14ac:dyDescent="0.2">
      <c r="C23760">
        <v>0.99539789999999995</v>
      </c>
      <c r="D23760">
        <v>9.6268370000000007E-7</v>
      </c>
    </row>
    <row r="23761" spans="3:4" x14ac:dyDescent="0.2">
      <c r="C23761">
        <v>0.99934210000000001</v>
      </c>
      <c r="D23761">
        <v>9.6860050000000004E-7</v>
      </c>
    </row>
    <row r="23762" spans="3:4" x14ac:dyDescent="0.2">
      <c r="C23762">
        <v>0.99934230000000002</v>
      </c>
      <c r="D23762">
        <v>9.6254510000000001E-7</v>
      </c>
    </row>
    <row r="23763" spans="3:4" x14ac:dyDescent="0.2">
      <c r="C23763">
        <v>0.99539849999999996</v>
      </c>
      <c r="D23763">
        <v>9.5678260000000008E-7</v>
      </c>
    </row>
    <row r="23764" spans="3:4" x14ac:dyDescent="0.2">
      <c r="C23764">
        <v>0.98752640000000003</v>
      </c>
      <c r="D23764">
        <v>9.4214679999999999E-7</v>
      </c>
    </row>
    <row r="23765" spans="3:4" x14ac:dyDescent="0.2">
      <c r="C23765">
        <v>0.97575690000000004</v>
      </c>
      <c r="D23765">
        <v>9.2723080000000002E-7</v>
      </c>
    </row>
    <row r="23766" spans="3:4" x14ac:dyDescent="0.2">
      <c r="C23766">
        <v>0.96013660000000001</v>
      </c>
      <c r="D23766">
        <v>9.0517160000000003E-7</v>
      </c>
    </row>
    <row r="23767" spans="3:4" x14ac:dyDescent="0.2">
      <c r="C23767">
        <v>0.94072710000000004</v>
      </c>
      <c r="D23767">
        <v>8.8095540000000001E-7</v>
      </c>
    </row>
    <row r="23768" spans="3:4" x14ac:dyDescent="0.2">
      <c r="C23768">
        <v>0.91760489999999995</v>
      </c>
      <c r="D23768">
        <v>8.519581E-7</v>
      </c>
    </row>
    <row r="23769" spans="3:4" x14ac:dyDescent="0.2">
      <c r="C23769">
        <v>0.89086140000000003</v>
      </c>
      <c r="D23769">
        <v>8.1937840000000004E-7</v>
      </c>
    </row>
    <row r="23770" spans="3:4" x14ac:dyDescent="0.2">
      <c r="C23770">
        <v>0.86060199999999998</v>
      </c>
      <c r="D23770">
        <v>7.8433079999999997E-7</v>
      </c>
    </row>
    <row r="23771" spans="3:4" x14ac:dyDescent="0.2">
      <c r="C23771">
        <v>0.82694630000000002</v>
      </c>
      <c r="D23771">
        <v>7.4394619999999997E-7</v>
      </c>
    </row>
    <row r="23772" spans="3:4" x14ac:dyDescent="0.2">
      <c r="C23772">
        <v>0.79002700000000003</v>
      </c>
      <c r="D23772">
        <v>7.039717E-7</v>
      </c>
    </row>
    <row r="23773" spans="3:4" x14ac:dyDescent="0.2">
      <c r="C23773">
        <v>0.74998980000000004</v>
      </c>
      <c r="D23773">
        <v>6.5784990000000004E-7</v>
      </c>
    </row>
    <row r="23774" spans="3:4" x14ac:dyDescent="0.2">
      <c r="C23774">
        <v>0.70699270000000003</v>
      </c>
      <c r="D23774">
        <v>6.13165E-7</v>
      </c>
    </row>
    <row r="23775" spans="3:4" x14ac:dyDescent="0.2">
      <c r="C23775">
        <v>0.66120540000000005</v>
      </c>
      <c r="D23775">
        <v>5.6285020000000002E-7</v>
      </c>
    </row>
    <row r="23776" spans="3:4" x14ac:dyDescent="0.2">
      <c r="C23776">
        <v>0.61280869999999998</v>
      </c>
      <c r="D23776">
        <v>5.1477409999999999E-7</v>
      </c>
    </row>
    <row r="23777" spans="3:4" x14ac:dyDescent="0.2">
      <c r="C23777">
        <v>0.56199350000000003</v>
      </c>
      <c r="D23777">
        <v>4.6121949999999998E-7</v>
      </c>
    </row>
    <row r="23778" spans="3:4" x14ac:dyDescent="0.2">
      <c r="C23778">
        <v>0.50896039999999998</v>
      </c>
      <c r="D23778">
        <v>4.1103980000000002E-7</v>
      </c>
    </row>
    <row r="23779" spans="3:4" x14ac:dyDescent="0.2">
      <c r="C23779">
        <v>0.45391860000000001</v>
      </c>
      <c r="D23779">
        <v>3.553171E-7</v>
      </c>
    </row>
    <row r="23780" spans="3:4" x14ac:dyDescent="0.2">
      <c r="C23780">
        <v>0.39708539999999998</v>
      </c>
      <c r="D23780">
        <v>3.042782E-7</v>
      </c>
    </row>
    <row r="23781" spans="3:4" x14ac:dyDescent="0.2">
      <c r="C23781">
        <v>0.33868520000000002</v>
      </c>
      <c r="D23781">
        <v>2.5058229999999999E-7</v>
      </c>
    </row>
    <row r="23782" spans="3:4" x14ac:dyDescent="0.2">
      <c r="C23782">
        <v>0.27894819999999998</v>
      </c>
      <c r="D23782">
        <v>1.984994E-7</v>
      </c>
    </row>
    <row r="23783" spans="3:4" x14ac:dyDescent="0.2">
      <c r="C23783">
        <v>0.21811040000000001</v>
      </c>
      <c r="D23783">
        <v>1.4760150000000001E-7</v>
      </c>
    </row>
    <row r="23784" spans="3:4" x14ac:dyDescent="0.2">
      <c r="C23784">
        <v>0.15641179999999999</v>
      </c>
      <c r="D23784">
        <v>9.6350119999999998E-8</v>
      </c>
    </row>
    <row r="23785" spans="3:4" x14ac:dyDescent="0.2">
      <c r="C23785">
        <v>9.4095960000000006E-2</v>
      </c>
      <c r="D23785">
        <v>4.8132640000000003E-8</v>
      </c>
    </row>
    <row r="23786" spans="3:4" x14ac:dyDescent="0.2">
      <c r="C23786">
        <v>3.1408730000000003E-2</v>
      </c>
      <c r="D23786">
        <v>-1.104416E-9</v>
      </c>
    </row>
    <row r="23787" spans="3:4" x14ac:dyDescent="0.2">
      <c r="C23787">
        <v>-3.1402449999999998E-2</v>
      </c>
      <c r="D23787">
        <v>-4.5528049999999999E-8</v>
      </c>
    </row>
    <row r="23788" spans="3:4" x14ac:dyDescent="0.2">
      <c r="C23788">
        <v>-9.4089709999999993E-2</v>
      </c>
      <c r="D23788">
        <v>-9.1806259999999998E-8</v>
      </c>
    </row>
    <row r="23789" spans="3:4" x14ac:dyDescent="0.2">
      <c r="C23789">
        <v>-0.15640560000000001</v>
      </c>
      <c r="D23789">
        <v>-1.3175220000000001E-7</v>
      </c>
    </row>
    <row r="23790" spans="3:4" x14ac:dyDescent="0.2">
      <c r="C23790">
        <v>-0.2181043</v>
      </c>
      <c r="D23790">
        <v>-1.7452489999999999E-7</v>
      </c>
    </row>
    <row r="23791" spans="3:4" x14ac:dyDescent="0.2">
      <c r="C23791">
        <v>-0.27894219999999997</v>
      </c>
      <c r="D23791">
        <v>-2.1040970000000001E-7</v>
      </c>
    </row>
    <row r="23792" spans="3:4" x14ac:dyDescent="0.2">
      <c r="C23792">
        <v>-0.33867920000000001</v>
      </c>
      <c r="D23792">
        <v>-2.4643449999999998E-7</v>
      </c>
    </row>
    <row r="23793" spans="3:4" x14ac:dyDescent="0.2">
      <c r="C23793">
        <v>-0.39707969999999998</v>
      </c>
      <c r="D23793">
        <v>-2.7740619999999997E-7</v>
      </c>
    </row>
    <row r="23794" spans="3:4" x14ac:dyDescent="0.2">
      <c r="C23794">
        <v>-0.45391300000000001</v>
      </c>
      <c r="D23794">
        <v>-3.0790370000000003E-7</v>
      </c>
    </row>
    <row r="23795" spans="3:4" x14ac:dyDescent="0.2">
      <c r="C23795">
        <v>-0.50895500000000005</v>
      </c>
      <c r="D23795">
        <v>-3.3039830000000002E-7</v>
      </c>
    </row>
    <row r="23796" spans="3:4" x14ac:dyDescent="0.2">
      <c r="C23796">
        <v>-0.5619883</v>
      </c>
      <c r="D23796">
        <v>-3.5045540000000002E-7</v>
      </c>
    </row>
    <row r="23797" spans="3:4" x14ac:dyDescent="0.2">
      <c r="C23797">
        <v>-0.61280380000000001</v>
      </c>
      <c r="D23797">
        <v>-3.657223E-7</v>
      </c>
    </row>
    <row r="23798" spans="3:4" x14ac:dyDescent="0.2">
      <c r="C23798">
        <v>-0.66120069999999997</v>
      </c>
      <c r="D23798">
        <v>-3.7149569999999998E-7</v>
      </c>
    </row>
    <row r="23799" spans="3:4" x14ac:dyDescent="0.2">
      <c r="C23799">
        <v>-0.70698830000000001</v>
      </c>
      <c r="D23799">
        <v>-3.6285289999999998E-7</v>
      </c>
    </row>
    <row r="23800" spans="3:4" x14ac:dyDescent="0.2">
      <c r="C23800">
        <v>-0.74998560000000003</v>
      </c>
      <c r="D23800">
        <v>-3.001817E-7</v>
      </c>
    </row>
    <row r="23801" spans="3:4" x14ac:dyDescent="0.2">
      <c r="C23801">
        <v>-0.79002309999999998</v>
      </c>
      <c r="D23801">
        <v>-2.5610189999999998E-7</v>
      </c>
    </row>
    <row r="23802" spans="3:4" x14ac:dyDescent="0.2">
      <c r="C23802">
        <v>-0.82694279999999998</v>
      </c>
      <c r="D23802">
        <v>-2.1800520000000001E-7</v>
      </c>
    </row>
    <row r="23803" spans="3:4" x14ac:dyDescent="0.2">
      <c r="C23803">
        <v>-0.8605988</v>
      </c>
      <c r="D23803">
        <v>-2.1006369999999999E-7</v>
      </c>
    </row>
    <row r="23804" spans="3:4" x14ac:dyDescent="0.2">
      <c r="C23804">
        <v>-0.8908585</v>
      </c>
      <c r="D23804">
        <v>-2.1615159999999999E-7</v>
      </c>
    </row>
    <row r="23805" spans="3:4" x14ac:dyDescent="0.2">
      <c r="C23805">
        <v>-0.91760240000000004</v>
      </c>
      <c r="D23805">
        <v>-2.1655839999999999E-7</v>
      </c>
    </row>
    <row r="23806" spans="3:4" x14ac:dyDescent="0.2">
      <c r="C23806">
        <v>-0.94072489999999998</v>
      </c>
      <c r="D23806">
        <v>-2.2862650000000001E-7</v>
      </c>
    </row>
    <row r="23807" spans="3:4" x14ac:dyDescent="0.2">
      <c r="C23807">
        <v>-0.96013490000000001</v>
      </c>
      <c r="D23807">
        <v>-2.155709E-7</v>
      </c>
    </row>
    <row r="23808" spans="3:4" x14ac:dyDescent="0.2">
      <c r="C23808">
        <v>-0.97575559999999995</v>
      </c>
      <c r="D23808">
        <v>-2.4261950000000002E-7</v>
      </c>
    </row>
    <row r="23809" spans="3:4" x14ac:dyDescent="0.2">
      <c r="C23809">
        <v>-0.9875254</v>
      </c>
      <c r="D23809">
        <v>-2.3741880000000001E-7</v>
      </c>
    </row>
    <row r="23810" spans="3:4" x14ac:dyDescent="0.2">
      <c r="C23810">
        <v>-0.99539789999999995</v>
      </c>
      <c r="D23810">
        <v>-2.0216389999999999E-7</v>
      </c>
    </row>
    <row r="23811" spans="3:4" x14ac:dyDescent="0.2">
      <c r="C23811">
        <v>-0.99934210000000001</v>
      </c>
      <c r="D23811">
        <v>-1.8534250000000001E-7</v>
      </c>
    </row>
    <row r="23812" spans="3:4" x14ac:dyDescent="0.2">
      <c r="C23812">
        <v>-0.99934230000000002</v>
      </c>
      <c r="D23812">
        <v>-1.7681030000000001E-7</v>
      </c>
    </row>
    <row r="23813" spans="3:4" x14ac:dyDescent="0.2">
      <c r="C23813">
        <v>-0.99539849999999996</v>
      </c>
      <c r="D23813">
        <v>-1.712737E-7</v>
      </c>
    </row>
    <row r="23814" spans="3:4" x14ac:dyDescent="0.2">
      <c r="C23814">
        <v>-0.98752640000000003</v>
      </c>
      <c r="D23814">
        <v>-1.6590889999999999E-7</v>
      </c>
    </row>
    <row r="23815" spans="3:4" x14ac:dyDescent="0.2">
      <c r="C23815">
        <v>-0.97575690000000004</v>
      </c>
      <c r="D23815">
        <v>-1.552539E-7</v>
      </c>
    </row>
    <row r="23816" spans="3:4" x14ac:dyDescent="0.2">
      <c r="C23816">
        <v>-0.96013660000000001</v>
      </c>
      <c r="D23816">
        <v>-1.4927029999999999E-7</v>
      </c>
    </row>
    <row r="23817" spans="3:4" x14ac:dyDescent="0.2">
      <c r="C23817">
        <v>-0.94072710000000004</v>
      </c>
      <c r="D23817">
        <v>-1.4027390000000001E-7</v>
      </c>
    </row>
    <row r="23818" spans="3:4" x14ac:dyDescent="0.2">
      <c r="C23818">
        <v>-0.91760489999999995</v>
      </c>
      <c r="D23818">
        <v>-1.3355430000000001E-7</v>
      </c>
    </row>
    <row r="23819" spans="3:4" x14ac:dyDescent="0.2">
      <c r="C23819">
        <v>-0.89086140000000003</v>
      </c>
      <c r="D23819">
        <v>-1.234414E-7</v>
      </c>
    </row>
    <row r="23820" spans="3:4" x14ac:dyDescent="0.2">
      <c r="C23820">
        <v>-0.86060199999999998</v>
      </c>
      <c r="D23820">
        <v>-1.1632110000000001E-7</v>
      </c>
    </row>
    <row r="23821" spans="3:4" x14ac:dyDescent="0.2">
      <c r="C23821">
        <v>-0.82694630000000002</v>
      </c>
      <c r="D23821">
        <v>-1.055061E-7</v>
      </c>
    </row>
    <row r="23822" spans="3:4" x14ac:dyDescent="0.2">
      <c r="C23822">
        <v>-0.79002700000000003</v>
      </c>
      <c r="D23822">
        <v>-9.8462279999999995E-8</v>
      </c>
    </row>
    <row r="23823" spans="3:4" x14ac:dyDescent="0.2">
      <c r="C23823">
        <v>-0.74998980000000004</v>
      </c>
      <c r="D23823">
        <v>-8.8211520000000002E-8</v>
      </c>
    </row>
    <row r="23824" spans="3:4" x14ac:dyDescent="0.2">
      <c r="C23824">
        <v>-0.70699270000000003</v>
      </c>
      <c r="D23824">
        <v>-7.9661810000000001E-8</v>
      </c>
    </row>
    <row r="23825" spans="3:4" x14ac:dyDescent="0.2">
      <c r="C23825">
        <v>-0.66120540000000005</v>
      </c>
      <c r="D23825">
        <v>-7.0730049999999995E-8</v>
      </c>
    </row>
    <row r="23826" spans="3:4" x14ac:dyDescent="0.2">
      <c r="C23826">
        <v>-0.61280869999999998</v>
      </c>
      <c r="D23826">
        <v>-6.150016E-8</v>
      </c>
    </row>
    <row r="23827" spans="3:4" x14ac:dyDescent="0.2">
      <c r="C23827">
        <v>-0.56199350000000003</v>
      </c>
      <c r="D23827">
        <v>-5.3126629999999998E-8</v>
      </c>
    </row>
    <row r="23828" spans="3:4" x14ac:dyDescent="0.2">
      <c r="C23828">
        <v>-0.50896039999999998</v>
      </c>
      <c r="D23828">
        <v>-4.3253339999999999E-8</v>
      </c>
    </row>
    <row r="23829" spans="3:4" x14ac:dyDescent="0.2">
      <c r="C23829">
        <v>-0.45391860000000001</v>
      </c>
      <c r="D23829">
        <v>-3.5701950000000002E-8</v>
      </c>
    </row>
    <row r="23830" spans="3:4" x14ac:dyDescent="0.2">
      <c r="C23830">
        <v>-0.39708539999999998</v>
      </c>
      <c r="D23830">
        <v>-2.565282E-8</v>
      </c>
    </row>
    <row r="23831" spans="3:4" x14ac:dyDescent="0.2">
      <c r="C23831">
        <v>-0.33868520000000002</v>
      </c>
      <c r="D23831">
        <v>-1.9128749999999998E-8</v>
      </c>
    </row>
    <row r="23832" spans="3:4" x14ac:dyDescent="0.2">
      <c r="C23832">
        <v>-0.27894819999999998</v>
      </c>
      <c r="D23832">
        <v>-9.0075080000000007E-9</v>
      </c>
    </row>
    <row r="23833" spans="3:4" x14ac:dyDescent="0.2">
      <c r="C23833">
        <v>-0.21811040000000001</v>
      </c>
      <c r="D23833">
        <v>-3.60629E-9</v>
      </c>
    </row>
    <row r="23834" spans="3:4" x14ac:dyDescent="0.2">
      <c r="C23834">
        <v>-0.15641179999999999</v>
      </c>
      <c r="D23834">
        <v>7.1660860000000004E-9</v>
      </c>
    </row>
    <row r="23835" spans="3:4" x14ac:dyDescent="0.2">
      <c r="C23835">
        <v>-9.4095960000000006E-2</v>
      </c>
      <c r="D23835">
        <v>1.37029E-8</v>
      </c>
    </row>
    <row r="23836" spans="3:4" x14ac:dyDescent="0.2">
      <c r="C23836">
        <v>-3.1408730000000003E-2</v>
      </c>
      <c r="D23836">
        <v>2.5118740000000001E-8</v>
      </c>
    </row>
    <row r="23837" spans="3:4" x14ac:dyDescent="0.2">
      <c r="C23837">
        <v>3.1402449999999998E-2</v>
      </c>
      <c r="D23837">
        <v>3.5062380000000002E-8</v>
      </c>
    </row>
    <row r="23838" spans="3:4" x14ac:dyDescent="0.2">
      <c r="C23838">
        <v>9.4089709999999993E-2</v>
      </c>
      <c r="D23838">
        <v>5.3529459999999997E-8</v>
      </c>
    </row>
    <row r="23839" spans="3:4" x14ac:dyDescent="0.2">
      <c r="C23839">
        <v>0.15640560000000001</v>
      </c>
      <c r="D23839">
        <v>7.2356559999999996E-8</v>
      </c>
    </row>
    <row r="23840" spans="3:4" x14ac:dyDescent="0.2">
      <c r="C23840">
        <v>0.2181043</v>
      </c>
      <c r="D23840">
        <v>9.7499860000000001E-8</v>
      </c>
    </row>
    <row r="23841" spans="3:4" x14ac:dyDescent="0.2">
      <c r="C23841">
        <v>0.27894219999999997</v>
      </c>
      <c r="D23841">
        <v>1.288793E-7</v>
      </c>
    </row>
    <row r="23842" spans="3:4" x14ac:dyDescent="0.2">
      <c r="C23842">
        <v>0.33867920000000001</v>
      </c>
      <c r="D23842">
        <v>1.599554E-7</v>
      </c>
    </row>
    <row r="23843" spans="3:4" x14ac:dyDescent="0.2">
      <c r="C23843">
        <v>0.39707969999999998</v>
      </c>
      <c r="D23843">
        <v>1.9685269999999999E-7</v>
      </c>
    </row>
    <row r="23844" spans="3:4" x14ac:dyDescent="0.2">
      <c r="C23844">
        <v>0.45391300000000001</v>
      </c>
      <c r="D23844">
        <v>2.2866920000000001E-7</v>
      </c>
    </row>
    <row r="23845" spans="3:4" x14ac:dyDescent="0.2">
      <c r="C23845">
        <v>0.50895500000000005</v>
      </c>
      <c r="D23845">
        <v>2.668268E-7</v>
      </c>
    </row>
    <row r="23846" spans="3:4" x14ac:dyDescent="0.2">
      <c r="C23846">
        <v>0.5619883</v>
      </c>
      <c r="D23846">
        <v>3.1246690000000002E-7</v>
      </c>
    </row>
    <row r="23847" spans="3:4" x14ac:dyDescent="0.2">
      <c r="C23847">
        <v>0.61280380000000001</v>
      </c>
      <c r="D23847">
        <v>4.057749E-7</v>
      </c>
    </row>
    <row r="23848" spans="3:4" x14ac:dyDescent="0.2">
      <c r="C23848">
        <v>0.66120069999999997</v>
      </c>
      <c r="D23848">
        <v>4.7221729999999998E-7</v>
      </c>
    </row>
    <row r="23849" spans="3:4" x14ac:dyDescent="0.2">
      <c r="C23849">
        <v>0.70698830000000001</v>
      </c>
      <c r="D23849">
        <v>5.1955690000000001E-7</v>
      </c>
    </row>
    <row r="23850" spans="3:4" x14ac:dyDescent="0.2">
      <c r="C23850">
        <v>0.74998560000000003</v>
      </c>
      <c r="D23850">
        <v>5.807697E-7</v>
      </c>
    </row>
    <row r="23851" spans="3:4" x14ac:dyDescent="0.2">
      <c r="C23851">
        <v>0.79002309999999998</v>
      </c>
      <c r="D23851">
        <v>6.4409709999999997E-7</v>
      </c>
    </row>
    <row r="23852" spans="3:4" x14ac:dyDescent="0.2">
      <c r="C23852">
        <v>0.82694279999999998</v>
      </c>
      <c r="D23852">
        <v>6.9451339999999999E-7</v>
      </c>
    </row>
    <row r="23853" spans="3:4" x14ac:dyDescent="0.2">
      <c r="C23853">
        <v>0.8605988</v>
      </c>
      <c r="D23853">
        <v>7.4323960000000001E-7</v>
      </c>
    </row>
    <row r="23854" spans="3:4" x14ac:dyDescent="0.2">
      <c r="C23854">
        <v>0.8908585</v>
      </c>
      <c r="D23854">
        <v>7.8659440000000003E-7</v>
      </c>
    </row>
    <row r="23855" spans="3:4" x14ac:dyDescent="0.2">
      <c r="C23855">
        <v>0.91760240000000004</v>
      </c>
      <c r="D23855">
        <v>8.2588170000000001E-7</v>
      </c>
    </row>
    <row r="23856" spans="3:4" x14ac:dyDescent="0.2">
      <c r="C23856">
        <v>0.94072489999999998</v>
      </c>
      <c r="D23856">
        <v>8.5863190000000002E-7</v>
      </c>
    </row>
    <row r="23857" spans="3:4" x14ac:dyDescent="0.2">
      <c r="C23857">
        <v>0.96013490000000001</v>
      </c>
      <c r="D23857">
        <v>8.8726249999999998E-7</v>
      </c>
    </row>
    <row r="23858" spans="3:4" x14ac:dyDescent="0.2">
      <c r="C23858">
        <v>0.97575559999999995</v>
      </c>
      <c r="D23858">
        <v>9.2051270000000003E-7</v>
      </c>
    </row>
    <row r="23859" spans="3:4" x14ac:dyDescent="0.2">
      <c r="C23859">
        <v>0.9875254</v>
      </c>
      <c r="D23859">
        <v>9.4487559999999995E-7</v>
      </c>
    </row>
    <row r="23860" spans="3:4" x14ac:dyDescent="0.2">
      <c r="C23860">
        <v>0.99539789999999995</v>
      </c>
      <c r="D23860">
        <v>9.6541349999999995E-7</v>
      </c>
    </row>
    <row r="23861" spans="3:4" x14ac:dyDescent="0.2">
      <c r="C23861">
        <v>0.99934210000000001</v>
      </c>
      <c r="D23861">
        <v>9.6584720000000004E-7</v>
      </c>
    </row>
    <row r="23862" spans="3:4" x14ac:dyDescent="0.2">
      <c r="C23862">
        <v>0.99934230000000002</v>
      </c>
      <c r="D23862">
        <v>9.6521909999999992E-7</v>
      </c>
    </row>
    <row r="23863" spans="3:4" x14ac:dyDescent="0.2">
      <c r="C23863">
        <v>0.99539849999999996</v>
      </c>
      <c r="D23863">
        <v>9.5558089999999997E-7</v>
      </c>
    </row>
    <row r="23864" spans="3:4" x14ac:dyDescent="0.2">
      <c r="C23864">
        <v>0.98752640000000003</v>
      </c>
      <c r="D23864">
        <v>9.4539100000000005E-7</v>
      </c>
    </row>
    <row r="23865" spans="3:4" x14ac:dyDescent="0.2">
      <c r="C23865">
        <v>0.97575690000000004</v>
      </c>
      <c r="D23865">
        <v>9.262382E-7</v>
      </c>
    </row>
    <row r="23866" spans="3:4" x14ac:dyDescent="0.2">
      <c r="C23866">
        <v>0.96013660000000001</v>
      </c>
      <c r="D23866">
        <v>9.0781320000000004E-7</v>
      </c>
    </row>
    <row r="23867" spans="3:4" x14ac:dyDescent="0.2">
      <c r="C23867">
        <v>0.94072710000000004</v>
      </c>
      <c r="D23867">
        <v>8.8160300000000004E-7</v>
      </c>
    </row>
    <row r="23868" spans="3:4" x14ac:dyDescent="0.2">
      <c r="C23868">
        <v>0.91760489999999995</v>
      </c>
      <c r="D23868">
        <v>8.5356789999999999E-7</v>
      </c>
    </row>
    <row r="23869" spans="3:4" x14ac:dyDescent="0.2">
      <c r="C23869">
        <v>0.89086140000000003</v>
      </c>
      <c r="D23869">
        <v>8.20714E-7</v>
      </c>
    </row>
    <row r="23870" spans="3:4" x14ac:dyDescent="0.2">
      <c r="C23870">
        <v>0.86060199999999998</v>
      </c>
      <c r="D23870">
        <v>7.8471709999999996E-7</v>
      </c>
    </row>
    <row r="23871" spans="3:4" x14ac:dyDescent="0.2">
      <c r="C23871">
        <v>0.82694630000000002</v>
      </c>
      <c r="D23871">
        <v>7.4590059999999998E-7</v>
      </c>
    </row>
    <row r="23872" spans="3:4" x14ac:dyDescent="0.2">
      <c r="C23872">
        <v>0.79002700000000003</v>
      </c>
      <c r="D23872">
        <v>7.0350330000000003E-7</v>
      </c>
    </row>
    <row r="23873" spans="3:4" x14ac:dyDescent="0.2">
      <c r="C23873">
        <v>0.74998980000000004</v>
      </c>
      <c r="D23873">
        <v>6.6053180000000002E-7</v>
      </c>
    </row>
    <row r="23874" spans="3:4" x14ac:dyDescent="0.2">
      <c r="C23874">
        <v>0.70699270000000003</v>
      </c>
      <c r="D23874">
        <v>6.120349E-7</v>
      </c>
    </row>
    <row r="23875" spans="3:4" x14ac:dyDescent="0.2">
      <c r="C23875">
        <v>0.66120540000000005</v>
      </c>
      <c r="D23875">
        <v>5.6617640000000002E-7</v>
      </c>
    </row>
    <row r="23876" spans="3:4" x14ac:dyDescent="0.2">
      <c r="C23876">
        <v>0.61280869999999998</v>
      </c>
      <c r="D23876">
        <v>5.1320140000000001E-7</v>
      </c>
    </row>
    <row r="23877" spans="3:4" x14ac:dyDescent="0.2">
      <c r="C23877">
        <v>0.56199350000000003</v>
      </c>
      <c r="D23877">
        <v>4.6371940000000002E-7</v>
      </c>
    </row>
    <row r="23878" spans="3:4" x14ac:dyDescent="0.2">
      <c r="C23878">
        <v>0.50896039999999998</v>
      </c>
      <c r="D23878">
        <v>4.0906710000000001E-7</v>
      </c>
    </row>
    <row r="23879" spans="3:4" x14ac:dyDescent="0.2">
      <c r="C23879">
        <v>0.45391860000000001</v>
      </c>
      <c r="D23879">
        <v>3.5780020000000003E-7</v>
      </c>
    </row>
    <row r="23880" spans="3:4" x14ac:dyDescent="0.2">
      <c r="C23880">
        <v>0.39708539999999998</v>
      </c>
      <c r="D23880">
        <v>3.0304199999999999E-7</v>
      </c>
    </row>
    <row r="23881" spans="3:4" x14ac:dyDescent="0.2">
      <c r="C23881">
        <v>0.33868520000000002</v>
      </c>
      <c r="D23881">
        <v>2.5204129999999998E-7</v>
      </c>
    </row>
    <row r="23882" spans="3:4" x14ac:dyDescent="0.2">
      <c r="C23882">
        <v>0.27894819999999998</v>
      </c>
      <c r="D23882">
        <v>1.9843440000000001E-7</v>
      </c>
    </row>
    <row r="23883" spans="3:4" x14ac:dyDescent="0.2">
      <c r="C23883">
        <v>0.21811040000000001</v>
      </c>
      <c r="D23883">
        <v>1.480734E-7</v>
      </c>
    </row>
    <row r="23884" spans="3:4" x14ac:dyDescent="0.2">
      <c r="C23884">
        <v>0.15641179999999999</v>
      </c>
      <c r="D23884">
        <v>9.6836280000000004E-8</v>
      </c>
    </row>
    <row r="23885" spans="3:4" x14ac:dyDescent="0.2">
      <c r="C23885">
        <v>9.4095960000000006E-2</v>
      </c>
      <c r="D23885">
        <v>4.7585059999999998E-8</v>
      </c>
    </row>
    <row r="23886" spans="3:4" x14ac:dyDescent="0.2">
      <c r="C23886">
        <v>3.1408730000000003E-2</v>
      </c>
      <c r="D23886">
        <v>2.8570990000000001E-10</v>
      </c>
    </row>
    <row r="23887" spans="3:4" x14ac:dyDescent="0.2">
      <c r="C23887">
        <v>-3.1402449999999998E-2</v>
      </c>
      <c r="D23887">
        <v>-4.7092680000000001E-8</v>
      </c>
    </row>
    <row r="23888" spans="3:4" x14ac:dyDescent="0.2">
      <c r="C23888">
        <v>-9.4089709999999993E-2</v>
      </c>
      <c r="D23888">
        <v>-9.0300290000000001E-8</v>
      </c>
    </row>
    <row r="23889" spans="3:4" x14ac:dyDescent="0.2">
      <c r="C23889">
        <v>-0.15640560000000001</v>
      </c>
      <c r="D23889">
        <v>-1.3443010000000001E-7</v>
      </c>
    </row>
    <row r="23890" spans="3:4" x14ac:dyDescent="0.2">
      <c r="C23890">
        <v>-0.2181043</v>
      </c>
      <c r="D23890">
        <v>-1.7238029999999999E-7</v>
      </c>
    </row>
    <row r="23891" spans="3:4" x14ac:dyDescent="0.2">
      <c r="C23891">
        <v>-0.27894219999999997</v>
      </c>
      <c r="D23891">
        <v>-2.1188650000000001E-7</v>
      </c>
    </row>
    <row r="23892" spans="3:4" x14ac:dyDescent="0.2">
      <c r="C23892">
        <v>-0.33867920000000001</v>
      </c>
      <c r="D23892">
        <v>-2.4461550000000001E-7</v>
      </c>
    </row>
    <row r="23893" spans="3:4" x14ac:dyDescent="0.2">
      <c r="C23893">
        <v>-0.39707969999999998</v>
      </c>
      <c r="D23893">
        <v>-2.7902470000000002E-7</v>
      </c>
    </row>
    <row r="23894" spans="3:4" x14ac:dyDescent="0.2">
      <c r="C23894">
        <v>-0.45391300000000001</v>
      </c>
      <c r="D23894">
        <v>-3.0666620000000001E-7</v>
      </c>
    </row>
    <row r="23895" spans="3:4" x14ac:dyDescent="0.2">
      <c r="C23895">
        <v>-0.50895500000000005</v>
      </c>
      <c r="D23895">
        <v>-3.3150150000000001E-7</v>
      </c>
    </row>
    <row r="23896" spans="3:4" x14ac:dyDescent="0.2">
      <c r="C23896">
        <v>-0.5619883</v>
      </c>
      <c r="D23896">
        <v>-3.4877810000000002E-7</v>
      </c>
    </row>
    <row r="23897" spans="3:4" x14ac:dyDescent="0.2">
      <c r="C23897">
        <v>-0.61280380000000001</v>
      </c>
      <c r="D23897">
        <v>-3.6380000000000002E-7</v>
      </c>
    </row>
    <row r="23898" spans="3:4" x14ac:dyDescent="0.2">
      <c r="C23898">
        <v>-0.66120069999999997</v>
      </c>
      <c r="D23898">
        <v>-3.6823299999999999E-7</v>
      </c>
    </row>
    <row r="23899" spans="3:4" x14ac:dyDescent="0.2">
      <c r="C23899">
        <v>-0.70698830000000001</v>
      </c>
      <c r="D23899">
        <v>-3.5431289999999999E-7</v>
      </c>
    </row>
    <row r="23900" spans="3:4" x14ac:dyDescent="0.2">
      <c r="C23900">
        <v>-0.74998560000000003</v>
      </c>
      <c r="D23900">
        <v>-2.8865329999999999E-7</v>
      </c>
    </row>
    <row r="23901" spans="3:4" x14ac:dyDescent="0.2">
      <c r="C23901">
        <v>-0.79002309999999998</v>
      </c>
      <c r="D23901">
        <v>-2.4621710000000001E-7</v>
      </c>
    </row>
    <row r="23902" spans="3:4" x14ac:dyDescent="0.2">
      <c r="C23902">
        <v>-0.82694279999999998</v>
      </c>
      <c r="D23902">
        <v>-2.189258E-7</v>
      </c>
    </row>
    <row r="23903" spans="3:4" x14ac:dyDescent="0.2">
      <c r="C23903">
        <v>-0.8605988</v>
      </c>
      <c r="D23903">
        <v>-2.1652270000000001E-7</v>
      </c>
    </row>
    <row r="23904" spans="3:4" x14ac:dyDescent="0.2">
      <c r="C23904">
        <v>-0.8908585</v>
      </c>
      <c r="D23904">
        <v>-2.3051480000000001E-7</v>
      </c>
    </row>
    <row r="23905" spans="3:4" x14ac:dyDescent="0.2">
      <c r="C23905">
        <v>-0.91760240000000004</v>
      </c>
      <c r="D23905">
        <v>-2.3495420000000001E-7</v>
      </c>
    </row>
    <row r="23906" spans="3:4" x14ac:dyDescent="0.2">
      <c r="C23906">
        <v>-0.94072489999999998</v>
      </c>
      <c r="D23906">
        <v>-2.3828170000000001E-7</v>
      </c>
    </row>
    <row r="23907" spans="3:4" x14ac:dyDescent="0.2">
      <c r="C23907">
        <v>-0.96013490000000001</v>
      </c>
      <c r="D23907">
        <v>-2.372488E-7</v>
      </c>
    </row>
    <row r="23908" spans="3:4" x14ac:dyDescent="0.2">
      <c r="C23908">
        <v>-0.97575559999999995</v>
      </c>
      <c r="D23908">
        <v>-2.5243250000000001E-7</v>
      </c>
    </row>
    <row r="23909" spans="3:4" x14ac:dyDescent="0.2">
      <c r="C23909">
        <v>-0.9875254</v>
      </c>
      <c r="D23909">
        <v>-2.4069940000000003E-7</v>
      </c>
    </row>
    <row r="23910" spans="3:4" x14ac:dyDescent="0.2">
      <c r="C23910">
        <v>-0.99539789999999995</v>
      </c>
      <c r="D23910">
        <v>-2.1721590000000001E-7</v>
      </c>
    </row>
    <row r="23911" spans="3:4" x14ac:dyDescent="0.2">
      <c r="C23911">
        <v>-0.99934210000000001</v>
      </c>
      <c r="D23911">
        <v>-1.9588300000000001E-7</v>
      </c>
    </row>
    <row r="23912" spans="3:4" x14ac:dyDescent="0.2">
      <c r="C23912">
        <v>-0.99934230000000002</v>
      </c>
      <c r="D23912">
        <v>-1.875954E-7</v>
      </c>
    </row>
    <row r="23913" spans="3:4" x14ac:dyDescent="0.2">
      <c r="C23913">
        <v>-0.99539849999999996</v>
      </c>
      <c r="D23913">
        <v>-1.7692419999999999E-7</v>
      </c>
    </row>
    <row r="23914" spans="3:4" x14ac:dyDescent="0.2">
      <c r="C23914">
        <v>-0.98752640000000003</v>
      </c>
      <c r="D23914">
        <v>-1.6925070000000001E-7</v>
      </c>
    </row>
    <row r="23915" spans="3:4" x14ac:dyDescent="0.2">
      <c r="C23915">
        <v>-0.97575690000000004</v>
      </c>
      <c r="D23915">
        <v>-1.618819E-7</v>
      </c>
    </row>
    <row r="23916" spans="3:4" x14ac:dyDescent="0.2">
      <c r="C23916">
        <v>-0.96013660000000001</v>
      </c>
      <c r="D23916">
        <v>-1.527056E-7</v>
      </c>
    </row>
    <row r="23917" spans="3:4" x14ac:dyDescent="0.2">
      <c r="C23917">
        <v>-0.94072710000000004</v>
      </c>
      <c r="D23917">
        <v>-1.4562559999999999E-7</v>
      </c>
    </row>
    <row r="23918" spans="3:4" x14ac:dyDescent="0.2">
      <c r="C23918">
        <v>-0.91760489999999995</v>
      </c>
      <c r="D23918">
        <v>-1.3510089999999999E-7</v>
      </c>
    </row>
    <row r="23919" spans="3:4" x14ac:dyDescent="0.2">
      <c r="C23919">
        <v>-0.89086140000000003</v>
      </c>
      <c r="D23919">
        <v>-1.284232E-7</v>
      </c>
    </row>
    <row r="23920" spans="3:4" x14ac:dyDescent="0.2">
      <c r="C23920">
        <v>-0.86060199999999998</v>
      </c>
      <c r="D23920">
        <v>-1.175802E-7</v>
      </c>
    </row>
    <row r="23921" spans="3:4" x14ac:dyDescent="0.2">
      <c r="C23921">
        <v>-0.82694630000000002</v>
      </c>
      <c r="D23921">
        <v>-1.105342E-7</v>
      </c>
    </row>
    <row r="23922" spans="3:4" x14ac:dyDescent="0.2">
      <c r="C23922">
        <v>-0.79002700000000003</v>
      </c>
      <c r="D23922">
        <v>-9.9802480000000003E-8</v>
      </c>
    </row>
    <row r="23923" spans="3:4" x14ac:dyDescent="0.2">
      <c r="C23923">
        <v>-0.74998980000000004</v>
      </c>
      <c r="D23923">
        <v>-9.2375420000000006E-8</v>
      </c>
    </row>
    <row r="23924" spans="3:4" x14ac:dyDescent="0.2">
      <c r="C23924">
        <v>-0.70699270000000003</v>
      </c>
      <c r="D23924">
        <v>-8.1817849999999997E-8</v>
      </c>
    </row>
    <row r="23925" spans="3:4" x14ac:dyDescent="0.2">
      <c r="C23925">
        <v>-0.66120540000000005</v>
      </c>
      <c r="D23925">
        <v>-7.3905199999999997E-8</v>
      </c>
    </row>
    <row r="23926" spans="3:4" x14ac:dyDescent="0.2">
      <c r="C23926">
        <v>-0.61280869999999998</v>
      </c>
      <c r="D23926">
        <v>-6.3422320000000006E-8</v>
      </c>
    </row>
    <row r="23927" spans="3:4" x14ac:dyDescent="0.2">
      <c r="C23927">
        <v>-0.56199350000000003</v>
      </c>
      <c r="D23927">
        <v>-5.4607219999999998E-8</v>
      </c>
    </row>
    <row r="23928" spans="3:4" x14ac:dyDescent="0.2">
      <c r="C23928">
        <v>-0.50896039999999998</v>
      </c>
      <c r="D23928">
        <v>-4.5920370000000002E-8</v>
      </c>
    </row>
    <row r="23929" spans="3:4" x14ac:dyDescent="0.2">
      <c r="C23929">
        <v>-0.45391860000000001</v>
      </c>
      <c r="D23929">
        <v>-3.6272730000000003E-8</v>
      </c>
    </row>
    <row r="23930" spans="3:4" x14ac:dyDescent="0.2">
      <c r="C23930">
        <v>-0.39708539999999998</v>
      </c>
      <c r="D23930">
        <v>-2.8119060000000001E-8</v>
      </c>
    </row>
    <row r="23931" spans="3:4" x14ac:dyDescent="0.2">
      <c r="C23931">
        <v>-0.33868520000000002</v>
      </c>
      <c r="D23931">
        <v>-1.8167049999999999E-8</v>
      </c>
    </row>
    <row r="23932" spans="3:4" x14ac:dyDescent="0.2">
      <c r="C23932">
        <v>-0.27894819999999998</v>
      </c>
      <c r="D23932">
        <v>-1.1614680000000001E-8</v>
      </c>
    </row>
    <row r="23933" spans="3:4" x14ac:dyDescent="0.2">
      <c r="C23933">
        <v>-0.21811040000000001</v>
      </c>
      <c r="D23933">
        <v>-1.690442E-9</v>
      </c>
    </row>
    <row r="23934" spans="3:4" x14ac:dyDescent="0.2">
      <c r="C23934">
        <v>-0.15641179999999999</v>
      </c>
      <c r="D23934">
        <v>4.5172279999999999E-9</v>
      </c>
    </row>
    <row r="23935" spans="3:4" x14ac:dyDescent="0.2">
      <c r="C23935">
        <v>-9.4095960000000006E-2</v>
      </c>
      <c r="D23935">
        <v>1.5452239999999999E-8</v>
      </c>
    </row>
    <row r="23936" spans="3:4" x14ac:dyDescent="0.2">
      <c r="C23936">
        <v>-3.1408730000000003E-2</v>
      </c>
      <c r="D23936">
        <v>2.314938E-8</v>
      </c>
    </row>
    <row r="23937" spans="3:4" x14ac:dyDescent="0.2">
      <c r="C23937">
        <v>3.1402449999999998E-2</v>
      </c>
      <c r="D23937">
        <v>3.670171E-8</v>
      </c>
    </row>
    <row r="23938" spans="3:4" x14ac:dyDescent="0.2">
      <c r="C23938">
        <v>9.4089709999999993E-2</v>
      </c>
      <c r="D23938">
        <v>5.2214099999999999E-8</v>
      </c>
    </row>
    <row r="23939" spans="3:4" x14ac:dyDescent="0.2">
      <c r="C23939">
        <v>0.15640560000000001</v>
      </c>
      <c r="D23939">
        <v>7.3584289999999999E-8</v>
      </c>
    </row>
    <row r="23940" spans="3:4" x14ac:dyDescent="0.2">
      <c r="C23940">
        <v>0.2181043</v>
      </c>
      <c r="D23940">
        <v>9.753799E-8</v>
      </c>
    </row>
    <row r="23941" spans="3:4" x14ac:dyDescent="0.2">
      <c r="C23941">
        <v>0.27894219999999997</v>
      </c>
      <c r="D23941">
        <v>1.293172E-7</v>
      </c>
    </row>
    <row r="23942" spans="3:4" x14ac:dyDescent="0.2">
      <c r="C23942">
        <v>0.33867920000000001</v>
      </c>
      <c r="D23942">
        <v>1.613544E-7</v>
      </c>
    </row>
    <row r="23943" spans="3:4" x14ac:dyDescent="0.2">
      <c r="C23943">
        <v>0.39707969999999998</v>
      </c>
      <c r="D23943">
        <v>1.964448E-7</v>
      </c>
    </row>
    <row r="23944" spans="3:4" x14ac:dyDescent="0.2">
      <c r="C23944">
        <v>0.45391300000000001</v>
      </c>
      <c r="D23944">
        <v>2.3038219999999999E-7</v>
      </c>
    </row>
    <row r="23945" spans="3:4" x14ac:dyDescent="0.2">
      <c r="C23945">
        <v>0.50895500000000005</v>
      </c>
      <c r="D23945">
        <v>2.6296950000000002E-7</v>
      </c>
    </row>
    <row r="23946" spans="3:4" x14ac:dyDescent="0.2">
      <c r="C23946">
        <v>0.5619883</v>
      </c>
      <c r="D23946">
        <v>3.0924100000000001E-7</v>
      </c>
    </row>
    <row r="23947" spans="3:4" x14ac:dyDescent="0.2">
      <c r="C23947">
        <v>0.61280380000000001</v>
      </c>
      <c r="D23947">
        <v>3.9435059999999999E-7</v>
      </c>
    </row>
    <row r="23948" spans="3:4" x14ac:dyDescent="0.2">
      <c r="C23948">
        <v>0.66120069999999997</v>
      </c>
      <c r="D23948">
        <v>4.69814E-7</v>
      </c>
    </row>
    <row r="23949" spans="3:4" x14ac:dyDescent="0.2">
      <c r="C23949">
        <v>0.70698830000000001</v>
      </c>
      <c r="D23949">
        <v>5.1742709999999996E-7</v>
      </c>
    </row>
    <row r="23950" spans="3:4" x14ac:dyDescent="0.2">
      <c r="C23950">
        <v>0.74998560000000003</v>
      </c>
      <c r="D23950">
        <v>5.7286450000000003E-7</v>
      </c>
    </row>
    <row r="23951" spans="3:4" x14ac:dyDescent="0.2">
      <c r="C23951">
        <v>0.79002309999999998</v>
      </c>
      <c r="D23951">
        <v>6.3927340000000003E-7</v>
      </c>
    </row>
    <row r="23952" spans="3:4" x14ac:dyDescent="0.2">
      <c r="C23952">
        <v>0.82694279999999998</v>
      </c>
      <c r="D23952">
        <v>6.9262480000000001E-7</v>
      </c>
    </row>
    <row r="23953" spans="3:4" x14ac:dyDescent="0.2">
      <c r="C23953">
        <v>0.8605988</v>
      </c>
      <c r="D23953">
        <v>7.3900750000000003E-7</v>
      </c>
    </row>
    <row r="23954" spans="3:4" x14ac:dyDescent="0.2">
      <c r="C23954">
        <v>0.8908585</v>
      </c>
      <c r="D23954">
        <v>7.8574120000000001E-7</v>
      </c>
    </row>
    <row r="23955" spans="3:4" x14ac:dyDescent="0.2">
      <c r="C23955">
        <v>0.91760240000000004</v>
      </c>
      <c r="D23955">
        <v>8.2323019999999998E-7</v>
      </c>
    </row>
    <row r="23956" spans="3:4" x14ac:dyDescent="0.2">
      <c r="C23956">
        <v>0.94072489999999998</v>
      </c>
      <c r="D23956">
        <v>8.5863269999999995E-7</v>
      </c>
    </row>
    <row r="23957" spans="3:4" x14ac:dyDescent="0.2">
      <c r="C23957">
        <v>0.96013490000000001</v>
      </c>
      <c r="D23957">
        <v>8.8419860000000005E-7</v>
      </c>
    </row>
    <row r="23958" spans="3:4" x14ac:dyDescent="0.2">
      <c r="C23958">
        <v>0.97575559999999995</v>
      </c>
      <c r="D23958">
        <v>9.1489309999999998E-7</v>
      </c>
    </row>
    <row r="23959" spans="3:4" x14ac:dyDescent="0.2">
      <c r="C23959">
        <v>0.9875254</v>
      </c>
      <c r="D23959">
        <v>9.4208730000000004E-7</v>
      </c>
    </row>
    <row r="23960" spans="3:4" x14ac:dyDescent="0.2">
      <c r="C23960">
        <v>0.99539789999999995</v>
      </c>
      <c r="D23960">
        <v>9.6109370000000001E-7</v>
      </c>
    </row>
    <row r="23961" spans="3:4" x14ac:dyDescent="0.2">
      <c r="C23961">
        <v>0.99934210000000001</v>
      </c>
      <c r="D23961">
        <v>9.6962540000000002E-7</v>
      </c>
    </row>
    <row r="23962" spans="3:4" x14ac:dyDescent="0.2">
      <c r="C23962">
        <v>0.99934230000000002</v>
      </c>
      <c r="D23962">
        <v>9.6378080000000001E-7</v>
      </c>
    </row>
    <row r="23963" spans="3:4" x14ac:dyDescent="0.2">
      <c r="C23963">
        <v>0.99539849999999996</v>
      </c>
      <c r="D23963">
        <v>9.5803120000000007E-7</v>
      </c>
    </row>
    <row r="23964" spans="3:4" x14ac:dyDescent="0.2">
      <c r="C23964">
        <v>0.98752640000000003</v>
      </c>
      <c r="D23964">
        <v>9.435067E-7</v>
      </c>
    </row>
    <row r="23965" spans="3:4" x14ac:dyDescent="0.2">
      <c r="C23965">
        <v>0.97575690000000004</v>
      </c>
      <c r="D23965">
        <v>9.2924180000000005E-7</v>
      </c>
    </row>
    <row r="23966" spans="3:4" x14ac:dyDescent="0.2">
      <c r="C23966">
        <v>0.96013660000000001</v>
      </c>
      <c r="D23966">
        <v>9.064354E-7</v>
      </c>
    </row>
    <row r="23967" spans="3:4" x14ac:dyDescent="0.2">
      <c r="C23967">
        <v>0.94072710000000004</v>
      </c>
      <c r="D23967">
        <v>8.8274360000000001E-7</v>
      </c>
    </row>
    <row r="23968" spans="3:4" x14ac:dyDescent="0.2">
      <c r="C23968">
        <v>0.91760489999999995</v>
      </c>
      <c r="D23968">
        <v>8.5184640000000001E-7</v>
      </c>
    </row>
    <row r="23969" spans="3:4" x14ac:dyDescent="0.2">
      <c r="C23969">
        <v>0.89086140000000003</v>
      </c>
      <c r="D23969">
        <v>8.2110090000000005E-7</v>
      </c>
    </row>
    <row r="23970" spans="3:4" x14ac:dyDescent="0.2">
      <c r="C23970">
        <v>0.86060199999999998</v>
      </c>
      <c r="D23970">
        <v>7.842175E-7</v>
      </c>
    </row>
    <row r="23971" spans="3:4" x14ac:dyDescent="0.2">
      <c r="C23971">
        <v>0.82694630000000002</v>
      </c>
      <c r="D23971">
        <v>7.458645E-7</v>
      </c>
    </row>
    <row r="23972" spans="3:4" x14ac:dyDescent="0.2">
      <c r="C23972">
        <v>0.79002700000000003</v>
      </c>
      <c r="D23972">
        <v>7.0386900000000004E-7</v>
      </c>
    </row>
    <row r="23973" spans="3:4" x14ac:dyDescent="0.2">
      <c r="C23973">
        <v>0.74998980000000004</v>
      </c>
      <c r="D23973">
        <v>6.5934660000000004E-7</v>
      </c>
    </row>
    <row r="23974" spans="3:4" x14ac:dyDescent="0.2">
      <c r="C23974">
        <v>0.70699270000000003</v>
      </c>
      <c r="D23974">
        <v>6.1324729999999996E-7</v>
      </c>
    </row>
    <row r="23975" spans="3:4" x14ac:dyDescent="0.2">
      <c r="C23975">
        <v>0.66120540000000005</v>
      </c>
      <c r="D23975">
        <v>5.63305E-7</v>
      </c>
    </row>
    <row r="23976" spans="3:4" x14ac:dyDescent="0.2">
      <c r="C23976">
        <v>0.61280869999999998</v>
      </c>
      <c r="D23976">
        <v>5.1513929999999999E-7</v>
      </c>
    </row>
    <row r="23977" spans="3:4" x14ac:dyDescent="0.2">
      <c r="C23977">
        <v>0.56199350000000003</v>
      </c>
      <c r="D23977">
        <v>4.612727E-7</v>
      </c>
    </row>
    <row r="23978" spans="3:4" x14ac:dyDescent="0.2">
      <c r="C23978">
        <v>0.50896039999999998</v>
      </c>
      <c r="D23978">
        <v>4.1103120000000001E-7</v>
      </c>
    </row>
    <row r="23979" spans="3:4" x14ac:dyDescent="0.2">
      <c r="C23979">
        <v>0.45391860000000001</v>
      </c>
      <c r="D23979">
        <v>3.5548909999999998E-7</v>
      </c>
    </row>
    <row r="23980" spans="3:4" x14ac:dyDescent="0.2">
      <c r="C23980">
        <v>0.39708539999999998</v>
      </c>
      <c r="D23980">
        <v>3.0519159999999998E-7</v>
      </c>
    </row>
    <row r="23981" spans="3:4" x14ac:dyDescent="0.2">
      <c r="C23981">
        <v>0.33868520000000002</v>
      </c>
      <c r="D23981">
        <v>2.5011759999999999E-7</v>
      </c>
    </row>
    <row r="23982" spans="3:4" x14ac:dyDescent="0.2">
      <c r="C23982">
        <v>0.27894819999999998</v>
      </c>
      <c r="D23982">
        <v>1.9995709999999999E-7</v>
      </c>
    </row>
    <row r="23983" spans="3:4" x14ac:dyDescent="0.2">
      <c r="C23983">
        <v>0.21811040000000001</v>
      </c>
      <c r="D23983">
        <v>1.4688460000000001E-7</v>
      </c>
    </row>
    <row r="23984" spans="3:4" x14ac:dyDescent="0.2">
      <c r="C23984">
        <v>0.15641179999999999</v>
      </c>
      <c r="D23984">
        <v>9.7127219999999997E-8</v>
      </c>
    </row>
    <row r="23985" spans="3:4" x14ac:dyDescent="0.2">
      <c r="C23985">
        <v>9.4095960000000006E-2</v>
      </c>
      <c r="D23985">
        <v>4.732541E-8</v>
      </c>
    </row>
    <row r="23986" spans="3:4" x14ac:dyDescent="0.2">
      <c r="C23986">
        <v>3.1408730000000003E-2</v>
      </c>
      <c r="D23986">
        <v>-1.7130670000000001E-10</v>
      </c>
    </row>
    <row r="23987" spans="3:4" x14ac:dyDescent="0.2">
      <c r="C23987">
        <v>-3.1402449999999998E-2</v>
      </c>
      <c r="D23987">
        <v>-4.6302730000000001E-8</v>
      </c>
    </row>
    <row r="23988" spans="3:4" x14ac:dyDescent="0.2">
      <c r="C23988">
        <v>-9.4089709999999993E-2</v>
      </c>
      <c r="D23988">
        <v>-9.1502759999999998E-8</v>
      </c>
    </row>
    <row r="23989" spans="3:4" x14ac:dyDescent="0.2">
      <c r="C23989">
        <v>-0.15640560000000001</v>
      </c>
      <c r="D23989">
        <v>-1.3260880000000001E-7</v>
      </c>
    </row>
    <row r="23990" spans="3:4" x14ac:dyDescent="0.2">
      <c r="C23990">
        <v>-0.2181043</v>
      </c>
      <c r="D23990">
        <v>-1.7458650000000001E-7</v>
      </c>
    </row>
    <row r="23991" spans="3:4" x14ac:dyDescent="0.2">
      <c r="C23991">
        <v>-0.27894219999999997</v>
      </c>
      <c r="D23991">
        <v>-2.1059159999999999E-7</v>
      </c>
    </row>
    <row r="23992" spans="3:4" x14ac:dyDescent="0.2">
      <c r="C23992">
        <v>-0.33867920000000001</v>
      </c>
      <c r="D23992">
        <v>-2.4694750000000001E-7</v>
      </c>
    </row>
    <row r="23993" spans="3:4" x14ac:dyDescent="0.2">
      <c r="C23993">
        <v>-0.39707969999999998</v>
      </c>
      <c r="D23993">
        <v>-2.7727419999999998E-7</v>
      </c>
    </row>
    <row r="23994" spans="3:4" x14ac:dyDescent="0.2">
      <c r="C23994">
        <v>-0.45391300000000001</v>
      </c>
      <c r="D23994">
        <v>-3.0865130000000001E-7</v>
      </c>
    </row>
    <row r="23995" spans="3:4" x14ac:dyDescent="0.2">
      <c r="C23995">
        <v>-0.50895500000000005</v>
      </c>
      <c r="D23995">
        <v>-3.3057630000000001E-7</v>
      </c>
    </row>
    <row r="23996" spans="3:4" x14ac:dyDescent="0.2">
      <c r="C23996">
        <v>-0.5619883</v>
      </c>
      <c r="D23996">
        <v>-3.5146899999999998E-7</v>
      </c>
    </row>
    <row r="23997" spans="3:4" x14ac:dyDescent="0.2">
      <c r="C23997">
        <v>-0.61280380000000001</v>
      </c>
      <c r="D23997">
        <v>-3.6477559999999999E-7</v>
      </c>
    </row>
    <row r="23998" spans="3:4" x14ac:dyDescent="0.2">
      <c r="C23998">
        <v>-0.66120069999999997</v>
      </c>
      <c r="D23998">
        <v>-3.733478E-7</v>
      </c>
    </row>
    <row r="23999" spans="3:4" x14ac:dyDescent="0.2">
      <c r="C23999">
        <v>-0.70698830000000001</v>
      </c>
      <c r="D23999">
        <v>-3.6504889999999998E-7</v>
      </c>
    </row>
    <row r="24000" spans="3:4" x14ac:dyDescent="0.2">
      <c r="C24000">
        <v>-0.74998560000000003</v>
      </c>
      <c r="D24000">
        <v>-3.0711120000000001E-7</v>
      </c>
    </row>
    <row r="24001" spans="3:4" x14ac:dyDescent="0.2">
      <c r="C24001">
        <v>-0.79002309999999998</v>
      </c>
      <c r="D24001">
        <v>-2.6039350000000001E-7</v>
      </c>
    </row>
    <row r="24002" spans="3:4" x14ac:dyDescent="0.2">
      <c r="C24002">
        <v>-0.82694279999999998</v>
      </c>
      <c r="D24002">
        <v>-2.2757069999999999E-7</v>
      </c>
    </row>
    <row r="24003" spans="3:4" x14ac:dyDescent="0.2">
      <c r="C24003">
        <v>-0.8605988</v>
      </c>
      <c r="D24003">
        <v>-2.2094960000000001E-7</v>
      </c>
    </row>
    <row r="24004" spans="3:4" x14ac:dyDescent="0.2">
      <c r="C24004">
        <v>-0.8908585</v>
      </c>
      <c r="D24004">
        <v>-2.2495569999999999E-7</v>
      </c>
    </row>
    <row r="24005" spans="3:4" x14ac:dyDescent="0.2">
      <c r="C24005">
        <v>-0.91760240000000004</v>
      </c>
      <c r="D24005">
        <v>-2.2573830000000001E-7</v>
      </c>
    </row>
    <row r="24006" spans="3:4" x14ac:dyDescent="0.2">
      <c r="C24006">
        <v>-0.94072489999999998</v>
      </c>
      <c r="D24006">
        <v>-2.3151639999999999E-7</v>
      </c>
    </row>
    <row r="24007" spans="3:4" x14ac:dyDescent="0.2">
      <c r="C24007">
        <v>-0.96013490000000001</v>
      </c>
      <c r="D24007">
        <v>-2.2408119999999999E-7</v>
      </c>
    </row>
    <row r="24008" spans="3:4" x14ac:dyDescent="0.2">
      <c r="C24008">
        <v>-0.97575559999999995</v>
      </c>
      <c r="D24008">
        <v>-2.461266E-7</v>
      </c>
    </row>
    <row r="24009" spans="3:4" x14ac:dyDescent="0.2">
      <c r="C24009">
        <v>-0.9875254</v>
      </c>
      <c r="D24009">
        <v>-2.4500939999999999E-7</v>
      </c>
    </row>
    <row r="24010" spans="3:4" x14ac:dyDescent="0.2">
      <c r="C24010">
        <v>-0.99539789999999995</v>
      </c>
      <c r="D24010">
        <v>-2.1293280000000001E-7</v>
      </c>
    </row>
    <row r="24011" spans="3:4" x14ac:dyDescent="0.2">
      <c r="C24011">
        <v>-0.99934210000000001</v>
      </c>
      <c r="D24011">
        <v>-1.8910269999999999E-7</v>
      </c>
    </row>
    <row r="24012" spans="3:4" x14ac:dyDescent="0.2">
      <c r="C24012">
        <v>-0.99934230000000002</v>
      </c>
      <c r="D24012">
        <v>-1.8045130000000001E-7</v>
      </c>
    </row>
    <row r="24013" spans="3:4" x14ac:dyDescent="0.2">
      <c r="C24013">
        <v>-0.99539849999999996</v>
      </c>
      <c r="D24013">
        <v>-1.769934E-7</v>
      </c>
    </row>
    <row r="24014" spans="3:4" x14ac:dyDescent="0.2">
      <c r="C24014">
        <v>-0.98752640000000003</v>
      </c>
      <c r="D24014">
        <v>-1.6701089999999999E-7</v>
      </c>
    </row>
    <row r="24015" spans="3:4" x14ac:dyDescent="0.2">
      <c r="C24015">
        <v>-0.97575690000000004</v>
      </c>
      <c r="D24015">
        <v>-1.589669E-7</v>
      </c>
    </row>
    <row r="24016" spans="3:4" x14ac:dyDescent="0.2">
      <c r="C24016">
        <v>-0.96013660000000001</v>
      </c>
      <c r="D24016">
        <v>-1.506045E-7</v>
      </c>
    </row>
    <row r="24017" spans="3:4" x14ac:dyDescent="0.2">
      <c r="C24017">
        <v>-0.94072710000000004</v>
      </c>
      <c r="D24017">
        <v>-1.420646E-7</v>
      </c>
    </row>
    <row r="24018" spans="3:4" x14ac:dyDescent="0.2">
      <c r="C24018">
        <v>-0.91760489999999995</v>
      </c>
      <c r="D24018">
        <v>-1.3451810000000001E-7</v>
      </c>
    </row>
    <row r="24019" spans="3:4" x14ac:dyDescent="0.2">
      <c r="C24019">
        <v>-0.89086140000000003</v>
      </c>
      <c r="D24019">
        <v>-1.248751E-7</v>
      </c>
    </row>
    <row r="24020" spans="3:4" x14ac:dyDescent="0.2">
      <c r="C24020">
        <v>-0.86060199999999998</v>
      </c>
      <c r="D24020">
        <v>-1.17874E-7</v>
      </c>
    </row>
    <row r="24021" spans="3:4" x14ac:dyDescent="0.2">
      <c r="C24021">
        <v>-0.82694630000000002</v>
      </c>
      <c r="D24021">
        <v>-1.069061E-7</v>
      </c>
    </row>
    <row r="24022" spans="3:4" x14ac:dyDescent="0.2">
      <c r="C24022">
        <v>-0.79002700000000003</v>
      </c>
      <c r="D24022">
        <v>-9.9887680000000005E-8</v>
      </c>
    </row>
    <row r="24023" spans="3:4" x14ac:dyDescent="0.2">
      <c r="C24023">
        <v>-0.74998980000000004</v>
      </c>
      <c r="D24023">
        <v>-8.8899080000000006E-8</v>
      </c>
    </row>
    <row r="24024" spans="3:4" x14ac:dyDescent="0.2">
      <c r="C24024">
        <v>-0.70699270000000003</v>
      </c>
      <c r="D24024">
        <v>-8.1985749999999997E-8</v>
      </c>
    </row>
    <row r="24025" spans="3:4" x14ac:dyDescent="0.2">
      <c r="C24025">
        <v>-0.66120540000000005</v>
      </c>
      <c r="D24025">
        <v>-7.1517569999999994E-8</v>
      </c>
    </row>
    <row r="24026" spans="3:4" x14ac:dyDescent="0.2">
      <c r="C24026">
        <v>-0.61280869999999998</v>
      </c>
      <c r="D24026">
        <v>-6.3432849999999995E-8</v>
      </c>
    </row>
    <row r="24027" spans="3:4" x14ac:dyDescent="0.2">
      <c r="C24027">
        <v>-0.56199350000000003</v>
      </c>
      <c r="D24027">
        <v>-5.2895570000000001E-8</v>
      </c>
    </row>
    <row r="24028" spans="3:4" x14ac:dyDescent="0.2">
      <c r="C24028">
        <v>-0.50896039999999998</v>
      </c>
      <c r="D24028">
        <v>-4.5017679999999997E-8</v>
      </c>
    </row>
    <row r="24029" spans="3:4" x14ac:dyDescent="0.2">
      <c r="C24029">
        <v>-0.45391860000000001</v>
      </c>
      <c r="D24029">
        <v>-3.5345729999999998E-8</v>
      </c>
    </row>
    <row r="24030" spans="3:4" x14ac:dyDescent="0.2">
      <c r="C24030">
        <v>-0.39708539999999998</v>
      </c>
      <c r="D24030">
        <v>-2.706511E-8</v>
      </c>
    </row>
    <row r="24031" spans="3:4" x14ac:dyDescent="0.2">
      <c r="C24031">
        <v>-0.33868520000000002</v>
      </c>
      <c r="D24031">
        <v>-1.8614969999999999E-8</v>
      </c>
    </row>
    <row r="24032" spans="3:4" x14ac:dyDescent="0.2">
      <c r="C24032">
        <v>-0.27894819999999998</v>
      </c>
      <c r="D24032">
        <v>-9.7854280000000004E-9</v>
      </c>
    </row>
    <row r="24033" spans="3:4" x14ac:dyDescent="0.2">
      <c r="C24033">
        <v>-0.21811040000000001</v>
      </c>
      <c r="D24033">
        <v>-3.4957649999999999E-9</v>
      </c>
    </row>
    <row r="24034" spans="3:4" x14ac:dyDescent="0.2">
      <c r="C24034">
        <v>-0.15641179999999999</v>
      </c>
      <c r="D24034">
        <v>6.395928E-9</v>
      </c>
    </row>
    <row r="24035" spans="3:4" x14ac:dyDescent="0.2">
      <c r="C24035">
        <v>-9.4095960000000006E-2</v>
      </c>
      <c r="D24035">
        <v>1.36609E-8</v>
      </c>
    </row>
    <row r="24036" spans="3:4" x14ac:dyDescent="0.2">
      <c r="C24036">
        <v>-3.1408730000000003E-2</v>
      </c>
      <c r="D24036">
        <v>2.5216140000000001E-8</v>
      </c>
    </row>
    <row r="24037" spans="3:4" x14ac:dyDescent="0.2">
      <c r="C24037">
        <v>3.1402449999999998E-2</v>
      </c>
      <c r="D24037">
        <v>3.526702E-8</v>
      </c>
    </row>
    <row r="24038" spans="3:4" x14ac:dyDescent="0.2">
      <c r="C24038">
        <v>9.4089709999999993E-2</v>
      </c>
      <c r="D24038">
        <v>5.4716090000000001E-8</v>
      </c>
    </row>
    <row r="24039" spans="3:4" x14ac:dyDescent="0.2">
      <c r="C24039">
        <v>0.15640560000000001</v>
      </c>
      <c r="D24039">
        <v>7.2176349999999996E-8</v>
      </c>
    </row>
    <row r="24040" spans="3:4" x14ac:dyDescent="0.2">
      <c r="C24040">
        <v>0.2181043</v>
      </c>
      <c r="D24040">
        <v>9.9646749999999999E-8</v>
      </c>
    </row>
    <row r="24041" spans="3:4" x14ac:dyDescent="0.2">
      <c r="C24041">
        <v>0.27894219999999997</v>
      </c>
      <c r="D24041">
        <v>1.282125E-7</v>
      </c>
    </row>
    <row r="24042" spans="3:4" x14ac:dyDescent="0.2">
      <c r="C24042">
        <v>0.33867920000000001</v>
      </c>
      <c r="D24042">
        <v>1.620246E-7</v>
      </c>
    </row>
    <row r="24043" spans="3:4" x14ac:dyDescent="0.2">
      <c r="C24043">
        <v>0.39707969999999998</v>
      </c>
      <c r="D24043">
        <v>1.9630119999999999E-7</v>
      </c>
    </row>
    <row r="24044" spans="3:4" x14ac:dyDescent="0.2">
      <c r="C24044">
        <v>0.45391300000000001</v>
      </c>
      <c r="D24044">
        <v>2.304057E-7</v>
      </c>
    </row>
    <row r="24045" spans="3:4" x14ac:dyDescent="0.2">
      <c r="C24045">
        <v>0.50895500000000005</v>
      </c>
      <c r="D24045">
        <v>2.6547460000000002E-7</v>
      </c>
    </row>
    <row r="24046" spans="3:4" x14ac:dyDescent="0.2">
      <c r="C24046">
        <v>0.5619883</v>
      </c>
      <c r="D24046">
        <v>3.0932509999999999E-7</v>
      </c>
    </row>
    <row r="24047" spans="3:4" x14ac:dyDescent="0.2">
      <c r="C24047">
        <v>0.61280380000000001</v>
      </c>
      <c r="D24047">
        <v>3.957369E-7</v>
      </c>
    </row>
    <row r="24048" spans="3:4" x14ac:dyDescent="0.2">
      <c r="C24048">
        <v>0.66120069999999997</v>
      </c>
      <c r="D24048">
        <v>4.6830249999999999E-7</v>
      </c>
    </row>
    <row r="24049" spans="3:4" x14ac:dyDescent="0.2">
      <c r="C24049">
        <v>0.70698830000000001</v>
      </c>
      <c r="D24049">
        <v>5.184282E-7</v>
      </c>
    </row>
    <row r="24050" spans="3:4" x14ac:dyDescent="0.2">
      <c r="C24050">
        <v>0.74998560000000003</v>
      </c>
      <c r="D24050">
        <v>5.7184820000000001E-7</v>
      </c>
    </row>
    <row r="24051" spans="3:4" x14ac:dyDescent="0.2">
      <c r="C24051">
        <v>0.79002309999999998</v>
      </c>
      <c r="D24051">
        <v>6.4231110000000001E-7</v>
      </c>
    </row>
    <row r="24052" spans="3:4" x14ac:dyDescent="0.2">
      <c r="C24052">
        <v>0.82694279999999998</v>
      </c>
      <c r="D24052">
        <v>6.904519E-7</v>
      </c>
    </row>
    <row r="24053" spans="3:4" x14ac:dyDescent="0.2">
      <c r="C24053">
        <v>0.8605988</v>
      </c>
      <c r="D24053">
        <v>7.4145710000000004E-7</v>
      </c>
    </row>
    <row r="24054" spans="3:4" x14ac:dyDescent="0.2">
      <c r="C24054">
        <v>0.8908585</v>
      </c>
      <c r="D24054">
        <v>7.8499779999999996E-7</v>
      </c>
    </row>
    <row r="24055" spans="3:4" x14ac:dyDescent="0.2">
      <c r="C24055">
        <v>0.91760240000000004</v>
      </c>
      <c r="D24055">
        <v>8.2500479999999998E-7</v>
      </c>
    </row>
    <row r="24056" spans="3:4" x14ac:dyDescent="0.2">
      <c r="C24056">
        <v>0.94072489999999998</v>
      </c>
      <c r="D24056">
        <v>8.5714230000000004E-7</v>
      </c>
    </row>
    <row r="24057" spans="3:4" x14ac:dyDescent="0.2">
      <c r="C24057">
        <v>0.96013490000000001</v>
      </c>
      <c r="D24057">
        <v>8.8581960000000001E-7</v>
      </c>
    </row>
    <row r="24058" spans="3:4" x14ac:dyDescent="0.2">
      <c r="C24058">
        <v>0.97575559999999995</v>
      </c>
      <c r="D24058">
        <v>9.1584750000000002E-7</v>
      </c>
    </row>
    <row r="24059" spans="3:4" x14ac:dyDescent="0.2">
      <c r="C24059">
        <v>0.9875254</v>
      </c>
      <c r="D24059">
        <v>9.4267730000000002E-7</v>
      </c>
    </row>
    <row r="24060" spans="3:4" x14ac:dyDescent="0.2">
      <c r="C24060">
        <v>0.99539789999999995</v>
      </c>
      <c r="D24060">
        <v>9.6272800000000004E-7</v>
      </c>
    </row>
    <row r="24061" spans="3:4" x14ac:dyDescent="0.2">
      <c r="C24061">
        <v>0.99934210000000001</v>
      </c>
      <c r="D24061">
        <v>9.6761220000000006E-7</v>
      </c>
    </row>
    <row r="24062" spans="3:4" x14ac:dyDescent="0.2">
      <c r="C24062">
        <v>0.99934230000000002</v>
      </c>
      <c r="D24062">
        <v>9.659477999999999E-7</v>
      </c>
    </row>
    <row r="24063" spans="3:4" x14ac:dyDescent="0.2">
      <c r="C24063">
        <v>0.99539849999999996</v>
      </c>
      <c r="D24063">
        <v>9.5633830000000008E-7</v>
      </c>
    </row>
    <row r="24064" spans="3:4" x14ac:dyDescent="0.2">
      <c r="C24064">
        <v>0.98752640000000003</v>
      </c>
      <c r="D24064">
        <v>9.4536899999999997E-7</v>
      </c>
    </row>
    <row r="24065" spans="3:4" x14ac:dyDescent="0.2">
      <c r="C24065">
        <v>0.97575690000000004</v>
      </c>
      <c r="D24065">
        <v>9.2658160000000001E-7</v>
      </c>
    </row>
    <row r="24066" spans="3:4" x14ac:dyDescent="0.2">
      <c r="C24066">
        <v>0.96013660000000001</v>
      </c>
      <c r="D24066">
        <v>9.0799150000000001E-7</v>
      </c>
    </row>
    <row r="24067" spans="3:4" x14ac:dyDescent="0.2">
      <c r="C24067">
        <v>0.94072710000000004</v>
      </c>
      <c r="D24067">
        <v>8.8063239999999999E-7</v>
      </c>
    </row>
    <row r="24068" spans="3:4" x14ac:dyDescent="0.2">
      <c r="C24068">
        <v>0.91760489999999995</v>
      </c>
      <c r="D24068">
        <v>8.5413139999999998E-7</v>
      </c>
    </row>
    <row r="24069" spans="3:4" x14ac:dyDescent="0.2">
      <c r="C24069">
        <v>0.89086140000000003</v>
      </c>
      <c r="D24069">
        <v>8.2001770000000003E-7</v>
      </c>
    </row>
    <row r="24070" spans="3:4" x14ac:dyDescent="0.2">
      <c r="C24070">
        <v>0.86060199999999998</v>
      </c>
      <c r="D24070">
        <v>7.8567410000000002E-7</v>
      </c>
    </row>
    <row r="24071" spans="3:4" x14ac:dyDescent="0.2">
      <c r="C24071">
        <v>0.82694630000000002</v>
      </c>
      <c r="D24071">
        <v>7.4549820000000003E-7</v>
      </c>
    </row>
    <row r="24072" spans="3:4" x14ac:dyDescent="0.2">
      <c r="C24072">
        <v>0.79002700000000003</v>
      </c>
      <c r="D24072">
        <v>7.0414990000000002E-7</v>
      </c>
    </row>
    <row r="24073" spans="3:4" x14ac:dyDescent="0.2">
      <c r="C24073">
        <v>0.74998980000000004</v>
      </c>
      <c r="D24073">
        <v>6.5963579999999995E-7</v>
      </c>
    </row>
    <row r="24074" spans="3:4" x14ac:dyDescent="0.2">
      <c r="C24074">
        <v>0.70699270000000003</v>
      </c>
      <c r="D24074">
        <v>6.1272080000000004E-7</v>
      </c>
    </row>
    <row r="24075" spans="3:4" x14ac:dyDescent="0.2">
      <c r="C24075">
        <v>0.66120540000000005</v>
      </c>
      <c r="D24075">
        <v>5.6464150000000005E-7</v>
      </c>
    </row>
    <row r="24076" spans="3:4" x14ac:dyDescent="0.2">
      <c r="C24076">
        <v>0.61280869999999998</v>
      </c>
      <c r="D24076">
        <v>5.1342790000000002E-7</v>
      </c>
    </row>
    <row r="24077" spans="3:4" x14ac:dyDescent="0.2">
      <c r="C24077">
        <v>0.56199350000000003</v>
      </c>
      <c r="D24077">
        <v>4.6351920000000002E-7</v>
      </c>
    </row>
    <row r="24078" spans="3:4" x14ac:dyDescent="0.2">
      <c r="C24078">
        <v>0.50896039999999998</v>
      </c>
      <c r="D24078">
        <v>4.0895849999999999E-7</v>
      </c>
    </row>
    <row r="24079" spans="3:4" x14ac:dyDescent="0.2">
      <c r="C24079">
        <v>0.45391860000000001</v>
      </c>
      <c r="D24079">
        <v>3.5776479999999999E-7</v>
      </c>
    </row>
    <row r="24080" spans="3:4" x14ac:dyDescent="0.2">
      <c r="C24080">
        <v>0.39708539999999998</v>
      </c>
      <c r="D24080">
        <v>3.0317879999999998E-7</v>
      </c>
    </row>
    <row r="24081" spans="3:4" x14ac:dyDescent="0.2">
      <c r="C24081">
        <v>0.33868520000000002</v>
      </c>
      <c r="D24081">
        <v>2.5246820000000002E-7</v>
      </c>
    </row>
    <row r="24082" spans="3:4" x14ac:dyDescent="0.2">
      <c r="C24082">
        <v>0.27894819999999998</v>
      </c>
      <c r="D24082">
        <v>1.977524E-7</v>
      </c>
    </row>
    <row r="24083" spans="3:4" x14ac:dyDescent="0.2">
      <c r="C24083">
        <v>0.21811040000000001</v>
      </c>
      <c r="D24083">
        <v>1.4842119999999999E-7</v>
      </c>
    </row>
    <row r="24084" spans="3:4" x14ac:dyDescent="0.2">
      <c r="C24084">
        <v>0.15641179999999999</v>
      </c>
      <c r="D24084">
        <v>9.6423690000000004E-8</v>
      </c>
    </row>
    <row r="24085" spans="3:4" x14ac:dyDescent="0.2">
      <c r="C24085">
        <v>9.4095960000000006E-2</v>
      </c>
      <c r="D24085">
        <v>4.8264870000000001E-8</v>
      </c>
    </row>
    <row r="24086" spans="3:4" x14ac:dyDescent="0.2">
      <c r="C24086">
        <v>3.1408730000000003E-2</v>
      </c>
      <c r="D24086">
        <v>-3.721302E-10</v>
      </c>
    </row>
    <row r="24087" spans="3:4" x14ac:dyDescent="0.2">
      <c r="C24087">
        <v>-3.1402449999999998E-2</v>
      </c>
      <c r="D24087">
        <v>-4.6252600000000002E-8</v>
      </c>
    </row>
    <row r="24088" spans="3:4" x14ac:dyDescent="0.2">
      <c r="C24088">
        <v>-9.4089709999999993E-2</v>
      </c>
      <c r="D24088">
        <v>-9.1147749999999996E-8</v>
      </c>
    </row>
    <row r="24089" spans="3:4" x14ac:dyDescent="0.2">
      <c r="C24089">
        <v>-0.15640560000000001</v>
      </c>
      <c r="D24089">
        <v>-1.337045E-7</v>
      </c>
    </row>
    <row r="24090" spans="3:4" x14ac:dyDescent="0.2">
      <c r="C24090">
        <v>-0.2181043</v>
      </c>
      <c r="D24090">
        <v>-1.7336950000000001E-7</v>
      </c>
    </row>
    <row r="24091" spans="3:4" x14ac:dyDescent="0.2">
      <c r="C24091">
        <v>-0.27894219999999997</v>
      </c>
      <c r="D24091">
        <v>-2.119468E-7</v>
      </c>
    </row>
    <row r="24092" spans="3:4" x14ac:dyDescent="0.2">
      <c r="C24092">
        <v>-0.33867920000000001</v>
      </c>
      <c r="D24092">
        <v>-2.4514220000000002E-7</v>
      </c>
    </row>
    <row r="24093" spans="3:4" x14ac:dyDescent="0.2">
      <c r="C24093">
        <v>-0.39707969999999998</v>
      </c>
      <c r="D24093">
        <v>-2.793158E-7</v>
      </c>
    </row>
    <row r="24094" spans="3:4" x14ac:dyDescent="0.2">
      <c r="C24094">
        <v>-0.45391300000000001</v>
      </c>
      <c r="D24094">
        <v>-3.0708599999999997E-7</v>
      </c>
    </row>
    <row r="24095" spans="3:4" x14ac:dyDescent="0.2">
      <c r="C24095">
        <v>-0.50895500000000005</v>
      </c>
      <c r="D24095">
        <v>-3.3298289999999999E-7</v>
      </c>
    </row>
    <row r="24096" spans="3:4" x14ac:dyDescent="0.2">
      <c r="C24096">
        <v>-0.5619883</v>
      </c>
      <c r="D24096">
        <v>-3.5010419999999998E-7</v>
      </c>
    </row>
    <row r="24097" spans="3:4" x14ac:dyDescent="0.2">
      <c r="C24097">
        <v>-0.61280380000000001</v>
      </c>
      <c r="D24097">
        <v>-3.6689160000000001E-7</v>
      </c>
    </row>
    <row r="24098" spans="3:4" x14ac:dyDescent="0.2">
      <c r="C24098">
        <v>-0.66120069999999997</v>
      </c>
      <c r="D24098">
        <v>-3.720006E-7</v>
      </c>
    </row>
    <row r="24099" spans="3:4" x14ac:dyDescent="0.2">
      <c r="C24099">
        <v>-0.70698830000000001</v>
      </c>
      <c r="D24099">
        <v>-3.6523840000000003E-7</v>
      </c>
    </row>
    <row r="24100" spans="3:4" x14ac:dyDescent="0.2">
      <c r="C24100">
        <v>-0.74998560000000003</v>
      </c>
      <c r="D24100">
        <v>-3.0201900000000003E-7</v>
      </c>
    </row>
    <row r="24101" spans="3:4" x14ac:dyDescent="0.2">
      <c r="C24101">
        <v>-0.79002309999999998</v>
      </c>
      <c r="D24101">
        <v>-2.5913470000000002E-7</v>
      </c>
    </row>
    <row r="24102" spans="3:4" x14ac:dyDescent="0.2">
      <c r="C24102">
        <v>-0.82694279999999998</v>
      </c>
      <c r="D24102">
        <v>-2.2734819999999999E-7</v>
      </c>
    </row>
    <row r="24103" spans="3:4" x14ac:dyDescent="0.2">
      <c r="C24103">
        <v>-0.8605988</v>
      </c>
      <c r="D24103">
        <v>-2.199369E-7</v>
      </c>
    </row>
    <row r="24104" spans="3:4" x14ac:dyDescent="0.2">
      <c r="C24104">
        <v>-0.8908585</v>
      </c>
      <c r="D24104">
        <v>-2.2410500000000001E-7</v>
      </c>
    </row>
    <row r="24105" spans="3:4" x14ac:dyDescent="0.2">
      <c r="C24105">
        <v>-0.91760240000000004</v>
      </c>
      <c r="D24105">
        <v>-2.259454E-7</v>
      </c>
    </row>
    <row r="24106" spans="3:4" x14ac:dyDescent="0.2">
      <c r="C24106">
        <v>-0.94072489999999998</v>
      </c>
      <c r="D24106">
        <v>-2.3409630000000001E-7</v>
      </c>
    </row>
    <row r="24107" spans="3:4" x14ac:dyDescent="0.2">
      <c r="C24107">
        <v>-0.96013490000000001</v>
      </c>
      <c r="D24107">
        <v>-2.2803089999999999E-7</v>
      </c>
    </row>
    <row r="24108" spans="3:4" x14ac:dyDescent="0.2">
      <c r="C24108">
        <v>-0.97575559999999995</v>
      </c>
      <c r="D24108">
        <v>-2.500884E-7</v>
      </c>
    </row>
    <row r="24109" spans="3:4" x14ac:dyDescent="0.2">
      <c r="C24109">
        <v>-0.9875254</v>
      </c>
      <c r="D24109">
        <v>-2.4266500000000001E-7</v>
      </c>
    </row>
    <row r="24110" spans="3:4" x14ac:dyDescent="0.2">
      <c r="C24110">
        <v>-0.99539789999999995</v>
      </c>
      <c r="D24110">
        <v>-2.2410600000000001E-7</v>
      </c>
    </row>
    <row r="24111" spans="3:4" x14ac:dyDescent="0.2">
      <c r="C24111">
        <v>-0.99934210000000001</v>
      </c>
      <c r="D24111">
        <v>-1.9703909999999999E-7</v>
      </c>
    </row>
    <row r="24112" spans="3:4" x14ac:dyDescent="0.2">
      <c r="C24112">
        <v>-0.99934230000000002</v>
      </c>
      <c r="D24112">
        <v>-1.885098E-7</v>
      </c>
    </row>
    <row r="24113" spans="3:4" x14ac:dyDescent="0.2">
      <c r="C24113">
        <v>-0.99539849999999996</v>
      </c>
      <c r="D24113">
        <v>-1.798495E-7</v>
      </c>
    </row>
    <row r="24114" spans="3:4" x14ac:dyDescent="0.2">
      <c r="C24114">
        <v>-0.98752640000000003</v>
      </c>
      <c r="D24114">
        <v>-1.7100529999999999E-7</v>
      </c>
    </row>
    <row r="24115" spans="3:4" x14ac:dyDescent="0.2">
      <c r="C24115">
        <v>-0.97575690000000004</v>
      </c>
      <c r="D24115">
        <v>-1.6208500000000001E-7</v>
      </c>
    </row>
    <row r="24116" spans="3:4" x14ac:dyDescent="0.2">
      <c r="C24116">
        <v>-0.96013660000000001</v>
      </c>
      <c r="D24116">
        <v>-1.553497E-7</v>
      </c>
    </row>
    <row r="24117" spans="3:4" x14ac:dyDescent="0.2">
      <c r="C24117">
        <v>-0.94072710000000004</v>
      </c>
      <c r="D24117">
        <v>-1.461185E-7</v>
      </c>
    </row>
    <row r="24118" spans="3:4" x14ac:dyDescent="0.2">
      <c r="C24118">
        <v>-0.91760489999999995</v>
      </c>
      <c r="D24118">
        <v>-1.3713240000000001E-7</v>
      </c>
    </row>
    <row r="24119" spans="3:4" x14ac:dyDescent="0.2">
      <c r="C24119">
        <v>-0.89086140000000003</v>
      </c>
      <c r="D24119">
        <v>-1.289368E-7</v>
      </c>
    </row>
    <row r="24120" spans="3:4" x14ac:dyDescent="0.2">
      <c r="C24120">
        <v>-0.86060199999999998</v>
      </c>
      <c r="D24120">
        <v>-1.192917E-7</v>
      </c>
    </row>
    <row r="24121" spans="3:4" x14ac:dyDescent="0.2">
      <c r="C24121">
        <v>-0.82694630000000002</v>
      </c>
      <c r="D24121">
        <v>-1.123565E-7</v>
      </c>
    </row>
    <row r="24122" spans="3:4" x14ac:dyDescent="0.2">
      <c r="C24122">
        <v>-0.79002700000000003</v>
      </c>
      <c r="D24122">
        <v>-1.020571E-7</v>
      </c>
    </row>
    <row r="24123" spans="3:4" x14ac:dyDescent="0.2">
      <c r="C24123">
        <v>-0.74998980000000004</v>
      </c>
      <c r="D24123">
        <v>-9.4097319999999995E-8</v>
      </c>
    </row>
    <row r="24124" spans="3:4" x14ac:dyDescent="0.2">
      <c r="C24124">
        <v>-0.70699270000000003</v>
      </c>
      <c r="D24124">
        <v>-8.2757879999999994E-8</v>
      </c>
    </row>
    <row r="24125" spans="3:4" x14ac:dyDescent="0.2">
      <c r="C24125">
        <v>-0.66120540000000005</v>
      </c>
      <c r="D24125">
        <v>-7.5441419999999995E-8</v>
      </c>
    </row>
    <row r="24126" spans="3:4" x14ac:dyDescent="0.2">
      <c r="C24126">
        <v>-0.61280869999999998</v>
      </c>
      <c r="D24126">
        <v>-6.3780780000000003E-8</v>
      </c>
    </row>
    <row r="24127" spans="3:4" x14ac:dyDescent="0.2">
      <c r="C24127">
        <v>-0.56199350000000003</v>
      </c>
      <c r="D24127">
        <v>-5.6506720000000001E-8</v>
      </c>
    </row>
    <row r="24128" spans="3:4" x14ac:dyDescent="0.2">
      <c r="C24128">
        <v>-0.50896039999999998</v>
      </c>
      <c r="D24128">
        <v>-4.5546350000000002E-8</v>
      </c>
    </row>
    <row r="24129" spans="3:4" x14ac:dyDescent="0.2">
      <c r="C24129">
        <v>-0.45391860000000001</v>
      </c>
      <c r="D24129">
        <v>-3.7782779999999998E-8</v>
      </c>
    </row>
    <row r="24130" spans="3:4" x14ac:dyDescent="0.2">
      <c r="C24130">
        <v>-0.39708539999999998</v>
      </c>
      <c r="D24130">
        <v>-2.753292E-8</v>
      </c>
    </row>
    <row r="24131" spans="3:4" x14ac:dyDescent="0.2">
      <c r="C24131">
        <v>-0.33868520000000002</v>
      </c>
      <c r="D24131">
        <v>-1.9044739999999999E-8</v>
      </c>
    </row>
    <row r="24132" spans="3:4" x14ac:dyDescent="0.2">
      <c r="C24132">
        <v>-0.27894819999999998</v>
      </c>
      <c r="D24132">
        <v>-1.08759E-8</v>
      </c>
    </row>
    <row r="24133" spans="3:4" x14ac:dyDescent="0.2">
      <c r="C24133">
        <v>-0.21811040000000001</v>
      </c>
      <c r="D24133">
        <v>-2.7426269999999999E-9</v>
      </c>
    </row>
    <row r="24134" spans="3:4" x14ac:dyDescent="0.2">
      <c r="C24134">
        <v>-0.15641179999999999</v>
      </c>
      <c r="D24134">
        <v>4.8797689999999997E-9</v>
      </c>
    </row>
    <row r="24135" spans="3:4" x14ac:dyDescent="0.2">
      <c r="C24135">
        <v>-9.4095960000000006E-2</v>
      </c>
      <c r="D24135">
        <v>1.4934049999999999E-8</v>
      </c>
    </row>
    <row r="24136" spans="3:4" x14ac:dyDescent="0.2">
      <c r="C24136">
        <v>-3.1408730000000003E-2</v>
      </c>
      <c r="D24136">
        <v>2.2917889999999998E-8</v>
      </c>
    </row>
    <row r="24137" spans="3:4" x14ac:dyDescent="0.2">
      <c r="C24137">
        <v>3.1402449999999998E-2</v>
      </c>
      <c r="D24137">
        <v>3.7488729999999999E-8</v>
      </c>
    </row>
    <row r="24138" spans="3:4" x14ac:dyDescent="0.2">
      <c r="C24138">
        <v>9.4089709999999993E-2</v>
      </c>
      <c r="D24138">
        <v>5.3183480000000001E-8</v>
      </c>
    </row>
    <row r="24139" spans="3:4" x14ac:dyDescent="0.2">
      <c r="C24139">
        <v>0.15640560000000001</v>
      </c>
      <c r="D24139">
        <v>7.6271879999999998E-8</v>
      </c>
    </row>
    <row r="24140" spans="3:4" x14ac:dyDescent="0.2">
      <c r="C24140">
        <v>0.2181043</v>
      </c>
      <c r="D24140">
        <v>1.007074E-7</v>
      </c>
    </row>
    <row r="24141" spans="3:4" x14ac:dyDescent="0.2">
      <c r="C24141">
        <v>0.27894219999999997</v>
      </c>
      <c r="D24141">
        <v>1.3189260000000001E-7</v>
      </c>
    </row>
    <row r="24142" spans="3:4" x14ac:dyDescent="0.2">
      <c r="C24142">
        <v>0.33867920000000001</v>
      </c>
      <c r="D24142">
        <v>1.6281769999999999E-7</v>
      </c>
    </row>
    <row r="24143" spans="3:4" x14ac:dyDescent="0.2">
      <c r="C24143">
        <v>0.39707969999999998</v>
      </c>
      <c r="D24143">
        <v>2.0101849999999999E-7</v>
      </c>
    </row>
    <row r="24144" spans="3:4" x14ac:dyDescent="0.2">
      <c r="C24144">
        <v>0.45391300000000001</v>
      </c>
      <c r="D24144">
        <v>2.3745490000000001E-7</v>
      </c>
    </row>
    <row r="24145" spans="3:4" x14ac:dyDescent="0.2">
      <c r="C24145">
        <v>0.50895500000000005</v>
      </c>
      <c r="D24145">
        <v>2.7384309999999999E-7</v>
      </c>
    </row>
    <row r="24146" spans="3:4" x14ac:dyDescent="0.2">
      <c r="C24146">
        <v>0.5619883</v>
      </c>
      <c r="D24146">
        <v>3.055376E-7</v>
      </c>
    </row>
    <row r="24147" spans="3:4" x14ac:dyDescent="0.2">
      <c r="C24147">
        <v>0.61280380000000001</v>
      </c>
      <c r="D24147">
        <v>3.3616709999999999E-7</v>
      </c>
    </row>
    <row r="24148" spans="3:4" x14ac:dyDescent="0.2">
      <c r="C24148">
        <v>0.66120069999999997</v>
      </c>
      <c r="D24148">
        <v>3.9688840000000002E-7</v>
      </c>
    </row>
    <row r="24149" spans="3:4" x14ac:dyDescent="0.2">
      <c r="C24149">
        <v>0.70698830000000001</v>
      </c>
      <c r="D24149">
        <v>4.4647089999999998E-7</v>
      </c>
    </row>
    <row r="24150" spans="3:4" x14ac:dyDescent="0.2">
      <c r="C24150">
        <v>0.74998560000000003</v>
      </c>
      <c r="D24150">
        <v>4.8862179999999996E-7</v>
      </c>
    </row>
    <row r="24151" spans="3:4" x14ac:dyDescent="0.2">
      <c r="C24151">
        <v>0.79002309999999998</v>
      </c>
      <c r="D24151">
        <v>5.6449080000000004E-7</v>
      </c>
    </row>
    <row r="24152" spans="3:4" x14ac:dyDescent="0.2">
      <c r="C24152">
        <v>0.82694279999999998</v>
      </c>
      <c r="D24152">
        <v>6.5273810000000005E-7</v>
      </c>
    </row>
    <row r="24153" spans="3:4" x14ac:dyDescent="0.2">
      <c r="C24153">
        <v>0.8605988</v>
      </c>
      <c r="D24153">
        <v>7.1368350000000001E-7</v>
      </c>
    </row>
    <row r="24154" spans="3:4" x14ac:dyDescent="0.2">
      <c r="C24154">
        <v>0.8908585</v>
      </c>
      <c r="D24154">
        <v>7.7063449999999998E-7</v>
      </c>
    </row>
    <row r="24155" spans="3:4" x14ac:dyDescent="0.2">
      <c r="C24155">
        <v>0.91760240000000004</v>
      </c>
      <c r="D24155">
        <v>8.1038810000000004E-7</v>
      </c>
    </row>
    <row r="24156" spans="3:4" x14ac:dyDescent="0.2">
      <c r="C24156">
        <v>0.94072489999999998</v>
      </c>
      <c r="D24156">
        <v>8.4794570000000004E-7</v>
      </c>
    </row>
    <row r="24157" spans="3:4" x14ac:dyDescent="0.2">
      <c r="C24157">
        <v>0.96013490000000001</v>
      </c>
      <c r="D24157">
        <v>8.8322909999999997E-7</v>
      </c>
    </row>
    <row r="24158" spans="3:4" x14ac:dyDescent="0.2">
      <c r="C24158">
        <v>0.97575559999999995</v>
      </c>
      <c r="D24158">
        <v>9.1887759999999996E-7</v>
      </c>
    </row>
    <row r="24159" spans="3:4" x14ac:dyDescent="0.2">
      <c r="C24159">
        <v>0.9875254</v>
      </c>
      <c r="D24159">
        <v>9.403368E-7</v>
      </c>
    </row>
    <row r="24160" spans="3:4" x14ac:dyDescent="0.2">
      <c r="C24160">
        <v>0.99539789999999995</v>
      </c>
      <c r="D24160">
        <v>9.5934150000000005E-7</v>
      </c>
    </row>
    <row r="24161" spans="3:4" x14ac:dyDescent="0.2">
      <c r="C24161">
        <v>0.99934210000000001</v>
      </c>
      <c r="D24161">
        <v>9.6676699999999994E-7</v>
      </c>
    </row>
    <row r="24162" spans="3:4" x14ac:dyDescent="0.2">
      <c r="C24162">
        <v>0.99934230000000002</v>
      </c>
      <c r="D24162">
        <v>9.6290969999999996E-7</v>
      </c>
    </row>
    <row r="24163" spans="3:4" x14ac:dyDescent="0.2">
      <c r="C24163">
        <v>0.99539849999999996</v>
      </c>
      <c r="D24163">
        <v>9.5679459999999999E-7</v>
      </c>
    </row>
    <row r="24164" spans="3:4" x14ac:dyDescent="0.2">
      <c r="C24164">
        <v>0.98752640000000003</v>
      </c>
      <c r="D24164">
        <v>9.4323089999999999E-7</v>
      </c>
    </row>
    <row r="24165" spans="3:4" x14ac:dyDescent="0.2">
      <c r="C24165">
        <v>0.97575690000000004</v>
      </c>
      <c r="D24165">
        <v>9.2812690000000002E-7</v>
      </c>
    </row>
    <row r="24166" spans="3:4" x14ac:dyDescent="0.2">
      <c r="C24166">
        <v>0.96013660000000001</v>
      </c>
      <c r="D24166">
        <v>9.0525999999999999E-7</v>
      </c>
    </row>
    <row r="24167" spans="3:4" x14ac:dyDescent="0.2">
      <c r="C24167">
        <v>0.94072710000000004</v>
      </c>
      <c r="D24167">
        <v>8.825462E-7</v>
      </c>
    </row>
    <row r="24168" spans="3:4" x14ac:dyDescent="0.2">
      <c r="C24168">
        <v>0.91760489999999995</v>
      </c>
      <c r="D24168">
        <v>8.5142709999999996E-7</v>
      </c>
    </row>
    <row r="24169" spans="3:4" x14ac:dyDescent="0.2">
      <c r="C24169">
        <v>0.89086140000000003</v>
      </c>
      <c r="D24169">
        <v>8.209724E-7</v>
      </c>
    </row>
    <row r="24170" spans="3:4" x14ac:dyDescent="0.2">
      <c r="C24170">
        <v>0.86060199999999998</v>
      </c>
      <c r="D24170">
        <v>7.8316849999999995E-7</v>
      </c>
    </row>
    <row r="24171" spans="3:4" x14ac:dyDescent="0.2">
      <c r="C24171">
        <v>0.82694630000000002</v>
      </c>
      <c r="D24171">
        <v>7.4668049999999997E-7</v>
      </c>
    </row>
    <row r="24172" spans="3:4" x14ac:dyDescent="0.2">
      <c r="C24172">
        <v>0.79002700000000003</v>
      </c>
      <c r="D24172">
        <v>7.031986E-7</v>
      </c>
    </row>
    <row r="24173" spans="3:4" x14ac:dyDescent="0.2">
      <c r="C24173">
        <v>0.74998980000000004</v>
      </c>
      <c r="D24173">
        <v>6.6004889999999996E-7</v>
      </c>
    </row>
    <row r="24174" spans="3:4" x14ac:dyDescent="0.2">
      <c r="C24174">
        <v>0.70699270000000003</v>
      </c>
      <c r="D24174">
        <v>6.1270110000000005E-7</v>
      </c>
    </row>
    <row r="24175" spans="3:4" x14ac:dyDescent="0.2">
      <c r="C24175">
        <v>0.66120540000000005</v>
      </c>
      <c r="D24175">
        <v>5.644818E-7</v>
      </c>
    </row>
    <row r="24176" spans="3:4" x14ac:dyDescent="0.2">
      <c r="C24176">
        <v>0.61280869999999998</v>
      </c>
      <c r="D24176">
        <v>5.1411840000000002E-7</v>
      </c>
    </row>
    <row r="24177" spans="3:4" x14ac:dyDescent="0.2">
      <c r="C24177">
        <v>0.56199350000000003</v>
      </c>
      <c r="D24177">
        <v>4.6219079999999998E-7</v>
      </c>
    </row>
    <row r="24178" spans="3:4" x14ac:dyDescent="0.2">
      <c r="C24178">
        <v>0.50896039999999998</v>
      </c>
      <c r="D24178">
        <v>4.101554E-7</v>
      </c>
    </row>
    <row r="24179" spans="3:4" x14ac:dyDescent="0.2">
      <c r="C24179">
        <v>0.45391860000000001</v>
      </c>
      <c r="D24179">
        <v>3.556891E-7</v>
      </c>
    </row>
    <row r="24180" spans="3:4" x14ac:dyDescent="0.2">
      <c r="C24180">
        <v>0.39708539999999998</v>
      </c>
      <c r="D24180">
        <v>3.0514640000000002E-7</v>
      </c>
    </row>
    <row r="24181" spans="3:4" x14ac:dyDescent="0.2">
      <c r="C24181">
        <v>0.33868520000000002</v>
      </c>
      <c r="D24181">
        <v>2.4997909999999998E-7</v>
      </c>
    </row>
    <row r="24182" spans="3:4" x14ac:dyDescent="0.2">
      <c r="C24182">
        <v>0.27894819999999998</v>
      </c>
      <c r="D24182">
        <v>1.9996079999999999E-7</v>
      </c>
    </row>
    <row r="24183" spans="3:4" x14ac:dyDescent="0.2">
      <c r="C24183">
        <v>0.21811040000000001</v>
      </c>
      <c r="D24183">
        <v>1.4632230000000001E-7</v>
      </c>
    </row>
    <row r="24184" spans="3:4" x14ac:dyDescent="0.2">
      <c r="C24184">
        <v>0.15641179999999999</v>
      </c>
      <c r="D24184">
        <v>9.7983220000000002E-8</v>
      </c>
    </row>
    <row r="24185" spans="3:4" x14ac:dyDescent="0.2">
      <c r="C24185">
        <v>9.4095960000000006E-2</v>
      </c>
      <c r="D24185">
        <v>4.6493079999999997E-8</v>
      </c>
    </row>
    <row r="24186" spans="3:4" x14ac:dyDescent="0.2">
      <c r="C24186">
        <v>3.1408730000000003E-2</v>
      </c>
      <c r="D24186">
        <v>5.8174859999999995E-10</v>
      </c>
    </row>
    <row r="24187" spans="3:4" x14ac:dyDescent="0.2">
      <c r="C24187">
        <v>-3.1402449999999998E-2</v>
      </c>
      <c r="D24187">
        <v>-4.693115E-8</v>
      </c>
    </row>
    <row r="24188" spans="3:4" x14ac:dyDescent="0.2">
      <c r="C24188">
        <v>-9.4089709999999993E-2</v>
      </c>
      <c r="D24188">
        <v>-9.0609249999999995E-8</v>
      </c>
    </row>
    <row r="24189" spans="3:4" x14ac:dyDescent="0.2">
      <c r="C24189">
        <v>-0.15640560000000001</v>
      </c>
      <c r="D24189">
        <v>-1.3370270000000001E-7</v>
      </c>
    </row>
    <row r="24190" spans="3:4" x14ac:dyDescent="0.2">
      <c r="C24190">
        <v>-0.2181043</v>
      </c>
      <c r="D24190">
        <v>-1.73748E-7</v>
      </c>
    </row>
    <row r="24191" spans="3:4" x14ac:dyDescent="0.2">
      <c r="C24191">
        <v>-0.27894219999999997</v>
      </c>
      <c r="D24191">
        <v>-2.1136999999999999E-7</v>
      </c>
    </row>
    <row r="24192" spans="3:4" x14ac:dyDescent="0.2">
      <c r="C24192">
        <v>-0.33867920000000001</v>
      </c>
      <c r="D24192">
        <v>-2.4649479999999997E-7</v>
      </c>
    </row>
    <row r="24193" spans="3:4" x14ac:dyDescent="0.2">
      <c r="C24193">
        <v>-0.39707969999999998</v>
      </c>
      <c r="D24193">
        <v>-2.7808029999999999E-7</v>
      </c>
    </row>
    <row r="24194" spans="3:4" x14ac:dyDescent="0.2">
      <c r="C24194">
        <v>-0.45391300000000001</v>
      </c>
      <c r="D24194">
        <v>-3.1021360000000001E-7</v>
      </c>
    </row>
    <row r="24195" spans="3:4" x14ac:dyDescent="0.2">
      <c r="C24195">
        <v>-0.50895500000000005</v>
      </c>
      <c r="D24195">
        <v>-3.3318719999999999E-7</v>
      </c>
    </row>
    <row r="24196" spans="3:4" x14ac:dyDescent="0.2">
      <c r="C24196">
        <v>-0.5619883</v>
      </c>
      <c r="D24196">
        <v>-3.548741E-7</v>
      </c>
    </row>
    <row r="24197" spans="3:4" x14ac:dyDescent="0.2">
      <c r="C24197">
        <v>-0.61280380000000001</v>
      </c>
      <c r="D24197">
        <v>-3.6911870000000001E-7</v>
      </c>
    </row>
    <row r="24198" spans="3:4" x14ac:dyDescent="0.2">
      <c r="C24198">
        <v>-0.66120069999999997</v>
      </c>
      <c r="D24198">
        <v>-3.8115170000000002E-7</v>
      </c>
    </row>
    <row r="24199" spans="3:4" x14ac:dyDescent="0.2">
      <c r="C24199">
        <v>-0.70698830000000001</v>
      </c>
      <c r="D24199">
        <v>-3.7719439999999998E-7</v>
      </c>
    </row>
    <row r="24200" spans="3:4" x14ac:dyDescent="0.2">
      <c r="C24200">
        <v>-0.74998560000000003</v>
      </c>
      <c r="D24200">
        <v>-3.4299949999999997E-7</v>
      </c>
    </row>
    <row r="24201" spans="3:4" x14ac:dyDescent="0.2">
      <c r="C24201">
        <v>-0.79002309999999998</v>
      </c>
      <c r="D24201">
        <v>-2.7160550000000002E-7</v>
      </c>
    </row>
    <row r="24202" spans="3:4" x14ac:dyDescent="0.2">
      <c r="C24202">
        <v>-0.82694279999999998</v>
      </c>
      <c r="D24202">
        <v>-2.4207450000000001E-7</v>
      </c>
    </row>
    <row r="24203" spans="3:4" x14ac:dyDescent="0.2">
      <c r="C24203">
        <v>-0.8605988</v>
      </c>
      <c r="D24203">
        <v>-2.2465580000000001E-7</v>
      </c>
    </row>
    <row r="24204" spans="3:4" x14ac:dyDescent="0.2">
      <c r="C24204">
        <v>-0.8908585</v>
      </c>
      <c r="D24204">
        <v>-2.2784570000000001E-7</v>
      </c>
    </row>
    <row r="24205" spans="3:4" x14ac:dyDescent="0.2">
      <c r="C24205">
        <v>-0.91760240000000004</v>
      </c>
      <c r="D24205">
        <v>-2.3007709999999999E-7</v>
      </c>
    </row>
    <row r="24206" spans="3:4" x14ac:dyDescent="0.2">
      <c r="C24206">
        <v>-0.94072489999999998</v>
      </c>
      <c r="D24206">
        <v>-2.35839E-7</v>
      </c>
    </row>
    <row r="24207" spans="3:4" x14ac:dyDescent="0.2">
      <c r="C24207">
        <v>-0.96013490000000001</v>
      </c>
      <c r="D24207">
        <v>-2.2507879999999999E-7</v>
      </c>
    </row>
    <row r="24208" spans="3:4" x14ac:dyDescent="0.2">
      <c r="C24208">
        <v>-0.97575559999999995</v>
      </c>
      <c r="D24208">
        <v>-2.511036E-7</v>
      </c>
    </row>
    <row r="24209" spans="3:4" x14ac:dyDescent="0.2">
      <c r="C24209">
        <v>-0.9875254</v>
      </c>
      <c r="D24209">
        <v>-2.4827650000000001E-7</v>
      </c>
    </row>
    <row r="24210" spans="3:4" x14ac:dyDescent="0.2">
      <c r="C24210">
        <v>-0.99539789999999995</v>
      </c>
      <c r="D24210">
        <v>-2.249502E-7</v>
      </c>
    </row>
    <row r="24211" spans="3:4" x14ac:dyDescent="0.2">
      <c r="C24211">
        <v>-0.99934210000000001</v>
      </c>
      <c r="D24211">
        <v>-1.9588659999999999E-7</v>
      </c>
    </row>
    <row r="24212" spans="3:4" x14ac:dyDescent="0.2">
      <c r="C24212">
        <v>-0.99934230000000002</v>
      </c>
      <c r="D24212">
        <v>-1.7718840000000001E-7</v>
      </c>
    </row>
    <row r="24213" spans="3:4" x14ac:dyDescent="0.2">
      <c r="C24213">
        <v>-0.99539849999999996</v>
      </c>
      <c r="D24213">
        <v>-1.7519900000000001E-7</v>
      </c>
    </row>
    <row r="24214" spans="3:4" x14ac:dyDescent="0.2">
      <c r="C24214">
        <v>-0.98752640000000003</v>
      </c>
      <c r="D24214">
        <v>-1.6537640000000001E-7</v>
      </c>
    </row>
    <row r="24215" spans="3:4" x14ac:dyDescent="0.2">
      <c r="C24215">
        <v>-0.97575690000000004</v>
      </c>
      <c r="D24215">
        <v>-1.606226E-7</v>
      </c>
    </row>
    <row r="24216" spans="3:4" x14ac:dyDescent="0.2">
      <c r="C24216">
        <v>-0.96013660000000001</v>
      </c>
      <c r="D24216">
        <v>-1.5140639999999999E-7</v>
      </c>
    </row>
    <row r="24217" spans="3:4" x14ac:dyDescent="0.2">
      <c r="C24217">
        <v>-0.94072710000000004</v>
      </c>
      <c r="D24217">
        <v>-1.4448189999999999E-7</v>
      </c>
    </row>
    <row r="24218" spans="3:4" x14ac:dyDescent="0.2">
      <c r="C24218">
        <v>-0.91760489999999995</v>
      </c>
      <c r="D24218">
        <v>-1.3590930000000001E-7</v>
      </c>
    </row>
    <row r="24219" spans="3:4" x14ac:dyDescent="0.2">
      <c r="C24219">
        <v>-0.89086140000000003</v>
      </c>
      <c r="D24219">
        <v>-1.275426E-7</v>
      </c>
    </row>
    <row r="24220" spans="3:4" x14ac:dyDescent="0.2">
      <c r="C24220">
        <v>-0.86060199999999998</v>
      </c>
      <c r="D24220">
        <v>-1.185098E-7</v>
      </c>
    </row>
    <row r="24221" spans="3:4" x14ac:dyDescent="0.2">
      <c r="C24221">
        <v>-0.82694630000000002</v>
      </c>
      <c r="D24221">
        <v>-1.095549E-7</v>
      </c>
    </row>
    <row r="24222" spans="3:4" x14ac:dyDescent="0.2">
      <c r="C24222">
        <v>-0.79002700000000003</v>
      </c>
      <c r="D24222">
        <v>-1.015112E-7</v>
      </c>
    </row>
    <row r="24223" spans="3:4" x14ac:dyDescent="0.2">
      <c r="C24223">
        <v>-0.74998980000000004</v>
      </c>
      <c r="D24223">
        <v>-9.1123019999999995E-8</v>
      </c>
    </row>
    <row r="24224" spans="3:4" x14ac:dyDescent="0.2">
      <c r="C24224">
        <v>-0.70699270000000003</v>
      </c>
      <c r="D24224">
        <v>-8.39829E-8</v>
      </c>
    </row>
    <row r="24225" spans="3:4" x14ac:dyDescent="0.2">
      <c r="C24225">
        <v>-0.66120540000000005</v>
      </c>
      <c r="D24225">
        <v>-7.2138949999999999E-8</v>
      </c>
    </row>
    <row r="24226" spans="3:4" x14ac:dyDescent="0.2">
      <c r="C24226">
        <v>-0.61280869999999998</v>
      </c>
      <c r="D24226">
        <v>-6.4790279999999996E-8</v>
      </c>
    </row>
    <row r="24227" spans="3:4" x14ac:dyDescent="0.2">
      <c r="C24227">
        <v>-0.56199350000000003</v>
      </c>
      <c r="D24227">
        <v>-5.3619369999999997E-8</v>
      </c>
    </row>
    <row r="24228" spans="3:4" x14ac:dyDescent="0.2">
      <c r="C24228">
        <v>-0.50896039999999998</v>
      </c>
      <c r="D24228">
        <v>-4.6796430000000002E-8</v>
      </c>
    </row>
    <row r="24229" spans="3:4" x14ac:dyDescent="0.2">
      <c r="C24229">
        <v>-0.45391860000000001</v>
      </c>
      <c r="D24229">
        <v>-3.5423820000000002E-8</v>
      </c>
    </row>
    <row r="24230" spans="3:4" x14ac:dyDescent="0.2">
      <c r="C24230">
        <v>-0.39708539999999998</v>
      </c>
      <c r="D24230">
        <v>-2.8351059999999999E-8</v>
      </c>
    </row>
    <row r="24231" spans="3:4" x14ac:dyDescent="0.2">
      <c r="C24231">
        <v>-0.33868520000000002</v>
      </c>
      <c r="D24231">
        <v>-1.811173E-8</v>
      </c>
    </row>
    <row r="24232" spans="3:4" x14ac:dyDescent="0.2">
      <c r="C24232">
        <v>-0.27894819999999998</v>
      </c>
      <c r="D24232">
        <v>-1.1141909999999999E-8</v>
      </c>
    </row>
    <row r="24233" spans="3:4" x14ac:dyDescent="0.2">
      <c r="C24233">
        <v>-0.21811040000000001</v>
      </c>
      <c r="D24233">
        <v>-3.163811E-9</v>
      </c>
    </row>
    <row r="24234" spans="3:4" x14ac:dyDescent="0.2">
      <c r="C24234">
        <v>-0.15641179999999999</v>
      </c>
      <c r="D24234">
        <v>5.5401259999999999E-9</v>
      </c>
    </row>
    <row r="24235" spans="3:4" x14ac:dyDescent="0.2">
      <c r="C24235">
        <v>-9.4095960000000006E-2</v>
      </c>
      <c r="D24235">
        <v>1.4034080000000001E-8</v>
      </c>
    </row>
    <row r="24236" spans="3:4" x14ac:dyDescent="0.2">
      <c r="C24236">
        <v>-3.1408730000000003E-2</v>
      </c>
      <c r="D24236">
        <v>2.4217759999999998E-8</v>
      </c>
    </row>
    <row r="24237" spans="3:4" x14ac:dyDescent="0.2">
      <c r="C24237">
        <v>3.1402449999999998E-2</v>
      </c>
      <c r="D24237">
        <v>3.6206630000000002E-8</v>
      </c>
    </row>
    <row r="24238" spans="3:4" x14ac:dyDescent="0.2">
      <c r="C24238">
        <v>9.4089709999999993E-2</v>
      </c>
      <c r="D24238">
        <v>5.4900020000000002E-8</v>
      </c>
    </row>
    <row r="24239" spans="3:4" x14ac:dyDescent="0.2">
      <c r="C24239">
        <v>0.15640560000000001</v>
      </c>
      <c r="D24239">
        <v>7.3987520000000006E-8</v>
      </c>
    </row>
    <row r="24240" spans="3:4" x14ac:dyDescent="0.2">
      <c r="C24240">
        <v>0.2181043</v>
      </c>
      <c r="D24240">
        <v>1.016727E-7</v>
      </c>
    </row>
    <row r="24241" spans="3:4" x14ac:dyDescent="0.2">
      <c r="C24241">
        <v>0.27894219999999997</v>
      </c>
      <c r="D24241">
        <v>1.2891699999999999E-7</v>
      </c>
    </row>
    <row r="24242" spans="3:4" x14ac:dyDescent="0.2">
      <c r="C24242">
        <v>0.33867920000000001</v>
      </c>
      <c r="D24242">
        <v>1.6444499999999999E-7</v>
      </c>
    </row>
    <row r="24243" spans="3:4" x14ac:dyDescent="0.2">
      <c r="C24243">
        <v>0.39707969999999998</v>
      </c>
      <c r="D24243">
        <v>1.9985829999999999E-7</v>
      </c>
    </row>
    <row r="24244" spans="3:4" x14ac:dyDescent="0.2">
      <c r="C24244">
        <v>0.45391300000000001</v>
      </c>
      <c r="D24244">
        <v>2.3797940000000001E-7</v>
      </c>
    </row>
    <row r="24245" spans="3:4" x14ac:dyDescent="0.2">
      <c r="C24245">
        <v>0.50895500000000005</v>
      </c>
      <c r="D24245">
        <v>2.7203659999999999E-7</v>
      </c>
    </row>
    <row r="24246" spans="3:4" x14ac:dyDescent="0.2">
      <c r="C24246">
        <v>0.5619883</v>
      </c>
      <c r="D24246">
        <v>3.1085509999999998E-7</v>
      </c>
    </row>
    <row r="24247" spans="3:4" x14ac:dyDescent="0.2">
      <c r="C24247">
        <v>0.61280380000000001</v>
      </c>
      <c r="D24247">
        <v>3.6372910000000001E-7</v>
      </c>
    </row>
    <row r="24248" spans="3:4" x14ac:dyDescent="0.2">
      <c r="C24248">
        <v>0.66120069999999997</v>
      </c>
      <c r="D24248">
        <v>4.0823730000000001E-7</v>
      </c>
    </row>
    <row r="24249" spans="3:4" x14ac:dyDescent="0.2">
      <c r="C24249">
        <v>0.70698830000000001</v>
      </c>
      <c r="D24249">
        <v>4.4424249999999998E-7</v>
      </c>
    </row>
    <row r="24250" spans="3:4" x14ac:dyDescent="0.2">
      <c r="C24250">
        <v>0.74998560000000003</v>
      </c>
      <c r="D24250">
        <v>4.8938470000000001E-7</v>
      </c>
    </row>
    <row r="24251" spans="3:4" x14ac:dyDescent="0.2">
      <c r="C24251">
        <v>0.79002309999999998</v>
      </c>
      <c r="D24251">
        <v>5.607817E-7</v>
      </c>
    </row>
    <row r="24252" spans="3:4" x14ac:dyDescent="0.2">
      <c r="C24252">
        <v>0.82694279999999998</v>
      </c>
      <c r="D24252">
        <v>6.5354319999999998E-7</v>
      </c>
    </row>
    <row r="24253" spans="3:4" x14ac:dyDescent="0.2">
      <c r="C24253">
        <v>0.8605988</v>
      </c>
      <c r="D24253">
        <v>7.1795910000000002E-7</v>
      </c>
    </row>
    <row r="24254" spans="3:4" x14ac:dyDescent="0.2">
      <c r="C24254">
        <v>0.8908585</v>
      </c>
      <c r="D24254">
        <v>7.6749179999999996E-7</v>
      </c>
    </row>
    <row r="24255" spans="3:4" x14ac:dyDescent="0.2">
      <c r="C24255">
        <v>0.91760240000000004</v>
      </c>
      <c r="D24255">
        <v>8.1401879999999997E-7</v>
      </c>
    </row>
    <row r="24256" spans="3:4" x14ac:dyDescent="0.2">
      <c r="C24256">
        <v>0.94072489999999998</v>
      </c>
      <c r="D24256">
        <v>8.4792920000000001E-7</v>
      </c>
    </row>
    <row r="24257" spans="3:4" x14ac:dyDescent="0.2">
      <c r="C24257">
        <v>0.96013490000000001</v>
      </c>
      <c r="D24257">
        <v>8.8864749999999999E-7</v>
      </c>
    </row>
    <row r="24258" spans="3:4" x14ac:dyDescent="0.2">
      <c r="C24258">
        <v>0.97575559999999995</v>
      </c>
      <c r="D24258">
        <v>9.197576E-7</v>
      </c>
    </row>
    <row r="24259" spans="3:4" x14ac:dyDescent="0.2">
      <c r="C24259">
        <v>0.9875254</v>
      </c>
      <c r="D24259">
        <v>9.4194139999999997E-7</v>
      </c>
    </row>
    <row r="24260" spans="3:4" x14ac:dyDescent="0.2">
      <c r="C24260">
        <v>0.99539789999999995</v>
      </c>
      <c r="D24260">
        <v>9.5959669999999998E-7</v>
      </c>
    </row>
    <row r="24261" spans="3:4" x14ac:dyDescent="0.2">
      <c r="C24261">
        <v>0.99934210000000001</v>
      </c>
      <c r="D24261">
        <v>9.6549889999999994E-7</v>
      </c>
    </row>
    <row r="24262" spans="3:4" x14ac:dyDescent="0.2">
      <c r="C24262">
        <v>0.99934230000000002</v>
      </c>
      <c r="D24262">
        <v>9.6227029999999992E-7</v>
      </c>
    </row>
    <row r="24263" spans="3:4" x14ac:dyDescent="0.2">
      <c r="C24263">
        <v>0.99539849999999996</v>
      </c>
      <c r="D24263">
        <v>9.5556869999999997E-7</v>
      </c>
    </row>
    <row r="24264" spans="3:4" x14ac:dyDescent="0.2">
      <c r="C24264">
        <v>0.98752640000000003</v>
      </c>
      <c r="D24264">
        <v>9.4336220000000004E-7</v>
      </c>
    </row>
    <row r="24265" spans="3:4" x14ac:dyDescent="0.2">
      <c r="C24265">
        <v>0.97575690000000004</v>
      </c>
      <c r="D24265">
        <v>9.2622519999999996E-7</v>
      </c>
    </row>
    <row r="24266" spans="3:4" x14ac:dyDescent="0.2">
      <c r="C24266">
        <v>0.96013660000000001</v>
      </c>
      <c r="D24266">
        <v>9.0659239999999999E-7</v>
      </c>
    </row>
    <row r="24267" spans="3:4" x14ac:dyDescent="0.2">
      <c r="C24267">
        <v>0.94072710000000004</v>
      </c>
      <c r="D24267">
        <v>8.8074849999999995E-7</v>
      </c>
    </row>
    <row r="24268" spans="3:4" x14ac:dyDescent="0.2">
      <c r="C24268">
        <v>0.91760489999999995</v>
      </c>
      <c r="D24268">
        <v>8.5399949999999998E-7</v>
      </c>
    </row>
    <row r="24269" spans="3:4" x14ac:dyDescent="0.2">
      <c r="C24269">
        <v>0.89086140000000003</v>
      </c>
      <c r="D24269">
        <v>8.1941649999999997E-7</v>
      </c>
    </row>
    <row r="24270" spans="3:4" x14ac:dyDescent="0.2">
      <c r="C24270">
        <v>0.86060199999999998</v>
      </c>
      <c r="D24270">
        <v>7.8543179999999998E-7</v>
      </c>
    </row>
    <row r="24271" spans="3:4" x14ac:dyDescent="0.2">
      <c r="C24271">
        <v>0.82694630000000002</v>
      </c>
      <c r="D24271">
        <v>7.4484520000000001E-7</v>
      </c>
    </row>
    <row r="24272" spans="3:4" x14ac:dyDescent="0.2">
      <c r="C24272">
        <v>0.79002700000000003</v>
      </c>
      <c r="D24272">
        <v>7.0521229999999998E-7</v>
      </c>
    </row>
    <row r="24273" spans="3:4" x14ac:dyDescent="0.2">
      <c r="C24273">
        <v>0.74998980000000004</v>
      </c>
      <c r="D24273">
        <v>6.5866290000000003E-7</v>
      </c>
    </row>
    <row r="24274" spans="3:4" x14ac:dyDescent="0.2">
      <c r="C24274">
        <v>0.70699270000000003</v>
      </c>
      <c r="D24274">
        <v>6.1393359999999998E-7</v>
      </c>
    </row>
    <row r="24275" spans="3:4" x14ac:dyDescent="0.2">
      <c r="C24275">
        <v>0.66120540000000005</v>
      </c>
      <c r="D24275">
        <v>5.638481E-7</v>
      </c>
    </row>
    <row r="24276" spans="3:4" x14ac:dyDescent="0.2">
      <c r="C24276">
        <v>0.61280869999999998</v>
      </c>
      <c r="D24276">
        <v>5.1424569999999996E-7</v>
      </c>
    </row>
    <row r="24277" spans="3:4" x14ac:dyDescent="0.2">
      <c r="C24277">
        <v>0.56199350000000003</v>
      </c>
      <c r="D24277">
        <v>4.6240610000000001E-7</v>
      </c>
    </row>
    <row r="24278" spans="3:4" x14ac:dyDescent="0.2">
      <c r="C24278">
        <v>0.50896039999999998</v>
      </c>
      <c r="D24278">
        <v>4.0979849999999999E-7</v>
      </c>
    </row>
    <row r="24279" spans="3:4" x14ac:dyDescent="0.2">
      <c r="C24279">
        <v>0.45391860000000001</v>
      </c>
      <c r="D24279">
        <v>3.5693070000000001E-7</v>
      </c>
    </row>
    <row r="24280" spans="3:4" x14ac:dyDescent="0.2">
      <c r="C24280">
        <v>0.39708539999999998</v>
      </c>
      <c r="D24280">
        <v>3.0314530000000001E-7</v>
      </c>
    </row>
    <row r="24281" spans="3:4" x14ac:dyDescent="0.2">
      <c r="C24281">
        <v>0.33868520000000002</v>
      </c>
      <c r="D24281">
        <v>2.5179239999999998E-7</v>
      </c>
    </row>
    <row r="24282" spans="3:4" x14ac:dyDescent="0.2">
      <c r="C24282">
        <v>0.27894819999999998</v>
      </c>
      <c r="D24282">
        <v>1.976649E-7</v>
      </c>
    </row>
    <row r="24283" spans="3:4" x14ac:dyDescent="0.2">
      <c r="C24283">
        <v>0.21811040000000001</v>
      </c>
      <c r="D24283">
        <v>1.485763E-7</v>
      </c>
    </row>
    <row r="24284" spans="3:4" x14ac:dyDescent="0.2">
      <c r="C24284">
        <v>0.15641179999999999</v>
      </c>
      <c r="D24284">
        <v>9.5667630000000001E-8</v>
      </c>
    </row>
    <row r="24285" spans="3:4" x14ac:dyDescent="0.2">
      <c r="C24285">
        <v>9.4095960000000006E-2</v>
      </c>
      <c r="D24285">
        <v>4.8745749999999998E-8</v>
      </c>
    </row>
    <row r="24286" spans="3:4" x14ac:dyDescent="0.2">
      <c r="C24286">
        <v>3.1408730000000003E-2</v>
      </c>
      <c r="D24286">
        <v>-1.081459E-9</v>
      </c>
    </row>
    <row r="24287" spans="3:4" x14ac:dyDescent="0.2">
      <c r="C24287">
        <v>-3.1402449999999998E-2</v>
      </c>
      <c r="D24287">
        <v>-4.5768830000000003E-8</v>
      </c>
    </row>
    <row r="24288" spans="3:4" x14ac:dyDescent="0.2">
      <c r="C24288">
        <v>-9.4089709999999993E-2</v>
      </c>
      <c r="D24288">
        <v>-9.1801629999999998E-8</v>
      </c>
    </row>
    <row r="24289" spans="3:4" x14ac:dyDescent="0.2">
      <c r="C24289">
        <v>-0.15640560000000001</v>
      </c>
      <c r="D24289">
        <v>-1.329691E-7</v>
      </c>
    </row>
    <row r="24290" spans="3:4" x14ac:dyDescent="0.2">
      <c r="C24290">
        <v>-0.2181043</v>
      </c>
      <c r="D24290">
        <v>-1.739844E-7</v>
      </c>
    </row>
    <row r="24291" spans="3:4" x14ac:dyDescent="0.2">
      <c r="C24291">
        <v>-0.27894219999999997</v>
      </c>
      <c r="D24291">
        <v>-2.1098279999999999E-7</v>
      </c>
    </row>
    <row r="24292" spans="3:4" x14ac:dyDescent="0.2">
      <c r="C24292">
        <v>-0.33867920000000001</v>
      </c>
      <c r="D24292">
        <v>-2.4604429999999998E-7</v>
      </c>
    </row>
    <row r="24293" spans="3:4" x14ac:dyDescent="0.2">
      <c r="C24293">
        <v>-0.39707969999999998</v>
      </c>
      <c r="D24293">
        <v>-2.790635E-7</v>
      </c>
    </row>
    <row r="24294" spans="3:4" x14ac:dyDescent="0.2">
      <c r="C24294">
        <v>-0.45391300000000001</v>
      </c>
      <c r="D24294">
        <v>-3.075889E-7</v>
      </c>
    </row>
    <row r="24295" spans="3:4" x14ac:dyDescent="0.2">
      <c r="C24295">
        <v>-0.50895500000000005</v>
      </c>
      <c r="D24295">
        <v>-3.3270470000000001E-7</v>
      </c>
    </row>
    <row r="24296" spans="3:4" x14ac:dyDescent="0.2">
      <c r="C24296">
        <v>-0.5619883</v>
      </c>
      <c r="D24296">
        <v>-3.494438E-7</v>
      </c>
    </row>
    <row r="24297" spans="3:4" x14ac:dyDescent="0.2">
      <c r="C24297">
        <v>-0.61280380000000001</v>
      </c>
      <c r="D24297">
        <v>-3.6564300000000001E-7</v>
      </c>
    </row>
    <row r="24298" spans="3:4" x14ac:dyDescent="0.2">
      <c r="C24298">
        <v>-0.66120069999999997</v>
      </c>
      <c r="D24298">
        <v>-3.689294E-7</v>
      </c>
    </row>
    <row r="24299" spans="3:4" x14ac:dyDescent="0.2">
      <c r="C24299">
        <v>-0.70698830000000001</v>
      </c>
      <c r="D24299">
        <v>-3.586608E-7</v>
      </c>
    </row>
    <row r="24300" spans="3:4" x14ac:dyDescent="0.2">
      <c r="C24300">
        <v>-0.74998560000000003</v>
      </c>
      <c r="D24300">
        <v>-2.881188E-7</v>
      </c>
    </row>
    <row r="24301" spans="3:4" x14ac:dyDescent="0.2">
      <c r="C24301">
        <v>-0.79002309999999998</v>
      </c>
      <c r="D24301">
        <v>-2.514384E-7</v>
      </c>
    </row>
    <row r="24302" spans="3:4" x14ac:dyDescent="0.2">
      <c r="C24302">
        <v>-0.82694279999999998</v>
      </c>
      <c r="D24302">
        <v>-2.204167E-7</v>
      </c>
    </row>
    <row r="24303" spans="3:4" x14ac:dyDescent="0.2">
      <c r="C24303">
        <v>-0.8605988</v>
      </c>
      <c r="D24303">
        <v>-2.1736680000000001E-7</v>
      </c>
    </row>
    <row r="24304" spans="3:4" x14ac:dyDescent="0.2">
      <c r="C24304">
        <v>-0.8908585</v>
      </c>
      <c r="D24304">
        <v>-2.2100170000000001E-7</v>
      </c>
    </row>
    <row r="24305" spans="3:4" x14ac:dyDescent="0.2">
      <c r="C24305">
        <v>-0.91760240000000004</v>
      </c>
      <c r="D24305">
        <v>-2.2210850000000001E-7</v>
      </c>
    </row>
    <row r="24306" spans="3:4" x14ac:dyDescent="0.2">
      <c r="C24306">
        <v>-0.94072489999999998</v>
      </c>
      <c r="D24306">
        <v>-2.3006769999999999E-7</v>
      </c>
    </row>
    <row r="24307" spans="3:4" x14ac:dyDescent="0.2">
      <c r="C24307">
        <v>-0.96013490000000001</v>
      </c>
      <c r="D24307">
        <v>-2.2363320000000001E-7</v>
      </c>
    </row>
    <row r="24308" spans="3:4" x14ac:dyDescent="0.2">
      <c r="C24308">
        <v>-0.97575559999999995</v>
      </c>
      <c r="D24308">
        <v>-2.4487499999999997E-7</v>
      </c>
    </row>
    <row r="24309" spans="3:4" x14ac:dyDescent="0.2">
      <c r="C24309">
        <v>-0.9875254</v>
      </c>
      <c r="D24309">
        <v>-2.3509039999999999E-7</v>
      </c>
    </row>
    <row r="24310" spans="3:4" x14ac:dyDescent="0.2">
      <c r="C24310">
        <v>-0.99539789999999995</v>
      </c>
      <c r="D24310">
        <v>-2.130256E-7</v>
      </c>
    </row>
    <row r="24311" spans="3:4" x14ac:dyDescent="0.2">
      <c r="C24311">
        <v>-0.99934210000000001</v>
      </c>
      <c r="D24311">
        <v>-1.853768E-7</v>
      </c>
    </row>
    <row r="24312" spans="3:4" x14ac:dyDescent="0.2">
      <c r="C24312">
        <v>-0.99934230000000002</v>
      </c>
      <c r="D24312">
        <v>-1.82058E-7</v>
      </c>
    </row>
    <row r="24313" spans="3:4" x14ac:dyDescent="0.2">
      <c r="C24313">
        <v>-0.99539849999999996</v>
      </c>
      <c r="D24313">
        <v>-1.732046E-7</v>
      </c>
    </row>
    <row r="24314" spans="3:4" x14ac:dyDescent="0.2">
      <c r="C24314">
        <v>-0.98752640000000003</v>
      </c>
      <c r="D24314">
        <v>-1.690865E-7</v>
      </c>
    </row>
    <row r="24315" spans="3:4" x14ac:dyDescent="0.2">
      <c r="C24315">
        <v>-0.97575690000000004</v>
      </c>
      <c r="D24315">
        <v>-1.604298E-7</v>
      </c>
    </row>
    <row r="24316" spans="3:4" x14ac:dyDescent="0.2">
      <c r="C24316">
        <v>-0.96013660000000001</v>
      </c>
      <c r="D24316">
        <v>-1.5458749999999999E-7</v>
      </c>
    </row>
    <row r="24317" spans="3:4" x14ac:dyDescent="0.2">
      <c r="C24317">
        <v>-0.94072710000000004</v>
      </c>
      <c r="D24317">
        <v>-1.4328579999999999E-7</v>
      </c>
    </row>
    <row r="24318" spans="3:4" x14ac:dyDescent="0.2">
      <c r="C24318">
        <v>-0.91760489999999995</v>
      </c>
      <c r="D24318">
        <v>-1.3591600000000001E-7</v>
      </c>
    </row>
    <row r="24319" spans="3:4" x14ac:dyDescent="0.2">
      <c r="C24319">
        <v>-0.89086140000000003</v>
      </c>
      <c r="D24319">
        <v>-1.2625729999999999E-7</v>
      </c>
    </row>
    <row r="24320" spans="3:4" x14ac:dyDescent="0.2">
      <c r="C24320">
        <v>-0.86060199999999998</v>
      </c>
      <c r="D24320">
        <v>-1.185613E-7</v>
      </c>
    </row>
    <row r="24321" spans="3:4" x14ac:dyDescent="0.2">
      <c r="C24321">
        <v>-0.82694630000000002</v>
      </c>
      <c r="D24321">
        <v>-1.09961E-7</v>
      </c>
    </row>
    <row r="24322" spans="3:4" x14ac:dyDescent="0.2">
      <c r="C24322">
        <v>-0.79002700000000003</v>
      </c>
      <c r="D24322">
        <v>-1.006173E-7</v>
      </c>
    </row>
    <row r="24323" spans="3:4" x14ac:dyDescent="0.2">
      <c r="C24323">
        <v>-0.74998980000000004</v>
      </c>
      <c r="D24323">
        <v>-9.2103850000000001E-8</v>
      </c>
    </row>
    <row r="24324" spans="3:4" x14ac:dyDescent="0.2">
      <c r="C24324">
        <v>-0.70699270000000003</v>
      </c>
      <c r="D24324">
        <v>-8.1710299999999998E-8</v>
      </c>
    </row>
    <row r="24325" spans="3:4" x14ac:dyDescent="0.2">
      <c r="C24325">
        <v>-0.66120540000000005</v>
      </c>
      <c r="D24325">
        <v>-7.4082709999999996E-8</v>
      </c>
    </row>
    <row r="24326" spans="3:4" x14ac:dyDescent="0.2">
      <c r="C24326">
        <v>-0.61280869999999998</v>
      </c>
      <c r="D24326">
        <v>-6.2948760000000006E-8</v>
      </c>
    </row>
    <row r="24327" spans="3:4" x14ac:dyDescent="0.2">
      <c r="C24327">
        <v>-0.56199350000000003</v>
      </c>
      <c r="D24327">
        <v>-5.5903580000000001E-8</v>
      </c>
    </row>
    <row r="24328" spans="3:4" x14ac:dyDescent="0.2">
      <c r="C24328">
        <v>-0.50896039999999998</v>
      </c>
      <c r="D24328">
        <v>-4.4492829999999999E-8</v>
      </c>
    </row>
    <row r="24329" spans="3:4" x14ac:dyDescent="0.2">
      <c r="C24329">
        <v>-0.45391860000000001</v>
      </c>
      <c r="D24329">
        <v>-3.7659969999999998E-8</v>
      </c>
    </row>
    <row r="24330" spans="3:4" x14ac:dyDescent="0.2">
      <c r="C24330">
        <v>-0.39708539999999998</v>
      </c>
      <c r="D24330">
        <v>-2.650594E-8</v>
      </c>
    </row>
    <row r="24331" spans="3:4" x14ac:dyDescent="0.2">
      <c r="C24331">
        <v>-0.33868520000000002</v>
      </c>
      <c r="D24331">
        <v>-1.9903319999999999E-8</v>
      </c>
    </row>
    <row r="24332" spans="3:4" x14ac:dyDescent="0.2">
      <c r="C24332">
        <v>-0.27894819999999998</v>
      </c>
      <c r="D24332">
        <v>-9.8371469999999996E-9</v>
      </c>
    </row>
    <row r="24333" spans="3:4" x14ac:dyDescent="0.2">
      <c r="C24333">
        <v>-0.21811040000000001</v>
      </c>
      <c r="D24333">
        <v>-3.8849470000000002E-9</v>
      </c>
    </row>
    <row r="24334" spans="3:4" x14ac:dyDescent="0.2">
      <c r="C24334">
        <v>-0.15641179999999999</v>
      </c>
      <c r="D24334">
        <v>5.376681E-9</v>
      </c>
    </row>
    <row r="24335" spans="3:4" x14ac:dyDescent="0.2">
      <c r="C24335">
        <v>-9.4095960000000006E-2</v>
      </c>
      <c r="D24335">
        <v>1.406643E-8</v>
      </c>
    </row>
    <row r="24336" spans="3:4" x14ac:dyDescent="0.2">
      <c r="C24336">
        <v>-3.1408730000000003E-2</v>
      </c>
      <c r="D24336">
        <v>2.4422650000000001E-8</v>
      </c>
    </row>
    <row r="24337" spans="3:4" x14ac:dyDescent="0.2">
      <c r="C24337">
        <v>3.1402449999999998E-2</v>
      </c>
      <c r="D24337">
        <v>3.7050950000000003E-8</v>
      </c>
    </row>
    <row r="24338" spans="3:4" x14ac:dyDescent="0.2">
      <c r="C24338">
        <v>9.4089709999999993E-2</v>
      </c>
      <c r="D24338">
        <v>5.3470310000000001E-8</v>
      </c>
    </row>
    <row r="24339" spans="3:4" x14ac:dyDescent="0.2">
      <c r="C24339">
        <v>0.15640560000000001</v>
      </c>
      <c r="D24339">
        <v>7.4840209999999995E-8</v>
      </c>
    </row>
    <row r="24340" spans="3:4" x14ac:dyDescent="0.2">
      <c r="C24340">
        <v>0.2181043</v>
      </c>
      <c r="D24340">
        <v>9.9351960000000002E-8</v>
      </c>
    </row>
    <row r="24341" spans="3:4" x14ac:dyDescent="0.2">
      <c r="C24341">
        <v>0.27894219999999997</v>
      </c>
      <c r="D24341">
        <v>1.3079460000000001E-7</v>
      </c>
    </row>
    <row r="24342" spans="3:4" x14ac:dyDescent="0.2">
      <c r="C24342">
        <v>0.33867920000000001</v>
      </c>
      <c r="D24342">
        <v>1.6186860000000001E-7</v>
      </c>
    </row>
    <row r="24343" spans="3:4" x14ac:dyDescent="0.2">
      <c r="C24343">
        <v>0.39707969999999998</v>
      </c>
      <c r="D24343">
        <v>2.020566E-7</v>
      </c>
    </row>
    <row r="24344" spans="3:4" x14ac:dyDescent="0.2">
      <c r="C24344">
        <v>0.45391300000000001</v>
      </c>
      <c r="D24344">
        <v>2.3869230000000001E-7</v>
      </c>
    </row>
    <row r="24345" spans="3:4" x14ac:dyDescent="0.2">
      <c r="C24345">
        <v>0.50895500000000005</v>
      </c>
      <c r="D24345">
        <v>2.7606930000000001E-7</v>
      </c>
    </row>
    <row r="24346" spans="3:4" x14ac:dyDescent="0.2">
      <c r="C24346">
        <v>0.5619883</v>
      </c>
      <c r="D24346">
        <v>3.0808650000000001E-7</v>
      </c>
    </row>
    <row r="24347" spans="3:4" x14ac:dyDescent="0.2">
      <c r="C24347">
        <v>0.61280380000000001</v>
      </c>
      <c r="D24347">
        <v>3.4129239999999998E-7</v>
      </c>
    </row>
    <row r="24348" spans="3:4" x14ac:dyDescent="0.2">
      <c r="C24348">
        <v>0.66120069999999997</v>
      </c>
      <c r="D24348">
        <v>4.0024339999999999E-7</v>
      </c>
    </row>
    <row r="24349" spans="3:4" x14ac:dyDescent="0.2">
      <c r="C24349">
        <v>0.70698830000000001</v>
      </c>
      <c r="D24349">
        <v>4.482988E-7</v>
      </c>
    </row>
    <row r="24350" spans="3:4" x14ac:dyDescent="0.2">
      <c r="C24350">
        <v>0.74998560000000003</v>
      </c>
      <c r="D24350">
        <v>4.9525919999999996E-7</v>
      </c>
    </row>
    <row r="24351" spans="3:4" x14ac:dyDescent="0.2">
      <c r="C24351">
        <v>0.79002309999999998</v>
      </c>
      <c r="D24351">
        <v>5.8376320000000005E-7</v>
      </c>
    </row>
    <row r="24352" spans="3:4" x14ac:dyDescent="0.2">
      <c r="C24352">
        <v>0.82694279999999998</v>
      </c>
      <c r="D24352">
        <v>6.6379210000000004E-7</v>
      </c>
    </row>
    <row r="24353" spans="3:4" x14ac:dyDescent="0.2">
      <c r="C24353">
        <v>0.8605988</v>
      </c>
      <c r="D24353">
        <v>7.2448930000000005E-7</v>
      </c>
    </row>
    <row r="24354" spans="3:4" x14ac:dyDescent="0.2">
      <c r="C24354">
        <v>0.8908585</v>
      </c>
      <c r="D24354">
        <v>7.7387479999999998E-7</v>
      </c>
    </row>
    <row r="24355" spans="3:4" x14ac:dyDescent="0.2">
      <c r="C24355">
        <v>0.91760240000000004</v>
      </c>
      <c r="D24355">
        <v>8.1643249999999998E-7</v>
      </c>
    </row>
    <row r="24356" spans="3:4" x14ac:dyDescent="0.2">
      <c r="C24356">
        <v>0.94072489999999998</v>
      </c>
      <c r="D24356">
        <v>8.5250109999999996E-7</v>
      </c>
    </row>
    <row r="24357" spans="3:4" x14ac:dyDescent="0.2">
      <c r="C24357">
        <v>0.96013490000000001</v>
      </c>
      <c r="D24357">
        <v>8.8922739999999997E-7</v>
      </c>
    </row>
    <row r="24358" spans="3:4" x14ac:dyDescent="0.2">
      <c r="C24358">
        <v>0.97575559999999995</v>
      </c>
      <c r="D24358">
        <v>9.2451259999999997E-7</v>
      </c>
    </row>
    <row r="24359" spans="3:4" x14ac:dyDescent="0.2">
      <c r="C24359">
        <v>0.9875254</v>
      </c>
      <c r="D24359">
        <v>9.4191059999999995E-7</v>
      </c>
    </row>
    <row r="24360" spans="3:4" x14ac:dyDescent="0.2">
      <c r="C24360">
        <v>0.99539789999999995</v>
      </c>
      <c r="D24360">
        <v>9.6311569999999992E-7</v>
      </c>
    </row>
    <row r="24361" spans="3:4" x14ac:dyDescent="0.2">
      <c r="C24361">
        <v>0.99934210000000001</v>
      </c>
      <c r="D24361">
        <v>9.6508850000000009E-7</v>
      </c>
    </row>
    <row r="24362" spans="3:4" x14ac:dyDescent="0.2">
      <c r="C24362">
        <v>0.99934230000000002</v>
      </c>
      <c r="D24362">
        <v>9.638486000000001E-7</v>
      </c>
    </row>
    <row r="24363" spans="3:4" x14ac:dyDescent="0.2">
      <c r="C24363">
        <v>0.99539849999999996</v>
      </c>
      <c r="D24363">
        <v>9.5530970000000002E-7</v>
      </c>
    </row>
    <row r="24364" spans="3:4" x14ac:dyDescent="0.2">
      <c r="C24364">
        <v>0.98752640000000003</v>
      </c>
      <c r="D24364">
        <v>9.4397500000000003E-7</v>
      </c>
    </row>
    <row r="24365" spans="3:4" x14ac:dyDescent="0.2">
      <c r="C24365">
        <v>0.97575690000000004</v>
      </c>
      <c r="D24365">
        <v>9.2693079999999999E-7</v>
      </c>
    </row>
    <row r="24366" spans="3:4" x14ac:dyDescent="0.2">
      <c r="C24366">
        <v>0.96013660000000001</v>
      </c>
      <c r="D24366">
        <v>9.060512E-7</v>
      </c>
    </row>
    <row r="24367" spans="3:4" x14ac:dyDescent="0.2">
      <c r="C24367">
        <v>0.94072710000000004</v>
      </c>
      <c r="D24367">
        <v>8.8166179999999999E-7</v>
      </c>
    </row>
    <row r="24368" spans="3:4" x14ac:dyDescent="0.2">
      <c r="C24368">
        <v>0.91760489999999995</v>
      </c>
      <c r="D24368">
        <v>8.5209430000000004E-7</v>
      </c>
    </row>
    <row r="24369" spans="3:4" x14ac:dyDescent="0.2">
      <c r="C24369">
        <v>0.89086140000000003</v>
      </c>
      <c r="D24369">
        <v>8.2136519999999995E-7</v>
      </c>
    </row>
    <row r="24370" spans="3:4" x14ac:dyDescent="0.2">
      <c r="C24370">
        <v>0.86060199999999998</v>
      </c>
      <c r="D24370">
        <v>7.8385109999999999E-7</v>
      </c>
    </row>
    <row r="24371" spans="3:4" x14ac:dyDescent="0.2">
      <c r="C24371">
        <v>0.82694630000000002</v>
      </c>
      <c r="D24371">
        <v>7.4721360000000001E-7</v>
      </c>
    </row>
    <row r="24372" spans="3:4" x14ac:dyDescent="0.2">
      <c r="C24372">
        <v>0.79002700000000003</v>
      </c>
      <c r="D24372">
        <v>7.0287850000000002E-7</v>
      </c>
    </row>
    <row r="24373" spans="3:4" x14ac:dyDescent="0.2">
      <c r="C24373">
        <v>0.74998980000000004</v>
      </c>
      <c r="D24373">
        <v>6.6037570000000001E-7</v>
      </c>
    </row>
    <row r="24374" spans="3:4" x14ac:dyDescent="0.2">
      <c r="C24374">
        <v>0.70699270000000003</v>
      </c>
      <c r="D24374">
        <v>6.1244480000000004E-7</v>
      </c>
    </row>
    <row r="24375" spans="3:4" x14ac:dyDescent="0.2">
      <c r="C24375">
        <v>0.66120540000000005</v>
      </c>
      <c r="D24375">
        <v>5.6551319999999995E-7</v>
      </c>
    </row>
    <row r="24376" spans="3:4" x14ac:dyDescent="0.2">
      <c r="C24376">
        <v>0.61280869999999998</v>
      </c>
      <c r="D24376">
        <v>5.1379699999999998E-7</v>
      </c>
    </row>
    <row r="24377" spans="3:4" x14ac:dyDescent="0.2">
      <c r="C24377">
        <v>0.56199350000000003</v>
      </c>
      <c r="D24377">
        <v>4.6391300000000001E-7</v>
      </c>
    </row>
    <row r="24378" spans="3:4" x14ac:dyDescent="0.2">
      <c r="C24378">
        <v>0.50896039999999998</v>
      </c>
      <c r="D24378">
        <v>4.0955680000000001E-7</v>
      </c>
    </row>
    <row r="24379" spans="3:4" x14ac:dyDescent="0.2">
      <c r="C24379">
        <v>0.45391860000000001</v>
      </c>
      <c r="D24379">
        <v>3.5654739999999999E-7</v>
      </c>
    </row>
    <row r="24380" spans="3:4" x14ac:dyDescent="0.2">
      <c r="C24380">
        <v>0.39708539999999998</v>
      </c>
      <c r="D24380">
        <v>3.038941E-7</v>
      </c>
    </row>
    <row r="24381" spans="3:4" x14ac:dyDescent="0.2">
      <c r="C24381">
        <v>0.33868520000000002</v>
      </c>
      <c r="D24381">
        <v>2.506431E-7</v>
      </c>
    </row>
    <row r="24382" spans="3:4" x14ac:dyDescent="0.2">
      <c r="C24382">
        <v>0.27894819999999998</v>
      </c>
      <c r="D24382">
        <v>1.9924770000000001E-7</v>
      </c>
    </row>
    <row r="24383" spans="3:4" x14ac:dyDescent="0.2">
      <c r="C24383">
        <v>0.21811040000000001</v>
      </c>
      <c r="D24383">
        <v>1.4671609999999999E-7</v>
      </c>
    </row>
    <row r="24384" spans="3:4" x14ac:dyDescent="0.2">
      <c r="C24384">
        <v>0.15641179999999999</v>
      </c>
      <c r="D24384">
        <v>9.7763070000000002E-8</v>
      </c>
    </row>
    <row r="24385" spans="3:4" x14ac:dyDescent="0.2">
      <c r="C24385">
        <v>9.4095960000000006E-2</v>
      </c>
      <c r="D24385">
        <v>4.694128E-8</v>
      </c>
    </row>
    <row r="24386" spans="3:4" x14ac:dyDescent="0.2">
      <c r="C24386">
        <v>3.1408730000000003E-2</v>
      </c>
      <c r="D24386">
        <v>7.9747109999999998E-10</v>
      </c>
    </row>
    <row r="24387" spans="3:4" x14ac:dyDescent="0.2">
      <c r="C24387">
        <v>-3.1402449999999998E-2</v>
      </c>
      <c r="D24387">
        <v>-4.7620809999999999E-8</v>
      </c>
    </row>
    <row r="24388" spans="3:4" x14ac:dyDescent="0.2">
      <c r="C24388">
        <v>-9.4089709999999993E-2</v>
      </c>
      <c r="D24388">
        <v>-9.0104170000000005E-8</v>
      </c>
    </row>
    <row r="24389" spans="3:4" x14ac:dyDescent="0.2">
      <c r="C24389">
        <v>-0.15640560000000001</v>
      </c>
      <c r="D24389">
        <v>-1.3418379999999999E-7</v>
      </c>
    </row>
    <row r="24390" spans="3:4" x14ac:dyDescent="0.2">
      <c r="C24390">
        <v>-0.2181043</v>
      </c>
      <c r="D24390">
        <v>-1.7348029999999999E-7</v>
      </c>
    </row>
    <row r="24391" spans="3:4" x14ac:dyDescent="0.2">
      <c r="C24391">
        <v>-0.27894219999999997</v>
      </c>
      <c r="D24391">
        <v>-2.1213459999999999E-7</v>
      </c>
    </row>
    <row r="24392" spans="3:4" x14ac:dyDescent="0.2">
      <c r="C24392">
        <v>-0.33867920000000001</v>
      </c>
      <c r="D24392">
        <v>-2.460535E-7</v>
      </c>
    </row>
    <row r="24393" spans="3:4" x14ac:dyDescent="0.2">
      <c r="C24393">
        <v>-0.39707969999999998</v>
      </c>
      <c r="D24393">
        <v>-2.788708E-7</v>
      </c>
    </row>
    <row r="24394" spans="3:4" x14ac:dyDescent="0.2">
      <c r="C24394">
        <v>-0.45391300000000001</v>
      </c>
      <c r="D24394">
        <v>-3.0873110000000001E-7</v>
      </c>
    </row>
    <row r="24395" spans="3:4" x14ac:dyDescent="0.2">
      <c r="C24395">
        <v>-0.50895500000000005</v>
      </c>
      <c r="D24395">
        <v>-3.327637E-7</v>
      </c>
    </row>
    <row r="24396" spans="3:4" x14ac:dyDescent="0.2">
      <c r="C24396">
        <v>-0.5619883</v>
      </c>
      <c r="D24396">
        <v>-3.529465E-7</v>
      </c>
    </row>
    <row r="24397" spans="3:4" x14ac:dyDescent="0.2">
      <c r="C24397">
        <v>-0.61280380000000001</v>
      </c>
      <c r="D24397">
        <v>-3.6679000000000002E-7</v>
      </c>
    </row>
    <row r="24398" spans="3:4" x14ac:dyDescent="0.2">
      <c r="C24398">
        <v>-0.66120069999999997</v>
      </c>
      <c r="D24398">
        <v>-3.7588650000000002E-7</v>
      </c>
    </row>
    <row r="24399" spans="3:4" x14ac:dyDescent="0.2">
      <c r="C24399">
        <v>-0.70698830000000001</v>
      </c>
      <c r="D24399">
        <v>-3.6491349999999999E-7</v>
      </c>
    </row>
    <row r="24400" spans="3:4" x14ac:dyDescent="0.2">
      <c r="C24400">
        <v>-0.74998560000000003</v>
      </c>
      <c r="D24400">
        <v>-3.0539250000000003E-7</v>
      </c>
    </row>
    <row r="24401" spans="3:4" x14ac:dyDescent="0.2">
      <c r="C24401">
        <v>-0.79002309999999998</v>
      </c>
      <c r="D24401">
        <v>-2.5612250000000001E-7</v>
      </c>
    </row>
    <row r="24402" spans="3:4" x14ac:dyDescent="0.2">
      <c r="C24402">
        <v>-0.82694279999999998</v>
      </c>
      <c r="D24402">
        <v>-2.297893E-7</v>
      </c>
    </row>
    <row r="24403" spans="3:4" x14ac:dyDescent="0.2">
      <c r="C24403">
        <v>-0.8605988</v>
      </c>
      <c r="D24403">
        <v>-2.2016300000000001E-7</v>
      </c>
    </row>
    <row r="24404" spans="3:4" x14ac:dyDescent="0.2">
      <c r="C24404">
        <v>-0.8908585</v>
      </c>
      <c r="D24404">
        <v>-2.294633E-7</v>
      </c>
    </row>
    <row r="24405" spans="3:4" x14ac:dyDescent="0.2">
      <c r="C24405">
        <v>-0.91760240000000004</v>
      </c>
      <c r="D24405">
        <v>-2.288373E-7</v>
      </c>
    </row>
    <row r="24406" spans="3:4" x14ac:dyDescent="0.2">
      <c r="C24406">
        <v>-0.94072489999999998</v>
      </c>
      <c r="D24406">
        <v>-2.345148E-7</v>
      </c>
    </row>
    <row r="24407" spans="3:4" x14ac:dyDescent="0.2">
      <c r="C24407">
        <v>-0.96013490000000001</v>
      </c>
      <c r="D24407">
        <v>-2.4718869999999997E-7</v>
      </c>
    </row>
    <row r="24408" spans="3:4" x14ac:dyDescent="0.2">
      <c r="C24408">
        <v>-0.97575559999999995</v>
      </c>
      <c r="D24408">
        <v>-2.4729479999999998E-7</v>
      </c>
    </row>
    <row r="24409" spans="3:4" x14ac:dyDescent="0.2">
      <c r="C24409">
        <v>-0.9875254</v>
      </c>
      <c r="D24409">
        <v>-2.3675290000000001E-7</v>
      </c>
    </row>
    <row r="24410" spans="3:4" x14ac:dyDescent="0.2">
      <c r="C24410">
        <v>-0.99539789999999995</v>
      </c>
      <c r="D24410">
        <v>-2.1036369999999999E-7</v>
      </c>
    </row>
    <row r="24411" spans="3:4" x14ac:dyDescent="0.2">
      <c r="C24411">
        <v>-0.99934210000000001</v>
      </c>
      <c r="D24411">
        <v>-1.957522E-7</v>
      </c>
    </row>
    <row r="24412" spans="3:4" x14ac:dyDescent="0.2">
      <c r="C24412">
        <v>-0.99934230000000002</v>
      </c>
      <c r="D24412">
        <v>-1.8095040000000001E-7</v>
      </c>
    </row>
    <row r="24413" spans="3:4" x14ac:dyDescent="0.2">
      <c r="C24413">
        <v>-0.99539849999999996</v>
      </c>
      <c r="D24413">
        <v>-1.7736760000000001E-7</v>
      </c>
    </row>
    <row r="24414" spans="3:4" x14ac:dyDescent="0.2">
      <c r="C24414">
        <v>-0.98752640000000003</v>
      </c>
      <c r="D24414">
        <v>-1.6643029999999999E-7</v>
      </c>
    </row>
    <row r="24415" spans="3:4" x14ac:dyDescent="0.2">
      <c r="C24415">
        <v>-0.97575690000000004</v>
      </c>
      <c r="D24415">
        <v>-1.6164370000000001E-7</v>
      </c>
    </row>
    <row r="24416" spans="3:4" x14ac:dyDescent="0.2">
      <c r="C24416">
        <v>-0.96013660000000001</v>
      </c>
      <c r="D24416">
        <v>-1.5086680000000001E-7</v>
      </c>
    </row>
    <row r="24417" spans="3:4" x14ac:dyDescent="0.2">
      <c r="C24417">
        <v>-0.94072710000000004</v>
      </c>
      <c r="D24417">
        <v>-1.449143E-7</v>
      </c>
    </row>
    <row r="24418" spans="3:4" x14ac:dyDescent="0.2">
      <c r="C24418">
        <v>-0.91760489999999995</v>
      </c>
      <c r="D24418">
        <v>-1.3517329999999999E-7</v>
      </c>
    </row>
    <row r="24419" spans="3:4" x14ac:dyDescent="0.2">
      <c r="C24419">
        <v>-0.89086140000000003</v>
      </c>
      <c r="D24419">
        <v>-1.283359E-7</v>
      </c>
    </row>
    <row r="24420" spans="3:4" x14ac:dyDescent="0.2">
      <c r="C24420">
        <v>-0.86060199999999998</v>
      </c>
      <c r="D24420">
        <v>-1.1788780000000001E-7</v>
      </c>
    </row>
    <row r="24421" spans="3:4" x14ac:dyDescent="0.2">
      <c r="C24421">
        <v>-0.82694630000000002</v>
      </c>
      <c r="D24421">
        <v>-1.096195E-7</v>
      </c>
    </row>
    <row r="24422" spans="3:4" x14ac:dyDescent="0.2">
      <c r="C24422">
        <v>-0.79002700000000003</v>
      </c>
      <c r="D24422">
        <v>-1.006402E-7</v>
      </c>
    </row>
    <row r="24423" spans="3:4" x14ac:dyDescent="0.2">
      <c r="C24423">
        <v>-0.74998980000000004</v>
      </c>
      <c r="D24423">
        <v>-9.1405030000000006E-8</v>
      </c>
    </row>
    <row r="24424" spans="3:4" x14ac:dyDescent="0.2">
      <c r="C24424">
        <v>-0.70699270000000003</v>
      </c>
      <c r="D24424">
        <v>-8.2582099999999997E-8</v>
      </c>
    </row>
    <row r="24425" spans="3:4" x14ac:dyDescent="0.2">
      <c r="C24425">
        <v>-0.66120540000000005</v>
      </c>
      <c r="D24425">
        <v>-7.2317969999999997E-8</v>
      </c>
    </row>
    <row r="24426" spans="3:4" x14ac:dyDescent="0.2">
      <c r="C24426">
        <v>-0.61280869999999998</v>
      </c>
      <c r="D24426">
        <v>-6.3844619999999998E-8</v>
      </c>
    </row>
    <row r="24427" spans="3:4" x14ac:dyDescent="0.2">
      <c r="C24427">
        <v>-0.56199350000000003</v>
      </c>
      <c r="D24427">
        <v>-5.3440500000000001E-8</v>
      </c>
    </row>
    <row r="24428" spans="3:4" x14ac:dyDescent="0.2">
      <c r="C24428">
        <v>-0.50896039999999998</v>
      </c>
      <c r="D24428">
        <v>-4.6176040000000002E-8</v>
      </c>
    </row>
    <row r="24429" spans="3:4" x14ac:dyDescent="0.2">
      <c r="C24429">
        <v>-0.45391860000000001</v>
      </c>
      <c r="D24429">
        <v>-3.5219400000000001E-8</v>
      </c>
    </row>
    <row r="24430" spans="3:4" x14ac:dyDescent="0.2">
      <c r="C24430">
        <v>-0.39708539999999998</v>
      </c>
      <c r="D24430">
        <v>-2.8470100000000002E-8</v>
      </c>
    </row>
    <row r="24431" spans="3:4" x14ac:dyDescent="0.2">
      <c r="C24431">
        <v>-0.33868520000000002</v>
      </c>
      <c r="D24431">
        <v>-1.7453949999999999E-8</v>
      </c>
    </row>
    <row r="24432" spans="3:4" x14ac:dyDescent="0.2">
      <c r="C24432">
        <v>-0.27894819999999998</v>
      </c>
      <c r="D24432">
        <v>-1.1619299999999999E-8</v>
      </c>
    </row>
    <row r="24433" spans="3:4" x14ac:dyDescent="0.2">
      <c r="C24433">
        <v>-0.21811040000000001</v>
      </c>
      <c r="D24433">
        <v>-1.6077569999999999E-9</v>
      </c>
    </row>
    <row r="24434" spans="3:4" x14ac:dyDescent="0.2">
      <c r="C24434">
        <v>-0.15641179999999999</v>
      </c>
      <c r="D24434">
        <v>5.1299599999999999E-9</v>
      </c>
    </row>
    <row r="24435" spans="3:4" x14ac:dyDescent="0.2">
      <c r="C24435">
        <v>-9.4095960000000006E-2</v>
      </c>
      <c r="D24435">
        <v>1.516064E-8</v>
      </c>
    </row>
    <row r="24436" spans="3:4" x14ac:dyDescent="0.2">
      <c r="C24436">
        <v>-3.1408730000000003E-2</v>
      </c>
      <c r="D24436">
        <v>2.3582140000000001E-8</v>
      </c>
    </row>
    <row r="24437" spans="3:4" x14ac:dyDescent="0.2">
      <c r="C24437">
        <v>3.1402449999999998E-2</v>
      </c>
      <c r="D24437">
        <v>3.6663709999999997E-8</v>
      </c>
    </row>
    <row r="24438" spans="3:4" x14ac:dyDescent="0.2">
      <c r="C24438">
        <v>9.4089709999999993E-2</v>
      </c>
      <c r="D24438">
        <v>5.46732E-8</v>
      </c>
    </row>
    <row r="24439" spans="3:4" x14ac:dyDescent="0.2">
      <c r="C24439">
        <v>0.15640560000000001</v>
      </c>
      <c r="D24439">
        <v>7.7165859999999999E-8</v>
      </c>
    </row>
    <row r="24440" spans="3:4" x14ac:dyDescent="0.2">
      <c r="C24440">
        <v>0.2181043</v>
      </c>
      <c r="D24440">
        <v>1.03631E-7</v>
      </c>
    </row>
    <row r="24441" spans="3:4" x14ac:dyDescent="0.2">
      <c r="C24441">
        <v>0.27894219999999997</v>
      </c>
      <c r="D24441">
        <v>1.3013210000000001E-7</v>
      </c>
    </row>
    <row r="24442" spans="3:4" x14ac:dyDescent="0.2">
      <c r="C24442">
        <v>0.33867920000000001</v>
      </c>
      <c r="D24442">
        <v>1.6189349999999999E-7</v>
      </c>
    </row>
    <row r="24443" spans="3:4" x14ac:dyDescent="0.2">
      <c r="C24443">
        <v>0.39707969999999998</v>
      </c>
      <c r="D24443">
        <v>1.9488599999999999E-7</v>
      </c>
    </row>
    <row r="24444" spans="3:4" x14ac:dyDescent="0.2">
      <c r="C24444">
        <v>0.45391300000000001</v>
      </c>
      <c r="D24444">
        <v>2.2910829999999999E-7</v>
      </c>
    </row>
    <row r="24445" spans="3:4" x14ac:dyDescent="0.2">
      <c r="C24445">
        <v>0.50895500000000005</v>
      </c>
      <c r="D24445">
        <v>2.6087820000000003E-7</v>
      </c>
    </row>
    <row r="24446" spans="3:4" x14ac:dyDescent="0.2">
      <c r="C24446">
        <v>0.5619883</v>
      </c>
      <c r="D24446">
        <v>3.0947679999999998E-7</v>
      </c>
    </row>
    <row r="24447" spans="3:4" x14ac:dyDescent="0.2">
      <c r="C24447">
        <v>0.61280380000000001</v>
      </c>
      <c r="D24447">
        <v>3.9494890000000001E-7</v>
      </c>
    </row>
    <row r="24448" spans="3:4" x14ac:dyDescent="0.2">
      <c r="C24448">
        <v>0.66120069999999997</v>
      </c>
      <c r="D24448">
        <v>4.6955659999999998E-7</v>
      </c>
    </row>
    <row r="24449" spans="3:4" x14ac:dyDescent="0.2">
      <c r="C24449">
        <v>0.70698830000000001</v>
      </c>
      <c r="D24449">
        <v>5.1637090000000005E-7</v>
      </c>
    </row>
    <row r="24450" spans="3:4" x14ac:dyDescent="0.2">
      <c r="C24450">
        <v>0.74998560000000003</v>
      </c>
      <c r="D24450">
        <v>5.6602410000000003E-7</v>
      </c>
    </row>
    <row r="24451" spans="3:4" x14ac:dyDescent="0.2">
      <c r="C24451">
        <v>0.79002309999999998</v>
      </c>
      <c r="D24451">
        <v>6.3729519999999997E-7</v>
      </c>
    </row>
    <row r="24452" spans="3:4" x14ac:dyDescent="0.2">
      <c r="C24452">
        <v>0.82694279999999998</v>
      </c>
      <c r="D24452">
        <v>6.9162550000000004E-7</v>
      </c>
    </row>
    <row r="24453" spans="3:4" x14ac:dyDescent="0.2">
      <c r="C24453">
        <v>0.8605988</v>
      </c>
      <c r="D24453">
        <v>7.3948659999999996E-7</v>
      </c>
    </row>
    <row r="24454" spans="3:4" x14ac:dyDescent="0.2">
      <c r="C24454">
        <v>0.8908585</v>
      </c>
      <c r="D24454">
        <v>7.8412720000000003E-7</v>
      </c>
    </row>
    <row r="24455" spans="3:4" x14ac:dyDescent="0.2">
      <c r="C24455">
        <v>0.91760240000000004</v>
      </c>
      <c r="D24455">
        <v>8.2442809999999997E-7</v>
      </c>
    </row>
    <row r="24456" spans="3:4" x14ac:dyDescent="0.2">
      <c r="C24456">
        <v>0.94072489999999998</v>
      </c>
      <c r="D24456">
        <v>8.5861360000000002E-7</v>
      </c>
    </row>
    <row r="24457" spans="3:4" x14ac:dyDescent="0.2">
      <c r="C24457">
        <v>0.96013490000000001</v>
      </c>
      <c r="D24457">
        <v>8.8367960000000001E-7</v>
      </c>
    </row>
    <row r="24458" spans="3:4" x14ac:dyDescent="0.2">
      <c r="C24458">
        <v>0.97575559999999995</v>
      </c>
      <c r="D24458">
        <v>9.1330330000000001E-7</v>
      </c>
    </row>
    <row r="24459" spans="3:4" x14ac:dyDescent="0.2">
      <c r="C24459">
        <v>0.9875254</v>
      </c>
      <c r="D24459">
        <v>9.3579849999999996E-7</v>
      </c>
    </row>
    <row r="24460" spans="3:4" x14ac:dyDescent="0.2">
      <c r="C24460">
        <v>0.99539789999999995</v>
      </c>
      <c r="D24460">
        <v>9.5432410000000009E-7</v>
      </c>
    </row>
    <row r="24461" spans="3:4" x14ac:dyDescent="0.2">
      <c r="C24461">
        <v>0.99934210000000001</v>
      </c>
      <c r="D24461">
        <v>9.6880430000000008E-7</v>
      </c>
    </row>
    <row r="24462" spans="3:4" x14ac:dyDescent="0.2">
      <c r="C24462">
        <v>0.99934230000000002</v>
      </c>
      <c r="D24462">
        <v>9.6424450000000008E-7</v>
      </c>
    </row>
    <row r="24463" spans="3:4" x14ac:dyDescent="0.2">
      <c r="C24463">
        <v>0.99539849999999996</v>
      </c>
      <c r="D24463">
        <v>9.5836160000000005E-7</v>
      </c>
    </row>
    <row r="24464" spans="3:4" x14ac:dyDescent="0.2">
      <c r="C24464">
        <v>0.98752640000000003</v>
      </c>
      <c r="D24464">
        <v>9.4393460000000002E-7</v>
      </c>
    </row>
    <row r="24465" spans="3:4" x14ac:dyDescent="0.2">
      <c r="C24465">
        <v>0.97575690000000004</v>
      </c>
      <c r="D24465">
        <v>9.2886410000000002E-7</v>
      </c>
    </row>
    <row r="24466" spans="3:4" x14ac:dyDescent="0.2">
      <c r="C24466">
        <v>0.96013660000000001</v>
      </c>
      <c r="D24466">
        <v>9.0728700000000004E-7</v>
      </c>
    </row>
    <row r="24467" spans="3:4" x14ac:dyDescent="0.2">
      <c r="C24467">
        <v>0.94072710000000004</v>
      </c>
      <c r="D24467">
        <v>8.8226189999999997E-7</v>
      </c>
    </row>
    <row r="24468" spans="3:4" x14ac:dyDescent="0.2">
      <c r="C24468">
        <v>0.91760489999999995</v>
      </c>
      <c r="D24468">
        <v>8.534684E-7</v>
      </c>
    </row>
    <row r="24469" spans="3:4" x14ac:dyDescent="0.2">
      <c r="C24469">
        <v>0.89086140000000003</v>
      </c>
      <c r="D24469">
        <v>8.202014E-7</v>
      </c>
    </row>
    <row r="24470" spans="3:4" x14ac:dyDescent="0.2">
      <c r="C24470">
        <v>0.86060199999999998</v>
      </c>
      <c r="D24470">
        <v>7.8550589999999995E-7</v>
      </c>
    </row>
    <row r="24471" spans="3:4" x14ac:dyDescent="0.2">
      <c r="C24471">
        <v>0.82694630000000002</v>
      </c>
      <c r="D24471">
        <v>7.4501029999999995E-7</v>
      </c>
    </row>
    <row r="24472" spans="3:4" x14ac:dyDescent="0.2">
      <c r="C24472">
        <v>0.79002700000000003</v>
      </c>
      <c r="D24472">
        <v>7.0525680000000004E-7</v>
      </c>
    </row>
    <row r="24473" spans="3:4" x14ac:dyDescent="0.2">
      <c r="C24473">
        <v>0.74998980000000004</v>
      </c>
      <c r="D24473">
        <v>6.5901800000000003E-7</v>
      </c>
    </row>
    <row r="24474" spans="3:4" x14ac:dyDescent="0.2">
      <c r="C24474">
        <v>0.70699270000000003</v>
      </c>
      <c r="D24474">
        <v>6.1448939999999999E-7</v>
      </c>
    </row>
    <row r="24475" spans="3:4" x14ac:dyDescent="0.2">
      <c r="C24475">
        <v>0.66120540000000005</v>
      </c>
      <c r="D24475">
        <v>5.630757E-7</v>
      </c>
    </row>
    <row r="24476" spans="3:4" x14ac:dyDescent="0.2">
      <c r="C24476">
        <v>0.61280869999999998</v>
      </c>
      <c r="D24476">
        <v>5.1467449999999995E-7</v>
      </c>
    </row>
    <row r="24477" spans="3:4" x14ac:dyDescent="0.2">
      <c r="C24477">
        <v>0.56199350000000003</v>
      </c>
      <c r="D24477">
        <v>4.6199389999999998E-7</v>
      </c>
    </row>
    <row r="24478" spans="3:4" x14ac:dyDescent="0.2">
      <c r="C24478">
        <v>0.50896039999999998</v>
      </c>
      <c r="D24478">
        <v>4.1087529999999998E-7</v>
      </c>
    </row>
    <row r="24479" spans="3:4" x14ac:dyDescent="0.2">
      <c r="C24479">
        <v>0.45391860000000001</v>
      </c>
      <c r="D24479">
        <v>3.5588069999999998E-7</v>
      </c>
    </row>
    <row r="24480" spans="3:4" x14ac:dyDescent="0.2">
      <c r="C24480">
        <v>0.39708539999999998</v>
      </c>
      <c r="D24480">
        <v>3.0443609999999998E-7</v>
      </c>
    </row>
    <row r="24481" spans="3:4" x14ac:dyDescent="0.2">
      <c r="C24481">
        <v>0.33868520000000002</v>
      </c>
      <c r="D24481">
        <v>2.5048969999999999E-7</v>
      </c>
    </row>
    <row r="24482" spans="3:4" x14ac:dyDescent="0.2">
      <c r="C24482">
        <v>0.27894819999999998</v>
      </c>
      <c r="D24482">
        <v>1.9868840000000001E-7</v>
      </c>
    </row>
    <row r="24483" spans="3:4" x14ac:dyDescent="0.2">
      <c r="C24483">
        <v>0.21811040000000001</v>
      </c>
      <c r="D24483">
        <v>1.477217E-7</v>
      </c>
    </row>
    <row r="24484" spans="3:4" x14ac:dyDescent="0.2">
      <c r="C24484">
        <v>0.15641179999999999</v>
      </c>
      <c r="D24484">
        <v>9.6005730000000006E-8</v>
      </c>
    </row>
    <row r="24485" spans="3:4" x14ac:dyDescent="0.2">
      <c r="C24485">
        <v>9.4095960000000006E-2</v>
      </c>
      <c r="D24485">
        <v>4.811098E-8</v>
      </c>
    </row>
    <row r="24486" spans="3:4" x14ac:dyDescent="0.2">
      <c r="C24486">
        <v>3.1408730000000003E-2</v>
      </c>
      <c r="D24486">
        <v>-1.1419589999999999E-9</v>
      </c>
    </row>
    <row r="24487" spans="3:4" x14ac:dyDescent="0.2">
      <c r="C24487">
        <v>-3.1402449999999998E-2</v>
      </c>
      <c r="D24487">
        <v>-4.5793369999999997E-8</v>
      </c>
    </row>
    <row r="24488" spans="3:4" x14ac:dyDescent="0.2">
      <c r="C24488">
        <v>-9.4089709999999993E-2</v>
      </c>
      <c r="D24488">
        <v>-9.2102849999999999E-8</v>
      </c>
    </row>
    <row r="24489" spans="3:4" x14ac:dyDescent="0.2">
      <c r="C24489">
        <v>-0.15640560000000001</v>
      </c>
      <c r="D24489">
        <v>-1.323837E-7</v>
      </c>
    </row>
    <row r="24490" spans="3:4" x14ac:dyDescent="0.2">
      <c r="C24490">
        <v>-0.2181043</v>
      </c>
      <c r="D24490">
        <v>-1.74561E-7</v>
      </c>
    </row>
    <row r="24491" spans="3:4" x14ac:dyDescent="0.2">
      <c r="C24491">
        <v>-0.27894219999999997</v>
      </c>
      <c r="D24491">
        <v>-2.103013E-7</v>
      </c>
    </row>
    <row r="24492" spans="3:4" x14ac:dyDescent="0.2">
      <c r="C24492">
        <v>-0.33867920000000001</v>
      </c>
      <c r="D24492">
        <v>-2.4716660000000001E-7</v>
      </c>
    </row>
    <row r="24493" spans="3:4" x14ac:dyDescent="0.2">
      <c r="C24493">
        <v>-0.39707969999999998</v>
      </c>
      <c r="D24493">
        <v>-2.788856E-7</v>
      </c>
    </row>
    <row r="24494" spans="3:4" x14ac:dyDescent="0.2">
      <c r="C24494">
        <v>-0.45391300000000001</v>
      </c>
      <c r="D24494">
        <v>-3.0957710000000001E-7</v>
      </c>
    </row>
    <row r="24495" spans="3:4" x14ac:dyDescent="0.2">
      <c r="C24495">
        <v>-0.50895500000000005</v>
      </c>
      <c r="D24495">
        <v>-3.3402200000000002E-7</v>
      </c>
    </row>
    <row r="24496" spans="3:4" x14ac:dyDescent="0.2">
      <c r="C24496">
        <v>-0.5619883</v>
      </c>
      <c r="D24496">
        <v>-3.5323619999999999E-7</v>
      </c>
    </row>
    <row r="24497" spans="3:4" x14ac:dyDescent="0.2">
      <c r="C24497">
        <v>-0.61280380000000001</v>
      </c>
      <c r="D24497">
        <v>-3.6889470000000002E-7</v>
      </c>
    </row>
    <row r="24498" spans="3:4" x14ac:dyDescent="0.2">
      <c r="C24498">
        <v>-0.66120069999999997</v>
      </c>
      <c r="D24498">
        <v>-3.767221E-7</v>
      </c>
    </row>
    <row r="24499" spans="3:4" x14ac:dyDescent="0.2">
      <c r="C24499">
        <v>-0.70698830000000001</v>
      </c>
      <c r="D24499">
        <v>-3.7132439999999999E-7</v>
      </c>
    </row>
    <row r="24500" spans="3:4" x14ac:dyDescent="0.2">
      <c r="C24500">
        <v>-0.74998560000000003</v>
      </c>
      <c r="D24500">
        <v>-3.161153E-7</v>
      </c>
    </row>
    <row r="24501" spans="3:4" x14ac:dyDescent="0.2">
      <c r="C24501">
        <v>-0.79002309999999998</v>
      </c>
      <c r="D24501">
        <v>-2.6419760000000003E-7</v>
      </c>
    </row>
    <row r="24502" spans="3:4" x14ac:dyDescent="0.2">
      <c r="C24502">
        <v>-0.82694279999999998</v>
      </c>
      <c r="D24502">
        <v>-2.338093E-7</v>
      </c>
    </row>
    <row r="24503" spans="3:4" x14ac:dyDescent="0.2">
      <c r="C24503">
        <v>-0.8605988</v>
      </c>
      <c r="D24503">
        <v>-2.272801E-7</v>
      </c>
    </row>
    <row r="24504" spans="3:4" x14ac:dyDescent="0.2">
      <c r="C24504">
        <v>-0.8908585</v>
      </c>
      <c r="D24504">
        <v>-2.295532E-7</v>
      </c>
    </row>
    <row r="24505" spans="3:4" x14ac:dyDescent="0.2">
      <c r="C24505">
        <v>-0.91760240000000004</v>
      </c>
      <c r="D24505">
        <v>-2.3181740000000001E-7</v>
      </c>
    </row>
    <row r="24506" spans="3:4" x14ac:dyDescent="0.2">
      <c r="C24506">
        <v>-0.94072489999999998</v>
      </c>
      <c r="D24506">
        <v>-2.31152E-7</v>
      </c>
    </row>
    <row r="24507" spans="3:4" x14ac:dyDescent="0.2">
      <c r="C24507">
        <v>-0.96013490000000001</v>
      </c>
      <c r="D24507">
        <v>-2.4060399999999998E-7</v>
      </c>
    </row>
    <row r="24508" spans="3:4" x14ac:dyDescent="0.2">
      <c r="C24508">
        <v>-0.97575559999999995</v>
      </c>
      <c r="D24508">
        <v>-2.4558159999999999E-7</v>
      </c>
    </row>
    <row r="24509" spans="3:4" x14ac:dyDescent="0.2">
      <c r="C24509">
        <v>-0.9875254</v>
      </c>
      <c r="D24509">
        <v>-2.370219E-7</v>
      </c>
    </row>
    <row r="24510" spans="3:4" x14ac:dyDescent="0.2">
      <c r="C24510">
        <v>-0.99539789999999995</v>
      </c>
      <c r="D24510">
        <v>-2.1717219999999999E-7</v>
      </c>
    </row>
    <row r="24511" spans="3:4" x14ac:dyDescent="0.2">
      <c r="C24511">
        <v>-0.99934210000000001</v>
      </c>
      <c r="D24511">
        <v>-2.007263E-7</v>
      </c>
    </row>
    <row r="24512" spans="3:4" x14ac:dyDescent="0.2">
      <c r="C24512">
        <v>-0.99934230000000002</v>
      </c>
      <c r="D24512">
        <v>-1.826322E-7</v>
      </c>
    </row>
    <row r="24513" spans="3:4" x14ac:dyDescent="0.2">
      <c r="C24513">
        <v>-0.99539849999999996</v>
      </c>
      <c r="D24513">
        <v>-1.7705369999999999E-7</v>
      </c>
    </row>
    <row r="24514" spans="3:4" x14ac:dyDescent="0.2">
      <c r="C24514">
        <v>-0.98752640000000003</v>
      </c>
      <c r="D24514">
        <v>-1.6967189999999999E-7</v>
      </c>
    </row>
    <row r="24515" spans="3:4" x14ac:dyDescent="0.2">
      <c r="C24515">
        <v>-0.97575690000000004</v>
      </c>
      <c r="D24515">
        <v>-1.6084489999999999E-7</v>
      </c>
    </row>
    <row r="24516" spans="3:4" x14ac:dyDescent="0.2">
      <c r="C24516">
        <v>-0.96013660000000001</v>
      </c>
      <c r="D24516">
        <v>-1.543314E-7</v>
      </c>
    </row>
    <row r="24517" spans="3:4" x14ac:dyDescent="0.2">
      <c r="C24517">
        <v>-0.94072710000000004</v>
      </c>
      <c r="D24517">
        <v>-1.4370120000000001E-7</v>
      </c>
    </row>
    <row r="24518" spans="3:4" x14ac:dyDescent="0.2">
      <c r="C24518">
        <v>-0.91760489999999995</v>
      </c>
      <c r="D24518">
        <v>-1.3753099999999999E-7</v>
      </c>
    </row>
    <row r="24519" spans="3:4" x14ac:dyDescent="0.2">
      <c r="C24519">
        <v>-0.89086140000000003</v>
      </c>
      <c r="D24519">
        <v>-1.2646869999999999E-7</v>
      </c>
    </row>
    <row r="24520" spans="3:4" x14ac:dyDescent="0.2">
      <c r="C24520">
        <v>-0.86060199999999998</v>
      </c>
      <c r="D24520">
        <v>-1.1964470000000001E-7</v>
      </c>
    </row>
    <row r="24521" spans="3:4" x14ac:dyDescent="0.2">
      <c r="C24521">
        <v>-0.82694630000000002</v>
      </c>
      <c r="D24521">
        <v>-1.0884819999999999E-7</v>
      </c>
    </row>
    <row r="24522" spans="3:4" x14ac:dyDescent="0.2">
      <c r="C24522">
        <v>-0.79002700000000003</v>
      </c>
      <c r="D24522">
        <v>-1.0152089999999999E-7</v>
      </c>
    </row>
    <row r="24523" spans="3:4" x14ac:dyDescent="0.2">
      <c r="C24523">
        <v>-0.74998980000000004</v>
      </c>
      <c r="D24523">
        <v>-9.1564300000000002E-8</v>
      </c>
    </row>
    <row r="24524" spans="3:4" x14ac:dyDescent="0.2">
      <c r="C24524">
        <v>-0.70699270000000003</v>
      </c>
      <c r="D24524">
        <v>-8.2862860000000001E-8</v>
      </c>
    </row>
    <row r="24525" spans="3:4" x14ac:dyDescent="0.2">
      <c r="C24525">
        <v>-0.66120540000000005</v>
      </c>
      <c r="D24525">
        <v>-7.3205819999999996E-8</v>
      </c>
    </row>
    <row r="24526" spans="3:4" x14ac:dyDescent="0.2">
      <c r="C24526">
        <v>-0.61280869999999998</v>
      </c>
      <c r="D24526">
        <v>-6.3364269999999998E-8</v>
      </c>
    </row>
    <row r="24527" spans="3:4" x14ac:dyDescent="0.2">
      <c r="C24527">
        <v>-0.56199350000000003</v>
      </c>
      <c r="D24527">
        <v>-5.5468959999999999E-8</v>
      </c>
    </row>
    <row r="24528" spans="3:4" x14ac:dyDescent="0.2">
      <c r="C24528">
        <v>-0.50896039999999998</v>
      </c>
      <c r="D24528">
        <v>-4.4930690000000001E-8</v>
      </c>
    </row>
    <row r="24529" spans="3:4" x14ac:dyDescent="0.2">
      <c r="C24529">
        <v>-0.45391860000000001</v>
      </c>
      <c r="D24529">
        <v>-3.7392609999999997E-8</v>
      </c>
    </row>
    <row r="24530" spans="3:4" x14ac:dyDescent="0.2">
      <c r="C24530">
        <v>-0.39708539999999998</v>
      </c>
      <c r="D24530">
        <v>-2.6438270000000002E-8</v>
      </c>
    </row>
    <row r="24531" spans="3:4" x14ac:dyDescent="0.2">
      <c r="C24531">
        <v>-0.33868520000000002</v>
      </c>
      <c r="D24531">
        <v>-1.964265E-8</v>
      </c>
    </row>
    <row r="24532" spans="3:4" x14ac:dyDescent="0.2">
      <c r="C24532">
        <v>-0.27894819999999998</v>
      </c>
      <c r="D24532">
        <v>-9.7491339999999998E-9</v>
      </c>
    </row>
    <row r="24533" spans="3:4" x14ac:dyDescent="0.2">
      <c r="C24533">
        <v>-0.21811040000000001</v>
      </c>
      <c r="D24533">
        <v>-3.9034139999999999E-9</v>
      </c>
    </row>
    <row r="24534" spans="3:4" x14ac:dyDescent="0.2">
      <c r="C24534">
        <v>-0.15641179999999999</v>
      </c>
      <c r="D24534">
        <v>6.5466439999999997E-9</v>
      </c>
    </row>
    <row r="24535" spans="3:4" x14ac:dyDescent="0.2">
      <c r="C24535">
        <v>-9.4095960000000006E-2</v>
      </c>
      <c r="D24535">
        <v>1.330025E-8</v>
      </c>
    </row>
    <row r="24536" spans="3:4" x14ac:dyDescent="0.2">
      <c r="C24536">
        <v>-3.1408730000000003E-2</v>
      </c>
      <c r="D24536">
        <v>2.482249E-8</v>
      </c>
    </row>
    <row r="24537" spans="3:4" x14ac:dyDescent="0.2">
      <c r="C24537">
        <v>3.1402449999999998E-2</v>
      </c>
      <c r="D24537">
        <v>3.6118880000000002E-8</v>
      </c>
    </row>
    <row r="24538" spans="3:4" x14ac:dyDescent="0.2">
      <c r="C24538">
        <v>9.4089709999999993E-2</v>
      </c>
      <c r="D24538">
        <v>5.5340019999999998E-8</v>
      </c>
    </row>
    <row r="24539" spans="3:4" x14ac:dyDescent="0.2">
      <c r="C24539">
        <v>0.15640560000000001</v>
      </c>
      <c r="D24539">
        <v>7.7458839999999994E-8</v>
      </c>
    </row>
    <row r="24540" spans="3:4" x14ac:dyDescent="0.2">
      <c r="C24540">
        <v>0.2181043</v>
      </c>
      <c r="D24540">
        <v>1.0287830000000001E-7</v>
      </c>
    </row>
    <row r="24541" spans="3:4" x14ac:dyDescent="0.2">
      <c r="C24541">
        <v>0.27894219999999997</v>
      </c>
      <c r="D24541">
        <v>1.319968E-7</v>
      </c>
    </row>
    <row r="24542" spans="3:4" x14ac:dyDescent="0.2">
      <c r="C24542">
        <v>0.33867920000000001</v>
      </c>
      <c r="D24542">
        <v>1.6155939999999999E-7</v>
      </c>
    </row>
    <row r="24543" spans="3:4" x14ac:dyDescent="0.2">
      <c r="C24543">
        <v>0.39707969999999998</v>
      </c>
      <c r="D24543">
        <v>1.9836910000000001E-7</v>
      </c>
    </row>
    <row r="24544" spans="3:4" x14ac:dyDescent="0.2">
      <c r="C24544">
        <v>0.45391300000000001</v>
      </c>
      <c r="D24544">
        <v>2.2682080000000001E-7</v>
      </c>
    </row>
    <row r="24545" spans="3:4" x14ac:dyDescent="0.2">
      <c r="C24545">
        <v>0.50895500000000005</v>
      </c>
      <c r="D24545">
        <v>2.6825729999999999E-7</v>
      </c>
    </row>
    <row r="24546" spans="3:4" x14ac:dyDescent="0.2">
      <c r="C24546">
        <v>0.5619883</v>
      </c>
      <c r="D24546">
        <v>3.1620650000000001E-7</v>
      </c>
    </row>
    <row r="24547" spans="3:4" x14ac:dyDescent="0.2">
      <c r="C24547">
        <v>0.61280380000000001</v>
      </c>
      <c r="D24547">
        <v>4.0878830000000002E-7</v>
      </c>
    </row>
    <row r="24548" spans="3:4" x14ac:dyDescent="0.2">
      <c r="C24548">
        <v>0.66120069999999997</v>
      </c>
      <c r="D24548">
        <v>4.7278900000000001E-7</v>
      </c>
    </row>
    <row r="24549" spans="3:4" x14ac:dyDescent="0.2">
      <c r="C24549">
        <v>0.70698830000000001</v>
      </c>
      <c r="D24549">
        <v>5.1375989999999997E-7</v>
      </c>
    </row>
    <row r="24550" spans="3:4" x14ac:dyDescent="0.2">
      <c r="C24550">
        <v>0.74998560000000003</v>
      </c>
      <c r="D24550">
        <v>5.7601490000000002E-7</v>
      </c>
    </row>
    <row r="24551" spans="3:4" x14ac:dyDescent="0.2">
      <c r="C24551">
        <v>0.79002309999999998</v>
      </c>
      <c r="D24551">
        <v>6.4346879999999997E-7</v>
      </c>
    </row>
    <row r="24552" spans="3:4" x14ac:dyDescent="0.2">
      <c r="C24552">
        <v>0.82694279999999998</v>
      </c>
      <c r="D24552">
        <v>6.9096109999999995E-7</v>
      </c>
    </row>
    <row r="24553" spans="3:4" x14ac:dyDescent="0.2">
      <c r="C24553">
        <v>0.8605988</v>
      </c>
      <c r="D24553">
        <v>7.432769E-7</v>
      </c>
    </row>
    <row r="24554" spans="3:4" x14ac:dyDescent="0.2">
      <c r="C24554">
        <v>0.8908585</v>
      </c>
      <c r="D24554">
        <v>7.8727200000000004E-7</v>
      </c>
    </row>
    <row r="24555" spans="3:4" x14ac:dyDescent="0.2">
      <c r="C24555">
        <v>0.91760240000000004</v>
      </c>
      <c r="D24555">
        <v>8.2399080000000005E-7</v>
      </c>
    </row>
    <row r="24556" spans="3:4" x14ac:dyDescent="0.2">
      <c r="C24556">
        <v>0.94072489999999998</v>
      </c>
      <c r="D24556">
        <v>8.5988699999999998E-7</v>
      </c>
    </row>
    <row r="24557" spans="3:4" x14ac:dyDescent="0.2">
      <c r="C24557">
        <v>0.96013490000000001</v>
      </c>
      <c r="D24557">
        <v>8.8481169999999997E-7</v>
      </c>
    </row>
    <row r="24558" spans="3:4" x14ac:dyDescent="0.2">
      <c r="C24558">
        <v>0.97575559999999995</v>
      </c>
      <c r="D24558">
        <v>9.182386E-7</v>
      </c>
    </row>
    <row r="24559" spans="3:4" x14ac:dyDescent="0.2">
      <c r="C24559">
        <v>0.9875254</v>
      </c>
      <c r="D24559">
        <v>9.3530169999999999E-7</v>
      </c>
    </row>
    <row r="24560" spans="3:4" x14ac:dyDescent="0.2">
      <c r="C24560">
        <v>0.99539789999999995</v>
      </c>
      <c r="D24560">
        <v>9.5833039999999995E-7</v>
      </c>
    </row>
    <row r="24561" spans="3:4" x14ac:dyDescent="0.2">
      <c r="C24561">
        <v>0.99934210000000001</v>
      </c>
      <c r="D24561">
        <v>9.6580689999999997E-7</v>
      </c>
    </row>
    <row r="24562" spans="3:4" x14ac:dyDescent="0.2">
      <c r="C24562">
        <v>0.99934230000000002</v>
      </c>
      <c r="D24562">
        <v>9.6555660000000003E-7</v>
      </c>
    </row>
    <row r="24563" spans="3:4" x14ac:dyDescent="0.2">
      <c r="C24563">
        <v>0.99539849999999996</v>
      </c>
      <c r="D24563">
        <v>9.5530909999999996E-7</v>
      </c>
    </row>
    <row r="24564" spans="3:4" x14ac:dyDescent="0.2">
      <c r="C24564">
        <v>0.98752640000000003</v>
      </c>
      <c r="D24564">
        <v>9.4585179999999998E-7</v>
      </c>
    </row>
    <row r="24565" spans="3:4" x14ac:dyDescent="0.2">
      <c r="C24565">
        <v>0.97575690000000004</v>
      </c>
      <c r="D24565">
        <v>9.2736849999999998E-7</v>
      </c>
    </row>
    <row r="24566" spans="3:4" x14ac:dyDescent="0.2">
      <c r="C24566">
        <v>0.96013660000000001</v>
      </c>
      <c r="D24566">
        <v>9.0791979999999996E-7</v>
      </c>
    </row>
    <row r="24567" spans="3:4" x14ac:dyDescent="0.2">
      <c r="C24567">
        <v>0.94072710000000004</v>
      </c>
      <c r="D24567">
        <v>8.8101069999999997E-7</v>
      </c>
    </row>
    <row r="24568" spans="3:4" x14ac:dyDescent="0.2">
      <c r="C24568">
        <v>0.91760489999999995</v>
      </c>
      <c r="D24568">
        <v>8.5356090000000001E-7</v>
      </c>
    </row>
    <row r="24569" spans="3:4" x14ac:dyDescent="0.2">
      <c r="C24569">
        <v>0.89086140000000003</v>
      </c>
      <c r="D24569">
        <v>8.2064729999999998E-7</v>
      </c>
    </row>
    <row r="24570" spans="3:4" x14ac:dyDescent="0.2">
      <c r="C24570">
        <v>0.86060199999999998</v>
      </c>
      <c r="D24570">
        <v>7.8479319999999999E-7</v>
      </c>
    </row>
    <row r="24571" spans="3:4" x14ac:dyDescent="0.2">
      <c r="C24571">
        <v>0.82694630000000002</v>
      </c>
      <c r="D24571">
        <v>7.4688270000000003E-7</v>
      </c>
    </row>
    <row r="24572" spans="3:4" x14ac:dyDescent="0.2">
      <c r="C24572">
        <v>0.79002700000000003</v>
      </c>
      <c r="D24572">
        <v>7.0377630000000004E-7</v>
      </c>
    </row>
    <row r="24573" spans="3:4" x14ac:dyDescent="0.2">
      <c r="C24573">
        <v>0.74998980000000004</v>
      </c>
      <c r="D24573">
        <v>6.6060690000000002E-7</v>
      </c>
    </row>
    <row r="24574" spans="3:4" x14ac:dyDescent="0.2">
      <c r="C24574">
        <v>0.70699270000000003</v>
      </c>
      <c r="D24574">
        <v>6.1240359999999999E-7</v>
      </c>
    </row>
    <row r="24575" spans="3:4" x14ac:dyDescent="0.2">
      <c r="C24575">
        <v>0.66120540000000005</v>
      </c>
      <c r="D24575">
        <v>5.6586140000000001E-7</v>
      </c>
    </row>
    <row r="24576" spans="3:4" x14ac:dyDescent="0.2">
      <c r="C24576">
        <v>0.61280869999999998</v>
      </c>
      <c r="D24576">
        <v>5.1359649999999995E-7</v>
      </c>
    </row>
    <row r="24577" spans="3:4" x14ac:dyDescent="0.2">
      <c r="C24577">
        <v>0.56199350000000003</v>
      </c>
      <c r="D24577">
        <v>4.637054E-7</v>
      </c>
    </row>
    <row r="24578" spans="3:4" x14ac:dyDescent="0.2">
      <c r="C24578">
        <v>0.50896039999999998</v>
      </c>
      <c r="D24578">
        <v>4.088285E-7</v>
      </c>
    </row>
    <row r="24579" spans="3:4" x14ac:dyDescent="0.2">
      <c r="C24579">
        <v>0.45391860000000001</v>
      </c>
      <c r="D24579">
        <v>3.5778239999999999E-7</v>
      </c>
    </row>
    <row r="24580" spans="3:4" x14ac:dyDescent="0.2">
      <c r="C24580">
        <v>0.39708539999999998</v>
      </c>
      <c r="D24580">
        <v>3.0351349999999999E-7</v>
      </c>
    </row>
    <row r="24581" spans="3:4" x14ac:dyDescent="0.2">
      <c r="C24581">
        <v>0.33868520000000002</v>
      </c>
      <c r="D24581">
        <v>2.5165429999999999E-7</v>
      </c>
    </row>
    <row r="24582" spans="3:4" x14ac:dyDescent="0.2">
      <c r="C24582">
        <v>0.27894819999999998</v>
      </c>
      <c r="D24582">
        <v>1.985393E-7</v>
      </c>
    </row>
    <row r="24583" spans="3:4" x14ac:dyDescent="0.2">
      <c r="C24583">
        <v>0.21811040000000001</v>
      </c>
      <c r="D24583">
        <v>1.474143E-7</v>
      </c>
    </row>
    <row r="24584" spans="3:4" x14ac:dyDescent="0.2">
      <c r="C24584">
        <v>0.15641179999999999</v>
      </c>
      <c r="D24584">
        <v>9.672203E-8</v>
      </c>
    </row>
    <row r="24585" spans="3:4" x14ac:dyDescent="0.2">
      <c r="C24585">
        <v>9.4095960000000006E-2</v>
      </c>
      <c r="D24585">
        <v>4.6897119999999998E-8</v>
      </c>
    </row>
    <row r="24586" spans="3:4" x14ac:dyDescent="0.2">
      <c r="C24586">
        <v>3.1408730000000003E-2</v>
      </c>
      <c r="D24586">
        <v>2.323795E-10</v>
      </c>
    </row>
    <row r="24587" spans="3:4" x14ac:dyDescent="0.2">
      <c r="C24587">
        <v>-3.1402449999999998E-2</v>
      </c>
      <c r="D24587">
        <v>-4.7589729999999998E-8</v>
      </c>
    </row>
    <row r="24588" spans="3:4" x14ac:dyDescent="0.2">
      <c r="C24588">
        <v>-9.4089709999999993E-2</v>
      </c>
      <c r="D24588">
        <v>-9.0068069999999999E-8</v>
      </c>
    </row>
    <row r="24589" spans="3:4" x14ac:dyDescent="0.2">
      <c r="C24589">
        <v>-0.15640560000000001</v>
      </c>
      <c r="D24589">
        <v>-1.3484089999999999E-7</v>
      </c>
    </row>
    <row r="24590" spans="3:4" x14ac:dyDescent="0.2">
      <c r="C24590">
        <v>-0.2181043</v>
      </c>
      <c r="D24590">
        <v>-1.732983E-7</v>
      </c>
    </row>
    <row r="24591" spans="3:4" x14ac:dyDescent="0.2">
      <c r="C24591">
        <v>-0.27894219999999997</v>
      </c>
      <c r="D24591">
        <v>-2.1263380000000001E-7</v>
      </c>
    </row>
    <row r="24592" spans="3:4" x14ac:dyDescent="0.2">
      <c r="C24592">
        <v>-0.33867920000000001</v>
      </c>
      <c r="D24592">
        <v>-2.4537980000000001E-7</v>
      </c>
    </row>
    <row r="24593" spans="3:4" x14ac:dyDescent="0.2">
      <c r="C24593">
        <v>-0.39707969999999998</v>
      </c>
      <c r="D24593">
        <v>-2.7978220000000002E-7</v>
      </c>
    </row>
    <row r="24594" spans="3:4" x14ac:dyDescent="0.2">
      <c r="C24594">
        <v>-0.45391300000000001</v>
      </c>
      <c r="D24594">
        <v>-3.0824909999999999E-7</v>
      </c>
    </row>
    <row r="24595" spans="3:4" x14ac:dyDescent="0.2">
      <c r="C24595">
        <v>-0.50895500000000005</v>
      </c>
      <c r="D24595">
        <v>-3.3400450000000002E-7</v>
      </c>
    </row>
    <row r="24596" spans="3:4" x14ac:dyDescent="0.2">
      <c r="C24596">
        <v>-0.5619883</v>
      </c>
      <c r="D24596">
        <v>-3.5255049999999998E-7</v>
      </c>
    </row>
    <row r="24597" spans="3:4" x14ac:dyDescent="0.2">
      <c r="C24597">
        <v>-0.61280380000000001</v>
      </c>
      <c r="D24597">
        <v>-3.6838810000000002E-7</v>
      </c>
    </row>
    <row r="24598" spans="3:4" x14ac:dyDescent="0.2">
      <c r="C24598">
        <v>-0.66120069999999997</v>
      </c>
      <c r="D24598">
        <v>-3.7532870000000001E-7</v>
      </c>
    </row>
    <row r="24599" spans="3:4" x14ac:dyDescent="0.2">
      <c r="C24599">
        <v>-0.70698830000000001</v>
      </c>
      <c r="D24599">
        <v>-3.6478839999999999E-7</v>
      </c>
    </row>
    <row r="24600" spans="3:4" x14ac:dyDescent="0.2">
      <c r="C24600">
        <v>-0.74998560000000003</v>
      </c>
      <c r="D24600">
        <v>-3.0022469999999997E-7</v>
      </c>
    </row>
    <row r="24601" spans="3:4" x14ac:dyDescent="0.2">
      <c r="C24601">
        <v>-0.79002309999999998</v>
      </c>
      <c r="D24601">
        <v>-2.5720099999999997E-7</v>
      </c>
    </row>
    <row r="24602" spans="3:4" x14ac:dyDescent="0.2">
      <c r="C24602">
        <v>-0.82694279999999998</v>
      </c>
      <c r="D24602">
        <v>-2.3085400000000001E-7</v>
      </c>
    </row>
    <row r="24603" spans="3:4" x14ac:dyDescent="0.2">
      <c r="C24603">
        <v>-0.8605988</v>
      </c>
      <c r="D24603">
        <v>-2.2204339999999999E-7</v>
      </c>
    </row>
    <row r="24604" spans="3:4" x14ac:dyDescent="0.2">
      <c r="C24604">
        <v>-0.8908585</v>
      </c>
      <c r="D24604">
        <v>-2.2985899999999999E-7</v>
      </c>
    </row>
    <row r="24605" spans="3:4" x14ac:dyDescent="0.2">
      <c r="C24605">
        <v>-0.91760240000000004</v>
      </c>
      <c r="D24605">
        <v>-2.2695629999999999E-7</v>
      </c>
    </row>
    <row r="24606" spans="3:4" x14ac:dyDescent="0.2">
      <c r="C24606">
        <v>-0.94072489999999998</v>
      </c>
      <c r="D24606">
        <v>-2.3163029999999999E-7</v>
      </c>
    </row>
    <row r="24607" spans="3:4" x14ac:dyDescent="0.2">
      <c r="C24607">
        <v>-0.96013490000000001</v>
      </c>
      <c r="D24607">
        <v>-2.4099279999999998E-7</v>
      </c>
    </row>
    <row r="24608" spans="3:4" x14ac:dyDescent="0.2">
      <c r="C24608">
        <v>-0.97575559999999995</v>
      </c>
      <c r="D24608">
        <v>-2.4491469999999999E-7</v>
      </c>
    </row>
    <row r="24609" spans="3:4" x14ac:dyDescent="0.2">
      <c r="C24609">
        <v>-0.9875254</v>
      </c>
      <c r="D24609">
        <v>-2.304484E-7</v>
      </c>
    </row>
    <row r="24610" spans="3:4" x14ac:dyDescent="0.2">
      <c r="C24610">
        <v>-0.99539789999999995</v>
      </c>
      <c r="D24610">
        <v>-2.163645E-7</v>
      </c>
    </row>
    <row r="24611" spans="3:4" x14ac:dyDescent="0.2">
      <c r="C24611">
        <v>-0.99934210000000001</v>
      </c>
      <c r="D24611">
        <v>-1.980304E-7</v>
      </c>
    </row>
    <row r="24612" spans="3:4" x14ac:dyDescent="0.2">
      <c r="C24612">
        <v>-0.99934230000000002</v>
      </c>
      <c r="D24612">
        <v>-1.8247250000000001E-7</v>
      </c>
    </row>
    <row r="24613" spans="3:4" x14ac:dyDescent="0.2">
      <c r="C24613">
        <v>-0.99539849999999996</v>
      </c>
      <c r="D24613">
        <v>-1.7617139999999999E-7</v>
      </c>
    </row>
    <row r="24614" spans="3:4" x14ac:dyDescent="0.2">
      <c r="C24614">
        <v>-0.98752640000000003</v>
      </c>
      <c r="D24614">
        <v>-1.6718050000000001E-7</v>
      </c>
    </row>
    <row r="24615" spans="3:4" x14ac:dyDescent="0.2">
      <c r="C24615">
        <v>-0.97575690000000004</v>
      </c>
      <c r="D24615">
        <v>-1.6050990000000001E-7</v>
      </c>
    </row>
    <row r="24616" spans="3:4" x14ac:dyDescent="0.2">
      <c r="C24616">
        <v>-0.96013660000000001</v>
      </c>
      <c r="D24616">
        <v>-1.5123229999999999E-7</v>
      </c>
    </row>
    <row r="24617" spans="3:4" x14ac:dyDescent="0.2">
      <c r="C24617">
        <v>-0.94072710000000004</v>
      </c>
      <c r="D24617">
        <v>-1.444842E-7</v>
      </c>
    </row>
    <row r="24618" spans="3:4" x14ac:dyDescent="0.2">
      <c r="C24618">
        <v>-0.91760489999999995</v>
      </c>
      <c r="D24618">
        <v>-1.3446379999999999E-7</v>
      </c>
    </row>
    <row r="24619" spans="3:4" x14ac:dyDescent="0.2">
      <c r="C24619">
        <v>-0.89086140000000003</v>
      </c>
      <c r="D24619">
        <v>-1.2760389999999999E-7</v>
      </c>
    </row>
    <row r="24620" spans="3:4" x14ac:dyDescent="0.2">
      <c r="C24620">
        <v>-0.86060199999999998</v>
      </c>
      <c r="D24620">
        <v>-1.1692860000000001E-7</v>
      </c>
    </row>
    <row r="24621" spans="3:4" x14ac:dyDescent="0.2">
      <c r="C24621">
        <v>-0.82694630000000002</v>
      </c>
      <c r="D24621">
        <v>-1.099833E-7</v>
      </c>
    </row>
    <row r="24622" spans="3:4" x14ac:dyDescent="0.2">
      <c r="C24622">
        <v>-0.79002700000000003</v>
      </c>
      <c r="D24622">
        <v>-9.9234349999999999E-8</v>
      </c>
    </row>
    <row r="24623" spans="3:4" x14ac:dyDescent="0.2">
      <c r="C24623">
        <v>-0.74998980000000004</v>
      </c>
      <c r="D24623">
        <v>-9.1822020000000006E-8</v>
      </c>
    </row>
    <row r="24624" spans="3:4" x14ac:dyDescent="0.2">
      <c r="C24624">
        <v>-0.70699270000000003</v>
      </c>
      <c r="D24624">
        <v>-8.1456520000000005E-8</v>
      </c>
    </row>
    <row r="24625" spans="3:4" x14ac:dyDescent="0.2">
      <c r="C24625">
        <v>-0.66120540000000005</v>
      </c>
      <c r="D24625">
        <v>-7.270454E-8</v>
      </c>
    </row>
    <row r="24626" spans="3:4" x14ac:dyDescent="0.2">
      <c r="C24626">
        <v>-0.61280869999999998</v>
      </c>
      <c r="D24626">
        <v>-6.3487160000000003E-8</v>
      </c>
    </row>
    <row r="24627" spans="3:4" x14ac:dyDescent="0.2">
      <c r="C24627">
        <v>-0.56199350000000003</v>
      </c>
      <c r="D24627">
        <v>-5.3924279999999997E-8</v>
      </c>
    </row>
    <row r="24628" spans="3:4" x14ac:dyDescent="0.2">
      <c r="C24628">
        <v>-0.50896039999999998</v>
      </c>
      <c r="D24628">
        <v>-4.5051200000000002E-8</v>
      </c>
    </row>
    <row r="24629" spans="3:4" x14ac:dyDescent="0.2">
      <c r="C24629">
        <v>-0.45391860000000001</v>
      </c>
      <c r="D24629">
        <v>-3.5546980000000001E-8</v>
      </c>
    </row>
    <row r="24630" spans="3:4" x14ac:dyDescent="0.2">
      <c r="C24630">
        <v>-0.39708539999999998</v>
      </c>
      <c r="D24630">
        <v>-2.8204060000000002E-8</v>
      </c>
    </row>
    <row r="24631" spans="3:4" x14ac:dyDescent="0.2">
      <c r="C24631">
        <v>-0.33868520000000002</v>
      </c>
      <c r="D24631">
        <v>-1.7711610000000001E-8</v>
      </c>
    </row>
    <row r="24632" spans="3:4" x14ac:dyDescent="0.2">
      <c r="C24632">
        <v>-0.27894819999999998</v>
      </c>
      <c r="D24632">
        <v>-1.134913E-8</v>
      </c>
    </row>
    <row r="24633" spans="3:4" x14ac:dyDescent="0.2">
      <c r="C24633">
        <v>-0.21811040000000001</v>
      </c>
      <c r="D24633">
        <v>-1.3703440000000001E-9</v>
      </c>
    </row>
    <row r="24634" spans="3:4" x14ac:dyDescent="0.2">
      <c r="C24634">
        <v>-0.15641179999999999</v>
      </c>
      <c r="D24634">
        <v>5.0543469999999999E-9</v>
      </c>
    </row>
    <row r="24635" spans="3:4" x14ac:dyDescent="0.2">
      <c r="C24635">
        <v>-9.4095960000000006E-2</v>
      </c>
      <c r="D24635">
        <v>1.5503140000000002E-8</v>
      </c>
    </row>
    <row r="24636" spans="3:4" x14ac:dyDescent="0.2">
      <c r="C24636">
        <v>-3.1408730000000003E-2</v>
      </c>
      <c r="D24636">
        <v>2.3385280000000001E-8</v>
      </c>
    </row>
    <row r="24637" spans="3:4" x14ac:dyDescent="0.2">
      <c r="C24637">
        <v>3.1402449999999998E-2</v>
      </c>
      <c r="D24637">
        <v>3.7398230000000002E-8</v>
      </c>
    </row>
    <row r="24638" spans="3:4" x14ac:dyDescent="0.2">
      <c r="C24638">
        <v>9.4089709999999993E-2</v>
      </c>
      <c r="D24638">
        <v>5.3859019999999999E-8</v>
      </c>
    </row>
    <row r="24639" spans="3:4" x14ac:dyDescent="0.2">
      <c r="C24639">
        <v>0.15640560000000001</v>
      </c>
      <c r="D24639">
        <v>7.7423139999999996E-8</v>
      </c>
    </row>
    <row r="24640" spans="3:4" x14ac:dyDescent="0.2">
      <c r="C24640">
        <v>0.2181043</v>
      </c>
      <c r="D24640">
        <v>1.0197170000000001E-7</v>
      </c>
    </row>
    <row r="24641" spans="3:4" x14ac:dyDescent="0.2">
      <c r="C24641">
        <v>0.27894219999999997</v>
      </c>
      <c r="D24641">
        <v>1.3041299999999999E-7</v>
      </c>
    </row>
    <row r="24642" spans="3:4" x14ac:dyDescent="0.2">
      <c r="C24642">
        <v>0.33867920000000001</v>
      </c>
      <c r="D24642">
        <v>1.6058660000000001E-7</v>
      </c>
    </row>
    <row r="24643" spans="3:4" x14ac:dyDescent="0.2">
      <c r="C24643">
        <v>0.39707969999999998</v>
      </c>
      <c r="D24643">
        <v>1.9417420000000001E-7</v>
      </c>
    </row>
    <row r="24644" spans="3:4" x14ac:dyDescent="0.2">
      <c r="C24644">
        <v>0.45391300000000001</v>
      </c>
      <c r="D24644">
        <v>2.3001500000000001E-7</v>
      </c>
    </row>
    <row r="24645" spans="3:4" x14ac:dyDescent="0.2">
      <c r="C24645">
        <v>0.50895500000000005</v>
      </c>
      <c r="D24645">
        <v>2.5899789999999998E-7</v>
      </c>
    </row>
    <row r="24646" spans="3:4" x14ac:dyDescent="0.2">
      <c r="C24646">
        <v>0.5619883</v>
      </c>
      <c r="D24646">
        <v>2.9681529999999998E-7</v>
      </c>
    </row>
    <row r="24647" spans="3:4" x14ac:dyDescent="0.2">
      <c r="C24647">
        <v>0.61280380000000001</v>
      </c>
      <c r="D24647">
        <v>3.3413910000000002E-7</v>
      </c>
    </row>
    <row r="24648" spans="3:4" x14ac:dyDescent="0.2">
      <c r="C24648">
        <v>0.66120069999999997</v>
      </c>
      <c r="D24648">
        <v>3.9819050000000001E-7</v>
      </c>
    </row>
    <row r="24649" spans="3:4" x14ac:dyDescent="0.2">
      <c r="C24649">
        <v>0.70698830000000001</v>
      </c>
      <c r="D24649">
        <v>5.0496469999999999E-7</v>
      </c>
    </row>
    <row r="24650" spans="3:4" x14ac:dyDescent="0.2">
      <c r="C24650">
        <v>0.74998560000000003</v>
      </c>
      <c r="D24650">
        <v>5.5936119999999996E-7</v>
      </c>
    </row>
    <row r="24651" spans="3:4" x14ac:dyDescent="0.2">
      <c r="C24651">
        <v>0.79002309999999998</v>
      </c>
      <c r="D24651">
        <v>6.2904270000000003E-7</v>
      </c>
    </row>
    <row r="24652" spans="3:4" x14ac:dyDescent="0.2">
      <c r="C24652">
        <v>0.82694279999999998</v>
      </c>
      <c r="D24652">
        <v>6.8565250000000002E-7</v>
      </c>
    </row>
    <row r="24653" spans="3:4" x14ac:dyDescent="0.2">
      <c r="C24653">
        <v>0.8605988</v>
      </c>
      <c r="D24653">
        <v>7.3253829999999999E-7</v>
      </c>
    </row>
    <row r="24654" spans="3:4" x14ac:dyDescent="0.2">
      <c r="C24654">
        <v>0.8908585</v>
      </c>
      <c r="D24654">
        <v>7.7982149999999999E-7</v>
      </c>
    </row>
    <row r="24655" spans="3:4" x14ac:dyDescent="0.2">
      <c r="C24655">
        <v>0.91760240000000004</v>
      </c>
      <c r="D24655">
        <v>8.2076730000000001E-7</v>
      </c>
    </row>
    <row r="24656" spans="3:4" x14ac:dyDescent="0.2">
      <c r="C24656">
        <v>0.94072489999999998</v>
      </c>
      <c r="D24656">
        <v>8.5933609999999995E-7</v>
      </c>
    </row>
    <row r="24657" spans="3:4" x14ac:dyDescent="0.2">
      <c r="C24657">
        <v>0.96013490000000001</v>
      </c>
      <c r="D24657">
        <v>8.8207750000000001E-7</v>
      </c>
    </row>
    <row r="24658" spans="3:4" x14ac:dyDescent="0.2">
      <c r="C24658">
        <v>0.97575559999999995</v>
      </c>
      <c r="D24658">
        <v>9.1324560000000003E-7</v>
      </c>
    </row>
    <row r="24659" spans="3:4" x14ac:dyDescent="0.2">
      <c r="C24659">
        <v>0.9875254</v>
      </c>
      <c r="D24659">
        <v>9.3558130000000002E-7</v>
      </c>
    </row>
    <row r="24660" spans="3:4" x14ac:dyDescent="0.2">
      <c r="C24660">
        <v>0.99539789999999995</v>
      </c>
      <c r="D24660">
        <v>9.5253060000000003E-7</v>
      </c>
    </row>
    <row r="24661" spans="3:4" x14ac:dyDescent="0.2">
      <c r="C24661">
        <v>0.99934210000000001</v>
      </c>
      <c r="D24661">
        <v>9.673761999999999E-7</v>
      </c>
    </row>
    <row r="24662" spans="3:4" x14ac:dyDescent="0.2">
      <c r="C24662">
        <v>0.99934230000000002</v>
      </c>
      <c r="D24662">
        <v>9.6396279999999995E-7</v>
      </c>
    </row>
    <row r="24663" spans="3:4" x14ac:dyDescent="0.2">
      <c r="C24663">
        <v>0.99539849999999996</v>
      </c>
      <c r="D24663">
        <v>9.5855859999999998E-7</v>
      </c>
    </row>
    <row r="24664" spans="3:4" x14ac:dyDescent="0.2">
      <c r="C24664">
        <v>0.98752640000000003</v>
      </c>
      <c r="D24664">
        <v>9.4371289999999996E-7</v>
      </c>
    </row>
    <row r="24665" spans="3:4" x14ac:dyDescent="0.2">
      <c r="C24665">
        <v>0.97575690000000004</v>
      </c>
      <c r="D24665">
        <v>9.295886E-7</v>
      </c>
    </row>
    <row r="24666" spans="3:4" x14ac:dyDescent="0.2">
      <c r="C24666">
        <v>0.96013660000000001</v>
      </c>
      <c r="D24666">
        <v>9.0635140000000001E-7</v>
      </c>
    </row>
    <row r="24667" spans="3:4" x14ac:dyDescent="0.2">
      <c r="C24667">
        <v>0.94072710000000004</v>
      </c>
      <c r="D24667">
        <v>8.8366370000000004E-7</v>
      </c>
    </row>
    <row r="24668" spans="3:4" x14ac:dyDescent="0.2">
      <c r="C24668">
        <v>0.91760489999999995</v>
      </c>
      <c r="D24668">
        <v>8.5351689999999996E-7</v>
      </c>
    </row>
    <row r="24669" spans="3:4" x14ac:dyDescent="0.2">
      <c r="C24669">
        <v>0.89086140000000003</v>
      </c>
      <c r="D24669">
        <v>8.2150620000000003E-7</v>
      </c>
    </row>
    <row r="24670" spans="3:4" x14ac:dyDescent="0.2">
      <c r="C24670">
        <v>0.86060199999999998</v>
      </c>
      <c r="D24670">
        <v>7.8519630000000004E-7</v>
      </c>
    </row>
    <row r="24671" spans="3:4" x14ac:dyDescent="0.2">
      <c r="C24671">
        <v>0.82694630000000002</v>
      </c>
      <c r="D24671">
        <v>7.4649240000000003E-7</v>
      </c>
    </row>
    <row r="24672" spans="3:4" x14ac:dyDescent="0.2">
      <c r="C24672">
        <v>0.79002700000000003</v>
      </c>
      <c r="D24672">
        <v>7.0491500000000001E-7</v>
      </c>
    </row>
    <row r="24673" spans="3:4" x14ac:dyDescent="0.2">
      <c r="C24673">
        <v>0.74998980000000004</v>
      </c>
      <c r="D24673">
        <v>6.5943839999999995E-7</v>
      </c>
    </row>
    <row r="24674" spans="3:4" x14ac:dyDescent="0.2">
      <c r="C24674">
        <v>0.70699270000000003</v>
      </c>
      <c r="D24674">
        <v>6.1419380000000004E-7</v>
      </c>
    </row>
    <row r="24675" spans="3:4" x14ac:dyDescent="0.2">
      <c r="C24675">
        <v>0.66120540000000005</v>
      </c>
      <c r="D24675">
        <v>5.6383579999999996E-7</v>
      </c>
    </row>
    <row r="24676" spans="3:4" x14ac:dyDescent="0.2">
      <c r="C24676">
        <v>0.61280869999999998</v>
      </c>
      <c r="D24676">
        <v>5.1562549999999995E-7</v>
      </c>
    </row>
    <row r="24677" spans="3:4" x14ac:dyDescent="0.2">
      <c r="C24677">
        <v>0.56199350000000003</v>
      </c>
      <c r="D24677">
        <v>4.6185020000000001E-7</v>
      </c>
    </row>
    <row r="24678" spans="3:4" x14ac:dyDescent="0.2">
      <c r="C24678">
        <v>0.50896039999999998</v>
      </c>
      <c r="D24678">
        <v>4.1170649999999998E-7</v>
      </c>
    </row>
    <row r="24679" spans="3:4" x14ac:dyDescent="0.2">
      <c r="C24679">
        <v>0.45391860000000001</v>
      </c>
      <c r="D24679">
        <v>3.557513E-7</v>
      </c>
    </row>
    <row r="24680" spans="3:4" x14ac:dyDescent="0.2">
      <c r="C24680">
        <v>0.39708539999999998</v>
      </c>
      <c r="D24680">
        <v>3.0523570000000002E-7</v>
      </c>
    </row>
    <row r="24681" spans="3:4" x14ac:dyDescent="0.2">
      <c r="C24681">
        <v>0.33868520000000002</v>
      </c>
      <c r="D24681">
        <v>2.5000689999999998E-7</v>
      </c>
    </row>
    <row r="24682" spans="3:4" x14ac:dyDescent="0.2">
      <c r="C24682">
        <v>0.27894819999999998</v>
      </c>
      <c r="D24682">
        <v>1.9999440000000001E-7</v>
      </c>
    </row>
    <row r="24683" spans="3:4" x14ac:dyDescent="0.2">
      <c r="C24683">
        <v>0.21811040000000001</v>
      </c>
      <c r="D24683">
        <v>1.4681659999999999E-7</v>
      </c>
    </row>
    <row r="24684" spans="3:4" x14ac:dyDescent="0.2">
      <c r="C24684">
        <v>0.15641179999999999</v>
      </c>
      <c r="D24684">
        <v>9.6973850000000004E-8</v>
      </c>
    </row>
    <row r="24685" spans="3:4" x14ac:dyDescent="0.2">
      <c r="C24685">
        <v>9.4095960000000006E-2</v>
      </c>
      <c r="D24685">
        <v>4.7853599999999998E-8</v>
      </c>
    </row>
    <row r="24686" spans="3:4" x14ac:dyDescent="0.2">
      <c r="C24686">
        <v>3.1408730000000003E-2</v>
      </c>
      <c r="D24686">
        <v>-5.4586919999999995E-10</v>
      </c>
    </row>
    <row r="24687" spans="3:4" x14ac:dyDescent="0.2">
      <c r="C24687">
        <v>-3.1402449999999998E-2</v>
      </c>
      <c r="D24687">
        <v>-4.6551160000000002E-8</v>
      </c>
    </row>
    <row r="24688" spans="3:4" x14ac:dyDescent="0.2">
      <c r="C24688">
        <v>-9.4089709999999993E-2</v>
      </c>
      <c r="D24688">
        <v>-9.1987960000000003E-8</v>
      </c>
    </row>
    <row r="24689" spans="3:4" x14ac:dyDescent="0.2">
      <c r="C24689">
        <v>-0.15640560000000001</v>
      </c>
      <c r="D24689">
        <v>-1.330806E-7</v>
      </c>
    </row>
    <row r="24690" spans="3:4" x14ac:dyDescent="0.2">
      <c r="C24690">
        <v>-0.2181043</v>
      </c>
      <c r="D24690">
        <v>-1.749688E-7</v>
      </c>
    </row>
    <row r="24691" spans="3:4" x14ac:dyDescent="0.2">
      <c r="C24691">
        <v>-0.27894219999999997</v>
      </c>
      <c r="D24691">
        <v>-2.1054980000000001E-7</v>
      </c>
    </row>
    <row r="24692" spans="3:4" x14ac:dyDescent="0.2">
      <c r="C24692">
        <v>-0.33867920000000001</v>
      </c>
      <c r="D24692">
        <v>-2.477511E-7</v>
      </c>
    </row>
    <row r="24693" spans="3:4" x14ac:dyDescent="0.2">
      <c r="C24693">
        <v>-0.39707969999999998</v>
      </c>
      <c r="D24693">
        <v>-2.78183E-7</v>
      </c>
    </row>
    <row r="24694" spans="3:4" x14ac:dyDescent="0.2">
      <c r="C24694">
        <v>-0.45391300000000001</v>
      </c>
      <c r="D24694">
        <v>-3.1047629999999998E-7</v>
      </c>
    </row>
    <row r="24695" spans="3:4" x14ac:dyDescent="0.2">
      <c r="C24695">
        <v>-0.50895500000000005</v>
      </c>
      <c r="D24695">
        <v>-3.3244010000000002E-7</v>
      </c>
    </row>
    <row r="24696" spans="3:4" x14ac:dyDescent="0.2">
      <c r="C24696">
        <v>-0.5619883</v>
      </c>
      <c r="D24696">
        <v>-3.5354249999999999E-7</v>
      </c>
    </row>
    <row r="24697" spans="3:4" x14ac:dyDescent="0.2">
      <c r="C24697">
        <v>-0.61280380000000001</v>
      </c>
      <c r="D24697">
        <v>-3.6752019999999998E-7</v>
      </c>
    </row>
    <row r="24698" spans="3:4" x14ac:dyDescent="0.2">
      <c r="C24698">
        <v>-0.66120069999999997</v>
      </c>
      <c r="D24698">
        <v>-3.7526110000000001E-7</v>
      </c>
    </row>
    <row r="24699" spans="3:4" x14ac:dyDescent="0.2">
      <c r="C24699">
        <v>-0.70698830000000001</v>
      </c>
      <c r="D24699">
        <v>-3.6231340000000002E-7</v>
      </c>
    </row>
    <row r="24700" spans="3:4" x14ac:dyDescent="0.2">
      <c r="C24700">
        <v>-0.74998560000000003</v>
      </c>
      <c r="D24700">
        <v>-3.014438E-7</v>
      </c>
    </row>
    <row r="24701" spans="3:4" x14ac:dyDescent="0.2">
      <c r="C24701">
        <v>-0.79002309999999998</v>
      </c>
      <c r="D24701">
        <v>-2.5234479999999999E-7</v>
      </c>
    </row>
    <row r="24702" spans="3:4" x14ac:dyDescent="0.2">
      <c r="C24702">
        <v>-0.82694279999999998</v>
      </c>
      <c r="D24702">
        <v>-2.268858E-7</v>
      </c>
    </row>
    <row r="24703" spans="3:4" x14ac:dyDescent="0.2">
      <c r="C24703">
        <v>-0.8605988</v>
      </c>
      <c r="D24703">
        <v>-2.193563E-7</v>
      </c>
    </row>
    <row r="24704" spans="3:4" x14ac:dyDescent="0.2">
      <c r="C24704">
        <v>-0.8908585</v>
      </c>
      <c r="D24704">
        <v>-2.2591509999999999E-7</v>
      </c>
    </row>
    <row r="24705" spans="3:4" x14ac:dyDescent="0.2">
      <c r="C24705">
        <v>-0.91760240000000004</v>
      </c>
      <c r="D24705">
        <v>-2.241372E-7</v>
      </c>
    </row>
    <row r="24706" spans="3:4" x14ac:dyDescent="0.2">
      <c r="C24706">
        <v>-0.94072489999999998</v>
      </c>
      <c r="D24706">
        <v>-2.266386E-7</v>
      </c>
    </row>
    <row r="24707" spans="3:4" x14ac:dyDescent="0.2">
      <c r="C24707">
        <v>-0.96013490000000001</v>
      </c>
      <c r="D24707">
        <v>-2.4041560000000001E-7</v>
      </c>
    </row>
    <row r="24708" spans="3:4" x14ac:dyDescent="0.2">
      <c r="C24708">
        <v>-0.97575559999999995</v>
      </c>
      <c r="D24708">
        <v>-2.3975969999999999E-7</v>
      </c>
    </row>
    <row r="24709" spans="3:4" x14ac:dyDescent="0.2">
      <c r="C24709">
        <v>-0.9875254</v>
      </c>
      <c r="D24709">
        <v>-2.273406E-7</v>
      </c>
    </row>
    <row r="24710" spans="3:4" x14ac:dyDescent="0.2">
      <c r="C24710">
        <v>-0.99539789999999995</v>
      </c>
      <c r="D24710">
        <v>-2.091022E-7</v>
      </c>
    </row>
    <row r="24711" spans="3:4" x14ac:dyDescent="0.2">
      <c r="C24711">
        <v>-0.99934210000000001</v>
      </c>
      <c r="D24711">
        <v>-1.935552E-7</v>
      </c>
    </row>
    <row r="24712" spans="3:4" x14ac:dyDescent="0.2">
      <c r="C24712">
        <v>-0.99934230000000002</v>
      </c>
      <c r="D24712">
        <v>-1.8116040000000001E-7</v>
      </c>
    </row>
    <row r="24713" spans="3:4" x14ac:dyDescent="0.2">
      <c r="C24713">
        <v>-0.99539849999999996</v>
      </c>
      <c r="D24713">
        <v>-1.7496330000000001E-7</v>
      </c>
    </row>
    <row r="24714" spans="3:4" x14ac:dyDescent="0.2">
      <c r="C24714">
        <v>-0.98752640000000003</v>
      </c>
      <c r="D24714">
        <v>-1.6630700000000001E-7</v>
      </c>
    </row>
    <row r="24715" spans="3:4" x14ac:dyDescent="0.2">
      <c r="C24715">
        <v>-0.97575690000000004</v>
      </c>
      <c r="D24715">
        <v>-1.5940739999999999E-7</v>
      </c>
    </row>
    <row r="24716" spans="3:4" x14ac:dyDescent="0.2">
      <c r="C24716">
        <v>-0.96013660000000001</v>
      </c>
      <c r="D24716">
        <v>-1.5232019999999999E-7</v>
      </c>
    </row>
    <row r="24717" spans="3:4" x14ac:dyDescent="0.2">
      <c r="C24717">
        <v>-0.94072710000000004</v>
      </c>
      <c r="D24717">
        <v>-1.4286590000000001E-7</v>
      </c>
    </row>
    <row r="24718" spans="3:4" x14ac:dyDescent="0.2">
      <c r="C24718">
        <v>-0.91760489999999995</v>
      </c>
      <c r="D24718">
        <v>-1.3606909999999999E-7</v>
      </c>
    </row>
    <row r="24719" spans="3:4" x14ac:dyDescent="0.2">
      <c r="C24719">
        <v>-0.89086140000000003</v>
      </c>
      <c r="D24719">
        <v>-1.2582900000000001E-7</v>
      </c>
    </row>
    <row r="24720" spans="3:4" x14ac:dyDescent="0.2">
      <c r="C24720">
        <v>-0.86060199999999998</v>
      </c>
      <c r="D24720">
        <v>-1.185661E-7</v>
      </c>
    </row>
    <row r="24721" spans="3:4" x14ac:dyDescent="0.2">
      <c r="C24721">
        <v>-0.82694630000000002</v>
      </c>
      <c r="D24721">
        <v>-1.085313E-7</v>
      </c>
    </row>
    <row r="24722" spans="3:4" x14ac:dyDescent="0.2">
      <c r="C24722">
        <v>-0.79002700000000003</v>
      </c>
      <c r="D24722">
        <v>-1.009503E-7</v>
      </c>
    </row>
    <row r="24723" spans="3:4" x14ac:dyDescent="0.2">
      <c r="C24723">
        <v>-0.74998980000000004</v>
      </c>
      <c r="D24723">
        <v>-9.0242349999999994E-8</v>
      </c>
    </row>
    <row r="24724" spans="3:4" x14ac:dyDescent="0.2">
      <c r="C24724">
        <v>-0.70699270000000003</v>
      </c>
      <c r="D24724">
        <v>-8.2664409999999997E-8</v>
      </c>
    </row>
    <row r="24725" spans="3:4" x14ac:dyDescent="0.2">
      <c r="C24725">
        <v>-0.66120540000000005</v>
      </c>
      <c r="D24725">
        <v>-7.1560669999999995E-8</v>
      </c>
    </row>
    <row r="24726" spans="3:4" x14ac:dyDescent="0.2">
      <c r="C24726">
        <v>-0.61280869999999998</v>
      </c>
      <c r="D24726">
        <v>-6.4409780000000002E-8</v>
      </c>
    </row>
    <row r="24727" spans="3:4" x14ac:dyDescent="0.2">
      <c r="C24727">
        <v>-0.56199350000000003</v>
      </c>
      <c r="D24727">
        <v>-5.3897350000000002E-8</v>
      </c>
    </row>
    <row r="24728" spans="3:4" x14ac:dyDescent="0.2">
      <c r="C24728">
        <v>-0.50896039999999998</v>
      </c>
      <c r="D24728">
        <v>-4.5434460000000003E-8</v>
      </c>
    </row>
    <row r="24729" spans="3:4" x14ac:dyDescent="0.2">
      <c r="C24729">
        <v>-0.45391860000000001</v>
      </c>
      <c r="D24729">
        <v>-3.6215359999999999E-8</v>
      </c>
    </row>
    <row r="24730" spans="3:4" x14ac:dyDescent="0.2">
      <c r="C24730">
        <v>-0.39708539999999998</v>
      </c>
      <c r="D24730">
        <v>-2.6510500000000001E-8</v>
      </c>
    </row>
    <row r="24731" spans="3:4" x14ac:dyDescent="0.2">
      <c r="C24731">
        <v>-0.33868520000000002</v>
      </c>
      <c r="D24731">
        <v>-1.8653830000000002E-8</v>
      </c>
    </row>
    <row r="24732" spans="3:4" x14ac:dyDescent="0.2">
      <c r="C24732">
        <v>-0.27894819999999998</v>
      </c>
      <c r="D24732">
        <v>-9.6864470000000001E-9</v>
      </c>
    </row>
    <row r="24733" spans="3:4" x14ac:dyDescent="0.2">
      <c r="C24733">
        <v>-0.21811040000000001</v>
      </c>
      <c r="D24733">
        <v>-3.7546709999999997E-9</v>
      </c>
    </row>
    <row r="24734" spans="3:4" x14ac:dyDescent="0.2">
      <c r="C24734">
        <v>-0.15641179999999999</v>
      </c>
      <c r="D24734">
        <v>6.9323399999999997E-9</v>
      </c>
    </row>
    <row r="24735" spans="3:4" x14ac:dyDescent="0.2">
      <c r="C24735">
        <v>-9.4095960000000006E-2</v>
      </c>
      <c r="D24735">
        <v>1.344383E-8</v>
      </c>
    </row>
    <row r="24736" spans="3:4" x14ac:dyDescent="0.2">
      <c r="C24736">
        <v>-3.1408730000000003E-2</v>
      </c>
      <c r="D24736">
        <v>2.540812E-8</v>
      </c>
    </row>
    <row r="24737" spans="3:4" x14ac:dyDescent="0.2">
      <c r="C24737">
        <v>3.1402449999999998E-2</v>
      </c>
      <c r="D24737">
        <v>3.5441019999999999E-8</v>
      </c>
    </row>
    <row r="24738" spans="3:4" x14ac:dyDescent="0.2">
      <c r="C24738">
        <v>9.4089709999999993E-2</v>
      </c>
      <c r="D24738">
        <v>5.5835479999999998E-8</v>
      </c>
    </row>
    <row r="24739" spans="3:4" x14ac:dyDescent="0.2">
      <c r="C24739">
        <v>0.15640560000000001</v>
      </c>
      <c r="D24739">
        <v>7.6594129999999999E-8</v>
      </c>
    </row>
    <row r="24740" spans="3:4" x14ac:dyDescent="0.2">
      <c r="C24740">
        <v>0.2181043</v>
      </c>
      <c r="D24740">
        <v>1.034138E-7</v>
      </c>
    </row>
    <row r="24741" spans="3:4" x14ac:dyDescent="0.2">
      <c r="C24741">
        <v>0.27894219999999997</v>
      </c>
      <c r="D24741">
        <v>1.3058479999999999E-7</v>
      </c>
    </row>
    <row r="24742" spans="3:4" x14ac:dyDescent="0.2">
      <c r="C24742">
        <v>0.33867920000000001</v>
      </c>
      <c r="D24742">
        <v>1.6152200000000001E-7</v>
      </c>
    </row>
    <row r="24743" spans="3:4" x14ac:dyDescent="0.2">
      <c r="C24743">
        <v>0.39707969999999998</v>
      </c>
      <c r="D24743">
        <v>1.9549850000000001E-7</v>
      </c>
    </row>
    <row r="24744" spans="3:4" x14ac:dyDescent="0.2">
      <c r="C24744">
        <v>0.45391300000000001</v>
      </c>
      <c r="D24744">
        <v>2.300283E-7</v>
      </c>
    </row>
    <row r="24745" spans="3:4" x14ac:dyDescent="0.2">
      <c r="C24745">
        <v>0.50895500000000005</v>
      </c>
      <c r="D24745">
        <v>2.6071779999999998E-7</v>
      </c>
    </row>
    <row r="24746" spans="3:4" x14ac:dyDescent="0.2">
      <c r="C24746">
        <v>0.5619883</v>
      </c>
      <c r="D24746">
        <v>2.9702660000000001E-7</v>
      </c>
    </row>
    <row r="24747" spans="3:4" x14ac:dyDescent="0.2">
      <c r="C24747">
        <v>0.61280380000000001</v>
      </c>
      <c r="D24747">
        <v>3.3698100000000002E-7</v>
      </c>
    </row>
    <row r="24748" spans="3:4" x14ac:dyDescent="0.2">
      <c r="C24748">
        <v>0.66120069999999997</v>
      </c>
      <c r="D24748">
        <v>4.0019279999999998E-7</v>
      </c>
    </row>
    <row r="24749" spans="3:4" x14ac:dyDescent="0.2">
      <c r="C24749">
        <v>0.70698830000000001</v>
      </c>
      <c r="D24749">
        <v>5.119307E-7</v>
      </c>
    </row>
    <row r="24750" spans="3:4" x14ac:dyDescent="0.2">
      <c r="C24750">
        <v>0.74998560000000003</v>
      </c>
      <c r="D24750">
        <v>5.5785539999999998E-7</v>
      </c>
    </row>
    <row r="24751" spans="3:4" x14ac:dyDescent="0.2">
      <c r="C24751">
        <v>0.79002309999999998</v>
      </c>
      <c r="D24751">
        <v>6.3085919999999998E-7</v>
      </c>
    </row>
    <row r="24752" spans="3:4" x14ac:dyDescent="0.2">
      <c r="C24752">
        <v>0.82694279999999998</v>
      </c>
      <c r="D24752">
        <v>6.8388190000000002E-7</v>
      </c>
    </row>
    <row r="24753" spans="3:4" x14ac:dyDescent="0.2">
      <c r="C24753">
        <v>0.8605988</v>
      </c>
      <c r="D24753">
        <v>7.3382789999999995E-7</v>
      </c>
    </row>
    <row r="24754" spans="3:4" x14ac:dyDescent="0.2">
      <c r="C24754">
        <v>0.8908585</v>
      </c>
      <c r="D24754">
        <v>7.7557930000000002E-7</v>
      </c>
    </row>
    <row r="24755" spans="3:4" x14ac:dyDescent="0.2">
      <c r="C24755">
        <v>0.91760240000000004</v>
      </c>
      <c r="D24755">
        <v>8.1876829999999999E-7</v>
      </c>
    </row>
    <row r="24756" spans="3:4" x14ac:dyDescent="0.2">
      <c r="C24756">
        <v>0.94072489999999998</v>
      </c>
      <c r="D24756">
        <v>8.5444349999999996E-7</v>
      </c>
    </row>
    <row r="24757" spans="3:4" x14ac:dyDescent="0.2">
      <c r="C24757">
        <v>0.96013490000000001</v>
      </c>
      <c r="D24757">
        <v>8.7943679999999998E-7</v>
      </c>
    </row>
    <row r="24758" spans="3:4" x14ac:dyDescent="0.2">
      <c r="C24758">
        <v>0.97575559999999995</v>
      </c>
      <c r="D24758">
        <v>9.0235219999999996E-7</v>
      </c>
    </row>
    <row r="24759" spans="3:4" x14ac:dyDescent="0.2">
      <c r="C24759">
        <v>0.9875254</v>
      </c>
      <c r="D24759">
        <v>9.2996630000000003E-7</v>
      </c>
    </row>
    <row r="24760" spans="3:4" x14ac:dyDescent="0.2">
      <c r="C24760">
        <v>0.99539789999999995</v>
      </c>
      <c r="D24760">
        <v>9.4438399999999999E-7</v>
      </c>
    </row>
    <row r="24761" spans="3:4" x14ac:dyDescent="0.2">
      <c r="C24761">
        <v>0.99934210000000001</v>
      </c>
      <c r="D24761">
        <v>9.5943989999999998E-7</v>
      </c>
    </row>
    <row r="24762" spans="3:4" x14ac:dyDescent="0.2">
      <c r="C24762">
        <v>0.99934230000000002</v>
      </c>
      <c r="D24762">
        <v>9.628997000000001E-7</v>
      </c>
    </row>
    <row r="24763" spans="3:4" x14ac:dyDescent="0.2">
      <c r="C24763">
        <v>0.99539849999999996</v>
      </c>
      <c r="D24763">
        <v>9.5436810000000003E-7</v>
      </c>
    </row>
    <row r="24764" spans="3:4" x14ac:dyDescent="0.2">
      <c r="C24764">
        <v>0.98752640000000003</v>
      </c>
      <c r="D24764">
        <v>9.4514319999999997E-7</v>
      </c>
    </row>
    <row r="24765" spans="3:4" x14ac:dyDescent="0.2">
      <c r="C24765">
        <v>0.97575690000000004</v>
      </c>
      <c r="D24765">
        <v>9.2672329999999998E-7</v>
      </c>
    </row>
    <row r="24766" spans="3:4" x14ac:dyDescent="0.2">
      <c r="C24766">
        <v>0.96013660000000001</v>
      </c>
      <c r="D24766">
        <v>9.082391E-7</v>
      </c>
    </row>
    <row r="24767" spans="3:4" x14ac:dyDescent="0.2">
      <c r="C24767">
        <v>0.94072710000000004</v>
      </c>
      <c r="D24767">
        <v>8.81034E-7</v>
      </c>
    </row>
    <row r="24768" spans="3:4" x14ac:dyDescent="0.2">
      <c r="C24768">
        <v>0.91760489999999995</v>
      </c>
      <c r="D24768">
        <v>8.5430260000000003E-7</v>
      </c>
    </row>
    <row r="24769" spans="3:4" x14ac:dyDescent="0.2">
      <c r="C24769">
        <v>0.89086140000000003</v>
      </c>
      <c r="D24769">
        <v>8.2026980000000004E-7</v>
      </c>
    </row>
    <row r="24770" spans="3:4" x14ac:dyDescent="0.2">
      <c r="C24770">
        <v>0.86060199999999998</v>
      </c>
      <c r="D24770">
        <v>7.8627240000000004E-7</v>
      </c>
    </row>
    <row r="24771" spans="3:4" x14ac:dyDescent="0.2">
      <c r="C24771">
        <v>0.82694630000000002</v>
      </c>
      <c r="D24771">
        <v>7.4610189999999995E-7</v>
      </c>
    </row>
    <row r="24772" spans="3:4" x14ac:dyDescent="0.2">
      <c r="C24772">
        <v>0.79002700000000003</v>
      </c>
      <c r="D24772">
        <v>7.0467090000000001E-7</v>
      </c>
    </row>
    <row r="24773" spans="3:4" x14ac:dyDescent="0.2">
      <c r="C24773">
        <v>0.74998980000000004</v>
      </c>
      <c r="D24773">
        <v>6.6021520000000002E-7</v>
      </c>
    </row>
    <row r="24774" spans="3:4" x14ac:dyDescent="0.2">
      <c r="C24774">
        <v>0.70699270000000003</v>
      </c>
      <c r="D24774">
        <v>6.1296300000000003E-7</v>
      </c>
    </row>
    <row r="24775" spans="3:4" x14ac:dyDescent="0.2">
      <c r="C24775">
        <v>0.66120540000000005</v>
      </c>
      <c r="D24775">
        <v>5.6537770000000002E-7</v>
      </c>
    </row>
    <row r="24776" spans="3:4" x14ac:dyDescent="0.2">
      <c r="C24776">
        <v>0.61280869999999998</v>
      </c>
      <c r="D24776">
        <v>5.1344480000000002E-7</v>
      </c>
    </row>
    <row r="24777" spans="3:4" x14ac:dyDescent="0.2">
      <c r="C24777">
        <v>0.56199350000000003</v>
      </c>
      <c r="D24777">
        <v>4.6407600000000001E-7</v>
      </c>
    </row>
    <row r="24778" spans="3:4" x14ac:dyDescent="0.2">
      <c r="C24778">
        <v>0.50896039999999998</v>
      </c>
      <c r="D24778">
        <v>4.089868E-7</v>
      </c>
    </row>
    <row r="24779" spans="3:4" x14ac:dyDescent="0.2">
      <c r="C24779">
        <v>0.45391860000000001</v>
      </c>
      <c r="D24779">
        <v>3.5787200000000002E-7</v>
      </c>
    </row>
    <row r="24780" spans="3:4" x14ac:dyDescent="0.2">
      <c r="C24780">
        <v>0.39708539999999998</v>
      </c>
      <c r="D24780">
        <v>3.0286499999999998E-7</v>
      </c>
    </row>
    <row r="24781" spans="3:4" x14ac:dyDescent="0.2">
      <c r="C24781">
        <v>0.33868520000000002</v>
      </c>
      <c r="D24781">
        <v>2.5268229999999999E-7</v>
      </c>
    </row>
    <row r="24782" spans="3:4" x14ac:dyDescent="0.2">
      <c r="C24782">
        <v>0.27894819999999998</v>
      </c>
      <c r="D24782">
        <v>1.9808310000000001E-7</v>
      </c>
    </row>
    <row r="24783" spans="3:4" x14ac:dyDescent="0.2">
      <c r="C24783">
        <v>0.21811040000000001</v>
      </c>
      <c r="D24783">
        <v>1.4849419999999999E-7</v>
      </c>
    </row>
    <row r="24784" spans="3:4" x14ac:dyDescent="0.2">
      <c r="C24784">
        <v>0.15641179999999999</v>
      </c>
      <c r="D24784">
        <v>9.5945589999999999E-8</v>
      </c>
    </row>
    <row r="24785" spans="3:4" x14ac:dyDescent="0.2">
      <c r="C24785">
        <v>9.4095960000000006E-2</v>
      </c>
      <c r="D24785">
        <v>4.7985850000000002E-8</v>
      </c>
    </row>
    <row r="24786" spans="3:4" x14ac:dyDescent="0.2">
      <c r="C24786">
        <v>3.1408730000000003E-2</v>
      </c>
      <c r="D24786">
        <v>-7.6266060000000002E-10</v>
      </c>
    </row>
    <row r="24787" spans="3:4" x14ac:dyDescent="0.2">
      <c r="C24787">
        <v>-3.1402449999999998E-2</v>
      </c>
      <c r="D24787">
        <v>-4.6652469999999997E-8</v>
      </c>
    </row>
    <row r="24788" spans="3:4" x14ac:dyDescent="0.2">
      <c r="C24788">
        <v>-9.4089709999999993E-2</v>
      </c>
      <c r="D24788">
        <v>-9.0885969999999994E-8</v>
      </c>
    </row>
    <row r="24789" spans="3:4" x14ac:dyDescent="0.2">
      <c r="C24789">
        <v>-0.15640560000000001</v>
      </c>
      <c r="D24789">
        <v>-1.345368E-7</v>
      </c>
    </row>
    <row r="24790" spans="3:4" x14ac:dyDescent="0.2">
      <c r="C24790">
        <v>-0.2181043</v>
      </c>
      <c r="D24790">
        <v>-1.7361840000000001E-7</v>
      </c>
    </row>
    <row r="24791" spans="3:4" x14ac:dyDescent="0.2">
      <c r="C24791">
        <v>-0.27894219999999997</v>
      </c>
      <c r="D24791">
        <v>-2.12871E-7</v>
      </c>
    </row>
    <row r="24792" spans="3:4" x14ac:dyDescent="0.2">
      <c r="C24792">
        <v>-0.33867920000000001</v>
      </c>
      <c r="D24792">
        <v>-2.458019E-7</v>
      </c>
    </row>
    <row r="24793" spans="3:4" x14ac:dyDescent="0.2">
      <c r="C24793">
        <v>-0.39707969999999998</v>
      </c>
      <c r="D24793">
        <v>-2.802464E-7</v>
      </c>
    </row>
    <row r="24794" spans="3:4" x14ac:dyDescent="0.2">
      <c r="C24794">
        <v>-0.45391300000000001</v>
      </c>
      <c r="D24794">
        <v>-3.081874E-7</v>
      </c>
    </row>
    <row r="24795" spans="3:4" x14ac:dyDescent="0.2">
      <c r="C24795">
        <v>-0.50895500000000005</v>
      </c>
      <c r="D24795">
        <v>-3.34445E-7</v>
      </c>
    </row>
    <row r="24796" spans="3:4" x14ac:dyDescent="0.2">
      <c r="C24796">
        <v>-0.5619883</v>
      </c>
      <c r="D24796">
        <v>-3.515648E-7</v>
      </c>
    </row>
    <row r="24797" spans="3:4" x14ac:dyDescent="0.2">
      <c r="C24797">
        <v>-0.61280380000000001</v>
      </c>
      <c r="D24797">
        <v>-3.6919090000000002E-7</v>
      </c>
    </row>
    <row r="24798" spans="3:4" x14ac:dyDescent="0.2">
      <c r="C24798">
        <v>-0.66120069999999997</v>
      </c>
      <c r="D24798">
        <v>-3.745653E-7</v>
      </c>
    </row>
    <row r="24799" spans="3:4" x14ac:dyDescent="0.2">
      <c r="C24799">
        <v>-0.70698830000000001</v>
      </c>
      <c r="D24799">
        <v>-3.6386679999999997E-7</v>
      </c>
    </row>
    <row r="24800" spans="3:4" x14ac:dyDescent="0.2">
      <c r="C24800">
        <v>-0.74998560000000003</v>
      </c>
      <c r="D24800">
        <v>-3.0223799999999998E-7</v>
      </c>
    </row>
    <row r="24801" spans="3:4" x14ac:dyDescent="0.2">
      <c r="C24801">
        <v>-0.79002309999999998</v>
      </c>
      <c r="D24801">
        <v>-2.5576089999999999E-7</v>
      </c>
    </row>
    <row r="24802" spans="3:4" x14ac:dyDescent="0.2">
      <c r="C24802">
        <v>-0.82694279999999998</v>
      </c>
      <c r="D24802">
        <v>-2.3140379999999999E-7</v>
      </c>
    </row>
    <row r="24803" spans="3:4" x14ac:dyDescent="0.2">
      <c r="C24803">
        <v>-0.8605988</v>
      </c>
      <c r="D24803">
        <v>-2.2258819999999999E-7</v>
      </c>
    </row>
    <row r="24804" spans="3:4" x14ac:dyDescent="0.2">
      <c r="C24804">
        <v>-0.8908585</v>
      </c>
      <c r="D24804">
        <v>-2.3035830000000001E-7</v>
      </c>
    </row>
    <row r="24805" spans="3:4" x14ac:dyDescent="0.2">
      <c r="C24805">
        <v>-0.91760240000000004</v>
      </c>
      <c r="D24805">
        <v>-2.343977E-7</v>
      </c>
    </row>
    <row r="24806" spans="3:4" x14ac:dyDescent="0.2">
      <c r="C24806">
        <v>-0.94072489999999998</v>
      </c>
      <c r="D24806">
        <v>-2.3504080000000001E-7</v>
      </c>
    </row>
    <row r="24807" spans="3:4" x14ac:dyDescent="0.2">
      <c r="C24807">
        <v>-0.96013490000000001</v>
      </c>
      <c r="D24807">
        <v>-2.4380009999999999E-7</v>
      </c>
    </row>
    <row r="24808" spans="3:4" x14ac:dyDescent="0.2">
      <c r="C24808">
        <v>-0.97575559999999995</v>
      </c>
      <c r="D24808">
        <v>-2.4950149999999999E-7</v>
      </c>
    </row>
    <row r="24809" spans="3:4" x14ac:dyDescent="0.2">
      <c r="C24809">
        <v>-0.9875254</v>
      </c>
      <c r="D24809">
        <v>-2.35813E-7</v>
      </c>
    </row>
    <row r="24810" spans="3:4" x14ac:dyDescent="0.2">
      <c r="C24810">
        <v>-0.99539789999999995</v>
      </c>
      <c r="D24810">
        <v>-2.2067400000000001E-7</v>
      </c>
    </row>
    <row r="24811" spans="3:4" x14ac:dyDescent="0.2">
      <c r="C24811">
        <v>-0.99934210000000001</v>
      </c>
      <c r="D24811">
        <v>-2.0130340000000001E-7</v>
      </c>
    </row>
    <row r="24812" spans="3:4" x14ac:dyDescent="0.2">
      <c r="C24812">
        <v>-0.99934230000000002</v>
      </c>
      <c r="D24812">
        <v>-1.8131049999999999E-7</v>
      </c>
    </row>
    <row r="24813" spans="3:4" x14ac:dyDescent="0.2">
      <c r="C24813">
        <v>-0.99539849999999996</v>
      </c>
      <c r="D24813">
        <v>-1.756844E-7</v>
      </c>
    </row>
    <row r="24814" spans="3:4" x14ac:dyDescent="0.2">
      <c r="C24814">
        <v>-0.98752640000000003</v>
      </c>
      <c r="D24814">
        <v>-1.6966830000000001E-7</v>
      </c>
    </row>
    <row r="24815" spans="3:4" x14ac:dyDescent="0.2">
      <c r="C24815">
        <v>-0.97575690000000004</v>
      </c>
      <c r="D24815">
        <v>-1.616828E-7</v>
      </c>
    </row>
    <row r="24816" spans="3:4" x14ac:dyDescent="0.2">
      <c r="C24816">
        <v>-0.96013660000000001</v>
      </c>
      <c r="D24816">
        <v>-1.5382129999999999E-7</v>
      </c>
    </row>
    <row r="24817" spans="3:4" x14ac:dyDescent="0.2">
      <c r="C24817">
        <v>-0.94072710000000004</v>
      </c>
      <c r="D24817">
        <v>-1.4519720000000001E-7</v>
      </c>
    </row>
    <row r="24818" spans="3:4" x14ac:dyDescent="0.2">
      <c r="C24818">
        <v>-0.91760489999999995</v>
      </c>
      <c r="D24818">
        <v>-1.3692410000000001E-7</v>
      </c>
    </row>
    <row r="24819" spans="3:4" x14ac:dyDescent="0.2">
      <c r="C24819">
        <v>-0.89086140000000003</v>
      </c>
      <c r="D24819">
        <v>-1.291911E-7</v>
      </c>
    </row>
    <row r="24820" spans="3:4" x14ac:dyDescent="0.2">
      <c r="C24820">
        <v>-0.86060199999999998</v>
      </c>
      <c r="D24820">
        <v>-1.1858390000000001E-7</v>
      </c>
    </row>
    <row r="24821" spans="3:4" x14ac:dyDescent="0.2">
      <c r="C24821">
        <v>-0.82694630000000002</v>
      </c>
      <c r="D24821">
        <v>-1.113769E-7</v>
      </c>
    </row>
    <row r="24822" spans="3:4" x14ac:dyDescent="0.2">
      <c r="C24822">
        <v>-0.79002700000000003</v>
      </c>
      <c r="D24822">
        <v>-1.003454E-7</v>
      </c>
    </row>
    <row r="24823" spans="3:4" x14ac:dyDescent="0.2">
      <c r="C24823">
        <v>-0.74998980000000004</v>
      </c>
      <c r="D24823">
        <v>-9.3291619999999997E-8</v>
      </c>
    </row>
    <row r="24824" spans="3:4" x14ac:dyDescent="0.2">
      <c r="C24824">
        <v>-0.70699270000000003</v>
      </c>
      <c r="D24824">
        <v>-8.2308480000000006E-8</v>
      </c>
    </row>
    <row r="24825" spans="3:4" x14ac:dyDescent="0.2">
      <c r="C24825">
        <v>-0.66120540000000005</v>
      </c>
      <c r="D24825">
        <v>-7.4858290000000001E-8</v>
      </c>
    </row>
    <row r="24826" spans="3:4" x14ac:dyDescent="0.2">
      <c r="C24826">
        <v>-0.61280869999999998</v>
      </c>
      <c r="D24826">
        <v>-6.3657349999999998E-8</v>
      </c>
    </row>
    <row r="24827" spans="3:4" x14ac:dyDescent="0.2">
      <c r="C24827">
        <v>-0.56199350000000003</v>
      </c>
      <c r="D24827">
        <v>-5.5708160000000003E-8</v>
      </c>
    </row>
    <row r="24828" spans="3:4" x14ac:dyDescent="0.2">
      <c r="C24828">
        <v>-0.50896039999999998</v>
      </c>
      <c r="D24828">
        <v>-4.5058699999999997E-8</v>
      </c>
    </row>
    <row r="24829" spans="3:4" x14ac:dyDescent="0.2">
      <c r="C24829">
        <v>-0.45391860000000001</v>
      </c>
      <c r="D24829">
        <v>-3.6999869999999999E-8</v>
      </c>
    </row>
    <row r="24830" spans="3:4" x14ac:dyDescent="0.2">
      <c r="C24830">
        <v>-0.39708539999999998</v>
      </c>
      <c r="D24830">
        <v>-2.737978E-8</v>
      </c>
    </row>
    <row r="24831" spans="3:4" x14ac:dyDescent="0.2">
      <c r="C24831">
        <v>-0.33868520000000002</v>
      </c>
      <c r="D24831">
        <v>-1.8635769999999998E-8</v>
      </c>
    </row>
    <row r="24832" spans="3:4" x14ac:dyDescent="0.2">
      <c r="C24832">
        <v>-0.27894819999999998</v>
      </c>
      <c r="D24832">
        <v>-1.07645E-8</v>
      </c>
    </row>
    <row r="24833" spans="3:4" x14ac:dyDescent="0.2">
      <c r="C24833">
        <v>-0.21811040000000001</v>
      </c>
      <c r="D24833">
        <v>-2.3732780000000001E-9</v>
      </c>
    </row>
    <row r="24834" spans="3:4" x14ac:dyDescent="0.2">
      <c r="C24834">
        <v>-0.15641179999999999</v>
      </c>
      <c r="D24834">
        <v>4.9443810000000002E-9</v>
      </c>
    </row>
    <row r="24835" spans="3:4" x14ac:dyDescent="0.2">
      <c r="C24835">
        <v>-9.4095960000000006E-2</v>
      </c>
      <c r="D24835">
        <v>1.4991300000000001E-8</v>
      </c>
    </row>
    <row r="24836" spans="3:4" x14ac:dyDescent="0.2">
      <c r="C24836">
        <v>-3.1408730000000003E-2</v>
      </c>
      <c r="D24836">
        <v>2.3156859999999999E-8</v>
      </c>
    </row>
    <row r="24837" spans="3:4" x14ac:dyDescent="0.2">
      <c r="C24837">
        <v>3.1402449999999998E-2</v>
      </c>
      <c r="D24837">
        <v>3.768825E-8</v>
      </c>
    </row>
    <row r="24838" spans="3:4" x14ac:dyDescent="0.2">
      <c r="C24838">
        <v>9.4089709999999993E-2</v>
      </c>
      <c r="D24838">
        <v>5.3671050000000001E-8</v>
      </c>
    </row>
    <row r="24839" spans="3:4" x14ac:dyDescent="0.2">
      <c r="C24839">
        <v>0.15640560000000001</v>
      </c>
      <c r="D24839">
        <v>7.8689319999999994E-8</v>
      </c>
    </row>
    <row r="24840" spans="3:4" x14ac:dyDescent="0.2">
      <c r="C24840">
        <v>0.2181043</v>
      </c>
      <c r="D24840">
        <v>1.013678E-7</v>
      </c>
    </row>
    <row r="24841" spans="3:4" x14ac:dyDescent="0.2">
      <c r="C24841">
        <v>0.27894219999999997</v>
      </c>
      <c r="D24841">
        <v>1.3157980000000001E-7</v>
      </c>
    </row>
    <row r="24842" spans="3:4" x14ac:dyDescent="0.2">
      <c r="C24842">
        <v>0.33867920000000001</v>
      </c>
      <c r="D24842">
        <v>1.59624E-7</v>
      </c>
    </row>
    <row r="24843" spans="3:4" x14ac:dyDescent="0.2">
      <c r="C24843">
        <v>0.39707969999999998</v>
      </c>
      <c r="D24843">
        <v>1.953123E-7</v>
      </c>
    </row>
    <row r="24844" spans="3:4" x14ac:dyDescent="0.2">
      <c r="C24844">
        <v>0.45391300000000001</v>
      </c>
      <c r="D24844">
        <v>2.2905300000000001E-7</v>
      </c>
    </row>
    <row r="24845" spans="3:4" x14ac:dyDescent="0.2">
      <c r="C24845">
        <v>0.50895500000000005</v>
      </c>
      <c r="D24845">
        <v>2.6029849999999998E-7</v>
      </c>
    </row>
    <row r="24846" spans="3:4" x14ac:dyDescent="0.2">
      <c r="C24846">
        <v>0.5619883</v>
      </c>
      <c r="D24846">
        <v>2.9564490000000001E-7</v>
      </c>
    </row>
    <row r="24847" spans="3:4" x14ac:dyDescent="0.2">
      <c r="C24847">
        <v>0.61280380000000001</v>
      </c>
      <c r="D24847">
        <v>3.3323649999999999E-7</v>
      </c>
    </row>
    <row r="24848" spans="3:4" x14ac:dyDescent="0.2">
      <c r="C24848">
        <v>0.66120069999999997</v>
      </c>
      <c r="D24848">
        <v>3.9748679999999998E-7</v>
      </c>
    </row>
    <row r="24849" spans="3:4" x14ac:dyDescent="0.2">
      <c r="C24849">
        <v>0.70698830000000001</v>
      </c>
      <c r="D24849">
        <v>5.0613120000000001E-7</v>
      </c>
    </row>
    <row r="24850" spans="3:4" x14ac:dyDescent="0.2">
      <c r="C24850">
        <v>0.74998560000000003</v>
      </c>
      <c r="D24850">
        <v>5.5928770000000005E-7</v>
      </c>
    </row>
    <row r="24851" spans="3:4" x14ac:dyDescent="0.2">
      <c r="C24851">
        <v>0.79002309999999998</v>
      </c>
      <c r="D24851">
        <v>6.2592289999999997E-7</v>
      </c>
    </row>
    <row r="24852" spans="3:4" x14ac:dyDescent="0.2">
      <c r="C24852">
        <v>0.82694279999999998</v>
      </c>
      <c r="D24852">
        <v>6.8498010000000003E-7</v>
      </c>
    </row>
    <row r="24853" spans="3:4" x14ac:dyDescent="0.2">
      <c r="C24853">
        <v>0.8605988</v>
      </c>
      <c r="D24853">
        <v>7.2987579999999998E-7</v>
      </c>
    </row>
    <row r="24854" spans="3:4" x14ac:dyDescent="0.2">
      <c r="C24854">
        <v>0.8908585</v>
      </c>
      <c r="D24854">
        <v>7.7761899999999997E-7</v>
      </c>
    </row>
    <row r="24855" spans="3:4" x14ac:dyDescent="0.2">
      <c r="C24855">
        <v>0.91760240000000004</v>
      </c>
      <c r="D24855">
        <v>8.1508879999999996E-7</v>
      </c>
    </row>
    <row r="24856" spans="3:4" x14ac:dyDescent="0.2">
      <c r="C24856">
        <v>0.94072489999999998</v>
      </c>
      <c r="D24856">
        <v>8.565057E-7</v>
      </c>
    </row>
    <row r="24857" spans="3:4" x14ac:dyDescent="0.2">
      <c r="C24857">
        <v>0.96013490000000001</v>
      </c>
      <c r="D24857">
        <v>8.7865180000000001E-7</v>
      </c>
    </row>
    <row r="24858" spans="3:4" x14ac:dyDescent="0.2">
      <c r="C24858">
        <v>0.97575559999999995</v>
      </c>
      <c r="D24858">
        <v>9.0552650000000005E-7</v>
      </c>
    </row>
    <row r="24859" spans="3:4" x14ac:dyDescent="0.2">
      <c r="C24859">
        <v>0.9875254</v>
      </c>
      <c r="D24859">
        <v>9.3131960000000004E-7</v>
      </c>
    </row>
    <row r="24860" spans="3:4" x14ac:dyDescent="0.2">
      <c r="C24860">
        <v>0.99539789999999995</v>
      </c>
      <c r="D24860">
        <v>9.4583480000000004E-7</v>
      </c>
    </row>
    <row r="24861" spans="3:4" x14ac:dyDescent="0.2">
      <c r="C24861">
        <v>0.99934210000000001</v>
      </c>
      <c r="D24861">
        <v>9.6165850000000006E-7</v>
      </c>
    </row>
    <row r="24862" spans="3:4" x14ac:dyDescent="0.2">
      <c r="C24862">
        <v>0.99934230000000002</v>
      </c>
      <c r="D24862">
        <v>9.6225599999999993E-7</v>
      </c>
    </row>
    <row r="24863" spans="3:4" x14ac:dyDescent="0.2">
      <c r="C24863">
        <v>0.99539849999999996</v>
      </c>
      <c r="D24863">
        <v>9.562318E-7</v>
      </c>
    </row>
    <row r="24864" spans="3:4" x14ac:dyDescent="0.2">
      <c r="C24864">
        <v>0.98752640000000003</v>
      </c>
      <c r="D24864">
        <v>9.4266350000000004E-7</v>
      </c>
    </row>
    <row r="24865" spans="3:4" x14ac:dyDescent="0.2">
      <c r="C24865">
        <v>0.97575690000000004</v>
      </c>
      <c r="D24865">
        <v>9.2848770000000005E-7</v>
      </c>
    </row>
    <row r="24866" spans="3:4" x14ac:dyDescent="0.2">
      <c r="C24866">
        <v>0.96013660000000001</v>
      </c>
      <c r="D24866">
        <v>9.0544979999999996E-7</v>
      </c>
    </row>
    <row r="24867" spans="3:4" x14ac:dyDescent="0.2">
      <c r="C24867">
        <v>0.94072710000000004</v>
      </c>
      <c r="D24867">
        <v>8.8307710000000001E-7</v>
      </c>
    </row>
    <row r="24868" spans="3:4" x14ac:dyDescent="0.2">
      <c r="C24868">
        <v>0.91760489999999995</v>
      </c>
      <c r="D24868">
        <v>8.5237959999999999E-7</v>
      </c>
    </row>
    <row r="24869" spans="3:4" x14ac:dyDescent="0.2">
      <c r="C24869">
        <v>0.89086140000000003</v>
      </c>
      <c r="D24869">
        <v>8.2168860000000005E-7</v>
      </c>
    </row>
    <row r="24870" spans="3:4" x14ac:dyDescent="0.2">
      <c r="C24870">
        <v>0.86060199999999998</v>
      </c>
      <c r="D24870">
        <v>7.8362700000000001E-7</v>
      </c>
    </row>
    <row r="24871" spans="3:4" x14ac:dyDescent="0.2">
      <c r="C24871">
        <v>0.82694630000000002</v>
      </c>
      <c r="D24871">
        <v>7.4683600000000003E-7</v>
      </c>
    </row>
    <row r="24872" spans="3:4" x14ac:dyDescent="0.2">
      <c r="C24872">
        <v>0.79002700000000003</v>
      </c>
      <c r="D24872">
        <v>7.0392230000000005E-7</v>
      </c>
    </row>
    <row r="24873" spans="3:4" x14ac:dyDescent="0.2">
      <c r="C24873">
        <v>0.74998980000000004</v>
      </c>
      <c r="D24873">
        <v>6.5991419999999997E-7</v>
      </c>
    </row>
    <row r="24874" spans="3:4" x14ac:dyDescent="0.2">
      <c r="C24874">
        <v>0.70699270000000003</v>
      </c>
      <c r="D24874">
        <v>6.1287660000000002E-7</v>
      </c>
    </row>
    <row r="24875" spans="3:4" x14ac:dyDescent="0.2">
      <c r="C24875">
        <v>0.66120540000000005</v>
      </c>
      <c r="D24875">
        <v>5.6395450000000004E-7</v>
      </c>
    </row>
    <row r="24876" spans="3:4" x14ac:dyDescent="0.2">
      <c r="C24876">
        <v>0.61280869999999998</v>
      </c>
      <c r="D24876">
        <v>5.1433360000000001E-7</v>
      </c>
    </row>
    <row r="24877" spans="3:4" x14ac:dyDescent="0.2">
      <c r="C24877">
        <v>0.56199350000000003</v>
      </c>
      <c r="D24877">
        <v>4.6202699999999999E-7</v>
      </c>
    </row>
    <row r="24878" spans="3:4" x14ac:dyDescent="0.2">
      <c r="C24878">
        <v>0.50896039999999998</v>
      </c>
      <c r="D24878">
        <v>4.1095140000000001E-7</v>
      </c>
    </row>
    <row r="24879" spans="3:4" x14ac:dyDescent="0.2">
      <c r="C24879">
        <v>0.45391860000000001</v>
      </c>
      <c r="D24879">
        <v>3.5554579999999999E-7</v>
      </c>
    </row>
    <row r="24880" spans="3:4" x14ac:dyDescent="0.2">
      <c r="C24880">
        <v>0.39708539999999998</v>
      </c>
      <c r="D24880">
        <v>3.0486110000000001E-7</v>
      </c>
    </row>
    <row r="24881" spans="3:4" x14ac:dyDescent="0.2">
      <c r="C24881">
        <v>0.33868520000000002</v>
      </c>
      <c r="D24881">
        <v>2.5002649999999998E-7</v>
      </c>
    </row>
    <row r="24882" spans="3:4" x14ac:dyDescent="0.2">
      <c r="C24882">
        <v>0.27894819999999998</v>
      </c>
      <c r="D24882">
        <v>1.998717E-7</v>
      </c>
    </row>
    <row r="24883" spans="3:4" x14ac:dyDescent="0.2">
      <c r="C24883">
        <v>0.21811040000000001</v>
      </c>
      <c r="D24883">
        <v>1.462189E-7</v>
      </c>
    </row>
    <row r="24884" spans="3:4" x14ac:dyDescent="0.2">
      <c r="C24884">
        <v>0.15641179999999999</v>
      </c>
      <c r="D24884">
        <v>9.8348359999999997E-8</v>
      </c>
    </row>
    <row r="24885" spans="3:4" x14ac:dyDescent="0.2">
      <c r="C24885">
        <v>9.4095960000000006E-2</v>
      </c>
      <c r="D24885">
        <v>4.714385E-8</v>
      </c>
    </row>
    <row r="24886" spans="3:4" x14ac:dyDescent="0.2">
      <c r="C24886">
        <v>3.1408730000000003E-2</v>
      </c>
      <c r="D24886">
        <v>2.6482500000000001E-10</v>
      </c>
    </row>
    <row r="24887" spans="3:4" x14ac:dyDescent="0.2">
      <c r="C24887">
        <v>-3.1402449999999998E-2</v>
      </c>
      <c r="D24887">
        <v>-4.72595E-8</v>
      </c>
    </row>
    <row r="24888" spans="3:4" x14ac:dyDescent="0.2">
      <c r="C24888">
        <v>-9.4089709999999993E-2</v>
      </c>
      <c r="D24888">
        <v>-9.1029530000000004E-8</v>
      </c>
    </row>
    <row r="24889" spans="3:4" x14ac:dyDescent="0.2">
      <c r="C24889">
        <v>-0.15640560000000001</v>
      </c>
      <c r="D24889">
        <v>-1.3388130000000001E-7</v>
      </c>
    </row>
    <row r="24890" spans="3:4" x14ac:dyDescent="0.2">
      <c r="C24890">
        <v>-0.2181043</v>
      </c>
      <c r="D24890">
        <v>-1.7461519999999999E-7</v>
      </c>
    </row>
    <row r="24891" spans="3:4" x14ac:dyDescent="0.2">
      <c r="C24891">
        <v>-0.27894219999999997</v>
      </c>
      <c r="D24891">
        <v>-2.117554E-7</v>
      </c>
    </row>
    <row r="24892" spans="3:4" x14ac:dyDescent="0.2">
      <c r="C24892">
        <v>-0.33867920000000001</v>
      </c>
      <c r="D24892">
        <v>-2.4841749999999998E-7</v>
      </c>
    </row>
    <row r="24893" spans="3:4" x14ac:dyDescent="0.2">
      <c r="C24893">
        <v>-0.39707969999999998</v>
      </c>
      <c r="D24893">
        <v>-2.7898960000000002E-7</v>
      </c>
    </row>
    <row r="24894" spans="3:4" x14ac:dyDescent="0.2">
      <c r="C24894">
        <v>-0.45391300000000001</v>
      </c>
      <c r="D24894">
        <v>-3.1066810000000001E-7</v>
      </c>
    </row>
    <row r="24895" spans="3:4" x14ac:dyDescent="0.2">
      <c r="C24895">
        <v>-0.50895500000000005</v>
      </c>
      <c r="D24895">
        <v>-3.3245879999999999E-7</v>
      </c>
    </row>
    <row r="24896" spans="3:4" x14ac:dyDescent="0.2">
      <c r="C24896">
        <v>-0.5619883</v>
      </c>
      <c r="D24896">
        <v>-3.542803E-7</v>
      </c>
    </row>
    <row r="24897" spans="3:4" x14ac:dyDescent="0.2">
      <c r="C24897">
        <v>-0.61280380000000001</v>
      </c>
      <c r="D24897">
        <v>-3.6860299999999998E-7</v>
      </c>
    </row>
    <row r="24898" spans="3:4" x14ac:dyDescent="0.2">
      <c r="C24898">
        <v>-0.66120069999999997</v>
      </c>
      <c r="D24898">
        <v>-3.7897750000000001E-7</v>
      </c>
    </row>
    <row r="24899" spans="3:4" x14ac:dyDescent="0.2">
      <c r="C24899">
        <v>-0.70698830000000001</v>
      </c>
      <c r="D24899">
        <v>-3.6888190000000002E-7</v>
      </c>
    </row>
    <row r="24900" spans="3:4" x14ac:dyDescent="0.2">
      <c r="C24900">
        <v>-0.74998560000000003</v>
      </c>
      <c r="D24900">
        <v>-3.1343319999999998E-7</v>
      </c>
    </row>
    <row r="24901" spans="3:4" x14ac:dyDescent="0.2">
      <c r="C24901">
        <v>-0.79002309999999998</v>
      </c>
      <c r="D24901">
        <v>-2.6330749999999998E-7</v>
      </c>
    </row>
    <row r="24902" spans="3:4" x14ac:dyDescent="0.2">
      <c r="C24902">
        <v>-0.82694279999999998</v>
      </c>
      <c r="D24902">
        <v>-2.3851230000000001E-7</v>
      </c>
    </row>
    <row r="24903" spans="3:4" x14ac:dyDescent="0.2">
      <c r="C24903">
        <v>-0.8605988</v>
      </c>
      <c r="D24903">
        <v>-2.3110150000000001E-7</v>
      </c>
    </row>
    <row r="24904" spans="3:4" x14ac:dyDescent="0.2">
      <c r="C24904">
        <v>-0.8908585</v>
      </c>
      <c r="D24904">
        <v>-2.349391E-7</v>
      </c>
    </row>
    <row r="24905" spans="3:4" x14ac:dyDescent="0.2">
      <c r="C24905">
        <v>-0.91760240000000004</v>
      </c>
      <c r="D24905">
        <v>-2.3850859999999999E-7</v>
      </c>
    </row>
    <row r="24906" spans="3:4" x14ac:dyDescent="0.2">
      <c r="C24906">
        <v>-0.94072489999999998</v>
      </c>
      <c r="D24906">
        <v>-2.3960089999999998E-7</v>
      </c>
    </row>
    <row r="24907" spans="3:4" x14ac:dyDescent="0.2">
      <c r="C24907">
        <v>-0.96013490000000001</v>
      </c>
      <c r="D24907">
        <v>-2.5134770000000001E-7</v>
      </c>
    </row>
    <row r="24908" spans="3:4" x14ac:dyDescent="0.2">
      <c r="C24908">
        <v>-0.97575559999999995</v>
      </c>
      <c r="D24908">
        <v>-2.4985620000000002E-7</v>
      </c>
    </row>
    <row r="24909" spans="3:4" x14ac:dyDescent="0.2">
      <c r="C24909">
        <v>-0.9875254</v>
      </c>
      <c r="D24909">
        <v>-2.365755E-7</v>
      </c>
    </row>
    <row r="24910" spans="3:4" x14ac:dyDescent="0.2">
      <c r="C24910">
        <v>-0.99539789999999995</v>
      </c>
      <c r="D24910">
        <v>-2.2933119999999999E-7</v>
      </c>
    </row>
    <row r="24911" spans="3:4" x14ac:dyDescent="0.2">
      <c r="C24911">
        <v>-0.99934210000000001</v>
      </c>
      <c r="D24911">
        <v>-2.0983919999999999E-7</v>
      </c>
    </row>
    <row r="24912" spans="3:4" x14ac:dyDescent="0.2">
      <c r="C24912">
        <v>-0.99934230000000002</v>
      </c>
      <c r="D24912">
        <v>-1.7801620000000001E-7</v>
      </c>
    </row>
    <row r="24913" spans="3:4" x14ac:dyDescent="0.2">
      <c r="C24913">
        <v>-0.99539849999999996</v>
      </c>
      <c r="D24913">
        <v>-1.763353E-7</v>
      </c>
    </row>
    <row r="24914" spans="3:4" x14ac:dyDescent="0.2">
      <c r="C24914">
        <v>-0.98752640000000003</v>
      </c>
      <c r="D24914">
        <v>-1.681254E-7</v>
      </c>
    </row>
    <row r="24915" spans="3:4" x14ac:dyDescent="0.2">
      <c r="C24915">
        <v>-0.97575690000000004</v>
      </c>
      <c r="D24915">
        <v>-1.6328679999999999E-7</v>
      </c>
    </row>
    <row r="24916" spans="3:4" x14ac:dyDescent="0.2">
      <c r="C24916">
        <v>-0.96013660000000001</v>
      </c>
      <c r="D24916">
        <v>-1.541756E-7</v>
      </c>
    </row>
    <row r="24917" spans="3:4" x14ac:dyDescent="0.2">
      <c r="C24917">
        <v>-0.94072710000000004</v>
      </c>
      <c r="D24917">
        <v>-1.452501E-7</v>
      </c>
    </row>
    <row r="24918" spans="3:4" x14ac:dyDescent="0.2">
      <c r="C24918">
        <v>-0.91760489999999995</v>
      </c>
      <c r="D24918">
        <v>-1.3708440000000001E-7</v>
      </c>
    </row>
    <row r="24919" spans="3:4" x14ac:dyDescent="0.2">
      <c r="C24919">
        <v>-0.89086140000000003</v>
      </c>
      <c r="D24919">
        <v>-1.2802149999999999E-7</v>
      </c>
    </row>
    <row r="24920" spans="3:4" x14ac:dyDescent="0.2">
      <c r="C24920">
        <v>-0.86060199999999998</v>
      </c>
      <c r="D24920">
        <v>-1.1987489999999999E-7</v>
      </c>
    </row>
    <row r="24921" spans="3:4" x14ac:dyDescent="0.2">
      <c r="C24921">
        <v>-0.82694630000000002</v>
      </c>
      <c r="D24921">
        <v>-1.099828E-7</v>
      </c>
    </row>
    <row r="24922" spans="3:4" x14ac:dyDescent="0.2">
      <c r="C24922">
        <v>-0.79002700000000003</v>
      </c>
      <c r="D24922">
        <v>-1.022147E-7</v>
      </c>
    </row>
    <row r="24923" spans="3:4" x14ac:dyDescent="0.2">
      <c r="C24923">
        <v>-0.74998980000000004</v>
      </c>
      <c r="D24923">
        <v>-9.1592660000000002E-8</v>
      </c>
    </row>
    <row r="24924" spans="3:4" x14ac:dyDescent="0.2">
      <c r="C24924">
        <v>-0.70699270000000003</v>
      </c>
      <c r="D24924">
        <v>-8.4364859999999996E-8</v>
      </c>
    </row>
    <row r="24925" spans="3:4" x14ac:dyDescent="0.2">
      <c r="C24925">
        <v>-0.66120540000000005</v>
      </c>
      <c r="D24925">
        <v>-7.2790529999999996E-8</v>
      </c>
    </row>
    <row r="24926" spans="3:4" x14ac:dyDescent="0.2">
      <c r="C24926">
        <v>-0.61280869999999998</v>
      </c>
      <c r="D24926">
        <v>-6.5799310000000005E-8</v>
      </c>
    </row>
    <row r="24927" spans="3:4" x14ac:dyDescent="0.2">
      <c r="C24927">
        <v>-0.56199350000000003</v>
      </c>
      <c r="D24927">
        <v>-5.4335419999999998E-8</v>
      </c>
    </row>
    <row r="24928" spans="3:4" x14ac:dyDescent="0.2">
      <c r="C24928">
        <v>-0.50896039999999998</v>
      </c>
      <c r="D24928">
        <v>-4.675345E-8</v>
      </c>
    </row>
    <row r="24929" spans="3:4" x14ac:dyDescent="0.2">
      <c r="C24929">
        <v>-0.45391860000000001</v>
      </c>
      <c r="D24929">
        <v>-3.59096E-8</v>
      </c>
    </row>
    <row r="24930" spans="3:4" x14ac:dyDescent="0.2">
      <c r="C24930">
        <v>-0.39708539999999998</v>
      </c>
      <c r="D24930">
        <v>-2.8431330000000001E-8</v>
      </c>
    </row>
    <row r="24931" spans="3:4" x14ac:dyDescent="0.2">
      <c r="C24931">
        <v>-0.33868520000000002</v>
      </c>
      <c r="D24931">
        <v>-1.8269680000000001E-8</v>
      </c>
    </row>
    <row r="24932" spans="3:4" x14ac:dyDescent="0.2">
      <c r="C24932">
        <v>-0.27894819999999998</v>
      </c>
      <c r="D24932">
        <v>-1.1276590000000001E-8</v>
      </c>
    </row>
    <row r="24933" spans="3:4" x14ac:dyDescent="0.2">
      <c r="C24933">
        <v>-0.21811040000000001</v>
      </c>
      <c r="D24933">
        <v>-2.7843810000000002E-9</v>
      </c>
    </row>
    <row r="24934" spans="3:4" x14ac:dyDescent="0.2">
      <c r="C24934">
        <v>-0.15641179999999999</v>
      </c>
      <c r="D24934">
        <v>5.8788879999999999E-9</v>
      </c>
    </row>
    <row r="24935" spans="3:4" x14ac:dyDescent="0.2">
      <c r="C24935">
        <v>-9.4095960000000006E-2</v>
      </c>
      <c r="D24935">
        <v>1.406583E-8</v>
      </c>
    </row>
    <row r="24936" spans="3:4" x14ac:dyDescent="0.2">
      <c r="C24936">
        <v>-3.1408730000000003E-2</v>
      </c>
      <c r="D24936">
        <v>2.510874E-8</v>
      </c>
    </row>
    <row r="24937" spans="3:4" x14ac:dyDescent="0.2">
      <c r="C24937">
        <v>3.1402449999999998E-2</v>
      </c>
      <c r="D24937">
        <v>3.5861300000000002E-8</v>
      </c>
    </row>
    <row r="24938" spans="3:4" x14ac:dyDescent="0.2">
      <c r="C24938">
        <v>9.4089709999999993E-2</v>
      </c>
      <c r="D24938">
        <v>5.566906E-8</v>
      </c>
    </row>
    <row r="24939" spans="3:4" x14ac:dyDescent="0.2">
      <c r="C24939">
        <v>0.15640560000000001</v>
      </c>
      <c r="D24939">
        <v>7.6494509999999994E-8</v>
      </c>
    </row>
    <row r="24940" spans="3:4" x14ac:dyDescent="0.2">
      <c r="C24940">
        <v>0.2181043</v>
      </c>
      <c r="D24940">
        <v>1.043592E-7</v>
      </c>
    </row>
    <row r="24941" spans="3:4" x14ac:dyDescent="0.2">
      <c r="C24941">
        <v>0.27894219999999997</v>
      </c>
      <c r="D24941">
        <v>1.3146159999999999E-7</v>
      </c>
    </row>
    <row r="24942" spans="3:4" x14ac:dyDescent="0.2">
      <c r="C24942">
        <v>0.33867920000000001</v>
      </c>
      <c r="D24942">
        <v>1.6352590000000001E-7</v>
      </c>
    </row>
    <row r="24943" spans="3:4" x14ac:dyDescent="0.2">
      <c r="C24943">
        <v>0.39707969999999998</v>
      </c>
      <c r="D24943">
        <v>1.9569970000000001E-7</v>
      </c>
    </row>
    <row r="24944" spans="3:4" x14ac:dyDescent="0.2">
      <c r="C24944">
        <v>0.45391300000000001</v>
      </c>
      <c r="D24944">
        <v>2.3178219999999999E-7</v>
      </c>
    </row>
    <row r="24945" spans="3:4" x14ac:dyDescent="0.2">
      <c r="C24945">
        <v>0.50895500000000005</v>
      </c>
      <c r="D24945">
        <v>2.5939949999999999E-7</v>
      </c>
    </row>
    <row r="24946" spans="3:4" x14ac:dyDescent="0.2">
      <c r="C24946">
        <v>0.5619883</v>
      </c>
      <c r="D24946">
        <v>2.9806029999999999E-7</v>
      </c>
    </row>
    <row r="24947" spans="3:4" x14ac:dyDescent="0.2">
      <c r="C24947">
        <v>0.61280380000000001</v>
      </c>
      <c r="D24947">
        <v>3.4106359999999999E-7</v>
      </c>
    </row>
    <row r="24948" spans="3:4" x14ac:dyDescent="0.2">
      <c r="C24948">
        <v>0.66120069999999997</v>
      </c>
      <c r="D24948">
        <v>4.2562589999999998E-7</v>
      </c>
    </row>
    <row r="24949" spans="3:4" x14ac:dyDescent="0.2">
      <c r="C24949">
        <v>0.70698830000000001</v>
      </c>
      <c r="D24949">
        <v>5.1667349999999997E-7</v>
      </c>
    </row>
    <row r="24950" spans="3:4" x14ac:dyDescent="0.2">
      <c r="C24950">
        <v>0.74998560000000003</v>
      </c>
      <c r="D24950">
        <v>5.6966200000000004E-7</v>
      </c>
    </row>
    <row r="24951" spans="3:4" x14ac:dyDescent="0.2">
      <c r="C24951">
        <v>0.79002309999999998</v>
      </c>
      <c r="D24951">
        <v>6.350907E-7</v>
      </c>
    </row>
    <row r="24952" spans="3:4" x14ac:dyDescent="0.2">
      <c r="C24952">
        <v>0.82694279999999998</v>
      </c>
      <c r="D24952">
        <v>6.8552539999999996E-7</v>
      </c>
    </row>
    <row r="24953" spans="3:4" x14ac:dyDescent="0.2">
      <c r="C24953">
        <v>0.8605988</v>
      </c>
      <c r="D24953">
        <v>7.3616789999999996E-7</v>
      </c>
    </row>
    <row r="24954" spans="3:4" x14ac:dyDescent="0.2">
      <c r="C24954">
        <v>0.8908585</v>
      </c>
      <c r="D24954">
        <v>7.7559080000000002E-7</v>
      </c>
    </row>
    <row r="24955" spans="3:4" x14ac:dyDescent="0.2">
      <c r="C24955">
        <v>0.91760240000000004</v>
      </c>
      <c r="D24955">
        <v>8.189528E-7</v>
      </c>
    </row>
    <row r="24956" spans="3:4" x14ac:dyDescent="0.2">
      <c r="C24956">
        <v>0.94072489999999998</v>
      </c>
      <c r="D24956">
        <v>8.5327740000000002E-7</v>
      </c>
    </row>
    <row r="24957" spans="3:4" x14ac:dyDescent="0.2">
      <c r="C24957">
        <v>0.96013490000000001</v>
      </c>
      <c r="D24957">
        <v>8.8011909999999999E-7</v>
      </c>
    </row>
    <row r="24958" spans="3:4" x14ac:dyDescent="0.2">
      <c r="C24958">
        <v>0.97575559999999995</v>
      </c>
      <c r="D24958">
        <v>8.9649460000000001E-7</v>
      </c>
    </row>
    <row r="24959" spans="3:4" x14ac:dyDescent="0.2">
      <c r="C24959">
        <v>0.9875254</v>
      </c>
      <c r="D24959">
        <v>9.2713639999999999E-7</v>
      </c>
    </row>
    <row r="24960" spans="3:4" x14ac:dyDescent="0.2">
      <c r="C24960">
        <v>0.99539789999999995</v>
      </c>
      <c r="D24960">
        <v>9.4218540000000004E-7</v>
      </c>
    </row>
    <row r="24961" spans="3:4" x14ac:dyDescent="0.2">
      <c r="C24961">
        <v>0.99934210000000001</v>
      </c>
      <c r="D24961">
        <v>9.5660969999999991E-7</v>
      </c>
    </row>
    <row r="24962" spans="3:4" x14ac:dyDescent="0.2">
      <c r="C24962">
        <v>0.99934230000000002</v>
      </c>
      <c r="D24962">
        <v>9.6127030000000006E-7</v>
      </c>
    </row>
    <row r="24963" spans="3:4" x14ac:dyDescent="0.2">
      <c r="C24963">
        <v>0.99539849999999996</v>
      </c>
      <c r="D24963">
        <v>9.5448480000000006E-7</v>
      </c>
    </row>
    <row r="24964" spans="3:4" x14ac:dyDescent="0.2">
      <c r="C24964">
        <v>0.98752640000000003</v>
      </c>
      <c r="D24964">
        <v>9.4369870000000001E-7</v>
      </c>
    </row>
    <row r="24965" spans="3:4" x14ac:dyDescent="0.2">
      <c r="C24965">
        <v>0.97575690000000004</v>
      </c>
      <c r="D24965">
        <v>9.2610509999999999E-7</v>
      </c>
    </row>
    <row r="24966" spans="3:4" x14ac:dyDescent="0.2">
      <c r="C24966">
        <v>0.96013660000000001</v>
      </c>
      <c r="D24966">
        <v>9.0686730000000002E-7</v>
      </c>
    </row>
    <row r="24967" spans="3:4" x14ac:dyDescent="0.2">
      <c r="C24967">
        <v>0.94072710000000004</v>
      </c>
      <c r="D24967">
        <v>8.8085500000000004E-7</v>
      </c>
    </row>
    <row r="24968" spans="3:4" x14ac:dyDescent="0.2">
      <c r="C24968">
        <v>0.91760489999999995</v>
      </c>
      <c r="D24968">
        <v>8.5468129999999998E-7</v>
      </c>
    </row>
    <row r="24969" spans="3:4" x14ac:dyDescent="0.2">
      <c r="C24969">
        <v>0.89086140000000003</v>
      </c>
      <c r="D24969">
        <v>8.1988469999999996E-7</v>
      </c>
    </row>
    <row r="24970" spans="3:4" x14ac:dyDescent="0.2">
      <c r="C24970">
        <v>0.86060199999999998</v>
      </c>
      <c r="D24970">
        <v>7.8686310000000002E-7</v>
      </c>
    </row>
    <row r="24971" spans="3:4" x14ac:dyDescent="0.2">
      <c r="C24971">
        <v>0.82694630000000002</v>
      </c>
      <c r="D24971">
        <v>7.4589609999999996E-7</v>
      </c>
    </row>
    <row r="24972" spans="3:4" x14ac:dyDescent="0.2">
      <c r="C24972">
        <v>0.79002700000000003</v>
      </c>
      <c r="D24972">
        <v>7.0537410000000002E-7</v>
      </c>
    </row>
    <row r="24973" spans="3:4" x14ac:dyDescent="0.2">
      <c r="C24973">
        <v>0.74998980000000004</v>
      </c>
      <c r="D24973">
        <v>6.5980190000000003E-7</v>
      </c>
    </row>
    <row r="24974" spans="3:4" x14ac:dyDescent="0.2">
      <c r="C24974">
        <v>0.70699270000000003</v>
      </c>
      <c r="D24974">
        <v>6.1456250000000003E-7</v>
      </c>
    </row>
    <row r="24975" spans="3:4" x14ac:dyDescent="0.2">
      <c r="C24975">
        <v>0.66120540000000005</v>
      </c>
      <c r="D24975">
        <v>5.6486820000000004E-7</v>
      </c>
    </row>
    <row r="24976" spans="3:4" x14ac:dyDescent="0.2">
      <c r="C24976">
        <v>0.61280869999999998</v>
      </c>
      <c r="D24976">
        <v>5.1538689999999999E-7</v>
      </c>
    </row>
    <row r="24977" spans="3:4" x14ac:dyDescent="0.2">
      <c r="C24977">
        <v>0.56199350000000003</v>
      </c>
      <c r="D24977">
        <v>4.6296190000000002E-7</v>
      </c>
    </row>
    <row r="24978" spans="3:4" x14ac:dyDescent="0.2">
      <c r="C24978">
        <v>0.50896039999999998</v>
      </c>
      <c r="D24978">
        <v>4.100087E-7</v>
      </c>
    </row>
    <row r="24979" spans="3:4" x14ac:dyDescent="0.2">
      <c r="C24979">
        <v>0.45391860000000001</v>
      </c>
      <c r="D24979">
        <v>3.5743349999999998E-7</v>
      </c>
    </row>
    <row r="24980" spans="3:4" x14ac:dyDescent="0.2">
      <c r="C24980">
        <v>0.39708539999999998</v>
      </c>
      <c r="D24980">
        <v>3.0318510000000002E-7</v>
      </c>
    </row>
    <row r="24981" spans="3:4" x14ac:dyDescent="0.2">
      <c r="C24981">
        <v>0.33868520000000002</v>
      </c>
      <c r="D24981">
        <v>2.5227259999999998E-7</v>
      </c>
    </row>
    <row r="24982" spans="3:4" x14ac:dyDescent="0.2">
      <c r="C24982">
        <v>0.27894819999999998</v>
      </c>
      <c r="D24982">
        <v>1.9844930000000001E-7</v>
      </c>
    </row>
    <row r="24983" spans="3:4" x14ac:dyDescent="0.2">
      <c r="C24983">
        <v>0.21811040000000001</v>
      </c>
      <c r="D24983">
        <v>1.4848210000000001E-7</v>
      </c>
    </row>
    <row r="24984" spans="3:4" x14ac:dyDescent="0.2">
      <c r="C24984">
        <v>0.15641179999999999</v>
      </c>
      <c r="D24984">
        <v>9.5909099999999994E-8</v>
      </c>
    </row>
    <row r="24985" spans="3:4" x14ac:dyDescent="0.2">
      <c r="C24985">
        <v>9.4095960000000006E-2</v>
      </c>
      <c r="D24985">
        <v>4.8629599999999998E-8</v>
      </c>
    </row>
    <row r="24986" spans="3:4" x14ac:dyDescent="0.2">
      <c r="C24986">
        <v>3.1408730000000003E-2</v>
      </c>
      <c r="D24986">
        <v>-1.2526159999999999E-9</v>
      </c>
    </row>
    <row r="24987" spans="3:4" x14ac:dyDescent="0.2">
      <c r="C24987">
        <v>-3.1402449999999998E-2</v>
      </c>
      <c r="D24987">
        <v>-4.5775280000000001E-8</v>
      </c>
    </row>
    <row r="24988" spans="3:4" x14ac:dyDescent="0.2">
      <c r="C24988">
        <v>-9.4089709999999993E-2</v>
      </c>
      <c r="D24988">
        <v>-9.1757700000000004E-8</v>
      </c>
    </row>
    <row r="24989" spans="3:4" x14ac:dyDescent="0.2">
      <c r="C24989">
        <v>-0.15640560000000001</v>
      </c>
      <c r="D24989">
        <v>-1.3393540000000001E-7</v>
      </c>
    </row>
    <row r="24990" spans="3:4" x14ac:dyDescent="0.2">
      <c r="C24990">
        <v>-0.2181043</v>
      </c>
      <c r="D24990">
        <v>-1.7474369999999999E-7</v>
      </c>
    </row>
    <row r="24991" spans="3:4" x14ac:dyDescent="0.2">
      <c r="C24991">
        <v>-0.27894219999999997</v>
      </c>
      <c r="D24991">
        <v>-2.120902E-7</v>
      </c>
    </row>
    <row r="24992" spans="3:4" x14ac:dyDescent="0.2">
      <c r="C24992">
        <v>-0.33867920000000001</v>
      </c>
      <c r="D24992">
        <v>-2.470024E-7</v>
      </c>
    </row>
    <row r="24993" spans="3:4" x14ac:dyDescent="0.2">
      <c r="C24993">
        <v>-0.39707969999999998</v>
      </c>
      <c r="D24993">
        <v>-2.8038459999999998E-7</v>
      </c>
    </row>
    <row r="24994" spans="3:4" x14ac:dyDescent="0.2">
      <c r="C24994">
        <v>-0.45391300000000001</v>
      </c>
      <c r="D24994">
        <v>-3.0988080000000001E-7</v>
      </c>
    </row>
    <row r="24995" spans="3:4" x14ac:dyDescent="0.2">
      <c r="C24995">
        <v>-0.50895500000000005</v>
      </c>
      <c r="D24995">
        <v>-3.3568580000000002E-7</v>
      </c>
    </row>
    <row r="24996" spans="3:4" x14ac:dyDescent="0.2">
      <c r="C24996">
        <v>-0.5619883</v>
      </c>
      <c r="D24996">
        <v>-3.5430990000000001E-7</v>
      </c>
    </row>
    <row r="24997" spans="3:4" x14ac:dyDescent="0.2">
      <c r="C24997">
        <v>-0.61280380000000001</v>
      </c>
      <c r="D24997">
        <v>-3.731801E-7</v>
      </c>
    </row>
    <row r="24998" spans="3:4" x14ac:dyDescent="0.2">
      <c r="C24998">
        <v>-0.66120069999999997</v>
      </c>
      <c r="D24998">
        <v>-3.8192929999999998E-7</v>
      </c>
    </row>
    <row r="24999" spans="3:4" x14ac:dyDescent="0.2">
      <c r="C24999">
        <v>-0.70698830000000001</v>
      </c>
      <c r="D24999">
        <v>-3.78099E-7</v>
      </c>
    </row>
    <row r="25000" spans="3:4" x14ac:dyDescent="0.2">
      <c r="C25000">
        <v>-0.74998560000000003</v>
      </c>
      <c r="D25000">
        <v>-3.285542E-7</v>
      </c>
    </row>
    <row r="25001" spans="3:4" x14ac:dyDescent="0.2">
      <c r="C25001">
        <v>-0.79002309999999998</v>
      </c>
      <c r="D25001">
        <v>-2.757983E-7</v>
      </c>
    </row>
    <row r="25002" spans="3:4" x14ac:dyDescent="0.2">
      <c r="C25002">
        <v>-0.82694279999999998</v>
      </c>
      <c r="D25002">
        <v>-2.3881169999999998E-7</v>
      </c>
    </row>
    <row r="25003" spans="3:4" x14ac:dyDescent="0.2">
      <c r="C25003">
        <v>-0.8605988</v>
      </c>
      <c r="D25003">
        <v>-2.3553539999999999E-7</v>
      </c>
    </row>
    <row r="25004" spans="3:4" x14ac:dyDescent="0.2">
      <c r="C25004">
        <v>-0.8908585</v>
      </c>
      <c r="D25004">
        <v>-2.345553E-7</v>
      </c>
    </row>
    <row r="25005" spans="3:4" x14ac:dyDescent="0.2">
      <c r="C25005">
        <v>-0.91760240000000004</v>
      </c>
      <c r="D25005">
        <v>-2.4356629999999998E-7</v>
      </c>
    </row>
    <row r="25006" spans="3:4" x14ac:dyDescent="0.2">
      <c r="C25006">
        <v>-0.94072489999999998</v>
      </c>
      <c r="D25006">
        <v>-2.4091759999999999E-7</v>
      </c>
    </row>
    <row r="25007" spans="3:4" x14ac:dyDescent="0.2">
      <c r="C25007">
        <v>-0.96013490000000001</v>
      </c>
      <c r="D25007">
        <v>-2.4608949999999999E-7</v>
      </c>
    </row>
    <row r="25008" spans="3:4" x14ac:dyDescent="0.2">
      <c r="C25008">
        <v>-0.97575559999999995</v>
      </c>
      <c r="D25008">
        <v>-2.5502470000000002E-7</v>
      </c>
    </row>
    <row r="25009" spans="3:4" x14ac:dyDescent="0.2">
      <c r="C25009">
        <v>-0.9875254</v>
      </c>
      <c r="D25009">
        <v>-2.4464650000000002E-7</v>
      </c>
    </row>
    <row r="25010" spans="3:4" x14ac:dyDescent="0.2">
      <c r="C25010">
        <v>-0.99539789999999995</v>
      </c>
      <c r="D25010">
        <v>-2.1712130000000001E-7</v>
      </c>
    </row>
    <row r="25011" spans="3:4" x14ac:dyDescent="0.2">
      <c r="C25011">
        <v>-0.99934210000000001</v>
      </c>
      <c r="D25011">
        <v>-2.11962E-7</v>
      </c>
    </row>
    <row r="25012" spans="3:4" x14ac:dyDescent="0.2">
      <c r="C25012">
        <v>-0.99934230000000002</v>
      </c>
      <c r="D25012">
        <v>-1.821733E-7</v>
      </c>
    </row>
    <row r="25013" spans="3:4" x14ac:dyDescent="0.2">
      <c r="C25013">
        <v>-0.99539849999999996</v>
      </c>
      <c r="D25013">
        <v>-1.7228149999999999E-7</v>
      </c>
    </row>
    <row r="25014" spans="3:4" x14ac:dyDescent="0.2">
      <c r="C25014">
        <v>-0.98752640000000003</v>
      </c>
      <c r="D25014">
        <v>-1.679357E-7</v>
      </c>
    </row>
    <row r="25015" spans="3:4" x14ac:dyDescent="0.2">
      <c r="C25015">
        <v>-0.97575690000000004</v>
      </c>
      <c r="D25015">
        <v>-1.580749E-7</v>
      </c>
    </row>
    <row r="25016" spans="3:4" x14ac:dyDescent="0.2">
      <c r="C25016">
        <v>-0.96013660000000001</v>
      </c>
      <c r="D25016">
        <v>-1.5194960000000001E-7</v>
      </c>
    </row>
    <row r="25017" spans="3:4" x14ac:dyDescent="0.2">
      <c r="C25017">
        <v>-0.94072710000000004</v>
      </c>
      <c r="D25017">
        <v>-1.4280370000000001E-7</v>
      </c>
    </row>
    <row r="25018" spans="3:4" x14ac:dyDescent="0.2">
      <c r="C25018">
        <v>-0.91760489999999995</v>
      </c>
      <c r="D25018">
        <v>-1.3618749999999999E-7</v>
      </c>
    </row>
    <row r="25019" spans="3:4" x14ac:dyDescent="0.2">
      <c r="C25019">
        <v>-0.89086140000000003</v>
      </c>
      <c r="D25019">
        <v>-1.275338E-7</v>
      </c>
    </row>
    <row r="25020" spans="3:4" x14ac:dyDescent="0.2">
      <c r="C25020">
        <v>-0.86060199999999998</v>
      </c>
      <c r="D25020">
        <v>-1.192485E-7</v>
      </c>
    </row>
    <row r="25021" spans="3:4" x14ac:dyDescent="0.2">
      <c r="C25021">
        <v>-0.82694630000000002</v>
      </c>
      <c r="D25021">
        <v>-1.100723E-7</v>
      </c>
    </row>
    <row r="25022" spans="3:4" x14ac:dyDescent="0.2">
      <c r="C25022">
        <v>-0.79002700000000003</v>
      </c>
      <c r="D25022">
        <v>-1.0051249999999999E-7</v>
      </c>
    </row>
    <row r="25023" spans="3:4" x14ac:dyDescent="0.2">
      <c r="C25023">
        <v>-0.74998980000000004</v>
      </c>
      <c r="D25023">
        <v>-9.2370779999999996E-8</v>
      </c>
    </row>
    <row r="25024" spans="3:4" x14ac:dyDescent="0.2">
      <c r="C25024">
        <v>-0.70699270000000003</v>
      </c>
      <c r="D25024">
        <v>-8.1621500000000001E-8</v>
      </c>
    </row>
    <row r="25025" spans="3:4" x14ac:dyDescent="0.2">
      <c r="C25025">
        <v>-0.66120540000000005</v>
      </c>
      <c r="D25025">
        <v>-7.3689909999999998E-8</v>
      </c>
    </row>
    <row r="25026" spans="3:4" x14ac:dyDescent="0.2">
      <c r="C25026">
        <v>-0.61280869999999998</v>
      </c>
      <c r="D25026">
        <v>-6.2303849999999998E-8</v>
      </c>
    </row>
    <row r="25027" spans="3:4" x14ac:dyDescent="0.2">
      <c r="C25027">
        <v>-0.56199350000000003</v>
      </c>
      <c r="D25027">
        <v>-5.5049200000000003E-8</v>
      </c>
    </row>
    <row r="25028" spans="3:4" x14ac:dyDescent="0.2">
      <c r="C25028">
        <v>-0.50896039999999998</v>
      </c>
      <c r="D25028">
        <v>-4.382501E-8</v>
      </c>
    </row>
    <row r="25029" spans="3:4" x14ac:dyDescent="0.2">
      <c r="C25029">
        <v>-0.45391860000000001</v>
      </c>
      <c r="D25029">
        <v>-3.7319539999999998E-8</v>
      </c>
    </row>
    <row r="25030" spans="3:4" x14ac:dyDescent="0.2">
      <c r="C25030">
        <v>-0.39708539999999998</v>
      </c>
      <c r="D25030">
        <v>-2.6393339999999999E-8</v>
      </c>
    </row>
    <row r="25031" spans="3:4" x14ac:dyDescent="0.2">
      <c r="C25031">
        <v>-0.33868520000000002</v>
      </c>
      <c r="D25031">
        <v>-1.936485E-8</v>
      </c>
    </row>
    <row r="25032" spans="3:4" x14ac:dyDescent="0.2">
      <c r="C25032">
        <v>-0.27894819999999998</v>
      </c>
      <c r="D25032">
        <v>-9.77048E-9</v>
      </c>
    </row>
    <row r="25033" spans="3:4" x14ac:dyDescent="0.2">
      <c r="C25033">
        <v>-0.21811040000000001</v>
      </c>
      <c r="D25033">
        <v>-2.5591370000000002E-9</v>
      </c>
    </row>
    <row r="25034" spans="3:4" x14ac:dyDescent="0.2">
      <c r="C25034">
        <v>-0.15641179999999999</v>
      </c>
      <c r="D25034">
        <v>5.8818639999999998E-9</v>
      </c>
    </row>
    <row r="25035" spans="3:4" x14ac:dyDescent="0.2">
      <c r="C25035">
        <v>-9.4095960000000006E-2</v>
      </c>
      <c r="D25035">
        <v>1.431732E-8</v>
      </c>
    </row>
    <row r="25036" spans="3:4" x14ac:dyDescent="0.2">
      <c r="C25036">
        <v>-3.1408730000000003E-2</v>
      </c>
      <c r="D25036">
        <v>2.3925250000000001E-8</v>
      </c>
    </row>
    <row r="25037" spans="3:4" x14ac:dyDescent="0.2">
      <c r="C25037">
        <v>3.1402449999999998E-2</v>
      </c>
      <c r="D25037">
        <v>3.673345E-8</v>
      </c>
    </row>
    <row r="25038" spans="3:4" x14ac:dyDescent="0.2">
      <c r="C25038">
        <v>9.4089709999999993E-2</v>
      </c>
      <c r="D25038">
        <v>5.2693790000000001E-8</v>
      </c>
    </row>
    <row r="25039" spans="3:4" x14ac:dyDescent="0.2">
      <c r="C25039">
        <v>0.15640560000000001</v>
      </c>
      <c r="D25039">
        <v>7.4838319999999994E-8</v>
      </c>
    </row>
    <row r="25040" spans="3:4" x14ac:dyDescent="0.2">
      <c r="C25040">
        <v>0.2181043</v>
      </c>
      <c r="D25040">
        <v>9.5534640000000006E-8</v>
      </c>
    </row>
    <row r="25041" spans="3:4" x14ac:dyDescent="0.2">
      <c r="C25041">
        <v>0.27894219999999997</v>
      </c>
      <c r="D25041">
        <v>1.224809E-7</v>
      </c>
    </row>
    <row r="25042" spans="3:4" x14ac:dyDescent="0.2">
      <c r="C25042">
        <v>0.33867920000000001</v>
      </c>
      <c r="D25042">
        <v>1.5192330000000001E-7</v>
      </c>
    </row>
    <row r="25043" spans="3:4" x14ac:dyDescent="0.2">
      <c r="C25043">
        <v>0.39707969999999998</v>
      </c>
      <c r="D25043">
        <v>1.8647349999999999E-7</v>
      </c>
    </row>
    <row r="25044" spans="3:4" x14ac:dyDescent="0.2">
      <c r="C25044">
        <v>0.45391300000000001</v>
      </c>
      <c r="D25044">
        <v>2.1619659999999999E-7</v>
      </c>
    </row>
    <row r="25045" spans="3:4" x14ac:dyDescent="0.2">
      <c r="C25045">
        <v>0.50895500000000005</v>
      </c>
      <c r="D25045">
        <v>2.5679260000000002E-7</v>
      </c>
    </row>
    <row r="25046" spans="3:4" x14ac:dyDescent="0.2">
      <c r="C25046">
        <v>0.5619883</v>
      </c>
      <c r="D25046">
        <v>2.863347E-7</v>
      </c>
    </row>
    <row r="25047" spans="3:4" x14ac:dyDescent="0.2">
      <c r="C25047">
        <v>0.61280380000000001</v>
      </c>
      <c r="D25047">
        <v>3.2508209999999999E-7</v>
      </c>
    </row>
    <row r="25048" spans="3:4" x14ac:dyDescent="0.2">
      <c r="C25048">
        <v>0.66120069999999997</v>
      </c>
      <c r="D25048">
        <v>3.6430909999999998E-7</v>
      </c>
    </row>
    <row r="25049" spans="3:4" x14ac:dyDescent="0.2">
      <c r="C25049">
        <v>0.70698830000000001</v>
      </c>
      <c r="D25049">
        <v>4.4138569999999998E-7</v>
      </c>
    </row>
    <row r="25050" spans="3:4" x14ac:dyDescent="0.2">
      <c r="C25050">
        <v>0.74998560000000003</v>
      </c>
      <c r="D25050">
        <v>5.5120299999999999E-7</v>
      </c>
    </row>
    <row r="25051" spans="3:4" x14ac:dyDescent="0.2">
      <c r="C25051">
        <v>0.79002309999999998</v>
      </c>
      <c r="D25051">
        <v>5.9513439999999998E-7</v>
      </c>
    </row>
    <row r="25052" spans="3:4" x14ac:dyDescent="0.2">
      <c r="C25052">
        <v>0.82694279999999998</v>
      </c>
      <c r="D25052">
        <v>6.6348600000000002E-7</v>
      </c>
    </row>
    <row r="25053" spans="3:4" x14ac:dyDescent="0.2">
      <c r="C25053">
        <v>0.8605988</v>
      </c>
      <c r="D25053">
        <v>7.188514E-7</v>
      </c>
    </row>
    <row r="25054" spans="3:4" x14ac:dyDescent="0.2">
      <c r="C25054">
        <v>0.8908585</v>
      </c>
      <c r="D25054">
        <v>7.6180600000000001E-7</v>
      </c>
    </row>
    <row r="25055" spans="3:4" x14ac:dyDescent="0.2">
      <c r="C25055">
        <v>0.91760240000000004</v>
      </c>
      <c r="D25055">
        <v>8.0027330000000001E-7</v>
      </c>
    </row>
    <row r="25056" spans="3:4" x14ac:dyDescent="0.2">
      <c r="C25056">
        <v>0.94072489999999998</v>
      </c>
      <c r="D25056">
        <v>8.4428749999999998E-7</v>
      </c>
    </row>
    <row r="25057" spans="3:4" x14ac:dyDescent="0.2">
      <c r="C25057">
        <v>0.96013490000000001</v>
      </c>
      <c r="D25057">
        <v>8.7355769999999996E-7</v>
      </c>
    </row>
    <row r="25058" spans="3:4" x14ac:dyDescent="0.2">
      <c r="C25058">
        <v>0.97575559999999995</v>
      </c>
      <c r="D25058">
        <v>9.0030880000000003E-7</v>
      </c>
    </row>
    <row r="25059" spans="3:4" x14ac:dyDescent="0.2">
      <c r="C25059">
        <v>0.9875254</v>
      </c>
      <c r="D25059">
        <v>9.041961E-7</v>
      </c>
    </row>
    <row r="25060" spans="3:4" x14ac:dyDescent="0.2">
      <c r="C25060">
        <v>0.99539789999999995</v>
      </c>
      <c r="D25060">
        <v>9.3299540000000005E-7</v>
      </c>
    </row>
    <row r="25061" spans="3:4" x14ac:dyDescent="0.2">
      <c r="C25061">
        <v>0.99934210000000001</v>
      </c>
      <c r="D25061">
        <v>9.4669909999999999E-7</v>
      </c>
    </row>
    <row r="25062" spans="3:4" x14ac:dyDescent="0.2">
      <c r="C25062">
        <v>0.99934230000000002</v>
      </c>
      <c r="D25062">
        <v>9.5043540000000002E-7</v>
      </c>
    </row>
    <row r="25063" spans="3:4" x14ac:dyDescent="0.2">
      <c r="C25063">
        <v>0.99539849999999996</v>
      </c>
      <c r="D25063">
        <v>9.5311360000000003E-7</v>
      </c>
    </row>
    <row r="25064" spans="3:4" x14ac:dyDescent="0.2">
      <c r="C25064">
        <v>0.98752640000000003</v>
      </c>
      <c r="D25064">
        <v>9.4299720000000002E-7</v>
      </c>
    </row>
    <row r="25065" spans="3:4" x14ac:dyDescent="0.2">
      <c r="C25065">
        <v>0.97575690000000004</v>
      </c>
      <c r="D25065">
        <v>9.2760960000000001E-7</v>
      </c>
    </row>
    <row r="25066" spans="3:4" x14ac:dyDescent="0.2">
      <c r="C25066">
        <v>0.96013660000000001</v>
      </c>
      <c r="D25066">
        <v>9.0628749999999998E-7</v>
      </c>
    </row>
    <row r="25067" spans="3:4" x14ac:dyDescent="0.2">
      <c r="C25067">
        <v>0.94072710000000004</v>
      </c>
      <c r="D25067">
        <v>8.8287200000000002E-7</v>
      </c>
    </row>
    <row r="25068" spans="3:4" x14ac:dyDescent="0.2">
      <c r="C25068">
        <v>0.91760489999999995</v>
      </c>
      <c r="D25068">
        <v>8.5294069999999996E-7</v>
      </c>
    </row>
    <row r="25069" spans="3:4" x14ac:dyDescent="0.2">
      <c r="C25069">
        <v>0.89086140000000003</v>
      </c>
      <c r="D25069">
        <v>8.2183139999999999E-7</v>
      </c>
    </row>
    <row r="25070" spans="3:4" x14ac:dyDescent="0.2">
      <c r="C25070">
        <v>0.86060199999999998</v>
      </c>
      <c r="D25070">
        <v>7.8457719999999996E-7</v>
      </c>
    </row>
    <row r="25071" spans="3:4" x14ac:dyDescent="0.2">
      <c r="C25071">
        <v>0.82694630000000002</v>
      </c>
      <c r="D25071">
        <v>7.4732300000000003E-7</v>
      </c>
    </row>
    <row r="25072" spans="3:4" x14ac:dyDescent="0.2">
      <c r="C25072">
        <v>0.79002700000000003</v>
      </c>
      <c r="D25072">
        <v>7.0379130000000003E-7</v>
      </c>
    </row>
    <row r="25073" spans="3:4" x14ac:dyDescent="0.2">
      <c r="C25073">
        <v>0.74998980000000004</v>
      </c>
      <c r="D25073">
        <v>6.6168750000000003E-7</v>
      </c>
    </row>
    <row r="25074" spans="3:4" x14ac:dyDescent="0.2">
      <c r="C25074">
        <v>0.70699270000000003</v>
      </c>
      <c r="D25074">
        <v>6.1294700000000002E-7</v>
      </c>
    </row>
    <row r="25075" spans="3:4" x14ac:dyDescent="0.2">
      <c r="C25075">
        <v>0.66120540000000005</v>
      </c>
      <c r="D25075">
        <v>5.660069E-7</v>
      </c>
    </row>
    <row r="25076" spans="3:4" x14ac:dyDescent="0.2">
      <c r="C25076">
        <v>0.61280869999999998</v>
      </c>
      <c r="D25076">
        <v>5.1442710000000005E-7</v>
      </c>
    </row>
    <row r="25077" spans="3:4" x14ac:dyDescent="0.2">
      <c r="C25077">
        <v>0.56199350000000003</v>
      </c>
      <c r="D25077">
        <v>4.6351440000000003E-7</v>
      </c>
    </row>
    <row r="25078" spans="3:4" x14ac:dyDescent="0.2">
      <c r="C25078">
        <v>0.50896039999999998</v>
      </c>
      <c r="D25078">
        <v>4.1012960000000001E-7</v>
      </c>
    </row>
    <row r="25079" spans="3:4" x14ac:dyDescent="0.2">
      <c r="C25079">
        <v>0.45391860000000001</v>
      </c>
      <c r="D25079">
        <v>3.5685140000000002E-7</v>
      </c>
    </row>
    <row r="25080" spans="3:4" x14ac:dyDescent="0.2">
      <c r="C25080">
        <v>0.39708539999999998</v>
      </c>
      <c r="D25080">
        <v>3.0402910000000002E-7</v>
      </c>
    </row>
    <row r="25081" spans="3:4" x14ac:dyDescent="0.2">
      <c r="C25081">
        <v>0.33868520000000002</v>
      </c>
      <c r="D25081">
        <v>2.5058099999999999E-7</v>
      </c>
    </row>
    <row r="25082" spans="3:4" x14ac:dyDescent="0.2">
      <c r="C25082">
        <v>0.27894819999999998</v>
      </c>
      <c r="D25082">
        <v>1.9964559999999999E-7</v>
      </c>
    </row>
    <row r="25083" spans="3:4" x14ac:dyDescent="0.2">
      <c r="C25083">
        <v>0.21811040000000001</v>
      </c>
      <c r="D25083">
        <v>1.4619769999999999E-7</v>
      </c>
    </row>
    <row r="25084" spans="3:4" x14ac:dyDescent="0.2">
      <c r="C25084">
        <v>0.15641179999999999</v>
      </c>
      <c r="D25084">
        <v>9.7754570000000006E-8</v>
      </c>
    </row>
    <row r="25085" spans="3:4" x14ac:dyDescent="0.2">
      <c r="C25085">
        <v>9.4095960000000006E-2</v>
      </c>
      <c r="D25085">
        <v>4.6345290000000002E-8</v>
      </c>
    </row>
    <row r="25086" spans="3:4" x14ac:dyDescent="0.2">
      <c r="C25086">
        <v>3.1408730000000003E-2</v>
      </c>
      <c r="D25086">
        <v>3.6316479999999999E-10</v>
      </c>
    </row>
    <row r="25087" spans="3:4" x14ac:dyDescent="0.2">
      <c r="C25087">
        <v>-3.1402449999999998E-2</v>
      </c>
      <c r="D25087">
        <v>-4.7416510000000003E-8</v>
      </c>
    </row>
    <row r="25088" spans="3:4" x14ac:dyDescent="0.2">
      <c r="C25088">
        <v>-9.4089709999999993E-2</v>
      </c>
      <c r="D25088">
        <v>-9.0407999999999998E-8</v>
      </c>
    </row>
    <row r="25089" spans="3:4" x14ac:dyDescent="0.2">
      <c r="C25089">
        <v>-0.15640560000000001</v>
      </c>
      <c r="D25089">
        <v>-1.3479600000000001E-7</v>
      </c>
    </row>
    <row r="25090" spans="3:4" x14ac:dyDescent="0.2">
      <c r="C25090">
        <v>-0.2181043</v>
      </c>
      <c r="D25090">
        <v>-1.7352240000000001E-7</v>
      </c>
    </row>
    <row r="25091" spans="3:4" x14ac:dyDescent="0.2">
      <c r="C25091">
        <v>-0.27894219999999997</v>
      </c>
      <c r="D25091">
        <v>-2.125017E-7</v>
      </c>
    </row>
    <row r="25092" spans="3:4" x14ac:dyDescent="0.2">
      <c r="C25092">
        <v>-0.33867920000000001</v>
      </c>
      <c r="D25092">
        <v>-2.47072E-7</v>
      </c>
    </row>
    <row r="25093" spans="3:4" x14ac:dyDescent="0.2">
      <c r="C25093">
        <v>-0.39707969999999998</v>
      </c>
      <c r="D25093">
        <v>-2.792813E-7</v>
      </c>
    </row>
    <row r="25094" spans="3:4" x14ac:dyDescent="0.2">
      <c r="C25094">
        <v>-0.45391300000000001</v>
      </c>
      <c r="D25094">
        <v>-3.1009079999999998E-7</v>
      </c>
    </row>
    <row r="25095" spans="3:4" x14ac:dyDescent="0.2">
      <c r="C25095">
        <v>-0.50895500000000005</v>
      </c>
      <c r="D25095">
        <v>-3.3434639999999999E-7</v>
      </c>
    </row>
    <row r="25096" spans="3:4" x14ac:dyDescent="0.2">
      <c r="C25096">
        <v>-0.5619883</v>
      </c>
      <c r="D25096">
        <v>-3.5580629999999998E-7</v>
      </c>
    </row>
    <row r="25097" spans="3:4" x14ac:dyDescent="0.2">
      <c r="C25097">
        <v>-0.61280380000000001</v>
      </c>
      <c r="D25097">
        <v>-3.7218020000000003E-7</v>
      </c>
    </row>
    <row r="25098" spans="3:4" x14ac:dyDescent="0.2">
      <c r="C25098">
        <v>-0.66120069999999997</v>
      </c>
      <c r="D25098">
        <v>-3.85962E-7</v>
      </c>
    </row>
    <row r="25099" spans="3:4" x14ac:dyDescent="0.2">
      <c r="C25099">
        <v>-0.70698830000000001</v>
      </c>
      <c r="D25099">
        <v>-3.7879589999999998E-7</v>
      </c>
    </row>
    <row r="25100" spans="3:4" x14ac:dyDescent="0.2">
      <c r="C25100">
        <v>-0.74998560000000003</v>
      </c>
      <c r="D25100">
        <v>-3.4318760000000002E-7</v>
      </c>
    </row>
    <row r="25101" spans="3:4" x14ac:dyDescent="0.2">
      <c r="C25101">
        <v>-0.79002309999999998</v>
      </c>
      <c r="D25101">
        <v>-2.8361090000000002E-7</v>
      </c>
    </row>
    <row r="25102" spans="3:4" x14ac:dyDescent="0.2">
      <c r="C25102">
        <v>-0.82694279999999998</v>
      </c>
      <c r="D25102">
        <v>-2.5291639999999998E-7</v>
      </c>
    </row>
    <row r="25103" spans="3:4" x14ac:dyDescent="0.2">
      <c r="C25103">
        <v>-0.8605988</v>
      </c>
      <c r="D25103">
        <v>-2.4620919999999999E-7</v>
      </c>
    </row>
    <row r="25104" spans="3:4" x14ac:dyDescent="0.2">
      <c r="C25104">
        <v>-0.8908585</v>
      </c>
      <c r="D25104">
        <v>-2.49778E-7</v>
      </c>
    </row>
    <row r="25105" spans="3:4" x14ac:dyDescent="0.2">
      <c r="C25105">
        <v>-0.91760240000000004</v>
      </c>
      <c r="D25105">
        <v>-2.6272410000000001E-7</v>
      </c>
    </row>
    <row r="25106" spans="3:4" x14ac:dyDescent="0.2">
      <c r="C25106">
        <v>-0.94072489999999998</v>
      </c>
      <c r="D25106">
        <v>-2.5388580000000002E-7</v>
      </c>
    </row>
    <row r="25107" spans="3:4" x14ac:dyDescent="0.2">
      <c r="C25107">
        <v>-0.96013490000000001</v>
      </c>
      <c r="D25107">
        <v>-2.5434879999999999E-7</v>
      </c>
    </row>
    <row r="25108" spans="3:4" x14ac:dyDescent="0.2">
      <c r="C25108">
        <v>-0.97575559999999995</v>
      </c>
      <c r="D25108">
        <v>-2.614237E-7</v>
      </c>
    </row>
    <row r="25109" spans="3:4" x14ac:dyDescent="0.2">
      <c r="C25109">
        <v>-0.9875254</v>
      </c>
      <c r="D25109">
        <v>-2.4990760000000002E-7</v>
      </c>
    </row>
    <row r="25110" spans="3:4" x14ac:dyDescent="0.2">
      <c r="C25110">
        <v>-0.99539789999999995</v>
      </c>
      <c r="D25110">
        <v>-2.4327980000000001E-7</v>
      </c>
    </row>
    <row r="25111" spans="3:4" x14ac:dyDescent="0.2">
      <c r="C25111">
        <v>-0.99934210000000001</v>
      </c>
      <c r="D25111">
        <v>-1.9893390000000001E-7</v>
      </c>
    </row>
    <row r="25112" spans="3:4" x14ac:dyDescent="0.2">
      <c r="C25112">
        <v>-0.99934230000000002</v>
      </c>
      <c r="D25112">
        <v>-1.7335149999999999E-7</v>
      </c>
    </row>
    <row r="25113" spans="3:4" x14ac:dyDescent="0.2">
      <c r="C25113">
        <v>-0.99539849999999996</v>
      </c>
      <c r="D25113">
        <v>-1.7389959999999999E-7</v>
      </c>
    </row>
    <row r="25114" spans="3:4" x14ac:dyDescent="0.2">
      <c r="C25114">
        <v>-0.98752640000000003</v>
      </c>
      <c r="D25114">
        <v>-1.698673E-7</v>
      </c>
    </row>
    <row r="25115" spans="3:4" x14ac:dyDescent="0.2">
      <c r="C25115">
        <v>-0.97575690000000004</v>
      </c>
      <c r="D25115">
        <v>-1.6409270000000001E-7</v>
      </c>
    </row>
    <row r="25116" spans="3:4" x14ac:dyDescent="0.2">
      <c r="C25116">
        <v>-0.96013660000000001</v>
      </c>
      <c r="D25116">
        <v>-1.5327379999999999E-7</v>
      </c>
    </row>
    <row r="25117" spans="3:4" x14ac:dyDescent="0.2">
      <c r="C25117">
        <v>-0.94072710000000004</v>
      </c>
      <c r="D25117">
        <v>-1.465601E-7</v>
      </c>
    </row>
    <row r="25118" spans="3:4" x14ac:dyDescent="0.2">
      <c r="C25118">
        <v>-0.91760489999999995</v>
      </c>
      <c r="D25118">
        <v>-1.35652E-7</v>
      </c>
    </row>
    <row r="25119" spans="3:4" x14ac:dyDescent="0.2">
      <c r="C25119">
        <v>-0.89086140000000003</v>
      </c>
      <c r="D25119">
        <v>-1.285885E-7</v>
      </c>
    </row>
    <row r="25120" spans="3:4" x14ac:dyDescent="0.2">
      <c r="C25120">
        <v>-0.86060199999999998</v>
      </c>
      <c r="D25120">
        <v>-1.188709E-7</v>
      </c>
    </row>
    <row r="25121" spans="3:4" x14ac:dyDescent="0.2">
      <c r="C25121">
        <v>-0.82694630000000002</v>
      </c>
      <c r="D25121">
        <v>-1.1069560000000001E-7</v>
      </c>
    </row>
    <row r="25122" spans="3:4" x14ac:dyDescent="0.2">
      <c r="C25122">
        <v>-0.79002700000000003</v>
      </c>
      <c r="D25122">
        <v>-1.014938E-7</v>
      </c>
    </row>
    <row r="25123" spans="3:4" x14ac:dyDescent="0.2">
      <c r="C25123">
        <v>-0.74998980000000004</v>
      </c>
      <c r="D25123">
        <v>-9.2080549999999998E-8</v>
      </c>
    </row>
    <row r="25124" spans="3:4" x14ac:dyDescent="0.2">
      <c r="C25124">
        <v>-0.70699270000000003</v>
      </c>
      <c r="D25124">
        <v>-8.3948500000000006E-8</v>
      </c>
    </row>
    <row r="25125" spans="3:4" x14ac:dyDescent="0.2">
      <c r="C25125">
        <v>-0.66120540000000005</v>
      </c>
      <c r="D25125">
        <v>-7.351201E-8</v>
      </c>
    </row>
    <row r="25126" spans="3:4" x14ac:dyDescent="0.2">
      <c r="C25126">
        <v>-0.61280869999999998</v>
      </c>
      <c r="D25126">
        <v>-6.5837170000000004E-8</v>
      </c>
    </row>
    <row r="25127" spans="3:4" x14ac:dyDescent="0.2">
      <c r="C25127">
        <v>-0.56199350000000003</v>
      </c>
      <c r="D25127">
        <v>-5.4103840000000001E-8</v>
      </c>
    </row>
    <row r="25128" spans="3:4" x14ac:dyDescent="0.2">
      <c r="C25128">
        <v>-0.50896039999999998</v>
      </c>
      <c r="D25128">
        <v>-4.6769070000000003E-8</v>
      </c>
    </row>
    <row r="25129" spans="3:4" x14ac:dyDescent="0.2">
      <c r="C25129">
        <v>-0.45391860000000001</v>
      </c>
      <c r="D25129">
        <v>-3.5359980000000001E-8</v>
      </c>
    </row>
    <row r="25130" spans="3:4" x14ac:dyDescent="0.2">
      <c r="C25130">
        <v>-0.39708539999999998</v>
      </c>
      <c r="D25130">
        <v>-2.8592340000000001E-8</v>
      </c>
    </row>
    <row r="25131" spans="3:4" x14ac:dyDescent="0.2">
      <c r="C25131">
        <v>-0.33868520000000002</v>
      </c>
      <c r="D25131">
        <v>-1.7793680000000001E-8</v>
      </c>
    </row>
    <row r="25132" spans="3:4" x14ac:dyDescent="0.2">
      <c r="C25132">
        <v>-0.27894819999999998</v>
      </c>
      <c r="D25132">
        <v>-1.187993E-8</v>
      </c>
    </row>
    <row r="25133" spans="3:4" x14ac:dyDescent="0.2">
      <c r="C25133">
        <v>-0.21811040000000001</v>
      </c>
      <c r="D25133">
        <v>-1.900145E-9</v>
      </c>
    </row>
    <row r="25134" spans="3:4" x14ac:dyDescent="0.2">
      <c r="C25134">
        <v>-0.15641179999999999</v>
      </c>
      <c r="D25134">
        <v>5.078389E-9</v>
      </c>
    </row>
    <row r="25135" spans="3:4" x14ac:dyDescent="0.2">
      <c r="C25135">
        <v>-9.4095960000000006E-2</v>
      </c>
      <c r="D25135">
        <v>1.4988239999999999E-8</v>
      </c>
    </row>
    <row r="25136" spans="3:4" x14ac:dyDescent="0.2">
      <c r="C25136">
        <v>-3.1408730000000003E-2</v>
      </c>
      <c r="D25136">
        <v>2.4444210000000001E-8</v>
      </c>
    </row>
    <row r="25137" spans="3:4" x14ac:dyDescent="0.2">
      <c r="C25137">
        <v>3.1402449999999998E-2</v>
      </c>
      <c r="D25137">
        <v>3.6308189999999998E-8</v>
      </c>
    </row>
    <row r="25138" spans="3:4" x14ac:dyDescent="0.2">
      <c r="C25138">
        <v>9.4089709999999993E-2</v>
      </c>
      <c r="D25138">
        <v>5.3677010000000001E-8</v>
      </c>
    </row>
    <row r="25139" spans="3:4" x14ac:dyDescent="0.2">
      <c r="C25139">
        <v>0.15640560000000001</v>
      </c>
      <c r="D25139">
        <v>7.3939229999999998E-8</v>
      </c>
    </row>
    <row r="25140" spans="3:4" x14ac:dyDescent="0.2">
      <c r="C25140">
        <v>0.2181043</v>
      </c>
      <c r="D25140">
        <v>9.9829420000000002E-8</v>
      </c>
    </row>
    <row r="25141" spans="3:4" x14ac:dyDescent="0.2">
      <c r="C25141">
        <v>0.27894219999999997</v>
      </c>
      <c r="D25141">
        <v>1.2521690000000001E-7</v>
      </c>
    </row>
    <row r="25142" spans="3:4" x14ac:dyDescent="0.2">
      <c r="C25142">
        <v>0.33867920000000001</v>
      </c>
      <c r="D25142">
        <v>1.5706570000000001E-7</v>
      </c>
    </row>
    <row r="25143" spans="3:4" x14ac:dyDescent="0.2">
      <c r="C25143">
        <v>0.39707969999999998</v>
      </c>
      <c r="D25143">
        <v>1.8307899999999999E-7</v>
      </c>
    </row>
    <row r="25144" spans="3:4" x14ac:dyDescent="0.2">
      <c r="C25144">
        <v>0.45391300000000001</v>
      </c>
      <c r="D25144">
        <v>2.1729939999999999E-7</v>
      </c>
    </row>
    <row r="25145" spans="3:4" x14ac:dyDescent="0.2">
      <c r="C25145">
        <v>0.50895500000000005</v>
      </c>
      <c r="D25145">
        <v>2.5293960000000002E-7</v>
      </c>
    </row>
    <row r="25146" spans="3:4" x14ac:dyDescent="0.2">
      <c r="C25146">
        <v>0.5619883</v>
      </c>
      <c r="D25146">
        <v>2.875554E-7</v>
      </c>
    </row>
    <row r="25147" spans="3:4" x14ac:dyDescent="0.2">
      <c r="C25147">
        <v>0.61280380000000001</v>
      </c>
      <c r="D25147">
        <v>3.1830090000000002E-7</v>
      </c>
    </row>
    <row r="25148" spans="3:4" x14ac:dyDescent="0.2">
      <c r="C25148">
        <v>0.66120069999999997</v>
      </c>
      <c r="D25148">
        <v>3.5957729999999999E-7</v>
      </c>
    </row>
    <row r="25149" spans="3:4" x14ac:dyDescent="0.2">
      <c r="C25149">
        <v>0.70698830000000001</v>
      </c>
      <c r="D25149">
        <v>4.1411390000000001E-7</v>
      </c>
    </row>
    <row r="25150" spans="3:4" x14ac:dyDescent="0.2">
      <c r="C25150">
        <v>0.74998560000000003</v>
      </c>
      <c r="D25150">
        <v>5.1934670000000005E-7</v>
      </c>
    </row>
    <row r="25151" spans="3:4" x14ac:dyDescent="0.2">
      <c r="C25151">
        <v>0.79002309999999998</v>
      </c>
      <c r="D25151">
        <v>5.9334079999999998E-7</v>
      </c>
    </row>
    <row r="25152" spans="3:4" x14ac:dyDescent="0.2">
      <c r="C25152">
        <v>0.82694279999999998</v>
      </c>
      <c r="D25152">
        <v>6.3552389999999998E-7</v>
      </c>
    </row>
    <row r="25153" spans="3:4" x14ac:dyDescent="0.2">
      <c r="C25153">
        <v>0.8605988</v>
      </c>
      <c r="D25153">
        <v>7.0442059999999996E-7</v>
      </c>
    </row>
    <row r="25154" spans="3:4" x14ac:dyDescent="0.2">
      <c r="C25154">
        <v>0.8908585</v>
      </c>
      <c r="D25154">
        <v>7.5570400000000003E-7</v>
      </c>
    </row>
    <row r="25155" spans="3:4" x14ac:dyDescent="0.2">
      <c r="C25155">
        <v>0.91760240000000004</v>
      </c>
      <c r="D25155">
        <v>7.886454E-7</v>
      </c>
    </row>
    <row r="25156" spans="3:4" x14ac:dyDescent="0.2">
      <c r="C25156">
        <v>0.94072489999999998</v>
      </c>
      <c r="D25156">
        <v>8.359009E-7</v>
      </c>
    </row>
    <row r="25157" spans="3:4" x14ac:dyDescent="0.2">
      <c r="C25157">
        <v>0.96013490000000001</v>
      </c>
      <c r="D25157">
        <v>8.742302E-7</v>
      </c>
    </row>
    <row r="25158" spans="3:4" x14ac:dyDescent="0.2">
      <c r="C25158">
        <v>0.97575559999999995</v>
      </c>
      <c r="D25158">
        <v>8.9873099999999998E-7</v>
      </c>
    </row>
    <row r="25159" spans="3:4" x14ac:dyDescent="0.2">
      <c r="C25159">
        <v>0.9875254</v>
      </c>
      <c r="D25159">
        <v>9.1214370000000004E-7</v>
      </c>
    </row>
    <row r="25160" spans="3:4" x14ac:dyDescent="0.2">
      <c r="C25160">
        <v>0.99539789999999995</v>
      </c>
      <c r="D25160">
        <v>9.1933050000000003E-7</v>
      </c>
    </row>
    <row r="25161" spans="3:4" x14ac:dyDescent="0.2">
      <c r="C25161">
        <v>0.99934210000000001</v>
      </c>
      <c r="D25161">
        <v>9.4202099999999999E-7</v>
      </c>
    </row>
    <row r="25162" spans="3:4" x14ac:dyDescent="0.2">
      <c r="C25162">
        <v>0.99934230000000002</v>
      </c>
      <c r="D25162">
        <v>9.4679520000000004E-7</v>
      </c>
    </row>
    <row r="25163" spans="3:4" x14ac:dyDescent="0.2">
      <c r="C25163">
        <v>0.99539849999999996</v>
      </c>
      <c r="D25163">
        <v>9.4708819999999997E-7</v>
      </c>
    </row>
    <row r="25164" spans="3:4" x14ac:dyDescent="0.2">
      <c r="C25164">
        <v>0.98752640000000003</v>
      </c>
      <c r="D25164">
        <v>9.4354950000000004E-7</v>
      </c>
    </row>
    <row r="25165" spans="3:4" x14ac:dyDescent="0.2">
      <c r="C25165">
        <v>0.97575690000000004</v>
      </c>
      <c r="D25165">
        <v>9.2839879999999996E-7</v>
      </c>
    </row>
    <row r="25166" spans="3:4" x14ac:dyDescent="0.2">
      <c r="C25166">
        <v>0.96013660000000001</v>
      </c>
      <c r="D25166">
        <v>9.075094E-7</v>
      </c>
    </row>
    <row r="25167" spans="3:4" x14ac:dyDescent="0.2">
      <c r="C25167">
        <v>0.94072710000000004</v>
      </c>
      <c r="D25167">
        <v>8.8284089999999997E-7</v>
      </c>
    </row>
    <row r="25168" spans="3:4" x14ac:dyDescent="0.2">
      <c r="C25168">
        <v>0.91760489999999995</v>
      </c>
      <c r="D25168">
        <v>8.5432729999999995E-7</v>
      </c>
    </row>
    <row r="25169" spans="3:4" x14ac:dyDescent="0.2">
      <c r="C25169">
        <v>0.89086140000000003</v>
      </c>
      <c r="D25169">
        <v>8.2141770000000003E-7</v>
      </c>
    </row>
    <row r="25170" spans="3:4" x14ac:dyDescent="0.2">
      <c r="C25170">
        <v>0.86060199999999998</v>
      </c>
      <c r="D25170">
        <v>7.8691089999999998E-7</v>
      </c>
    </row>
    <row r="25171" spans="3:4" x14ac:dyDescent="0.2">
      <c r="C25171">
        <v>0.82694630000000002</v>
      </c>
      <c r="D25171">
        <v>7.4602810000000001E-7</v>
      </c>
    </row>
    <row r="25172" spans="3:4" x14ac:dyDescent="0.2">
      <c r="C25172">
        <v>0.79002700000000003</v>
      </c>
      <c r="D25172">
        <v>7.0622499999999996E-7</v>
      </c>
    </row>
    <row r="25173" spans="3:4" x14ac:dyDescent="0.2">
      <c r="C25173">
        <v>0.74998980000000004</v>
      </c>
      <c r="D25173">
        <v>6.598746E-7</v>
      </c>
    </row>
    <row r="25174" spans="3:4" x14ac:dyDescent="0.2">
      <c r="C25174">
        <v>0.70699270000000003</v>
      </c>
      <c r="D25174">
        <v>6.1478710000000003E-7</v>
      </c>
    </row>
    <row r="25175" spans="3:4" x14ac:dyDescent="0.2">
      <c r="C25175">
        <v>0.66120540000000005</v>
      </c>
      <c r="D25175">
        <v>5.6410009999999997E-7</v>
      </c>
    </row>
    <row r="25176" spans="3:4" x14ac:dyDescent="0.2">
      <c r="C25176">
        <v>0.61280869999999998</v>
      </c>
      <c r="D25176">
        <v>5.163844E-7</v>
      </c>
    </row>
    <row r="25177" spans="3:4" x14ac:dyDescent="0.2">
      <c r="C25177">
        <v>0.56199350000000003</v>
      </c>
      <c r="D25177">
        <v>4.620789E-7</v>
      </c>
    </row>
    <row r="25178" spans="3:4" x14ac:dyDescent="0.2">
      <c r="C25178">
        <v>0.50896039999999998</v>
      </c>
      <c r="D25178">
        <v>4.1066E-7</v>
      </c>
    </row>
    <row r="25179" spans="3:4" x14ac:dyDescent="0.2">
      <c r="C25179">
        <v>0.45391860000000001</v>
      </c>
      <c r="D25179">
        <v>3.5651060000000001E-7</v>
      </c>
    </row>
    <row r="25180" spans="3:4" x14ac:dyDescent="0.2">
      <c r="C25180">
        <v>0.39708539999999998</v>
      </c>
      <c r="D25180">
        <v>3.043134E-7</v>
      </c>
    </row>
    <row r="25181" spans="3:4" x14ac:dyDescent="0.2">
      <c r="C25181">
        <v>0.33868520000000002</v>
      </c>
      <c r="D25181">
        <v>2.5137969999999999E-7</v>
      </c>
    </row>
    <row r="25182" spans="3:4" x14ac:dyDescent="0.2">
      <c r="C25182">
        <v>0.27894819999999998</v>
      </c>
      <c r="D25182">
        <v>1.9888050000000001E-7</v>
      </c>
    </row>
    <row r="25183" spans="3:4" x14ac:dyDescent="0.2">
      <c r="C25183">
        <v>0.21811040000000001</v>
      </c>
      <c r="D25183">
        <v>1.4776919999999999E-7</v>
      </c>
    </row>
    <row r="25184" spans="3:4" x14ac:dyDescent="0.2">
      <c r="C25184">
        <v>0.15641179999999999</v>
      </c>
      <c r="D25184">
        <v>9.6308000000000005E-8</v>
      </c>
    </row>
    <row r="25185" spans="3:4" x14ac:dyDescent="0.2">
      <c r="C25185">
        <v>9.4095960000000006E-2</v>
      </c>
      <c r="D25185">
        <v>4.808148E-8</v>
      </c>
    </row>
    <row r="25186" spans="3:4" x14ac:dyDescent="0.2">
      <c r="C25186">
        <v>3.1408730000000003E-2</v>
      </c>
      <c r="D25186">
        <v>-1.435778E-9</v>
      </c>
    </row>
    <row r="25187" spans="3:4" x14ac:dyDescent="0.2">
      <c r="C25187">
        <v>-3.1402449999999998E-2</v>
      </c>
      <c r="D25187">
        <v>-4.5587169999999998E-8</v>
      </c>
    </row>
    <row r="25188" spans="3:4" x14ac:dyDescent="0.2">
      <c r="C25188">
        <v>-9.4089709999999993E-2</v>
      </c>
      <c r="D25188">
        <v>-9.2345189999999998E-8</v>
      </c>
    </row>
    <row r="25189" spans="3:4" x14ac:dyDescent="0.2">
      <c r="C25189">
        <v>-0.15640560000000001</v>
      </c>
      <c r="D25189">
        <v>-1.333173E-7</v>
      </c>
    </row>
    <row r="25190" spans="3:4" x14ac:dyDescent="0.2">
      <c r="C25190">
        <v>-0.2181043</v>
      </c>
      <c r="D25190">
        <v>-1.7536789999999999E-7</v>
      </c>
    </row>
    <row r="25191" spans="3:4" x14ac:dyDescent="0.2">
      <c r="C25191">
        <v>-0.27894219999999997</v>
      </c>
      <c r="D25191">
        <v>-2.1107509999999999E-7</v>
      </c>
    </row>
    <row r="25192" spans="3:4" x14ac:dyDescent="0.2">
      <c r="C25192">
        <v>-0.33867920000000001</v>
      </c>
      <c r="D25192">
        <v>-2.4746810000000002E-7</v>
      </c>
    </row>
    <row r="25193" spans="3:4" x14ac:dyDescent="0.2">
      <c r="C25193">
        <v>-0.39707969999999998</v>
      </c>
      <c r="D25193">
        <v>-2.7891819999999999E-7</v>
      </c>
    </row>
    <row r="25194" spans="3:4" x14ac:dyDescent="0.2">
      <c r="C25194">
        <v>-0.45391300000000001</v>
      </c>
      <c r="D25194">
        <v>-3.1044960000000001E-7</v>
      </c>
    </row>
    <row r="25195" spans="3:4" x14ac:dyDescent="0.2">
      <c r="C25195">
        <v>-0.50895500000000005</v>
      </c>
      <c r="D25195">
        <v>-3.3469980000000002E-7</v>
      </c>
    </row>
    <row r="25196" spans="3:4" x14ac:dyDescent="0.2">
      <c r="C25196">
        <v>-0.5619883</v>
      </c>
      <c r="D25196">
        <v>-3.5524320000000001E-7</v>
      </c>
    </row>
    <row r="25197" spans="3:4" x14ac:dyDescent="0.2">
      <c r="C25197">
        <v>-0.61280380000000001</v>
      </c>
      <c r="D25197">
        <v>-3.742474E-7</v>
      </c>
    </row>
    <row r="25198" spans="3:4" x14ac:dyDescent="0.2">
      <c r="C25198">
        <v>-0.66120069999999997</v>
      </c>
      <c r="D25198">
        <v>-3.8627059999999998E-7</v>
      </c>
    </row>
    <row r="25199" spans="3:4" x14ac:dyDescent="0.2">
      <c r="C25199">
        <v>-0.70698830000000001</v>
      </c>
      <c r="D25199">
        <v>-3.8674659999999999E-7</v>
      </c>
    </row>
    <row r="25200" spans="3:4" x14ac:dyDescent="0.2">
      <c r="C25200">
        <v>-0.74998560000000003</v>
      </c>
      <c r="D25200">
        <v>-3.5100639999999998E-7</v>
      </c>
    </row>
    <row r="25201" spans="3:4" x14ac:dyDescent="0.2">
      <c r="C25201">
        <v>-0.79002309999999998</v>
      </c>
      <c r="D25201">
        <v>-2.8476989999999998E-7</v>
      </c>
    </row>
    <row r="25202" spans="3:4" x14ac:dyDescent="0.2">
      <c r="C25202">
        <v>-0.82694279999999998</v>
      </c>
      <c r="D25202">
        <v>-2.4271220000000002E-7</v>
      </c>
    </row>
    <row r="25203" spans="3:4" x14ac:dyDescent="0.2">
      <c r="C25203">
        <v>-0.8605988</v>
      </c>
      <c r="D25203">
        <v>-2.338655E-7</v>
      </c>
    </row>
    <row r="25204" spans="3:4" x14ac:dyDescent="0.2">
      <c r="C25204">
        <v>-0.8908585</v>
      </c>
      <c r="D25204">
        <v>-2.2968030000000001E-7</v>
      </c>
    </row>
    <row r="25205" spans="3:4" x14ac:dyDescent="0.2">
      <c r="C25205">
        <v>-0.91760240000000004</v>
      </c>
      <c r="D25205">
        <v>-2.407349E-7</v>
      </c>
    </row>
    <row r="25206" spans="3:4" x14ac:dyDescent="0.2">
      <c r="C25206">
        <v>-0.94072489999999998</v>
      </c>
      <c r="D25206">
        <v>-2.3735450000000001E-7</v>
      </c>
    </row>
    <row r="25207" spans="3:4" x14ac:dyDescent="0.2">
      <c r="C25207">
        <v>-0.96013490000000001</v>
      </c>
      <c r="D25207">
        <v>-2.4129870000000002E-7</v>
      </c>
    </row>
    <row r="25208" spans="3:4" x14ac:dyDescent="0.2">
      <c r="C25208">
        <v>-0.97575559999999995</v>
      </c>
      <c r="D25208">
        <v>-2.5381799999999998E-7</v>
      </c>
    </row>
    <row r="25209" spans="3:4" x14ac:dyDescent="0.2">
      <c r="C25209">
        <v>-0.9875254</v>
      </c>
      <c r="D25209">
        <v>-2.3757149999999999E-7</v>
      </c>
    </row>
    <row r="25210" spans="3:4" x14ac:dyDescent="0.2">
      <c r="C25210">
        <v>-0.99539789999999995</v>
      </c>
      <c r="D25210">
        <v>-2.1420770000000001E-7</v>
      </c>
    </row>
    <row r="25211" spans="3:4" x14ac:dyDescent="0.2">
      <c r="C25211">
        <v>-0.99934210000000001</v>
      </c>
      <c r="D25211">
        <v>-2.0298340000000001E-7</v>
      </c>
    </row>
    <row r="25212" spans="3:4" x14ac:dyDescent="0.2">
      <c r="C25212">
        <v>-0.99934230000000002</v>
      </c>
      <c r="D25212">
        <v>-1.803693E-7</v>
      </c>
    </row>
    <row r="25213" spans="3:4" x14ac:dyDescent="0.2">
      <c r="C25213">
        <v>-0.99539849999999996</v>
      </c>
      <c r="D25213">
        <v>-1.729658E-7</v>
      </c>
    </row>
    <row r="25214" spans="3:4" x14ac:dyDescent="0.2">
      <c r="C25214">
        <v>-0.98752640000000003</v>
      </c>
      <c r="D25214">
        <v>-1.6776920000000001E-7</v>
      </c>
    </row>
    <row r="25215" spans="3:4" x14ac:dyDescent="0.2">
      <c r="C25215">
        <v>-0.97575690000000004</v>
      </c>
      <c r="D25215">
        <v>-1.5831350000000001E-7</v>
      </c>
    </row>
    <row r="25216" spans="3:4" x14ac:dyDescent="0.2">
      <c r="C25216">
        <v>-0.96013660000000001</v>
      </c>
      <c r="D25216">
        <v>-1.5295530000000001E-7</v>
      </c>
    </row>
    <row r="25217" spans="3:4" x14ac:dyDescent="0.2">
      <c r="C25217">
        <v>-0.94072710000000004</v>
      </c>
      <c r="D25217">
        <v>-1.4242279999999999E-7</v>
      </c>
    </row>
    <row r="25218" spans="3:4" x14ac:dyDescent="0.2">
      <c r="C25218">
        <v>-0.91760489999999995</v>
      </c>
      <c r="D25218">
        <v>-1.358502E-7</v>
      </c>
    </row>
    <row r="25219" spans="3:4" x14ac:dyDescent="0.2">
      <c r="C25219">
        <v>-0.89086140000000003</v>
      </c>
      <c r="D25219">
        <v>-1.255207E-7</v>
      </c>
    </row>
    <row r="25220" spans="3:4" x14ac:dyDescent="0.2">
      <c r="C25220">
        <v>-0.86060199999999998</v>
      </c>
      <c r="D25220">
        <v>-1.189807E-7</v>
      </c>
    </row>
    <row r="25221" spans="3:4" x14ac:dyDescent="0.2">
      <c r="C25221">
        <v>-0.82694630000000002</v>
      </c>
      <c r="D25221">
        <v>-1.0829799999999999E-7</v>
      </c>
    </row>
    <row r="25222" spans="3:4" x14ac:dyDescent="0.2">
      <c r="C25222">
        <v>-0.79002700000000003</v>
      </c>
      <c r="D25222">
        <v>-1.001462E-7</v>
      </c>
    </row>
    <row r="25223" spans="3:4" x14ac:dyDescent="0.2">
      <c r="C25223">
        <v>-0.74998980000000004</v>
      </c>
      <c r="D25223">
        <v>-9.088684E-8</v>
      </c>
    </row>
    <row r="25224" spans="3:4" x14ac:dyDescent="0.2">
      <c r="C25224">
        <v>-0.70699270000000003</v>
      </c>
      <c r="D25224">
        <v>-8.1782309999999997E-8</v>
      </c>
    </row>
    <row r="25225" spans="3:4" x14ac:dyDescent="0.2">
      <c r="C25225">
        <v>-0.66120540000000005</v>
      </c>
      <c r="D25225">
        <v>-7.3001360000000002E-8</v>
      </c>
    </row>
    <row r="25226" spans="3:4" x14ac:dyDescent="0.2">
      <c r="C25226">
        <v>-0.61280869999999998</v>
      </c>
      <c r="D25226">
        <v>-6.2821070000000006E-8</v>
      </c>
    </row>
    <row r="25227" spans="3:4" x14ac:dyDescent="0.2">
      <c r="C25227">
        <v>-0.56199350000000003</v>
      </c>
      <c r="D25227">
        <v>-5.4410850000000002E-8</v>
      </c>
    </row>
    <row r="25228" spans="3:4" x14ac:dyDescent="0.2">
      <c r="C25228">
        <v>-0.50896039999999998</v>
      </c>
      <c r="D25228">
        <v>-4.402077E-8</v>
      </c>
    </row>
    <row r="25229" spans="3:4" x14ac:dyDescent="0.2">
      <c r="C25229">
        <v>-0.45391860000000001</v>
      </c>
      <c r="D25229">
        <v>-3.7294299999999999E-8</v>
      </c>
    </row>
    <row r="25230" spans="3:4" x14ac:dyDescent="0.2">
      <c r="C25230">
        <v>-0.39708539999999998</v>
      </c>
      <c r="D25230">
        <v>-2.6030360000000001E-8</v>
      </c>
    </row>
    <row r="25231" spans="3:4" x14ac:dyDescent="0.2">
      <c r="C25231">
        <v>-0.33868520000000002</v>
      </c>
      <c r="D25231">
        <v>-1.9391820000000001E-8</v>
      </c>
    </row>
    <row r="25232" spans="3:4" x14ac:dyDescent="0.2">
      <c r="C25232">
        <v>-0.27894819999999998</v>
      </c>
      <c r="D25232">
        <v>-9.301607E-9</v>
      </c>
    </row>
    <row r="25233" spans="3:4" x14ac:dyDescent="0.2">
      <c r="C25233">
        <v>-0.21811040000000001</v>
      </c>
      <c r="D25233">
        <v>-3.256954E-9</v>
      </c>
    </row>
    <row r="25234" spans="3:4" x14ac:dyDescent="0.2">
      <c r="C25234">
        <v>-0.15641179999999999</v>
      </c>
      <c r="D25234">
        <v>7.225879E-9</v>
      </c>
    </row>
    <row r="25235" spans="3:4" x14ac:dyDescent="0.2">
      <c r="C25235">
        <v>-9.4095960000000006E-2</v>
      </c>
      <c r="D25235">
        <v>1.397973E-8</v>
      </c>
    </row>
    <row r="25236" spans="3:4" x14ac:dyDescent="0.2">
      <c r="C25236">
        <v>-3.1408730000000003E-2</v>
      </c>
      <c r="D25236">
        <v>2.4812000000000001E-8</v>
      </c>
    </row>
    <row r="25237" spans="3:4" x14ac:dyDescent="0.2">
      <c r="C25237">
        <v>3.1402449999999998E-2</v>
      </c>
      <c r="D25237">
        <v>3.6156850000000003E-8</v>
      </c>
    </row>
    <row r="25238" spans="3:4" x14ac:dyDescent="0.2">
      <c r="C25238">
        <v>9.4089709999999993E-2</v>
      </c>
      <c r="D25238">
        <v>5.432102E-8</v>
      </c>
    </row>
    <row r="25239" spans="3:4" x14ac:dyDescent="0.2">
      <c r="C25239">
        <v>0.15640560000000001</v>
      </c>
      <c r="D25239">
        <v>7.5650099999999998E-8</v>
      </c>
    </row>
    <row r="25240" spans="3:4" x14ac:dyDescent="0.2">
      <c r="C25240">
        <v>0.2181043</v>
      </c>
      <c r="D25240">
        <v>9.9665349999999998E-8</v>
      </c>
    </row>
    <row r="25241" spans="3:4" x14ac:dyDescent="0.2">
      <c r="C25241">
        <v>0.27894219999999997</v>
      </c>
      <c r="D25241">
        <v>1.28766E-7</v>
      </c>
    </row>
    <row r="25242" spans="3:4" x14ac:dyDescent="0.2">
      <c r="C25242">
        <v>0.33867920000000001</v>
      </c>
      <c r="D25242">
        <v>1.5770879999999999E-7</v>
      </c>
    </row>
    <row r="25243" spans="3:4" x14ac:dyDescent="0.2">
      <c r="C25243">
        <v>0.39707969999999998</v>
      </c>
      <c r="D25243">
        <v>1.876161E-7</v>
      </c>
    </row>
    <row r="25244" spans="3:4" x14ac:dyDescent="0.2">
      <c r="C25244">
        <v>0.45391300000000001</v>
      </c>
      <c r="D25244">
        <v>2.2336680000000001E-7</v>
      </c>
    </row>
    <row r="25245" spans="3:4" x14ac:dyDescent="0.2">
      <c r="C25245">
        <v>0.50895500000000005</v>
      </c>
      <c r="D25245">
        <v>2.5827440000000002E-7</v>
      </c>
    </row>
    <row r="25246" spans="3:4" x14ac:dyDescent="0.2">
      <c r="C25246">
        <v>0.5619883</v>
      </c>
      <c r="D25246">
        <v>2.8761709999999999E-7</v>
      </c>
    </row>
    <row r="25247" spans="3:4" x14ac:dyDescent="0.2">
      <c r="C25247">
        <v>0.61280380000000001</v>
      </c>
      <c r="D25247">
        <v>3.2696519999999997E-7</v>
      </c>
    </row>
    <row r="25248" spans="3:4" x14ac:dyDescent="0.2">
      <c r="C25248">
        <v>0.66120069999999997</v>
      </c>
      <c r="D25248">
        <v>3.6601929999999999E-7</v>
      </c>
    </row>
    <row r="25249" spans="3:4" x14ac:dyDescent="0.2">
      <c r="C25249">
        <v>0.70698830000000001</v>
      </c>
      <c r="D25249">
        <v>4.6119940000000002E-7</v>
      </c>
    </row>
    <row r="25250" spans="3:4" x14ac:dyDescent="0.2">
      <c r="C25250">
        <v>0.74998560000000003</v>
      </c>
      <c r="D25250">
        <v>5.5364759999999996E-7</v>
      </c>
    </row>
    <row r="25251" spans="3:4" x14ac:dyDescent="0.2">
      <c r="C25251">
        <v>0.79002309999999998</v>
      </c>
      <c r="D25251">
        <v>6.0772090000000003E-7</v>
      </c>
    </row>
    <row r="25252" spans="3:4" x14ac:dyDescent="0.2">
      <c r="C25252">
        <v>0.82694279999999998</v>
      </c>
      <c r="D25252">
        <v>6.733883E-7</v>
      </c>
    </row>
    <row r="25253" spans="3:4" x14ac:dyDescent="0.2">
      <c r="C25253">
        <v>0.8605988</v>
      </c>
      <c r="D25253">
        <v>7.2233429999999996E-7</v>
      </c>
    </row>
    <row r="25254" spans="3:4" x14ac:dyDescent="0.2">
      <c r="C25254">
        <v>0.8908585</v>
      </c>
      <c r="D25254">
        <v>7.7079980000000001E-7</v>
      </c>
    </row>
    <row r="25255" spans="3:4" x14ac:dyDescent="0.2">
      <c r="C25255">
        <v>0.91760240000000004</v>
      </c>
      <c r="D25255">
        <v>8.0908939999999999E-7</v>
      </c>
    </row>
    <row r="25256" spans="3:4" x14ac:dyDescent="0.2">
      <c r="C25256">
        <v>0.94072489999999998</v>
      </c>
      <c r="D25256">
        <v>8.4719799999999996E-7</v>
      </c>
    </row>
    <row r="25257" spans="3:4" x14ac:dyDescent="0.2">
      <c r="C25257">
        <v>0.96013490000000001</v>
      </c>
      <c r="D25257">
        <v>8.7756099999999995E-7</v>
      </c>
    </row>
    <row r="25258" spans="3:4" x14ac:dyDescent="0.2">
      <c r="C25258">
        <v>0.97575559999999995</v>
      </c>
      <c r="D25258">
        <v>8.9308079999999999E-7</v>
      </c>
    </row>
    <row r="25259" spans="3:4" x14ac:dyDescent="0.2">
      <c r="C25259">
        <v>0.9875254</v>
      </c>
      <c r="D25259">
        <v>9.1142410000000004E-7</v>
      </c>
    </row>
    <row r="25260" spans="3:4" x14ac:dyDescent="0.2">
      <c r="C25260">
        <v>0.99539789999999995</v>
      </c>
      <c r="D25260">
        <v>9.3860710000000003E-7</v>
      </c>
    </row>
    <row r="25261" spans="3:4" x14ac:dyDescent="0.2">
      <c r="C25261">
        <v>0.99934210000000001</v>
      </c>
      <c r="D25261">
        <v>9.4589469999999996E-7</v>
      </c>
    </row>
    <row r="25262" spans="3:4" x14ac:dyDescent="0.2">
      <c r="C25262">
        <v>0.99934230000000002</v>
      </c>
      <c r="D25262">
        <v>9.553587000000001E-7</v>
      </c>
    </row>
    <row r="25263" spans="3:4" x14ac:dyDescent="0.2">
      <c r="C25263">
        <v>0.99539849999999996</v>
      </c>
      <c r="D25263">
        <v>9.5140260000000002E-7</v>
      </c>
    </row>
    <row r="25264" spans="3:4" x14ac:dyDescent="0.2">
      <c r="C25264">
        <v>0.98752640000000003</v>
      </c>
      <c r="D25264">
        <v>9.4369629999999999E-7</v>
      </c>
    </row>
    <row r="25265" spans="3:4" x14ac:dyDescent="0.2">
      <c r="C25265">
        <v>0.97575690000000004</v>
      </c>
      <c r="D25265">
        <v>9.2594230000000002E-7</v>
      </c>
    </row>
    <row r="25266" spans="3:4" x14ac:dyDescent="0.2">
      <c r="C25266">
        <v>0.96013660000000001</v>
      </c>
      <c r="D25266">
        <v>9.0694439999999997E-7</v>
      </c>
    </row>
    <row r="25267" spans="3:4" x14ac:dyDescent="0.2">
      <c r="C25267">
        <v>0.94072710000000004</v>
      </c>
      <c r="D25267">
        <v>8.8167069999999998E-7</v>
      </c>
    </row>
    <row r="25268" spans="3:4" x14ac:dyDescent="0.2">
      <c r="C25268">
        <v>0.91760489999999995</v>
      </c>
      <c r="D25268">
        <v>8.537308E-7</v>
      </c>
    </row>
    <row r="25269" spans="3:4" x14ac:dyDescent="0.2">
      <c r="C25269">
        <v>0.89086140000000003</v>
      </c>
      <c r="D25269">
        <v>8.2079530000000004E-7</v>
      </c>
    </row>
    <row r="25270" spans="3:4" x14ac:dyDescent="0.2">
      <c r="C25270">
        <v>0.86060199999999998</v>
      </c>
      <c r="D25270">
        <v>7.8478320000000003E-7</v>
      </c>
    </row>
    <row r="25271" spans="3:4" x14ac:dyDescent="0.2">
      <c r="C25271">
        <v>0.82694630000000002</v>
      </c>
      <c r="D25271">
        <v>7.4714589999999997E-7</v>
      </c>
    </row>
    <row r="25272" spans="3:4" x14ac:dyDescent="0.2">
      <c r="C25272">
        <v>0.79002700000000003</v>
      </c>
      <c r="D25272">
        <v>7.040372E-7</v>
      </c>
    </row>
    <row r="25273" spans="3:4" x14ac:dyDescent="0.2">
      <c r="C25273">
        <v>0.74998980000000004</v>
      </c>
      <c r="D25273">
        <v>6.6151979999999997E-7</v>
      </c>
    </row>
    <row r="25274" spans="3:4" x14ac:dyDescent="0.2">
      <c r="C25274">
        <v>0.70699270000000003</v>
      </c>
      <c r="D25274">
        <v>6.1254319999999997E-7</v>
      </c>
    </row>
    <row r="25275" spans="3:4" x14ac:dyDescent="0.2">
      <c r="C25275">
        <v>0.66120540000000005</v>
      </c>
      <c r="D25275">
        <v>5.6640570000000002E-7</v>
      </c>
    </row>
    <row r="25276" spans="3:4" x14ac:dyDescent="0.2">
      <c r="C25276">
        <v>0.61280869999999998</v>
      </c>
      <c r="D25276">
        <v>5.13345E-7</v>
      </c>
    </row>
    <row r="25277" spans="3:4" x14ac:dyDescent="0.2">
      <c r="C25277">
        <v>0.56199350000000003</v>
      </c>
      <c r="D25277">
        <v>4.6411009999999998E-7</v>
      </c>
    </row>
    <row r="25278" spans="3:4" x14ac:dyDescent="0.2">
      <c r="C25278">
        <v>0.50896039999999998</v>
      </c>
      <c r="D25278">
        <v>4.0952529999999999E-7</v>
      </c>
    </row>
    <row r="25279" spans="3:4" x14ac:dyDescent="0.2">
      <c r="C25279">
        <v>0.45391860000000001</v>
      </c>
      <c r="D25279">
        <v>3.580365E-7</v>
      </c>
    </row>
    <row r="25280" spans="3:4" x14ac:dyDescent="0.2">
      <c r="C25280">
        <v>0.39708539999999998</v>
      </c>
      <c r="D25280">
        <v>3.029621E-7</v>
      </c>
    </row>
    <row r="25281" spans="3:4" x14ac:dyDescent="0.2">
      <c r="C25281">
        <v>0.33868520000000002</v>
      </c>
      <c r="D25281">
        <v>2.5147049999999998E-7</v>
      </c>
    </row>
    <row r="25282" spans="3:4" x14ac:dyDescent="0.2">
      <c r="C25282">
        <v>0.27894819999999998</v>
      </c>
      <c r="D25282">
        <v>1.9860409999999999E-7</v>
      </c>
    </row>
    <row r="25283" spans="3:4" x14ac:dyDescent="0.2">
      <c r="C25283">
        <v>0.21811040000000001</v>
      </c>
      <c r="D25283">
        <v>1.4705259999999999E-7</v>
      </c>
    </row>
    <row r="25284" spans="3:4" x14ac:dyDescent="0.2">
      <c r="C25284">
        <v>0.15641179999999999</v>
      </c>
      <c r="D25284">
        <v>9.7012020000000002E-8</v>
      </c>
    </row>
    <row r="25285" spans="3:4" x14ac:dyDescent="0.2">
      <c r="C25285">
        <v>9.4095960000000006E-2</v>
      </c>
      <c r="D25285">
        <v>4.6636130000000003E-8</v>
      </c>
    </row>
    <row r="25286" spans="3:4" x14ac:dyDescent="0.2">
      <c r="C25286">
        <v>3.1408730000000003E-2</v>
      </c>
      <c r="D25286">
        <v>-2.5114600000000002E-10</v>
      </c>
    </row>
    <row r="25287" spans="3:4" x14ac:dyDescent="0.2">
      <c r="C25287">
        <v>-3.1402449999999998E-2</v>
      </c>
      <c r="D25287">
        <v>-4.7930429999999998E-8</v>
      </c>
    </row>
    <row r="25288" spans="3:4" x14ac:dyDescent="0.2">
      <c r="C25288">
        <v>-9.4089709999999993E-2</v>
      </c>
      <c r="D25288">
        <v>-9.0237110000000005E-8</v>
      </c>
    </row>
    <row r="25289" spans="3:4" x14ac:dyDescent="0.2">
      <c r="C25289">
        <v>-0.15640560000000001</v>
      </c>
      <c r="D25289">
        <v>-1.350359E-7</v>
      </c>
    </row>
    <row r="25290" spans="3:4" x14ac:dyDescent="0.2">
      <c r="C25290">
        <v>-0.2181043</v>
      </c>
      <c r="D25290">
        <v>-1.732174E-7</v>
      </c>
    </row>
    <row r="25291" spans="3:4" x14ac:dyDescent="0.2">
      <c r="C25291">
        <v>-0.27894219999999997</v>
      </c>
      <c r="D25291">
        <v>-2.1308490000000001E-7</v>
      </c>
    </row>
    <row r="25292" spans="3:4" x14ac:dyDescent="0.2">
      <c r="C25292">
        <v>-0.33867920000000001</v>
      </c>
      <c r="D25292">
        <v>-2.4614660000000002E-7</v>
      </c>
    </row>
    <row r="25293" spans="3:4" x14ac:dyDescent="0.2">
      <c r="C25293">
        <v>-0.39707969999999998</v>
      </c>
      <c r="D25293">
        <v>-2.80475E-7</v>
      </c>
    </row>
    <row r="25294" spans="3:4" x14ac:dyDescent="0.2">
      <c r="C25294">
        <v>-0.45391300000000001</v>
      </c>
      <c r="D25294">
        <v>-3.0925949999999999E-7</v>
      </c>
    </row>
    <row r="25295" spans="3:4" x14ac:dyDescent="0.2">
      <c r="C25295">
        <v>-0.50895500000000005</v>
      </c>
      <c r="D25295">
        <v>-3.3487300000000001E-7</v>
      </c>
    </row>
    <row r="25296" spans="3:4" x14ac:dyDescent="0.2">
      <c r="C25296">
        <v>-0.5619883</v>
      </c>
      <c r="D25296">
        <v>-3.5417050000000001E-7</v>
      </c>
    </row>
    <row r="25297" spans="3:4" x14ac:dyDescent="0.2">
      <c r="C25297">
        <v>-0.61280380000000001</v>
      </c>
      <c r="D25297">
        <v>-3.7275699999999998E-7</v>
      </c>
    </row>
    <row r="25298" spans="3:4" x14ac:dyDescent="0.2">
      <c r="C25298">
        <v>-0.66120069999999997</v>
      </c>
      <c r="D25298">
        <v>-3.8400980000000002E-7</v>
      </c>
    </row>
    <row r="25299" spans="3:4" x14ac:dyDescent="0.2">
      <c r="C25299">
        <v>-0.70698830000000001</v>
      </c>
      <c r="D25299">
        <v>-3.7591350000000003E-7</v>
      </c>
    </row>
    <row r="25300" spans="3:4" x14ac:dyDescent="0.2">
      <c r="C25300">
        <v>-0.74998560000000003</v>
      </c>
      <c r="D25300">
        <v>-3.2430140000000001E-7</v>
      </c>
    </row>
    <row r="25301" spans="3:4" x14ac:dyDescent="0.2">
      <c r="C25301">
        <v>-0.79002309999999998</v>
      </c>
      <c r="D25301">
        <v>-2.7013679999999999E-7</v>
      </c>
    </row>
    <row r="25302" spans="3:4" x14ac:dyDescent="0.2">
      <c r="C25302">
        <v>-0.82694279999999998</v>
      </c>
      <c r="D25302">
        <v>-2.3702990000000001E-7</v>
      </c>
    </row>
    <row r="25303" spans="3:4" x14ac:dyDescent="0.2">
      <c r="C25303">
        <v>-0.8605988</v>
      </c>
      <c r="D25303">
        <v>-2.2822280000000001E-7</v>
      </c>
    </row>
    <row r="25304" spans="3:4" x14ac:dyDescent="0.2">
      <c r="C25304">
        <v>-0.8908585</v>
      </c>
      <c r="D25304">
        <v>-2.2905929999999999E-7</v>
      </c>
    </row>
    <row r="25305" spans="3:4" x14ac:dyDescent="0.2">
      <c r="C25305">
        <v>-0.91760240000000004</v>
      </c>
      <c r="D25305">
        <v>-2.3341989999999999E-7</v>
      </c>
    </row>
    <row r="25306" spans="3:4" x14ac:dyDescent="0.2">
      <c r="C25306">
        <v>-0.94072489999999998</v>
      </c>
      <c r="D25306">
        <v>-2.3312429999999999E-7</v>
      </c>
    </row>
    <row r="25307" spans="3:4" x14ac:dyDescent="0.2">
      <c r="C25307">
        <v>-0.96013490000000001</v>
      </c>
      <c r="D25307">
        <v>-2.3733050000000001E-7</v>
      </c>
    </row>
    <row r="25308" spans="3:4" x14ac:dyDescent="0.2">
      <c r="C25308">
        <v>-0.97575559999999995</v>
      </c>
      <c r="D25308">
        <v>-2.5219230000000002E-7</v>
      </c>
    </row>
    <row r="25309" spans="3:4" x14ac:dyDescent="0.2">
      <c r="C25309">
        <v>-0.9875254</v>
      </c>
      <c r="D25309">
        <v>-2.339088E-7</v>
      </c>
    </row>
    <row r="25310" spans="3:4" x14ac:dyDescent="0.2">
      <c r="C25310">
        <v>-0.99539789999999995</v>
      </c>
      <c r="D25310">
        <v>-2.129566E-7</v>
      </c>
    </row>
    <row r="25311" spans="3:4" x14ac:dyDescent="0.2">
      <c r="C25311">
        <v>-0.99934210000000001</v>
      </c>
      <c r="D25311">
        <v>-1.971586E-7</v>
      </c>
    </row>
    <row r="25312" spans="3:4" x14ac:dyDescent="0.2">
      <c r="C25312">
        <v>-0.99934230000000002</v>
      </c>
      <c r="D25312">
        <v>-1.8118480000000001E-7</v>
      </c>
    </row>
    <row r="25313" spans="3:4" x14ac:dyDescent="0.2">
      <c r="C25313">
        <v>-0.99539849999999996</v>
      </c>
      <c r="D25313">
        <v>-1.735272E-7</v>
      </c>
    </row>
    <row r="25314" spans="3:4" x14ac:dyDescent="0.2">
      <c r="C25314">
        <v>-0.98752640000000003</v>
      </c>
      <c r="D25314">
        <v>-1.6613860000000001E-7</v>
      </c>
    </row>
    <row r="25315" spans="3:4" x14ac:dyDescent="0.2">
      <c r="C25315">
        <v>-0.97575690000000004</v>
      </c>
      <c r="D25315">
        <v>-1.608411E-7</v>
      </c>
    </row>
    <row r="25316" spans="3:4" x14ac:dyDescent="0.2">
      <c r="C25316">
        <v>-0.96013660000000001</v>
      </c>
      <c r="D25316">
        <v>-1.5166239999999999E-7</v>
      </c>
    </row>
    <row r="25317" spans="3:4" x14ac:dyDescent="0.2">
      <c r="C25317">
        <v>-0.94072710000000004</v>
      </c>
      <c r="D25317">
        <v>-1.4461039999999999E-7</v>
      </c>
    </row>
    <row r="25318" spans="3:4" x14ac:dyDescent="0.2">
      <c r="C25318">
        <v>-0.91760489999999995</v>
      </c>
      <c r="D25318">
        <v>-1.3460989999999999E-7</v>
      </c>
    </row>
    <row r="25319" spans="3:4" x14ac:dyDescent="0.2">
      <c r="C25319">
        <v>-0.89086140000000003</v>
      </c>
      <c r="D25319">
        <v>-1.2847140000000001E-7</v>
      </c>
    </row>
    <row r="25320" spans="3:4" x14ac:dyDescent="0.2">
      <c r="C25320">
        <v>-0.86060199999999998</v>
      </c>
      <c r="D25320">
        <v>-1.176995E-7</v>
      </c>
    </row>
    <row r="25321" spans="3:4" x14ac:dyDescent="0.2">
      <c r="C25321">
        <v>-0.82694630000000002</v>
      </c>
      <c r="D25321">
        <v>-1.09974E-7</v>
      </c>
    </row>
    <row r="25322" spans="3:4" x14ac:dyDescent="0.2">
      <c r="C25322">
        <v>-0.79002700000000003</v>
      </c>
      <c r="D25322">
        <v>-9.9487330000000002E-8</v>
      </c>
    </row>
    <row r="25323" spans="3:4" x14ac:dyDescent="0.2">
      <c r="C25323">
        <v>-0.74998980000000004</v>
      </c>
      <c r="D25323">
        <v>-9.1645389999999996E-8</v>
      </c>
    </row>
    <row r="25324" spans="3:4" x14ac:dyDescent="0.2">
      <c r="C25324">
        <v>-0.70699270000000003</v>
      </c>
      <c r="D25324">
        <v>-8.1155089999999997E-8</v>
      </c>
    </row>
    <row r="25325" spans="3:4" x14ac:dyDescent="0.2">
      <c r="C25325">
        <v>-0.66120540000000005</v>
      </c>
      <c r="D25325">
        <v>-7.3001989999999998E-8</v>
      </c>
    </row>
    <row r="25326" spans="3:4" x14ac:dyDescent="0.2">
      <c r="C25326">
        <v>-0.61280869999999998</v>
      </c>
      <c r="D25326">
        <v>-6.3761870000000004E-8</v>
      </c>
    </row>
    <row r="25327" spans="3:4" x14ac:dyDescent="0.2">
      <c r="C25327">
        <v>-0.56199350000000003</v>
      </c>
      <c r="D25327">
        <v>-5.3808859999999997E-8</v>
      </c>
    </row>
    <row r="25328" spans="3:4" x14ac:dyDescent="0.2">
      <c r="C25328">
        <v>-0.50896039999999998</v>
      </c>
      <c r="D25328">
        <v>-4.5499879999999999E-8</v>
      </c>
    </row>
    <row r="25329" spans="3:4" x14ac:dyDescent="0.2">
      <c r="C25329">
        <v>-0.45391860000000001</v>
      </c>
      <c r="D25329">
        <v>-3.542514E-8</v>
      </c>
    </row>
    <row r="25330" spans="3:4" x14ac:dyDescent="0.2">
      <c r="C25330">
        <v>-0.39708539999999998</v>
      </c>
      <c r="D25330">
        <v>-2.7621039999999999E-8</v>
      </c>
    </row>
    <row r="25331" spans="3:4" x14ac:dyDescent="0.2">
      <c r="C25331">
        <v>-0.33868520000000002</v>
      </c>
      <c r="D25331">
        <v>-1.72937E-8</v>
      </c>
    </row>
    <row r="25332" spans="3:4" x14ac:dyDescent="0.2">
      <c r="C25332">
        <v>-0.27894819999999998</v>
      </c>
      <c r="D25332">
        <v>-1.149965E-8</v>
      </c>
    </row>
    <row r="25333" spans="3:4" x14ac:dyDescent="0.2">
      <c r="C25333">
        <v>-0.21811040000000001</v>
      </c>
      <c r="D25333">
        <v>-1.4664800000000001E-9</v>
      </c>
    </row>
    <row r="25334" spans="3:4" x14ac:dyDescent="0.2">
      <c r="C25334">
        <v>-0.15641179999999999</v>
      </c>
      <c r="D25334">
        <v>4.7940920000000002E-9</v>
      </c>
    </row>
    <row r="25335" spans="3:4" x14ac:dyDescent="0.2">
      <c r="C25335">
        <v>-9.4095960000000006E-2</v>
      </c>
      <c r="D25335">
        <v>1.5812039999999999E-8</v>
      </c>
    </row>
    <row r="25336" spans="3:4" x14ac:dyDescent="0.2">
      <c r="C25336">
        <v>-3.1408730000000003E-2</v>
      </c>
      <c r="D25336">
        <v>2.348407E-8</v>
      </c>
    </row>
    <row r="25337" spans="3:4" x14ac:dyDescent="0.2">
      <c r="C25337">
        <v>3.1402449999999998E-2</v>
      </c>
      <c r="D25337">
        <v>3.7540080000000003E-8</v>
      </c>
    </row>
    <row r="25338" spans="3:4" x14ac:dyDescent="0.2">
      <c r="C25338">
        <v>9.4089709999999993E-2</v>
      </c>
      <c r="D25338">
        <v>5.3834430000000002E-8</v>
      </c>
    </row>
    <row r="25339" spans="3:4" x14ac:dyDescent="0.2">
      <c r="C25339">
        <v>0.15640560000000001</v>
      </c>
      <c r="D25339">
        <v>7.6632790000000001E-8</v>
      </c>
    </row>
    <row r="25340" spans="3:4" x14ac:dyDescent="0.2">
      <c r="C25340">
        <v>0.2181043</v>
      </c>
      <c r="D25340">
        <v>9.9903439999999999E-8</v>
      </c>
    </row>
    <row r="25341" spans="3:4" x14ac:dyDescent="0.2">
      <c r="C25341">
        <v>0.27894219999999997</v>
      </c>
      <c r="D25341">
        <v>1.2836309999999999E-7</v>
      </c>
    </row>
    <row r="25342" spans="3:4" x14ac:dyDescent="0.2">
      <c r="C25342">
        <v>0.33867920000000001</v>
      </c>
      <c r="D25342">
        <v>1.579667E-7</v>
      </c>
    </row>
    <row r="25343" spans="3:4" x14ac:dyDescent="0.2">
      <c r="C25343">
        <v>0.39707969999999998</v>
      </c>
      <c r="D25343">
        <v>1.8582859999999999E-7</v>
      </c>
    </row>
    <row r="25344" spans="3:4" x14ac:dyDescent="0.2">
      <c r="C25344">
        <v>0.45391300000000001</v>
      </c>
      <c r="D25344">
        <v>2.2509480000000001E-7</v>
      </c>
    </row>
    <row r="25345" spans="3:4" x14ac:dyDescent="0.2">
      <c r="C25345">
        <v>0.50895500000000005</v>
      </c>
      <c r="D25345">
        <v>2.5551739999999999E-7</v>
      </c>
    </row>
    <row r="25346" spans="3:4" x14ac:dyDescent="0.2">
      <c r="C25346">
        <v>0.5619883</v>
      </c>
      <c r="D25346">
        <v>2.904407E-7</v>
      </c>
    </row>
    <row r="25347" spans="3:4" x14ac:dyDescent="0.2">
      <c r="C25347">
        <v>0.61280380000000001</v>
      </c>
      <c r="D25347">
        <v>3.2563409999999998E-7</v>
      </c>
    </row>
    <row r="25348" spans="3:4" x14ac:dyDescent="0.2">
      <c r="C25348">
        <v>0.66120069999999997</v>
      </c>
      <c r="D25348">
        <v>3.6884730000000002E-7</v>
      </c>
    </row>
    <row r="25349" spans="3:4" x14ac:dyDescent="0.2">
      <c r="C25349">
        <v>0.70698830000000001</v>
      </c>
      <c r="D25349">
        <v>4.601385E-7</v>
      </c>
    </row>
    <row r="25350" spans="3:4" x14ac:dyDescent="0.2">
      <c r="C25350">
        <v>0.74998560000000003</v>
      </c>
      <c r="D25350">
        <v>5.5345600000000003E-7</v>
      </c>
    </row>
    <row r="25351" spans="3:4" x14ac:dyDescent="0.2">
      <c r="C25351">
        <v>0.79002309999999998</v>
      </c>
      <c r="D25351">
        <v>6.0640079999999997E-7</v>
      </c>
    </row>
    <row r="25352" spans="3:4" x14ac:dyDescent="0.2">
      <c r="C25352">
        <v>0.82694279999999998</v>
      </c>
      <c r="D25352">
        <v>6.7511770000000005E-7</v>
      </c>
    </row>
    <row r="25353" spans="3:4" x14ac:dyDescent="0.2">
      <c r="C25353">
        <v>0.8605988</v>
      </c>
      <c r="D25353">
        <v>7.2219220000000002E-7</v>
      </c>
    </row>
    <row r="25354" spans="3:4" x14ac:dyDescent="0.2">
      <c r="C25354">
        <v>0.8908585</v>
      </c>
      <c r="D25354">
        <v>7.720958E-7</v>
      </c>
    </row>
    <row r="25355" spans="3:4" x14ac:dyDescent="0.2">
      <c r="C25355">
        <v>0.91760240000000004</v>
      </c>
      <c r="D25355">
        <v>8.1000410000000002E-7</v>
      </c>
    </row>
    <row r="25356" spans="3:4" x14ac:dyDescent="0.2">
      <c r="C25356">
        <v>0.94072489999999998</v>
      </c>
      <c r="D25356">
        <v>8.4605070000000003E-7</v>
      </c>
    </row>
    <row r="25357" spans="3:4" x14ac:dyDescent="0.2">
      <c r="C25357">
        <v>0.96013490000000001</v>
      </c>
      <c r="D25357">
        <v>8.7884739999999995E-7</v>
      </c>
    </row>
    <row r="25358" spans="3:4" x14ac:dyDescent="0.2">
      <c r="C25358">
        <v>0.97575559999999995</v>
      </c>
      <c r="D25358">
        <v>8.9152430000000001E-7</v>
      </c>
    </row>
    <row r="25359" spans="3:4" x14ac:dyDescent="0.2">
      <c r="C25359">
        <v>0.9875254</v>
      </c>
      <c r="D25359">
        <v>9.1409380000000002E-7</v>
      </c>
    </row>
    <row r="25360" spans="3:4" x14ac:dyDescent="0.2">
      <c r="C25360">
        <v>0.99539789999999995</v>
      </c>
      <c r="D25360">
        <v>9.3628360000000005E-7</v>
      </c>
    </row>
    <row r="25361" spans="3:4" x14ac:dyDescent="0.2">
      <c r="C25361">
        <v>0.99934210000000001</v>
      </c>
      <c r="D25361">
        <v>9.4806230000000001E-7</v>
      </c>
    </row>
    <row r="25362" spans="3:4" x14ac:dyDescent="0.2">
      <c r="C25362">
        <v>0.99934230000000002</v>
      </c>
      <c r="D25362">
        <v>9.5078890000000004E-7</v>
      </c>
    </row>
    <row r="25363" spans="3:4" x14ac:dyDescent="0.2">
      <c r="C25363">
        <v>0.99539849999999996</v>
      </c>
      <c r="D25363">
        <v>9.5358919999999996E-7</v>
      </c>
    </row>
    <row r="25364" spans="3:4" x14ac:dyDescent="0.2">
      <c r="C25364">
        <v>0.98752640000000003</v>
      </c>
      <c r="D25364">
        <v>9.411322E-7</v>
      </c>
    </row>
    <row r="25365" spans="3:4" x14ac:dyDescent="0.2">
      <c r="C25365">
        <v>0.97575690000000004</v>
      </c>
      <c r="D25365">
        <v>9.2755640000000005E-7</v>
      </c>
    </row>
    <row r="25366" spans="3:4" x14ac:dyDescent="0.2">
      <c r="C25366">
        <v>0.96013660000000001</v>
      </c>
      <c r="D25366">
        <v>9.0508159999999998E-7</v>
      </c>
    </row>
    <row r="25367" spans="3:4" x14ac:dyDescent="0.2">
      <c r="C25367">
        <v>0.94072710000000004</v>
      </c>
      <c r="D25367">
        <v>8.8243130000000005E-7</v>
      </c>
    </row>
    <row r="25368" spans="3:4" x14ac:dyDescent="0.2">
      <c r="C25368">
        <v>0.91760489999999995</v>
      </c>
      <c r="D25368">
        <v>8.5267179999999999E-7</v>
      </c>
    </row>
    <row r="25369" spans="3:4" x14ac:dyDescent="0.2">
      <c r="C25369">
        <v>0.89086140000000003</v>
      </c>
      <c r="D25369">
        <v>8.2146440000000002E-7</v>
      </c>
    </row>
    <row r="25370" spans="3:4" x14ac:dyDescent="0.2">
      <c r="C25370">
        <v>0.86060199999999998</v>
      </c>
      <c r="D25370">
        <v>7.8533010000000005E-7</v>
      </c>
    </row>
    <row r="25371" spans="3:4" x14ac:dyDescent="0.2">
      <c r="C25371">
        <v>0.82694630000000002</v>
      </c>
      <c r="D25371">
        <v>7.4578830000000004E-7</v>
      </c>
    </row>
    <row r="25372" spans="3:4" x14ac:dyDescent="0.2">
      <c r="C25372">
        <v>0.79002700000000003</v>
      </c>
      <c r="D25372">
        <v>7.0513389999999997E-7</v>
      </c>
    </row>
    <row r="25373" spans="3:4" x14ac:dyDescent="0.2">
      <c r="C25373">
        <v>0.74998980000000004</v>
      </c>
      <c r="D25373">
        <v>6.5946589999999997E-7</v>
      </c>
    </row>
    <row r="25374" spans="3:4" x14ac:dyDescent="0.2">
      <c r="C25374">
        <v>0.70699270000000003</v>
      </c>
      <c r="D25374">
        <v>6.1417269999999995E-7</v>
      </c>
    </row>
    <row r="25375" spans="3:4" x14ac:dyDescent="0.2">
      <c r="C25375">
        <v>0.66120540000000005</v>
      </c>
      <c r="D25375">
        <v>5.6420700000000002E-7</v>
      </c>
    </row>
    <row r="25376" spans="3:4" x14ac:dyDescent="0.2">
      <c r="C25376">
        <v>0.61280869999999998</v>
      </c>
      <c r="D25376">
        <v>5.1602160000000002E-7</v>
      </c>
    </row>
    <row r="25377" spans="3:4" x14ac:dyDescent="0.2">
      <c r="C25377">
        <v>0.56199350000000003</v>
      </c>
      <c r="D25377">
        <v>4.615074E-7</v>
      </c>
    </row>
    <row r="25378" spans="3:4" x14ac:dyDescent="0.2">
      <c r="C25378">
        <v>0.50896039999999998</v>
      </c>
      <c r="D25378">
        <v>4.118882E-7</v>
      </c>
    </row>
    <row r="25379" spans="3:4" x14ac:dyDescent="0.2">
      <c r="C25379">
        <v>0.45391860000000001</v>
      </c>
      <c r="D25379">
        <v>3.5601070000000002E-7</v>
      </c>
    </row>
    <row r="25380" spans="3:4" x14ac:dyDescent="0.2">
      <c r="C25380">
        <v>0.39708539999999998</v>
      </c>
      <c r="D25380">
        <v>3.0494459999999999E-7</v>
      </c>
    </row>
    <row r="25381" spans="3:4" x14ac:dyDescent="0.2">
      <c r="C25381">
        <v>0.33868520000000002</v>
      </c>
      <c r="D25381">
        <v>2.5038390000000001E-7</v>
      </c>
    </row>
    <row r="25382" spans="3:4" x14ac:dyDescent="0.2">
      <c r="C25382">
        <v>0.27894819999999998</v>
      </c>
      <c r="D25382">
        <v>1.996218E-7</v>
      </c>
    </row>
    <row r="25383" spans="3:4" x14ac:dyDescent="0.2">
      <c r="C25383">
        <v>0.21811040000000001</v>
      </c>
      <c r="D25383">
        <v>1.4615590000000001E-7</v>
      </c>
    </row>
    <row r="25384" spans="3:4" x14ac:dyDescent="0.2">
      <c r="C25384">
        <v>0.15641179999999999</v>
      </c>
      <c r="D25384">
        <v>9.7044289999999998E-8</v>
      </c>
    </row>
    <row r="25385" spans="3:4" x14ac:dyDescent="0.2">
      <c r="C25385">
        <v>9.4095960000000006E-2</v>
      </c>
      <c r="D25385">
        <v>4.7657810000000001E-8</v>
      </c>
    </row>
    <row r="25386" spans="3:4" x14ac:dyDescent="0.2">
      <c r="C25386">
        <v>3.1408730000000003E-2</v>
      </c>
      <c r="D25386">
        <v>-8.0058209999999999E-10</v>
      </c>
    </row>
    <row r="25387" spans="3:4" x14ac:dyDescent="0.2">
      <c r="C25387">
        <v>-3.1402449999999998E-2</v>
      </c>
      <c r="D25387">
        <v>-4.6183829999999997E-8</v>
      </c>
    </row>
    <row r="25388" spans="3:4" x14ac:dyDescent="0.2">
      <c r="C25388">
        <v>-9.4089709999999993E-2</v>
      </c>
      <c r="D25388">
        <v>-9.2289819999999997E-8</v>
      </c>
    </row>
    <row r="25389" spans="3:4" x14ac:dyDescent="0.2">
      <c r="C25389">
        <v>-0.15640560000000001</v>
      </c>
      <c r="D25389">
        <v>-1.3323189999999999E-7</v>
      </c>
    </row>
    <row r="25390" spans="3:4" x14ac:dyDescent="0.2">
      <c r="C25390">
        <v>-0.2181043</v>
      </c>
      <c r="D25390">
        <v>-1.7549039999999999E-7</v>
      </c>
    </row>
    <row r="25391" spans="3:4" x14ac:dyDescent="0.2">
      <c r="C25391">
        <v>-0.27894219999999997</v>
      </c>
      <c r="D25391">
        <v>-2.112147E-7</v>
      </c>
    </row>
    <row r="25392" spans="3:4" x14ac:dyDescent="0.2">
      <c r="C25392">
        <v>-0.33867920000000001</v>
      </c>
      <c r="D25392">
        <v>-2.4846149999999998E-7</v>
      </c>
    </row>
    <row r="25393" spans="3:4" x14ac:dyDescent="0.2">
      <c r="C25393">
        <v>-0.39707969999999998</v>
      </c>
      <c r="D25393">
        <v>-2.7831429999999999E-7</v>
      </c>
    </row>
    <row r="25394" spans="3:4" x14ac:dyDescent="0.2">
      <c r="C25394">
        <v>-0.45391300000000001</v>
      </c>
      <c r="D25394">
        <v>-3.1073319999999999E-7</v>
      </c>
    </row>
    <row r="25395" spans="3:4" x14ac:dyDescent="0.2">
      <c r="C25395">
        <v>-0.50895500000000005</v>
      </c>
      <c r="D25395">
        <v>-3.3299389999999998E-7</v>
      </c>
    </row>
    <row r="25396" spans="3:4" x14ac:dyDescent="0.2">
      <c r="C25396">
        <v>-0.5619883</v>
      </c>
      <c r="D25396">
        <v>-3.550634E-7</v>
      </c>
    </row>
    <row r="25397" spans="3:4" x14ac:dyDescent="0.2">
      <c r="C25397">
        <v>-0.61280380000000001</v>
      </c>
      <c r="D25397">
        <v>-3.7154580000000003E-7</v>
      </c>
    </row>
    <row r="25398" spans="3:4" x14ac:dyDescent="0.2">
      <c r="C25398">
        <v>-0.66120069999999997</v>
      </c>
      <c r="D25398">
        <v>-3.8331190000000002E-7</v>
      </c>
    </row>
    <row r="25399" spans="3:4" x14ac:dyDescent="0.2">
      <c r="C25399">
        <v>-0.70698830000000001</v>
      </c>
      <c r="D25399">
        <v>-3.7500379999999998E-7</v>
      </c>
    </row>
    <row r="25400" spans="3:4" x14ac:dyDescent="0.2">
      <c r="C25400">
        <v>-0.74998560000000003</v>
      </c>
      <c r="D25400">
        <v>-3.1998030000000001E-7</v>
      </c>
    </row>
    <row r="25401" spans="3:4" x14ac:dyDescent="0.2">
      <c r="C25401">
        <v>-0.79002309999999998</v>
      </c>
      <c r="D25401">
        <v>-2.7292510000000001E-7</v>
      </c>
    </row>
    <row r="25402" spans="3:4" x14ac:dyDescent="0.2">
      <c r="C25402">
        <v>-0.82694279999999998</v>
      </c>
      <c r="D25402">
        <v>-2.382511E-7</v>
      </c>
    </row>
    <row r="25403" spans="3:4" x14ac:dyDescent="0.2">
      <c r="C25403">
        <v>-0.8605988</v>
      </c>
      <c r="D25403">
        <v>-2.3382909999999999E-7</v>
      </c>
    </row>
    <row r="25404" spans="3:4" x14ac:dyDescent="0.2">
      <c r="C25404">
        <v>-0.8908585</v>
      </c>
      <c r="D25404">
        <v>-2.2856E-7</v>
      </c>
    </row>
    <row r="25405" spans="3:4" x14ac:dyDescent="0.2">
      <c r="C25405">
        <v>-0.91760240000000004</v>
      </c>
      <c r="D25405">
        <v>-2.3816610000000001E-7</v>
      </c>
    </row>
    <row r="25406" spans="3:4" x14ac:dyDescent="0.2">
      <c r="C25406">
        <v>-0.94072489999999998</v>
      </c>
      <c r="D25406">
        <v>-2.307236E-7</v>
      </c>
    </row>
    <row r="25407" spans="3:4" x14ac:dyDescent="0.2">
      <c r="C25407">
        <v>-0.96013490000000001</v>
      </c>
      <c r="D25407">
        <v>-2.4059740000000002E-7</v>
      </c>
    </row>
    <row r="25408" spans="3:4" x14ac:dyDescent="0.2">
      <c r="C25408">
        <v>-0.97575559999999995</v>
      </c>
      <c r="D25408">
        <v>-2.5379139999999999E-7</v>
      </c>
    </row>
    <row r="25409" spans="3:4" x14ac:dyDescent="0.2">
      <c r="C25409">
        <v>-0.9875254</v>
      </c>
      <c r="D25409">
        <v>-2.3988990000000002E-7</v>
      </c>
    </row>
    <row r="25410" spans="3:4" x14ac:dyDescent="0.2">
      <c r="C25410">
        <v>-0.99539789999999995</v>
      </c>
      <c r="D25410">
        <v>-2.1983130000000001E-7</v>
      </c>
    </row>
    <row r="25411" spans="3:4" x14ac:dyDescent="0.2">
      <c r="C25411">
        <v>-0.99934210000000001</v>
      </c>
      <c r="D25411">
        <v>-2.0684650000000001E-7</v>
      </c>
    </row>
    <row r="25412" spans="3:4" x14ac:dyDescent="0.2">
      <c r="C25412">
        <v>-0.99934230000000002</v>
      </c>
      <c r="D25412">
        <v>-1.7893589999999999E-7</v>
      </c>
    </row>
    <row r="25413" spans="3:4" x14ac:dyDescent="0.2">
      <c r="C25413">
        <v>-0.99539849999999996</v>
      </c>
      <c r="D25413">
        <v>-1.7419800000000001E-7</v>
      </c>
    </row>
    <row r="25414" spans="3:4" x14ac:dyDescent="0.2">
      <c r="C25414">
        <v>-0.98752640000000003</v>
      </c>
      <c r="D25414">
        <v>-1.6609390000000001E-7</v>
      </c>
    </row>
    <row r="25415" spans="3:4" x14ac:dyDescent="0.2">
      <c r="C25415">
        <v>-0.97575690000000004</v>
      </c>
      <c r="D25415">
        <v>-1.5907810000000001E-7</v>
      </c>
    </row>
    <row r="25416" spans="3:4" x14ac:dyDescent="0.2">
      <c r="C25416">
        <v>-0.96013660000000001</v>
      </c>
      <c r="D25416">
        <v>-1.5286829999999999E-7</v>
      </c>
    </row>
    <row r="25417" spans="3:4" x14ac:dyDescent="0.2">
      <c r="C25417">
        <v>-0.94072710000000004</v>
      </c>
      <c r="D25417">
        <v>-1.4327540000000001E-7</v>
      </c>
    </row>
    <row r="25418" spans="3:4" x14ac:dyDescent="0.2">
      <c r="C25418">
        <v>-0.91760489999999995</v>
      </c>
      <c r="D25418">
        <v>-1.3639820000000001E-7</v>
      </c>
    </row>
    <row r="25419" spans="3:4" x14ac:dyDescent="0.2">
      <c r="C25419">
        <v>-0.89086140000000003</v>
      </c>
      <c r="D25419">
        <v>-1.265518E-7</v>
      </c>
    </row>
    <row r="25420" spans="3:4" x14ac:dyDescent="0.2">
      <c r="C25420">
        <v>-0.86060199999999998</v>
      </c>
      <c r="D25420">
        <v>-1.198406E-7</v>
      </c>
    </row>
    <row r="25421" spans="3:4" x14ac:dyDescent="0.2">
      <c r="C25421">
        <v>-0.82694630000000002</v>
      </c>
      <c r="D25421">
        <v>-1.083811E-7</v>
      </c>
    </row>
    <row r="25422" spans="3:4" x14ac:dyDescent="0.2">
      <c r="C25422">
        <v>-0.79002700000000003</v>
      </c>
      <c r="D25422">
        <v>-1.012232E-7</v>
      </c>
    </row>
    <row r="25423" spans="3:4" x14ac:dyDescent="0.2">
      <c r="C25423">
        <v>-0.74998980000000004</v>
      </c>
      <c r="D25423">
        <v>-9.0592609999999997E-8</v>
      </c>
    </row>
    <row r="25424" spans="3:4" x14ac:dyDescent="0.2">
      <c r="C25424">
        <v>-0.70699270000000003</v>
      </c>
      <c r="D25424">
        <v>-8.3360760000000004E-8</v>
      </c>
    </row>
    <row r="25425" spans="3:4" x14ac:dyDescent="0.2">
      <c r="C25425">
        <v>-0.66120540000000005</v>
      </c>
      <c r="D25425">
        <v>-7.2681589999999997E-8</v>
      </c>
    </row>
    <row r="25426" spans="3:4" x14ac:dyDescent="0.2">
      <c r="C25426">
        <v>-0.61280869999999998</v>
      </c>
      <c r="D25426">
        <v>-6.4311239999999996E-8</v>
      </c>
    </row>
    <row r="25427" spans="3:4" x14ac:dyDescent="0.2">
      <c r="C25427">
        <v>-0.56199350000000003</v>
      </c>
      <c r="D25427">
        <v>-5.3962809999999997E-8</v>
      </c>
    </row>
    <row r="25428" spans="3:4" x14ac:dyDescent="0.2">
      <c r="C25428">
        <v>-0.50896039999999998</v>
      </c>
      <c r="D25428">
        <v>-4.5597020000000001E-8</v>
      </c>
    </row>
    <row r="25429" spans="3:4" x14ac:dyDescent="0.2">
      <c r="C25429">
        <v>-0.45391860000000001</v>
      </c>
      <c r="D25429">
        <v>-3.6516839999999997E-8</v>
      </c>
    </row>
    <row r="25430" spans="3:4" x14ac:dyDescent="0.2">
      <c r="C25430">
        <v>-0.39708539999999998</v>
      </c>
      <c r="D25430">
        <v>-2.7084299999999999E-8</v>
      </c>
    </row>
    <row r="25431" spans="3:4" x14ac:dyDescent="0.2">
      <c r="C25431">
        <v>-0.33868520000000002</v>
      </c>
      <c r="D25431">
        <v>-1.9303449999999999E-8</v>
      </c>
    </row>
    <row r="25432" spans="3:4" x14ac:dyDescent="0.2">
      <c r="C25432">
        <v>-0.27894819999999998</v>
      </c>
      <c r="D25432">
        <v>-9.5578650000000003E-9</v>
      </c>
    </row>
    <row r="25433" spans="3:4" x14ac:dyDescent="0.2">
      <c r="C25433">
        <v>-0.21811040000000001</v>
      </c>
      <c r="D25433">
        <v>-3.5763769999999999E-9</v>
      </c>
    </row>
    <row r="25434" spans="3:4" x14ac:dyDescent="0.2">
      <c r="C25434">
        <v>-0.15641179999999999</v>
      </c>
      <c r="D25434">
        <v>6.8561509999999996E-9</v>
      </c>
    </row>
    <row r="25435" spans="3:4" x14ac:dyDescent="0.2">
      <c r="C25435">
        <v>-9.4095960000000006E-2</v>
      </c>
      <c r="D25435">
        <v>1.3651700000000001E-8</v>
      </c>
    </row>
    <row r="25436" spans="3:4" x14ac:dyDescent="0.2">
      <c r="C25436">
        <v>-3.1408730000000003E-2</v>
      </c>
      <c r="D25436">
        <v>2.527199E-8</v>
      </c>
    </row>
    <row r="25437" spans="3:4" x14ac:dyDescent="0.2">
      <c r="C25437">
        <v>3.1402449999999998E-2</v>
      </c>
      <c r="D25437">
        <v>3.5948579999999998E-8</v>
      </c>
    </row>
    <row r="25438" spans="3:4" x14ac:dyDescent="0.2">
      <c r="C25438">
        <v>9.4089709999999993E-2</v>
      </c>
      <c r="D25438">
        <v>5.4902059999999997E-8</v>
      </c>
    </row>
    <row r="25439" spans="3:4" x14ac:dyDescent="0.2">
      <c r="C25439">
        <v>0.15640560000000001</v>
      </c>
      <c r="D25439">
        <v>7.355388E-8</v>
      </c>
    </row>
    <row r="25440" spans="3:4" x14ac:dyDescent="0.2">
      <c r="C25440">
        <v>0.2181043</v>
      </c>
      <c r="D25440">
        <v>9.8929650000000001E-8</v>
      </c>
    </row>
    <row r="25441" spans="3:4" x14ac:dyDescent="0.2">
      <c r="C25441">
        <v>0.27894219999999997</v>
      </c>
      <c r="D25441">
        <v>1.2488369999999999E-7</v>
      </c>
    </row>
    <row r="25442" spans="3:4" x14ac:dyDescent="0.2">
      <c r="C25442">
        <v>0.33867920000000001</v>
      </c>
      <c r="D25442">
        <v>1.5443769999999999E-7</v>
      </c>
    </row>
    <row r="25443" spans="3:4" x14ac:dyDescent="0.2">
      <c r="C25443">
        <v>0.39707969999999998</v>
      </c>
      <c r="D25443">
        <v>1.8278120000000001E-7</v>
      </c>
    </row>
    <row r="25444" spans="3:4" x14ac:dyDescent="0.2">
      <c r="C25444">
        <v>0.45391300000000001</v>
      </c>
      <c r="D25444">
        <v>2.1774839999999999E-7</v>
      </c>
    </row>
    <row r="25445" spans="3:4" x14ac:dyDescent="0.2">
      <c r="C25445">
        <v>0.50895500000000005</v>
      </c>
      <c r="D25445">
        <v>2.5469909999999999E-7</v>
      </c>
    </row>
    <row r="25446" spans="3:4" x14ac:dyDescent="0.2">
      <c r="C25446">
        <v>0.5619883</v>
      </c>
      <c r="D25446">
        <v>2.8629180000000002E-7</v>
      </c>
    </row>
    <row r="25447" spans="3:4" x14ac:dyDescent="0.2">
      <c r="C25447">
        <v>0.61280380000000001</v>
      </c>
      <c r="D25447">
        <v>3.2408760000000001E-7</v>
      </c>
    </row>
    <row r="25448" spans="3:4" x14ac:dyDescent="0.2">
      <c r="C25448">
        <v>0.66120069999999997</v>
      </c>
      <c r="D25448">
        <v>3.6154110000000001E-7</v>
      </c>
    </row>
    <row r="25449" spans="3:4" x14ac:dyDescent="0.2">
      <c r="C25449">
        <v>0.70698830000000001</v>
      </c>
      <c r="D25449">
        <v>4.4420389999999998E-7</v>
      </c>
    </row>
    <row r="25450" spans="3:4" x14ac:dyDescent="0.2">
      <c r="C25450">
        <v>0.74998560000000003</v>
      </c>
      <c r="D25450">
        <v>5.4869349999999996E-7</v>
      </c>
    </row>
    <row r="25451" spans="3:4" x14ac:dyDescent="0.2">
      <c r="C25451">
        <v>0.79002309999999998</v>
      </c>
      <c r="D25451">
        <v>5.9490850000000004E-7</v>
      </c>
    </row>
    <row r="25452" spans="3:4" x14ac:dyDescent="0.2">
      <c r="C25452">
        <v>0.82694279999999998</v>
      </c>
      <c r="D25452">
        <v>6.6282219999999999E-7</v>
      </c>
    </row>
    <row r="25453" spans="3:4" x14ac:dyDescent="0.2">
      <c r="C25453">
        <v>0.8605988</v>
      </c>
      <c r="D25453">
        <v>7.2107019999999997E-7</v>
      </c>
    </row>
    <row r="25454" spans="3:4" x14ac:dyDescent="0.2">
      <c r="C25454">
        <v>0.8908585</v>
      </c>
      <c r="D25454">
        <v>7.6091969999999998E-7</v>
      </c>
    </row>
    <row r="25455" spans="3:4" x14ac:dyDescent="0.2">
      <c r="C25455">
        <v>0.91760240000000004</v>
      </c>
      <c r="D25455">
        <v>8.0661450000000001E-7</v>
      </c>
    </row>
    <row r="25456" spans="3:4" x14ac:dyDescent="0.2">
      <c r="C25456">
        <v>0.94072489999999998</v>
      </c>
      <c r="D25456">
        <v>8.4274650000000001E-7</v>
      </c>
    </row>
    <row r="25457" spans="3:4" x14ac:dyDescent="0.2">
      <c r="C25457">
        <v>0.96013490000000001</v>
      </c>
      <c r="D25457">
        <v>8.7515480000000005E-7</v>
      </c>
    </row>
    <row r="25458" spans="3:4" x14ac:dyDescent="0.2">
      <c r="C25458">
        <v>0.97575559999999995</v>
      </c>
      <c r="D25458">
        <v>8.9743630000000005E-7</v>
      </c>
    </row>
    <row r="25459" spans="3:4" x14ac:dyDescent="0.2">
      <c r="C25459">
        <v>0.9875254</v>
      </c>
      <c r="D25459">
        <v>9.0399860000000005E-7</v>
      </c>
    </row>
    <row r="25460" spans="3:4" x14ac:dyDescent="0.2">
      <c r="C25460">
        <v>0.99539789999999995</v>
      </c>
      <c r="D25460">
        <v>9.3187820000000004E-7</v>
      </c>
    </row>
    <row r="25461" spans="3:4" x14ac:dyDescent="0.2">
      <c r="C25461">
        <v>0.99934210000000001</v>
      </c>
      <c r="D25461">
        <v>9.4869040000000003E-7</v>
      </c>
    </row>
    <row r="25462" spans="3:4" x14ac:dyDescent="0.2">
      <c r="C25462">
        <v>0.99934230000000002</v>
      </c>
      <c r="D25462">
        <v>9.4553410000000002E-7</v>
      </c>
    </row>
    <row r="25463" spans="3:4" x14ac:dyDescent="0.2">
      <c r="C25463">
        <v>0.99539849999999996</v>
      </c>
      <c r="D25463">
        <v>9.4939879999999995E-7</v>
      </c>
    </row>
    <row r="25464" spans="3:4" x14ac:dyDescent="0.2">
      <c r="C25464">
        <v>0.98752640000000003</v>
      </c>
      <c r="D25464">
        <v>9.430894E-7</v>
      </c>
    </row>
    <row r="25465" spans="3:4" x14ac:dyDescent="0.2">
      <c r="C25465">
        <v>0.97575690000000004</v>
      </c>
      <c r="D25465">
        <v>9.2486320000000005E-7</v>
      </c>
    </row>
    <row r="25466" spans="3:4" x14ac:dyDescent="0.2">
      <c r="C25466">
        <v>0.96013660000000001</v>
      </c>
      <c r="D25466">
        <v>9.0756849999999998E-7</v>
      </c>
    </row>
    <row r="25467" spans="3:4" x14ac:dyDescent="0.2">
      <c r="C25467">
        <v>0.94072710000000004</v>
      </c>
      <c r="D25467">
        <v>8.8120920000000005E-7</v>
      </c>
    </row>
    <row r="25468" spans="3:4" x14ac:dyDescent="0.2">
      <c r="C25468">
        <v>0.91760489999999995</v>
      </c>
      <c r="D25468">
        <v>8.5472550000000001E-7</v>
      </c>
    </row>
    <row r="25469" spans="3:4" x14ac:dyDescent="0.2">
      <c r="C25469">
        <v>0.89086140000000003</v>
      </c>
      <c r="D25469">
        <v>8.2073310000000004E-7</v>
      </c>
    </row>
    <row r="25470" spans="3:4" x14ac:dyDescent="0.2">
      <c r="C25470">
        <v>0.86060199999999998</v>
      </c>
      <c r="D25470">
        <v>7.8618090000000005E-7</v>
      </c>
    </row>
    <row r="25471" spans="3:4" x14ac:dyDescent="0.2">
      <c r="C25471">
        <v>0.82694630000000002</v>
      </c>
      <c r="D25471">
        <v>7.464184E-7</v>
      </c>
    </row>
    <row r="25472" spans="3:4" x14ac:dyDescent="0.2">
      <c r="C25472">
        <v>0.79002700000000003</v>
      </c>
      <c r="D25472">
        <v>7.052858E-7</v>
      </c>
    </row>
    <row r="25473" spans="3:4" x14ac:dyDescent="0.2">
      <c r="C25473">
        <v>0.74998980000000004</v>
      </c>
      <c r="D25473">
        <v>6.6074359999999996E-7</v>
      </c>
    </row>
    <row r="25474" spans="3:4" x14ac:dyDescent="0.2">
      <c r="C25474">
        <v>0.70699270000000003</v>
      </c>
      <c r="D25474">
        <v>6.1337510000000002E-7</v>
      </c>
    </row>
    <row r="25475" spans="3:4" x14ac:dyDescent="0.2">
      <c r="C25475">
        <v>0.66120540000000005</v>
      </c>
      <c r="D25475">
        <v>5.6594509999999997E-7</v>
      </c>
    </row>
    <row r="25476" spans="3:4" x14ac:dyDescent="0.2">
      <c r="C25476">
        <v>0.61280869999999998</v>
      </c>
      <c r="D25476">
        <v>5.1425349999999998E-7</v>
      </c>
    </row>
    <row r="25477" spans="3:4" x14ac:dyDescent="0.2">
      <c r="C25477">
        <v>0.56199350000000003</v>
      </c>
      <c r="D25477">
        <v>4.6470550000000002E-7</v>
      </c>
    </row>
    <row r="25478" spans="3:4" x14ac:dyDescent="0.2">
      <c r="C25478">
        <v>0.50896039999999998</v>
      </c>
      <c r="D25478">
        <v>4.099079E-7</v>
      </c>
    </row>
    <row r="25479" spans="3:4" x14ac:dyDescent="0.2">
      <c r="C25479">
        <v>0.45391860000000001</v>
      </c>
      <c r="D25479">
        <v>3.5850469999999999E-7</v>
      </c>
    </row>
    <row r="25480" spans="3:4" x14ac:dyDescent="0.2">
      <c r="C25480">
        <v>0.39708539999999998</v>
      </c>
      <c r="D25480">
        <v>3.02233E-7</v>
      </c>
    </row>
    <row r="25481" spans="3:4" x14ac:dyDescent="0.2">
      <c r="C25481">
        <v>0.33868520000000002</v>
      </c>
      <c r="D25481">
        <v>2.5200819999999997E-7</v>
      </c>
    </row>
    <row r="25482" spans="3:4" x14ac:dyDescent="0.2">
      <c r="C25482">
        <v>0.27894819999999998</v>
      </c>
      <c r="D25482">
        <v>1.979987E-7</v>
      </c>
    </row>
    <row r="25483" spans="3:4" x14ac:dyDescent="0.2">
      <c r="C25483">
        <v>0.21811040000000001</v>
      </c>
      <c r="D25483">
        <v>1.4839849999999999E-7</v>
      </c>
    </row>
    <row r="25484" spans="3:4" x14ac:dyDescent="0.2">
      <c r="C25484">
        <v>0.15641179999999999</v>
      </c>
      <c r="D25484">
        <v>9.6285620000000004E-8</v>
      </c>
    </row>
    <row r="25485" spans="3:4" x14ac:dyDescent="0.2">
      <c r="C25485">
        <v>9.4095960000000006E-2</v>
      </c>
      <c r="D25485">
        <v>4.7999479999999999E-8</v>
      </c>
    </row>
    <row r="25486" spans="3:4" x14ac:dyDescent="0.2">
      <c r="C25486">
        <v>3.1408730000000003E-2</v>
      </c>
      <c r="D25486">
        <v>-6.6277510000000005E-10</v>
      </c>
    </row>
    <row r="25487" spans="3:4" x14ac:dyDescent="0.2">
      <c r="C25487">
        <v>-3.1402449999999998E-2</v>
      </c>
      <c r="D25487">
        <v>-4.7203919999999998E-8</v>
      </c>
    </row>
    <row r="25488" spans="3:4" x14ac:dyDescent="0.2">
      <c r="C25488">
        <v>-9.4089709999999993E-2</v>
      </c>
      <c r="D25488">
        <v>-9.1431949999999998E-8</v>
      </c>
    </row>
    <row r="25489" spans="3:4" x14ac:dyDescent="0.2">
      <c r="C25489">
        <v>-0.15640560000000001</v>
      </c>
      <c r="D25489">
        <v>-1.345543E-7</v>
      </c>
    </row>
    <row r="25490" spans="3:4" x14ac:dyDescent="0.2">
      <c r="C25490">
        <v>-0.2181043</v>
      </c>
      <c r="D25490">
        <v>-1.739289E-7</v>
      </c>
    </row>
    <row r="25491" spans="3:4" x14ac:dyDescent="0.2">
      <c r="C25491">
        <v>-0.27894219999999997</v>
      </c>
      <c r="D25491">
        <v>-2.133259E-7</v>
      </c>
    </row>
    <row r="25492" spans="3:4" x14ac:dyDescent="0.2">
      <c r="C25492">
        <v>-0.33867920000000001</v>
      </c>
      <c r="D25492">
        <v>-2.4642579999999998E-7</v>
      </c>
    </row>
    <row r="25493" spans="3:4" x14ac:dyDescent="0.2">
      <c r="C25493">
        <v>-0.39707969999999998</v>
      </c>
      <c r="D25493">
        <v>-2.80751E-7</v>
      </c>
    </row>
    <row r="25494" spans="3:4" x14ac:dyDescent="0.2">
      <c r="C25494">
        <v>-0.45391300000000001</v>
      </c>
      <c r="D25494">
        <v>-3.0910700000000002E-7</v>
      </c>
    </row>
    <row r="25495" spans="3:4" x14ac:dyDescent="0.2">
      <c r="C25495">
        <v>-0.50895500000000005</v>
      </c>
      <c r="D25495">
        <v>-3.356292E-7</v>
      </c>
    </row>
    <row r="25496" spans="3:4" x14ac:dyDescent="0.2">
      <c r="C25496">
        <v>-0.5619883</v>
      </c>
      <c r="D25496">
        <v>-3.5540060000000003E-7</v>
      </c>
    </row>
    <row r="25497" spans="3:4" x14ac:dyDescent="0.2">
      <c r="C25497">
        <v>-0.61280380000000001</v>
      </c>
      <c r="D25497">
        <v>-3.7694619999999998E-7</v>
      </c>
    </row>
    <row r="25498" spans="3:4" x14ac:dyDescent="0.2">
      <c r="C25498">
        <v>-0.66120069999999997</v>
      </c>
      <c r="D25498">
        <v>-3.8865080000000002E-7</v>
      </c>
    </row>
    <row r="25499" spans="3:4" x14ac:dyDescent="0.2">
      <c r="C25499">
        <v>-0.70698830000000001</v>
      </c>
      <c r="D25499">
        <v>-3.8882060000000002E-7</v>
      </c>
    </row>
    <row r="25500" spans="3:4" x14ac:dyDescent="0.2">
      <c r="C25500">
        <v>-0.74998560000000003</v>
      </c>
      <c r="D25500">
        <v>-3.5652820000000001E-7</v>
      </c>
    </row>
    <row r="25501" spans="3:4" x14ac:dyDescent="0.2">
      <c r="C25501">
        <v>-0.79002309999999998</v>
      </c>
      <c r="D25501">
        <v>-2.9408250000000001E-7</v>
      </c>
    </row>
    <row r="25502" spans="3:4" x14ac:dyDescent="0.2">
      <c r="C25502">
        <v>-0.82694279999999998</v>
      </c>
      <c r="D25502">
        <v>-2.5423480000000002E-7</v>
      </c>
    </row>
    <row r="25503" spans="3:4" x14ac:dyDescent="0.2">
      <c r="C25503">
        <v>-0.8605988</v>
      </c>
      <c r="D25503">
        <v>-2.4226769999999998E-7</v>
      </c>
    </row>
    <row r="25504" spans="3:4" x14ac:dyDescent="0.2">
      <c r="C25504">
        <v>-0.8908585</v>
      </c>
      <c r="D25504">
        <v>-2.3700169999999999E-7</v>
      </c>
    </row>
    <row r="25505" spans="3:4" x14ac:dyDescent="0.2">
      <c r="C25505">
        <v>-0.91760240000000004</v>
      </c>
      <c r="D25505">
        <v>-2.4231759999999999E-7</v>
      </c>
    </row>
    <row r="25506" spans="3:4" x14ac:dyDescent="0.2">
      <c r="C25506">
        <v>-0.94072489999999998</v>
      </c>
      <c r="D25506">
        <v>-2.474123E-7</v>
      </c>
    </row>
    <row r="25507" spans="3:4" x14ac:dyDescent="0.2">
      <c r="C25507">
        <v>-0.96013490000000001</v>
      </c>
      <c r="D25507">
        <v>-2.4856629999999998E-7</v>
      </c>
    </row>
    <row r="25508" spans="3:4" x14ac:dyDescent="0.2">
      <c r="C25508">
        <v>-0.97575559999999995</v>
      </c>
      <c r="D25508">
        <v>-2.6514200000000001E-7</v>
      </c>
    </row>
    <row r="25509" spans="3:4" x14ac:dyDescent="0.2">
      <c r="C25509">
        <v>-0.9875254</v>
      </c>
      <c r="D25509">
        <v>-2.5323749999999999E-7</v>
      </c>
    </row>
    <row r="25510" spans="3:4" x14ac:dyDescent="0.2">
      <c r="C25510">
        <v>-0.99539789999999995</v>
      </c>
      <c r="D25510">
        <v>-2.4633470000000001E-7</v>
      </c>
    </row>
    <row r="25511" spans="3:4" x14ac:dyDescent="0.2">
      <c r="C25511">
        <v>-0.99934210000000001</v>
      </c>
      <c r="D25511">
        <v>-2.347099E-7</v>
      </c>
    </row>
    <row r="25512" spans="3:4" x14ac:dyDescent="0.2">
      <c r="C25512">
        <v>-0.99934230000000002</v>
      </c>
      <c r="D25512">
        <v>-1.7415400000000001E-7</v>
      </c>
    </row>
    <row r="25513" spans="3:4" x14ac:dyDescent="0.2">
      <c r="C25513">
        <v>-0.99539849999999996</v>
      </c>
      <c r="D25513">
        <v>-1.7039529999999999E-7</v>
      </c>
    </row>
    <row r="25514" spans="3:4" x14ac:dyDescent="0.2">
      <c r="C25514">
        <v>-0.98752640000000003</v>
      </c>
      <c r="D25514">
        <v>-1.700009E-7</v>
      </c>
    </row>
    <row r="25515" spans="3:4" x14ac:dyDescent="0.2">
      <c r="C25515">
        <v>-0.97575690000000004</v>
      </c>
      <c r="D25515">
        <v>-1.6221779999999999E-7</v>
      </c>
    </row>
    <row r="25516" spans="3:4" x14ac:dyDescent="0.2">
      <c r="C25516">
        <v>-0.96013660000000001</v>
      </c>
      <c r="D25516">
        <v>-1.5345469999999999E-7</v>
      </c>
    </row>
    <row r="25517" spans="3:4" x14ac:dyDescent="0.2">
      <c r="C25517">
        <v>-0.94072710000000004</v>
      </c>
      <c r="D25517">
        <v>-1.4541049999999999E-7</v>
      </c>
    </row>
    <row r="25518" spans="3:4" x14ac:dyDescent="0.2">
      <c r="C25518">
        <v>-0.91760489999999995</v>
      </c>
      <c r="D25518">
        <v>-1.353281E-7</v>
      </c>
    </row>
    <row r="25519" spans="3:4" x14ac:dyDescent="0.2">
      <c r="C25519">
        <v>-0.89086140000000003</v>
      </c>
      <c r="D25519">
        <v>-1.2838650000000001E-7</v>
      </c>
    </row>
    <row r="25520" spans="3:4" x14ac:dyDescent="0.2">
      <c r="C25520">
        <v>-0.86060199999999998</v>
      </c>
      <c r="D25520">
        <v>-1.1827600000000001E-7</v>
      </c>
    </row>
    <row r="25521" spans="3:4" x14ac:dyDescent="0.2">
      <c r="C25521">
        <v>-0.82694630000000002</v>
      </c>
      <c r="D25521">
        <v>-1.107757E-7</v>
      </c>
    </row>
    <row r="25522" spans="3:4" x14ac:dyDescent="0.2">
      <c r="C25522">
        <v>-0.79002700000000003</v>
      </c>
      <c r="D25522">
        <v>-9.960094E-8</v>
      </c>
    </row>
    <row r="25523" spans="3:4" x14ac:dyDescent="0.2">
      <c r="C25523">
        <v>-0.74998980000000004</v>
      </c>
      <c r="D25523">
        <v>-9.2488530000000004E-8</v>
      </c>
    </row>
    <row r="25524" spans="3:4" x14ac:dyDescent="0.2">
      <c r="C25524">
        <v>-0.70699270000000003</v>
      </c>
      <c r="D25524">
        <v>-8.0737920000000006E-8</v>
      </c>
    </row>
    <row r="25525" spans="3:4" x14ac:dyDescent="0.2">
      <c r="C25525">
        <v>-0.66120540000000005</v>
      </c>
      <c r="D25525">
        <v>-7.3969320000000002E-8</v>
      </c>
    </row>
    <row r="25526" spans="3:4" x14ac:dyDescent="0.2">
      <c r="C25526">
        <v>-0.61280869999999998</v>
      </c>
      <c r="D25526">
        <v>-6.2934819999999996E-8</v>
      </c>
    </row>
    <row r="25527" spans="3:4" x14ac:dyDescent="0.2">
      <c r="C25527">
        <v>-0.56199350000000003</v>
      </c>
      <c r="D25527">
        <v>-5.510466E-8</v>
      </c>
    </row>
    <row r="25528" spans="3:4" x14ac:dyDescent="0.2">
      <c r="C25528">
        <v>-0.50896039999999998</v>
      </c>
      <c r="D25528">
        <v>-4.480578E-8</v>
      </c>
    </row>
    <row r="25529" spans="3:4" x14ac:dyDescent="0.2">
      <c r="C25529">
        <v>-0.45391860000000001</v>
      </c>
      <c r="D25529">
        <v>-3.6918920000000002E-8</v>
      </c>
    </row>
    <row r="25530" spans="3:4" x14ac:dyDescent="0.2">
      <c r="C25530">
        <v>-0.39708539999999998</v>
      </c>
      <c r="D25530">
        <v>-2.706893E-8</v>
      </c>
    </row>
    <row r="25531" spans="3:4" x14ac:dyDescent="0.2">
      <c r="C25531">
        <v>-0.33868520000000002</v>
      </c>
      <c r="D25531">
        <v>-1.8730710000000001E-8</v>
      </c>
    </row>
    <row r="25532" spans="3:4" x14ac:dyDescent="0.2">
      <c r="C25532">
        <v>-0.27894819999999998</v>
      </c>
      <c r="D25532">
        <v>-1.0939689999999999E-8</v>
      </c>
    </row>
    <row r="25533" spans="3:4" x14ac:dyDescent="0.2">
      <c r="C25533">
        <v>-0.21811040000000001</v>
      </c>
      <c r="D25533">
        <v>-2.2985360000000002E-9</v>
      </c>
    </row>
    <row r="25534" spans="3:4" x14ac:dyDescent="0.2">
      <c r="C25534">
        <v>-0.15641179999999999</v>
      </c>
      <c r="D25534">
        <v>5.0773369999999996E-9</v>
      </c>
    </row>
    <row r="25535" spans="3:4" x14ac:dyDescent="0.2">
      <c r="C25535">
        <v>-9.4095960000000006E-2</v>
      </c>
      <c r="D25535">
        <v>1.5930159999999999E-8</v>
      </c>
    </row>
    <row r="25536" spans="3:4" x14ac:dyDescent="0.2">
      <c r="C25536">
        <v>-3.1408730000000003E-2</v>
      </c>
      <c r="D25536">
        <v>2.3328549999999999E-8</v>
      </c>
    </row>
    <row r="25537" spans="3:4" x14ac:dyDescent="0.2">
      <c r="C25537">
        <v>3.1402449999999998E-2</v>
      </c>
      <c r="D25537">
        <v>3.7458910000000003E-8</v>
      </c>
    </row>
    <row r="25538" spans="3:4" x14ac:dyDescent="0.2">
      <c r="C25538">
        <v>9.4089709999999993E-2</v>
      </c>
      <c r="D25538">
        <v>5.2950150000000002E-8</v>
      </c>
    </row>
    <row r="25539" spans="3:4" x14ac:dyDescent="0.2">
      <c r="C25539">
        <v>0.15640560000000001</v>
      </c>
      <c r="D25539">
        <v>7.5327720000000001E-8</v>
      </c>
    </row>
    <row r="25540" spans="3:4" x14ac:dyDescent="0.2">
      <c r="C25540">
        <v>0.2181043</v>
      </c>
      <c r="D25540">
        <v>9.9567560000000001E-8</v>
      </c>
    </row>
    <row r="25541" spans="3:4" x14ac:dyDescent="0.2">
      <c r="C25541">
        <v>0.27894219999999997</v>
      </c>
      <c r="D25541">
        <v>1.3082910000000001E-7</v>
      </c>
    </row>
    <row r="25542" spans="3:4" x14ac:dyDescent="0.2">
      <c r="C25542">
        <v>0.33867920000000001</v>
      </c>
      <c r="D25542">
        <v>1.5887369999999999E-7</v>
      </c>
    </row>
    <row r="25543" spans="3:4" x14ac:dyDescent="0.2">
      <c r="C25543">
        <v>0.39707969999999998</v>
      </c>
      <c r="D25543">
        <v>1.92237E-7</v>
      </c>
    </row>
    <row r="25544" spans="3:4" x14ac:dyDescent="0.2">
      <c r="C25544">
        <v>0.45391300000000001</v>
      </c>
      <c r="D25544">
        <v>2.2695859999999999E-7</v>
      </c>
    </row>
    <row r="25545" spans="3:4" x14ac:dyDescent="0.2">
      <c r="C25545">
        <v>0.50895500000000005</v>
      </c>
      <c r="D25545">
        <v>2.6235740000000002E-7</v>
      </c>
    </row>
    <row r="25546" spans="3:4" x14ac:dyDescent="0.2">
      <c r="C25546">
        <v>0.5619883</v>
      </c>
      <c r="D25546">
        <v>2.9410150000000001E-7</v>
      </c>
    </row>
    <row r="25547" spans="3:4" x14ac:dyDescent="0.2">
      <c r="C25547">
        <v>0.61280380000000001</v>
      </c>
      <c r="D25547">
        <v>3.2932830000000003E-7</v>
      </c>
    </row>
    <row r="25548" spans="3:4" x14ac:dyDescent="0.2">
      <c r="C25548">
        <v>0.66120069999999997</v>
      </c>
      <c r="D25548">
        <v>3.7186839999999997E-7</v>
      </c>
    </row>
    <row r="25549" spans="3:4" x14ac:dyDescent="0.2">
      <c r="C25549">
        <v>0.70698830000000001</v>
      </c>
      <c r="D25549">
        <v>4.5827360000000002E-7</v>
      </c>
    </row>
    <row r="25550" spans="3:4" x14ac:dyDescent="0.2">
      <c r="C25550">
        <v>0.74998560000000003</v>
      </c>
      <c r="D25550">
        <v>5.5876920000000003E-7</v>
      </c>
    </row>
    <row r="25551" spans="3:4" x14ac:dyDescent="0.2">
      <c r="C25551">
        <v>0.79002309999999998</v>
      </c>
      <c r="D25551">
        <v>5.9981129999999997E-7</v>
      </c>
    </row>
    <row r="25552" spans="3:4" x14ac:dyDescent="0.2">
      <c r="C25552">
        <v>0.82694279999999998</v>
      </c>
      <c r="D25552">
        <v>6.6842910000000003E-7</v>
      </c>
    </row>
    <row r="25553" spans="3:4" x14ac:dyDescent="0.2">
      <c r="C25553">
        <v>0.8605988</v>
      </c>
      <c r="D25553">
        <v>7.2033270000000005E-7</v>
      </c>
    </row>
    <row r="25554" spans="3:4" x14ac:dyDescent="0.2">
      <c r="C25554">
        <v>0.8908585</v>
      </c>
      <c r="D25554">
        <v>7.6282960000000004E-7</v>
      </c>
    </row>
    <row r="25555" spans="3:4" x14ac:dyDescent="0.2">
      <c r="C25555">
        <v>0.91760240000000004</v>
      </c>
      <c r="D25555">
        <v>8.0352770000000002E-7</v>
      </c>
    </row>
    <row r="25556" spans="3:4" x14ac:dyDescent="0.2">
      <c r="C25556">
        <v>0.94072489999999998</v>
      </c>
      <c r="D25556">
        <v>8.4546910000000003E-7</v>
      </c>
    </row>
    <row r="25557" spans="3:4" x14ac:dyDescent="0.2">
      <c r="C25557">
        <v>0.96013490000000001</v>
      </c>
      <c r="D25557">
        <v>8.7402070000000004E-7</v>
      </c>
    </row>
    <row r="25558" spans="3:4" x14ac:dyDescent="0.2">
      <c r="C25558">
        <v>0.97575559999999995</v>
      </c>
      <c r="D25558">
        <v>8.9597609999999999E-7</v>
      </c>
    </row>
    <row r="25559" spans="3:4" x14ac:dyDescent="0.2">
      <c r="C25559">
        <v>0.9875254</v>
      </c>
      <c r="D25559">
        <v>9.117587E-7</v>
      </c>
    </row>
    <row r="25560" spans="3:4" x14ac:dyDescent="0.2">
      <c r="C25560">
        <v>0.99539789999999995</v>
      </c>
      <c r="D25560">
        <v>9.1033279999999997E-7</v>
      </c>
    </row>
    <row r="25561" spans="3:4" x14ac:dyDescent="0.2">
      <c r="C25561">
        <v>0.99934210000000001</v>
      </c>
      <c r="D25561">
        <v>9.3345560000000002E-7</v>
      </c>
    </row>
    <row r="25562" spans="3:4" x14ac:dyDescent="0.2">
      <c r="C25562">
        <v>0.99934230000000002</v>
      </c>
      <c r="D25562">
        <v>9.4600770000000001E-7</v>
      </c>
    </row>
    <row r="25563" spans="3:4" x14ac:dyDescent="0.2">
      <c r="C25563">
        <v>0.99539849999999996</v>
      </c>
      <c r="D25563">
        <v>9.4291010000000001E-7</v>
      </c>
    </row>
    <row r="25564" spans="3:4" x14ac:dyDescent="0.2">
      <c r="C25564">
        <v>0.98752640000000003</v>
      </c>
      <c r="D25564">
        <v>9.3307260000000004E-7</v>
      </c>
    </row>
    <row r="25565" spans="3:4" x14ac:dyDescent="0.2">
      <c r="C25565">
        <v>0.97575690000000004</v>
      </c>
      <c r="D25565">
        <v>9.2686840000000001E-7</v>
      </c>
    </row>
    <row r="25566" spans="3:4" x14ac:dyDescent="0.2">
      <c r="C25566">
        <v>0.96013660000000001</v>
      </c>
      <c r="D25566">
        <v>9.055771E-7</v>
      </c>
    </row>
    <row r="25567" spans="3:4" x14ac:dyDescent="0.2">
      <c r="C25567">
        <v>0.94072710000000004</v>
      </c>
      <c r="D25567">
        <v>8.8357430000000005E-7</v>
      </c>
    </row>
    <row r="25568" spans="3:4" x14ac:dyDescent="0.2">
      <c r="C25568">
        <v>0.91760489999999995</v>
      </c>
      <c r="D25568">
        <v>8.5295599999999998E-7</v>
      </c>
    </row>
    <row r="25569" spans="3:4" x14ac:dyDescent="0.2">
      <c r="C25569">
        <v>0.89086140000000003</v>
      </c>
      <c r="D25569">
        <v>8.230439E-7</v>
      </c>
    </row>
    <row r="25570" spans="3:4" x14ac:dyDescent="0.2">
      <c r="C25570">
        <v>0.86060199999999998</v>
      </c>
      <c r="D25570">
        <v>7.8574710000000002E-7</v>
      </c>
    </row>
    <row r="25571" spans="3:4" x14ac:dyDescent="0.2">
      <c r="C25571">
        <v>0.82694630000000002</v>
      </c>
      <c r="D25571">
        <v>7.4771520000000003E-7</v>
      </c>
    </row>
    <row r="25572" spans="3:4" x14ac:dyDescent="0.2">
      <c r="C25572">
        <v>0.79002700000000003</v>
      </c>
      <c r="D25572">
        <v>7.0510750000000003E-7</v>
      </c>
    </row>
    <row r="25573" spans="3:4" x14ac:dyDescent="0.2">
      <c r="C25573">
        <v>0.74998980000000004</v>
      </c>
      <c r="D25573">
        <v>6.6164640000000002E-7</v>
      </c>
    </row>
    <row r="25574" spans="3:4" x14ac:dyDescent="0.2">
      <c r="C25574">
        <v>0.70699270000000003</v>
      </c>
      <c r="D25574">
        <v>6.1423559999999995E-7</v>
      </c>
    </row>
    <row r="25575" spans="3:4" x14ac:dyDescent="0.2">
      <c r="C25575">
        <v>0.66120540000000005</v>
      </c>
      <c r="D25575">
        <v>5.6545949999999997E-7</v>
      </c>
    </row>
    <row r="25576" spans="3:4" x14ac:dyDescent="0.2">
      <c r="C25576">
        <v>0.61280869999999998</v>
      </c>
      <c r="D25576">
        <v>5.1541450000000005E-7</v>
      </c>
    </row>
    <row r="25577" spans="3:4" x14ac:dyDescent="0.2">
      <c r="C25577">
        <v>0.56199350000000003</v>
      </c>
      <c r="D25577">
        <v>4.6241779999999999E-7</v>
      </c>
    </row>
    <row r="25578" spans="3:4" x14ac:dyDescent="0.2">
      <c r="C25578">
        <v>0.50896039999999998</v>
      </c>
      <c r="D25578">
        <v>4.1125440000000001E-7</v>
      </c>
    </row>
    <row r="25579" spans="3:4" x14ac:dyDescent="0.2">
      <c r="C25579">
        <v>0.45391860000000001</v>
      </c>
      <c r="D25579">
        <v>3.5595450000000003E-7</v>
      </c>
    </row>
    <row r="25580" spans="3:4" x14ac:dyDescent="0.2">
      <c r="C25580">
        <v>0.39708539999999998</v>
      </c>
      <c r="D25580">
        <v>3.050499E-7</v>
      </c>
    </row>
    <row r="25581" spans="3:4" x14ac:dyDescent="0.2">
      <c r="C25581">
        <v>0.33868520000000002</v>
      </c>
      <c r="D25581">
        <v>2.5056829999999997E-7</v>
      </c>
    </row>
    <row r="25582" spans="3:4" x14ac:dyDescent="0.2">
      <c r="C25582">
        <v>0.27894819999999998</v>
      </c>
      <c r="D25582">
        <v>1.9998080000000001E-7</v>
      </c>
    </row>
    <row r="25583" spans="3:4" x14ac:dyDescent="0.2">
      <c r="C25583">
        <v>0.21811040000000001</v>
      </c>
      <c r="D25583">
        <v>1.4621000000000001E-7</v>
      </c>
    </row>
    <row r="25584" spans="3:4" x14ac:dyDescent="0.2">
      <c r="C25584">
        <v>0.15641179999999999</v>
      </c>
      <c r="D25584">
        <v>9.767552E-8</v>
      </c>
    </row>
    <row r="25585" spans="3:4" x14ac:dyDescent="0.2">
      <c r="C25585">
        <v>9.4095960000000006E-2</v>
      </c>
      <c r="D25585">
        <v>4.6543170000000003E-8</v>
      </c>
    </row>
    <row r="25586" spans="3:4" x14ac:dyDescent="0.2">
      <c r="C25586">
        <v>3.1408730000000003E-2</v>
      </c>
      <c r="D25586">
        <v>2.2511360000000002E-11</v>
      </c>
    </row>
    <row r="25587" spans="3:4" x14ac:dyDescent="0.2">
      <c r="C25587">
        <v>-3.1402449999999998E-2</v>
      </c>
      <c r="D25587">
        <v>-4.729423E-8</v>
      </c>
    </row>
    <row r="25588" spans="3:4" x14ac:dyDescent="0.2">
      <c r="C25588">
        <v>-9.4089709999999993E-2</v>
      </c>
      <c r="D25588">
        <v>-9.1628200000000003E-8</v>
      </c>
    </row>
    <row r="25589" spans="3:4" x14ac:dyDescent="0.2">
      <c r="C25589">
        <v>-0.15640560000000001</v>
      </c>
      <c r="D25589">
        <v>-1.342537E-7</v>
      </c>
    </row>
    <row r="25590" spans="3:4" x14ac:dyDescent="0.2">
      <c r="C25590">
        <v>-0.2181043</v>
      </c>
      <c r="D25590">
        <v>-1.7494049999999999E-7</v>
      </c>
    </row>
    <row r="25591" spans="3:4" x14ac:dyDescent="0.2">
      <c r="C25591">
        <v>-0.27894219999999997</v>
      </c>
      <c r="D25591">
        <v>-2.1216720000000001E-7</v>
      </c>
    </row>
    <row r="25592" spans="3:4" x14ac:dyDescent="0.2">
      <c r="C25592">
        <v>-0.33867920000000001</v>
      </c>
      <c r="D25592">
        <v>-2.4804399999999999E-7</v>
      </c>
    </row>
    <row r="25593" spans="3:4" x14ac:dyDescent="0.2">
      <c r="C25593">
        <v>-0.39707969999999998</v>
      </c>
      <c r="D25593">
        <v>-2.7935939999999998E-7</v>
      </c>
    </row>
    <row r="25594" spans="3:4" x14ac:dyDescent="0.2">
      <c r="C25594">
        <v>-0.45391300000000001</v>
      </c>
      <c r="D25594">
        <v>-3.1159990000000002E-7</v>
      </c>
    </row>
    <row r="25595" spans="3:4" x14ac:dyDescent="0.2">
      <c r="C25595">
        <v>-0.50895500000000005</v>
      </c>
      <c r="D25595">
        <v>-3.3596660000000001E-7</v>
      </c>
    </row>
    <row r="25596" spans="3:4" x14ac:dyDescent="0.2">
      <c r="C25596">
        <v>-0.5619883</v>
      </c>
      <c r="D25596">
        <v>-3.601393E-7</v>
      </c>
    </row>
    <row r="25597" spans="3:4" x14ac:dyDescent="0.2">
      <c r="C25597">
        <v>-0.61280380000000001</v>
      </c>
      <c r="D25597">
        <v>-3.757657E-7</v>
      </c>
    </row>
    <row r="25598" spans="3:4" x14ac:dyDescent="0.2">
      <c r="C25598">
        <v>-0.66120069999999997</v>
      </c>
      <c r="D25598">
        <v>-3.9219940000000003E-7</v>
      </c>
    </row>
    <row r="25599" spans="3:4" x14ac:dyDescent="0.2">
      <c r="C25599">
        <v>-0.70698830000000001</v>
      </c>
      <c r="D25599">
        <v>-4.0134859999999998E-7</v>
      </c>
    </row>
    <row r="25600" spans="3:4" x14ac:dyDescent="0.2">
      <c r="C25600">
        <v>-0.74998560000000003</v>
      </c>
      <c r="D25600">
        <v>-4.0689519999999998E-7</v>
      </c>
    </row>
    <row r="25601" spans="3:4" x14ac:dyDescent="0.2">
      <c r="C25601">
        <v>-0.79002309999999998</v>
      </c>
      <c r="D25601">
        <v>-3.9532210000000002E-7</v>
      </c>
    </row>
    <row r="25602" spans="3:4" x14ac:dyDescent="0.2">
      <c r="C25602">
        <v>-0.82694279999999998</v>
      </c>
      <c r="D25602">
        <v>-3.3817859999999998E-7</v>
      </c>
    </row>
    <row r="25603" spans="3:4" x14ac:dyDescent="0.2">
      <c r="C25603">
        <v>-0.8605988</v>
      </c>
      <c r="D25603">
        <v>-2.3987780000000001E-7</v>
      </c>
    </row>
    <row r="25604" spans="3:4" x14ac:dyDescent="0.2">
      <c r="C25604">
        <v>-0.8908585</v>
      </c>
      <c r="D25604">
        <v>-2.2336059999999999E-7</v>
      </c>
    </row>
    <row r="25605" spans="3:4" x14ac:dyDescent="0.2">
      <c r="C25605">
        <v>-0.91760240000000004</v>
      </c>
      <c r="D25605">
        <v>-2.1103999999999999E-7</v>
      </c>
    </row>
    <row r="25606" spans="3:4" x14ac:dyDescent="0.2">
      <c r="C25606">
        <v>-0.94072489999999998</v>
      </c>
      <c r="D25606">
        <v>-2.0059E-7</v>
      </c>
    </row>
    <row r="25607" spans="3:4" x14ac:dyDescent="0.2">
      <c r="C25607">
        <v>-0.96013490000000001</v>
      </c>
      <c r="D25607">
        <v>-1.9460189999999999E-7</v>
      </c>
    </row>
    <row r="25608" spans="3:4" x14ac:dyDescent="0.2">
      <c r="C25608">
        <v>-0.97575559999999995</v>
      </c>
      <c r="D25608">
        <v>-1.8992239999999999E-7</v>
      </c>
    </row>
    <row r="25609" spans="3:4" x14ac:dyDescent="0.2">
      <c r="C25609">
        <v>-0.9875254</v>
      </c>
      <c r="D25609">
        <v>-1.9120979999999999E-7</v>
      </c>
    </row>
    <row r="25610" spans="3:4" x14ac:dyDescent="0.2">
      <c r="C25610">
        <v>-0.99539789999999995</v>
      </c>
      <c r="D25610">
        <v>-1.875782E-7</v>
      </c>
    </row>
    <row r="25611" spans="3:4" x14ac:dyDescent="0.2">
      <c r="C25611">
        <v>-0.99934210000000001</v>
      </c>
      <c r="D25611">
        <v>-1.9136469999999999E-7</v>
      </c>
    </row>
    <row r="25612" spans="3:4" x14ac:dyDescent="0.2">
      <c r="C25612">
        <v>-0.99934230000000002</v>
      </c>
      <c r="D25612">
        <v>-1.8220740000000001E-7</v>
      </c>
    </row>
    <row r="25613" spans="3:4" x14ac:dyDescent="0.2">
      <c r="C25613">
        <v>-0.99539849999999996</v>
      </c>
      <c r="D25613">
        <v>-1.7780299999999999E-7</v>
      </c>
    </row>
    <row r="25614" spans="3:4" x14ac:dyDescent="0.2">
      <c r="C25614">
        <v>-0.98752640000000003</v>
      </c>
      <c r="D25614">
        <v>-1.6871259999999999E-7</v>
      </c>
    </row>
    <row r="25615" spans="3:4" x14ac:dyDescent="0.2">
      <c r="C25615">
        <v>-0.97575690000000004</v>
      </c>
      <c r="D25615">
        <v>-1.6298350000000001E-7</v>
      </c>
    </row>
    <row r="25616" spans="3:4" x14ac:dyDescent="0.2">
      <c r="C25616">
        <v>-0.96013660000000001</v>
      </c>
      <c r="D25616">
        <v>-1.543277E-7</v>
      </c>
    </row>
    <row r="25617" spans="3:4" x14ac:dyDescent="0.2">
      <c r="C25617">
        <v>-0.94072710000000004</v>
      </c>
      <c r="D25617">
        <v>-1.471935E-7</v>
      </c>
    </row>
    <row r="25618" spans="3:4" x14ac:dyDescent="0.2">
      <c r="C25618">
        <v>-0.91760489999999995</v>
      </c>
      <c r="D25618">
        <v>-1.3888259999999999E-7</v>
      </c>
    </row>
    <row r="25619" spans="3:4" x14ac:dyDescent="0.2">
      <c r="C25619">
        <v>-0.89086140000000003</v>
      </c>
      <c r="D25619">
        <v>-1.3035249999999999E-7</v>
      </c>
    </row>
    <row r="25620" spans="3:4" x14ac:dyDescent="0.2">
      <c r="C25620">
        <v>-0.86060199999999998</v>
      </c>
      <c r="D25620">
        <v>-1.228141E-7</v>
      </c>
    </row>
    <row r="25621" spans="3:4" x14ac:dyDescent="0.2">
      <c r="C25621">
        <v>-0.82694630000000002</v>
      </c>
      <c r="D25621">
        <v>-1.13076E-7</v>
      </c>
    </row>
    <row r="25622" spans="3:4" x14ac:dyDescent="0.2">
      <c r="C25622">
        <v>-0.79002700000000003</v>
      </c>
      <c r="D25622">
        <v>-1.066797E-7</v>
      </c>
    </row>
    <row r="25623" spans="3:4" x14ac:dyDescent="0.2">
      <c r="C25623">
        <v>-0.74998980000000004</v>
      </c>
      <c r="D25623">
        <v>-9.5027740000000005E-8</v>
      </c>
    </row>
    <row r="25624" spans="3:4" x14ac:dyDescent="0.2">
      <c r="C25624">
        <v>-0.70699270000000003</v>
      </c>
      <c r="D25624">
        <v>-8.7931940000000004E-8</v>
      </c>
    </row>
    <row r="25625" spans="3:4" x14ac:dyDescent="0.2">
      <c r="C25625">
        <v>-0.66120540000000005</v>
      </c>
      <c r="D25625">
        <v>-7.6169859999999995E-8</v>
      </c>
    </row>
    <row r="25626" spans="3:4" x14ac:dyDescent="0.2">
      <c r="C25626">
        <v>-0.61280869999999998</v>
      </c>
      <c r="D25626">
        <v>-6.9176339999999999E-8</v>
      </c>
    </row>
    <row r="25627" spans="3:4" x14ac:dyDescent="0.2">
      <c r="C25627">
        <v>-0.56199350000000003</v>
      </c>
      <c r="D25627">
        <v>-5.7299330000000002E-8</v>
      </c>
    </row>
    <row r="25628" spans="3:4" x14ac:dyDescent="0.2">
      <c r="C25628">
        <v>-0.50896039999999998</v>
      </c>
      <c r="D25628">
        <v>-5.0171949999999998E-8</v>
      </c>
    </row>
    <row r="25629" spans="3:4" x14ac:dyDescent="0.2">
      <c r="C25629">
        <v>-0.45391860000000001</v>
      </c>
      <c r="D25629">
        <v>-3.8990960000000002E-8</v>
      </c>
    </row>
    <row r="25630" spans="3:4" x14ac:dyDescent="0.2">
      <c r="C25630">
        <v>-0.39708539999999998</v>
      </c>
      <c r="D25630">
        <v>-3.1164909999999999E-8</v>
      </c>
    </row>
    <row r="25631" spans="3:4" x14ac:dyDescent="0.2">
      <c r="C25631">
        <v>-0.33868520000000002</v>
      </c>
      <c r="D25631">
        <v>-2.0809439999999999E-8</v>
      </c>
    </row>
    <row r="25632" spans="3:4" x14ac:dyDescent="0.2">
      <c r="C25632">
        <v>-0.27894819999999998</v>
      </c>
      <c r="D25632">
        <v>-1.261107E-8</v>
      </c>
    </row>
    <row r="25633" spans="3:4" x14ac:dyDescent="0.2">
      <c r="C25633">
        <v>-0.21811040000000001</v>
      </c>
      <c r="D25633">
        <v>-4.5615669999999999E-9</v>
      </c>
    </row>
    <row r="25634" spans="3:4" x14ac:dyDescent="0.2">
      <c r="C25634">
        <v>-0.15641179999999999</v>
      </c>
      <c r="D25634">
        <v>4.3586349999999998E-9</v>
      </c>
    </row>
    <row r="25635" spans="3:4" x14ac:dyDescent="0.2">
      <c r="C25635">
        <v>-9.4095960000000006E-2</v>
      </c>
      <c r="D25635">
        <v>1.312702E-8</v>
      </c>
    </row>
    <row r="25636" spans="3:4" x14ac:dyDescent="0.2">
      <c r="C25636">
        <v>-3.1408730000000003E-2</v>
      </c>
      <c r="D25636">
        <v>2.4307409999999999E-8</v>
      </c>
    </row>
    <row r="25637" spans="3:4" x14ac:dyDescent="0.2">
      <c r="C25637">
        <v>3.1402449999999998E-2</v>
      </c>
      <c r="D25637">
        <v>3.5542620000000001E-8</v>
      </c>
    </row>
    <row r="25638" spans="3:4" x14ac:dyDescent="0.2">
      <c r="C25638">
        <v>9.4089709999999993E-2</v>
      </c>
      <c r="D25638">
        <v>5.4470479999999998E-8</v>
      </c>
    </row>
    <row r="25639" spans="3:4" x14ac:dyDescent="0.2">
      <c r="C25639">
        <v>0.15640560000000001</v>
      </c>
      <c r="D25639">
        <v>8.2763830000000005E-8</v>
      </c>
    </row>
    <row r="25640" spans="3:4" x14ac:dyDescent="0.2">
      <c r="C25640">
        <v>0.2181043</v>
      </c>
      <c r="D25640">
        <v>1.2484549999999999E-7</v>
      </c>
    </row>
    <row r="25641" spans="3:4" x14ac:dyDescent="0.2">
      <c r="C25641">
        <v>0.27894219999999997</v>
      </c>
      <c r="D25641">
        <v>1.605668E-7</v>
      </c>
    </row>
    <row r="25642" spans="3:4" x14ac:dyDescent="0.2">
      <c r="C25642">
        <v>0.33867920000000001</v>
      </c>
      <c r="D25642">
        <v>2.0449530000000001E-7</v>
      </c>
    </row>
    <row r="25643" spans="3:4" x14ac:dyDescent="0.2">
      <c r="C25643">
        <v>0.39707969999999998</v>
      </c>
      <c r="D25643">
        <v>2.4510310000000001E-7</v>
      </c>
    </row>
    <row r="25644" spans="3:4" x14ac:dyDescent="0.2">
      <c r="C25644">
        <v>0.45391300000000001</v>
      </c>
      <c r="D25644">
        <v>2.9027649999999999E-7</v>
      </c>
    </row>
    <row r="25645" spans="3:4" x14ac:dyDescent="0.2">
      <c r="C25645">
        <v>0.50895500000000005</v>
      </c>
      <c r="D25645">
        <v>3.3094340000000002E-7</v>
      </c>
    </row>
    <row r="25646" spans="3:4" x14ac:dyDescent="0.2">
      <c r="C25646">
        <v>0.5619883</v>
      </c>
      <c r="D25646">
        <v>3.7543740000000002E-7</v>
      </c>
    </row>
    <row r="25647" spans="3:4" x14ac:dyDescent="0.2">
      <c r="C25647">
        <v>0.61280380000000001</v>
      </c>
      <c r="D25647">
        <v>4.2180630000000001E-7</v>
      </c>
    </row>
    <row r="25648" spans="3:4" x14ac:dyDescent="0.2">
      <c r="C25648">
        <v>0.66120069999999997</v>
      </c>
      <c r="D25648">
        <v>4.706845E-7</v>
      </c>
    </row>
    <row r="25649" spans="3:4" x14ac:dyDescent="0.2">
      <c r="C25649">
        <v>0.70698830000000001</v>
      </c>
      <c r="D25649">
        <v>5.2167280000000003E-7</v>
      </c>
    </row>
    <row r="25650" spans="3:4" x14ac:dyDescent="0.2">
      <c r="C25650">
        <v>0.74998560000000003</v>
      </c>
      <c r="D25650">
        <v>5.7692049999999997E-7</v>
      </c>
    </row>
    <row r="25651" spans="3:4" x14ac:dyDescent="0.2">
      <c r="C25651">
        <v>0.79002309999999998</v>
      </c>
      <c r="D25651">
        <v>6.3658280000000005E-7</v>
      </c>
    </row>
    <row r="25652" spans="3:4" x14ac:dyDescent="0.2">
      <c r="C25652">
        <v>0.82694279999999998</v>
      </c>
      <c r="D25652">
        <v>6.852835E-7</v>
      </c>
    </row>
    <row r="25653" spans="3:4" x14ac:dyDescent="0.2">
      <c r="C25653">
        <v>0.8605988</v>
      </c>
      <c r="D25653">
        <v>7.2256820000000003E-7</v>
      </c>
    </row>
    <row r="25654" spans="3:4" x14ac:dyDescent="0.2">
      <c r="C25654">
        <v>0.8908585</v>
      </c>
      <c r="D25654">
        <v>7.6905250000000004E-7</v>
      </c>
    </row>
    <row r="25655" spans="3:4" x14ac:dyDescent="0.2">
      <c r="C25655">
        <v>0.91760240000000004</v>
      </c>
      <c r="D25655">
        <v>8.1484530000000002E-7</v>
      </c>
    </row>
    <row r="25656" spans="3:4" x14ac:dyDescent="0.2">
      <c r="C25656">
        <v>0.94072489999999998</v>
      </c>
      <c r="D25656">
        <v>8.4330429999999997E-7</v>
      </c>
    </row>
    <row r="25657" spans="3:4" x14ac:dyDescent="0.2">
      <c r="C25657">
        <v>0.96013490000000001</v>
      </c>
      <c r="D25657">
        <v>8.8980160000000002E-7</v>
      </c>
    </row>
    <row r="25658" spans="3:4" x14ac:dyDescent="0.2">
      <c r="C25658">
        <v>0.97575559999999995</v>
      </c>
      <c r="D25658">
        <v>9.2274940000000002E-7</v>
      </c>
    </row>
    <row r="25659" spans="3:4" x14ac:dyDescent="0.2">
      <c r="C25659">
        <v>0.9875254</v>
      </c>
      <c r="D25659">
        <v>9.477541E-7</v>
      </c>
    </row>
    <row r="25660" spans="3:4" x14ac:dyDescent="0.2">
      <c r="C25660">
        <v>0.99539789999999995</v>
      </c>
      <c r="D25660">
        <v>9.610533E-7</v>
      </c>
    </row>
    <row r="25661" spans="3:4" x14ac:dyDescent="0.2">
      <c r="C25661">
        <v>0.99934210000000001</v>
      </c>
      <c r="D25661">
        <v>9.6256429999999999E-7</v>
      </c>
    </row>
    <row r="25662" spans="3:4" x14ac:dyDescent="0.2">
      <c r="C25662">
        <v>0.99934230000000002</v>
      </c>
      <c r="D25662">
        <v>9.5883790000000009E-7</v>
      </c>
    </row>
    <row r="25663" spans="3:4" x14ac:dyDescent="0.2">
      <c r="C25663">
        <v>0.99539849999999996</v>
      </c>
      <c r="D25663">
        <v>9.5055440000000002E-7</v>
      </c>
    </row>
    <row r="25664" spans="3:4" x14ac:dyDescent="0.2">
      <c r="C25664">
        <v>0.98752640000000003</v>
      </c>
      <c r="D25664">
        <v>9.3892289999999998E-7</v>
      </c>
    </row>
    <row r="25665" spans="3:4" x14ac:dyDescent="0.2">
      <c r="C25665">
        <v>0.97575690000000004</v>
      </c>
      <c r="D25665">
        <v>9.2048909999999997E-7</v>
      </c>
    </row>
    <row r="25666" spans="3:4" x14ac:dyDescent="0.2">
      <c r="C25666">
        <v>0.96013660000000001</v>
      </c>
      <c r="D25666">
        <v>9.0117630000000005E-7</v>
      </c>
    </row>
    <row r="25667" spans="3:4" x14ac:dyDescent="0.2">
      <c r="C25667">
        <v>0.94072710000000004</v>
      </c>
      <c r="D25667">
        <v>8.7477859999999995E-7</v>
      </c>
    </row>
    <row r="25668" spans="3:4" x14ac:dyDescent="0.2">
      <c r="C25668">
        <v>0.91760489999999995</v>
      </c>
      <c r="D25668">
        <v>8.4759959999999997E-7</v>
      </c>
    </row>
    <row r="25669" spans="3:4" x14ac:dyDescent="0.2">
      <c r="C25669">
        <v>0.89086140000000003</v>
      </c>
      <c r="D25669">
        <v>8.1270300000000005E-7</v>
      </c>
    </row>
    <row r="25670" spans="3:4" x14ac:dyDescent="0.2">
      <c r="C25670">
        <v>0.86060199999999998</v>
      </c>
      <c r="D25670">
        <v>7.800405E-7</v>
      </c>
    </row>
    <row r="25671" spans="3:4" x14ac:dyDescent="0.2">
      <c r="C25671">
        <v>0.82694630000000002</v>
      </c>
      <c r="D25671">
        <v>7.401347E-7</v>
      </c>
    </row>
    <row r="25672" spans="3:4" x14ac:dyDescent="0.2">
      <c r="C25672">
        <v>0.79002700000000003</v>
      </c>
      <c r="D25672">
        <v>7.0235499999999997E-7</v>
      </c>
    </row>
    <row r="25673" spans="3:4" x14ac:dyDescent="0.2">
      <c r="C25673">
        <v>0.74998980000000004</v>
      </c>
      <c r="D25673">
        <v>6.5766850000000005E-7</v>
      </c>
    </row>
    <row r="25674" spans="3:4" x14ac:dyDescent="0.2">
      <c r="C25674">
        <v>0.70699270000000003</v>
      </c>
      <c r="D25674">
        <v>6.1302509999999999E-7</v>
      </c>
    </row>
    <row r="25675" spans="3:4" x14ac:dyDescent="0.2">
      <c r="C25675">
        <v>0.66120540000000005</v>
      </c>
      <c r="D25675">
        <v>5.6380389999999997E-7</v>
      </c>
    </row>
    <row r="25676" spans="3:4" x14ac:dyDescent="0.2">
      <c r="C25676">
        <v>0.61280869999999998</v>
      </c>
      <c r="D25676">
        <v>5.1443500000000001E-7</v>
      </c>
    </row>
    <row r="25677" spans="3:4" x14ac:dyDescent="0.2">
      <c r="C25677">
        <v>0.56199350000000003</v>
      </c>
      <c r="D25677">
        <v>4.629602E-7</v>
      </c>
    </row>
    <row r="25678" spans="3:4" x14ac:dyDescent="0.2">
      <c r="C25678">
        <v>0.50896039999999998</v>
      </c>
      <c r="D25678">
        <v>4.1014160000000003E-7</v>
      </c>
    </row>
    <row r="25679" spans="3:4" x14ac:dyDescent="0.2">
      <c r="C25679">
        <v>0.45391860000000001</v>
      </c>
      <c r="D25679">
        <v>3.5766310000000001E-7</v>
      </c>
    </row>
    <row r="25680" spans="3:4" x14ac:dyDescent="0.2">
      <c r="C25680">
        <v>0.39708539999999998</v>
      </c>
      <c r="D25680">
        <v>3.0236480000000001E-7</v>
      </c>
    </row>
    <row r="25681" spans="3:4" x14ac:dyDescent="0.2">
      <c r="C25681">
        <v>0.33868520000000002</v>
      </c>
      <c r="D25681">
        <v>2.5137390000000002E-7</v>
      </c>
    </row>
    <row r="25682" spans="3:4" x14ac:dyDescent="0.2">
      <c r="C25682">
        <v>0.27894819999999998</v>
      </c>
      <c r="D25682">
        <v>1.9724100000000001E-7</v>
      </c>
    </row>
    <row r="25683" spans="3:4" x14ac:dyDescent="0.2">
      <c r="C25683">
        <v>0.21811040000000001</v>
      </c>
      <c r="D25683">
        <v>1.48306E-7</v>
      </c>
    </row>
    <row r="25684" spans="3:4" x14ac:dyDescent="0.2">
      <c r="C25684">
        <v>0.15641179999999999</v>
      </c>
      <c r="D25684">
        <v>9.564502E-8</v>
      </c>
    </row>
    <row r="25685" spans="3:4" x14ac:dyDescent="0.2">
      <c r="C25685">
        <v>9.4095960000000006E-2</v>
      </c>
      <c r="D25685">
        <v>4.8425809999999999E-8</v>
      </c>
    </row>
    <row r="25686" spans="3:4" x14ac:dyDescent="0.2">
      <c r="C25686">
        <v>3.1408730000000003E-2</v>
      </c>
      <c r="D25686">
        <v>-1.583024E-9</v>
      </c>
    </row>
    <row r="25687" spans="3:4" x14ac:dyDescent="0.2">
      <c r="C25687">
        <v>-3.1402449999999998E-2</v>
      </c>
      <c r="D25687">
        <v>-4.630391E-8</v>
      </c>
    </row>
    <row r="25688" spans="3:4" x14ac:dyDescent="0.2">
      <c r="C25688">
        <v>-9.4089709999999993E-2</v>
      </c>
      <c r="D25688">
        <v>-9.2021720000000005E-8</v>
      </c>
    </row>
    <row r="25689" spans="3:4" x14ac:dyDescent="0.2">
      <c r="C25689">
        <v>-0.15640560000000001</v>
      </c>
      <c r="D25689">
        <v>-1.3357549999999999E-7</v>
      </c>
    </row>
    <row r="25690" spans="3:4" x14ac:dyDescent="0.2">
      <c r="C25690">
        <v>-0.2181043</v>
      </c>
      <c r="D25690">
        <v>-1.7478659999999999E-7</v>
      </c>
    </row>
    <row r="25691" spans="3:4" x14ac:dyDescent="0.2">
      <c r="C25691">
        <v>-0.27894219999999997</v>
      </c>
      <c r="D25691">
        <v>-2.1280449999999999E-7</v>
      </c>
    </row>
    <row r="25692" spans="3:4" x14ac:dyDescent="0.2">
      <c r="C25692">
        <v>-0.33867920000000001</v>
      </c>
      <c r="D25692">
        <v>-2.4718140000000002E-7</v>
      </c>
    </row>
    <row r="25693" spans="3:4" x14ac:dyDescent="0.2">
      <c r="C25693">
        <v>-0.39707969999999998</v>
      </c>
      <c r="D25693">
        <v>-2.804743E-7</v>
      </c>
    </row>
    <row r="25694" spans="3:4" x14ac:dyDescent="0.2">
      <c r="C25694">
        <v>-0.45391300000000001</v>
      </c>
      <c r="D25694">
        <v>-3.1007779999999999E-7</v>
      </c>
    </row>
    <row r="25695" spans="3:4" x14ac:dyDescent="0.2">
      <c r="C25695">
        <v>-0.50895500000000005</v>
      </c>
      <c r="D25695">
        <v>-3.3732709999999998E-7</v>
      </c>
    </row>
    <row r="25696" spans="3:4" x14ac:dyDescent="0.2">
      <c r="C25696">
        <v>-0.5619883</v>
      </c>
      <c r="D25696">
        <v>-3.5690960000000002E-7</v>
      </c>
    </row>
    <row r="25697" spans="3:4" x14ac:dyDescent="0.2">
      <c r="C25697">
        <v>-0.61280380000000001</v>
      </c>
      <c r="D25697">
        <v>-3.7762369999999999E-7</v>
      </c>
    </row>
    <row r="25698" spans="3:4" x14ac:dyDescent="0.2">
      <c r="C25698">
        <v>-0.66120069999999997</v>
      </c>
      <c r="D25698">
        <v>-3.8727769999999998E-7</v>
      </c>
    </row>
    <row r="25699" spans="3:4" x14ac:dyDescent="0.2">
      <c r="C25699">
        <v>-0.70698830000000001</v>
      </c>
      <c r="D25699">
        <v>-3.8766109999999999E-7</v>
      </c>
    </row>
    <row r="25700" spans="3:4" x14ac:dyDescent="0.2">
      <c r="C25700">
        <v>-0.74998560000000003</v>
      </c>
      <c r="D25700">
        <v>-3.4751140000000002E-7</v>
      </c>
    </row>
    <row r="25701" spans="3:4" x14ac:dyDescent="0.2">
      <c r="C25701">
        <v>-0.79002309999999998</v>
      </c>
      <c r="D25701">
        <v>-2.8706970000000001E-7</v>
      </c>
    </row>
    <row r="25702" spans="3:4" x14ac:dyDescent="0.2">
      <c r="C25702">
        <v>-0.82694279999999998</v>
      </c>
      <c r="D25702">
        <v>-2.4993179999999998E-7</v>
      </c>
    </row>
    <row r="25703" spans="3:4" x14ac:dyDescent="0.2">
      <c r="C25703">
        <v>-0.8605988</v>
      </c>
      <c r="D25703">
        <v>-2.4032890000000002E-7</v>
      </c>
    </row>
    <row r="25704" spans="3:4" x14ac:dyDescent="0.2">
      <c r="C25704">
        <v>-0.8908585</v>
      </c>
      <c r="D25704">
        <v>-2.3631589999999999E-7</v>
      </c>
    </row>
    <row r="25705" spans="3:4" x14ac:dyDescent="0.2">
      <c r="C25705">
        <v>-0.91760240000000004</v>
      </c>
      <c r="D25705">
        <v>-2.4526870000000002E-7</v>
      </c>
    </row>
    <row r="25706" spans="3:4" x14ac:dyDescent="0.2">
      <c r="C25706">
        <v>-0.94072489999999998</v>
      </c>
      <c r="D25706">
        <v>-2.526605E-7</v>
      </c>
    </row>
    <row r="25707" spans="3:4" x14ac:dyDescent="0.2">
      <c r="C25707">
        <v>-0.96013490000000001</v>
      </c>
      <c r="D25707">
        <v>-2.5544940000000002E-7</v>
      </c>
    </row>
    <row r="25708" spans="3:4" x14ac:dyDescent="0.2">
      <c r="C25708">
        <v>-0.97575559999999995</v>
      </c>
      <c r="D25708">
        <v>-2.6637509999999999E-7</v>
      </c>
    </row>
    <row r="25709" spans="3:4" x14ac:dyDescent="0.2">
      <c r="C25709">
        <v>-0.9875254</v>
      </c>
      <c r="D25709">
        <v>-2.5414420000000001E-7</v>
      </c>
    </row>
    <row r="25710" spans="3:4" x14ac:dyDescent="0.2">
      <c r="C25710">
        <v>-0.99539789999999995</v>
      </c>
      <c r="D25710">
        <v>-2.5389190000000002E-7</v>
      </c>
    </row>
    <row r="25711" spans="3:4" x14ac:dyDescent="0.2">
      <c r="C25711">
        <v>-0.99934210000000001</v>
      </c>
      <c r="D25711">
        <v>-2.5746960000000002E-7</v>
      </c>
    </row>
    <row r="25712" spans="3:4" x14ac:dyDescent="0.2">
      <c r="C25712">
        <v>-0.99934230000000002</v>
      </c>
      <c r="D25712">
        <v>-2.1734159999999999E-7</v>
      </c>
    </row>
    <row r="25713" spans="3:4" x14ac:dyDescent="0.2">
      <c r="C25713">
        <v>-0.99539849999999996</v>
      </c>
      <c r="D25713">
        <v>-1.597437E-7</v>
      </c>
    </row>
    <row r="25714" spans="3:4" x14ac:dyDescent="0.2">
      <c r="C25714">
        <v>-0.98752640000000003</v>
      </c>
      <c r="D25714">
        <v>-1.6194000000000001E-7</v>
      </c>
    </row>
    <row r="25715" spans="3:4" x14ac:dyDescent="0.2">
      <c r="C25715">
        <v>-0.97575690000000004</v>
      </c>
      <c r="D25715">
        <v>-1.5622459999999999E-7</v>
      </c>
    </row>
    <row r="25716" spans="3:4" x14ac:dyDescent="0.2">
      <c r="C25716">
        <v>-0.96013660000000001</v>
      </c>
      <c r="D25716">
        <v>-1.5166390000000001E-7</v>
      </c>
    </row>
    <row r="25717" spans="3:4" x14ac:dyDescent="0.2">
      <c r="C25717">
        <v>-0.94072710000000004</v>
      </c>
      <c r="D25717">
        <v>-1.4263819999999999E-7</v>
      </c>
    </row>
    <row r="25718" spans="3:4" x14ac:dyDescent="0.2">
      <c r="C25718">
        <v>-0.91760489999999995</v>
      </c>
      <c r="D25718">
        <v>-1.352209E-7</v>
      </c>
    </row>
    <row r="25719" spans="3:4" x14ac:dyDescent="0.2">
      <c r="C25719">
        <v>-0.89086140000000003</v>
      </c>
      <c r="D25719">
        <v>-1.2645220000000001E-7</v>
      </c>
    </row>
    <row r="25720" spans="3:4" x14ac:dyDescent="0.2">
      <c r="C25720">
        <v>-0.86060199999999998</v>
      </c>
      <c r="D25720">
        <v>-1.1779579999999999E-7</v>
      </c>
    </row>
    <row r="25721" spans="3:4" x14ac:dyDescent="0.2">
      <c r="C25721">
        <v>-0.82694630000000002</v>
      </c>
      <c r="D25721">
        <v>-1.094754E-7</v>
      </c>
    </row>
    <row r="25722" spans="3:4" x14ac:dyDescent="0.2">
      <c r="C25722">
        <v>-0.79002700000000003</v>
      </c>
      <c r="D25722">
        <v>-1.002645E-7</v>
      </c>
    </row>
    <row r="25723" spans="3:4" x14ac:dyDescent="0.2">
      <c r="C25723">
        <v>-0.74998980000000004</v>
      </c>
      <c r="D25723">
        <v>-9.2248860000000003E-8</v>
      </c>
    </row>
    <row r="25724" spans="3:4" x14ac:dyDescent="0.2">
      <c r="C25724">
        <v>-0.70699270000000003</v>
      </c>
      <c r="D25724">
        <v>-8.1365089999999997E-8</v>
      </c>
    </row>
    <row r="25725" spans="3:4" x14ac:dyDescent="0.2">
      <c r="C25725">
        <v>-0.66120540000000005</v>
      </c>
      <c r="D25725">
        <v>-7.4500760000000003E-8</v>
      </c>
    </row>
    <row r="25726" spans="3:4" x14ac:dyDescent="0.2">
      <c r="C25726">
        <v>-0.61280869999999998</v>
      </c>
      <c r="D25726">
        <v>-6.2489619999999997E-8</v>
      </c>
    </row>
    <row r="25727" spans="3:4" x14ac:dyDescent="0.2">
      <c r="C25727">
        <v>-0.56199350000000003</v>
      </c>
      <c r="D25727">
        <v>-5.5479780000000001E-8</v>
      </c>
    </row>
    <row r="25728" spans="3:4" x14ac:dyDescent="0.2">
      <c r="C25728">
        <v>-0.50896039999999998</v>
      </c>
      <c r="D25728">
        <v>-4.3590569999999998E-8</v>
      </c>
    </row>
    <row r="25729" spans="3:4" x14ac:dyDescent="0.2">
      <c r="C25729">
        <v>-0.45391860000000001</v>
      </c>
      <c r="D25729">
        <v>-3.6997749999999998E-8</v>
      </c>
    </row>
    <row r="25730" spans="3:4" x14ac:dyDescent="0.2">
      <c r="C25730">
        <v>-0.39708539999999998</v>
      </c>
      <c r="D25730">
        <v>-2.5877260000000001E-8</v>
      </c>
    </row>
    <row r="25731" spans="3:4" x14ac:dyDescent="0.2">
      <c r="C25731">
        <v>-0.33868520000000002</v>
      </c>
      <c r="D25731">
        <v>-1.9184189999999999E-8</v>
      </c>
    </row>
    <row r="25732" spans="3:4" x14ac:dyDescent="0.2">
      <c r="C25732">
        <v>-0.27894819999999998</v>
      </c>
      <c r="D25732">
        <v>-9.6602009999999997E-9</v>
      </c>
    </row>
    <row r="25733" spans="3:4" x14ac:dyDescent="0.2">
      <c r="C25733">
        <v>-0.21811040000000001</v>
      </c>
      <c r="D25733">
        <v>-2.7265939999999998E-9</v>
      </c>
    </row>
    <row r="25734" spans="3:4" x14ac:dyDescent="0.2">
      <c r="C25734">
        <v>-0.15641179999999999</v>
      </c>
      <c r="D25734">
        <v>6.1503579999999996E-9</v>
      </c>
    </row>
    <row r="25735" spans="3:4" x14ac:dyDescent="0.2">
      <c r="C25735">
        <v>-9.4095960000000006E-2</v>
      </c>
      <c r="D25735">
        <v>1.5165099999999999E-8</v>
      </c>
    </row>
    <row r="25736" spans="3:4" x14ac:dyDescent="0.2">
      <c r="C25736">
        <v>-3.1408730000000003E-2</v>
      </c>
      <c r="D25736">
        <v>2.4068230000000001E-8</v>
      </c>
    </row>
    <row r="25737" spans="3:4" x14ac:dyDescent="0.2">
      <c r="C25737">
        <v>3.1402449999999998E-2</v>
      </c>
      <c r="D25737">
        <v>3.641187E-8</v>
      </c>
    </row>
    <row r="25738" spans="3:4" x14ac:dyDescent="0.2">
      <c r="C25738">
        <v>9.4089709999999993E-2</v>
      </c>
      <c r="D25738">
        <v>5.2635859999999997E-8</v>
      </c>
    </row>
    <row r="25739" spans="3:4" x14ac:dyDescent="0.2">
      <c r="C25739">
        <v>0.15640560000000001</v>
      </c>
      <c r="D25739">
        <v>7.5250800000000006E-8</v>
      </c>
    </row>
    <row r="25740" spans="3:4" x14ac:dyDescent="0.2">
      <c r="C25740">
        <v>0.2181043</v>
      </c>
      <c r="D25740">
        <v>9.8446090000000002E-8</v>
      </c>
    </row>
    <row r="25741" spans="3:4" x14ac:dyDescent="0.2">
      <c r="C25741">
        <v>0.27894219999999997</v>
      </c>
      <c r="D25741">
        <v>1.3817859999999999E-7</v>
      </c>
    </row>
    <row r="25742" spans="3:4" x14ac:dyDescent="0.2">
      <c r="C25742">
        <v>0.33867920000000001</v>
      </c>
      <c r="D25742">
        <v>1.6948089999999999E-7</v>
      </c>
    </row>
    <row r="25743" spans="3:4" x14ac:dyDescent="0.2">
      <c r="C25743">
        <v>0.39707969999999998</v>
      </c>
      <c r="D25743">
        <v>2.0371809999999999E-7</v>
      </c>
    </row>
    <row r="25744" spans="3:4" x14ac:dyDescent="0.2">
      <c r="C25744">
        <v>0.45391300000000001</v>
      </c>
      <c r="D25744">
        <v>2.3423889999999999E-7</v>
      </c>
    </row>
    <row r="25745" spans="3:4" x14ac:dyDescent="0.2">
      <c r="C25745">
        <v>0.50895500000000005</v>
      </c>
      <c r="D25745">
        <v>2.7248299999999999E-7</v>
      </c>
    </row>
    <row r="25746" spans="3:4" x14ac:dyDescent="0.2">
      <c r="C25746">
        <v>0.5619883</v>
      </c>
      <c r="D25746">
        <v>3.0400179999999999E-7</v>
      </c>
    </row>
    <row r="25747" spans="3:4" x14ac:dyDescent="0.2">
      <c r="C25747">
        <v>0.61280380000000001</v>
      </c>
      <c r="D25747">
        <v>3.4250089999999999E-7</v>
      </c>
    </row>
    <row r="25748" spans="3:4" x14ac:dyDescent="0.2">
      <c r="C25748">
        <v>0.66120069999999997</v>
      </c>
      <c r="D25748">
        <v>3.8403280000000002E-7</v>
      </c>
    </row>
    <row r="25749" spans="3:4" x14ac:dyDescent="0.2">
      <c r="C25749">
        <v>0.70698830000000001</v>
      </c>
      <c r="D25749">
        <v>4.389729E-7</v>
      </c>
    </row>
    <row r="25750" spans="3:4" x14ac:dyDescent="0.2">
      <c r="C25750">
        <v>0.74998560000000003</v>
      </c>
      <c r="D25750">
        <v>5.6025090000000004E-7</v>
      </c>
    </row>
    <row r="25751" spans="3:4" x14ac:dyDescent="0.2">
      <c r="C25751">
        <v>0.79002309999999998</v>
      </c>
      <c r="D25751">
        <v>6.3505169999999998E-7</v>
      </c>
    </row>
    <row r="25752" spans="3:4" x14ac:dyDescent="0.2">
      <c r="C25752">
        <v>0.82694279999999998</v>
      </c>
      <c r="D25752">
        <v>6.839842E-7</v>
      </c>
    </row>
    <row r="25753" spans="3:4" x14ac:dyDescent="0.2">
      <c r="C25753">
        <v>0.8605988</v>
      </c>
      <c r="D25753">
        <v>7.2996609999999995E-7</v>
      </c>
    </row>
    <row r="25754" spans="3:4" x14ac:dyDescent="0.2">
      <c r="C25754">
        <v>0.8908585</v>
      </c>
      <c r="D25754">
        <v>7.8409299999999995E-7</v>
      </c>
    </row>
    <row r="25755" spans="3:4" x14ac:dyDescent="0.2">
      <c r="C25755">
        <v>0.91760240000000004</v>
      </c>
      <c r="D25755">
        <v>8.2607540000000004E-7</v>
      </c>
    </row>
    <row r="25756" spans="3:4" x14ac:dyDescent="0.2">
      <c r="C25756">
        <v>0.94072489999999998</v>
      </c>
      <c r="D25756">
        <v>8.6092610000000001E-7</v>
      </c>
    </row>
    <row r="25757" spans="3:4" x14ac:dyDescent="0.2">
      <c r="C25757">
        <v>0.96013490000000001</v>
      </c>
      <c r="D25757">
        <v>8.8226679999999996E-7</v>
      </c>
    </row>
    <row r="25758" spans="3:4" x14ac:dyDescent="0.2">
      <c r="C25758">
        <v>0.97575559999999995</v>
      </c>
      <c r="D25758">
        <v>8.9487039999999999E-7</v>
      </c>
    </row>
    <row r="25759" spans="3:4" x14ac:dyDescent="0.2">
      <c r="C25759">
        <v>0.9875254</v>
      </c>
      <c r="D25759">
        <v>9.1620979999999999E-7</v>
      </c>
    </row>
    <row r="25760" spans="3:4" x14ac:dyDescent="0.2">
      <c r="C25760">
        <v>0.99539789999999995</v>
      </c>
      <c r="D25760">
        <v>9.4242520000000001E-7</v>
      </c>
    </row>
    <row r="25761" spans="3:4" x14ac:dyDescent="0.2">
      <c r="C25761">
        <v>0.99934210000000001</v>
      </c>
      <c r="D25761">
        <v>9.4940980000000004E-7</v>
      </c>
    </row>
    <row r="25762" spans="3:4" x14ac:dyDescent="0.2">
      <c r="C25762">
        <v>0.99934230000000002</v>
      </c>
      <c r="D25762">
        <v>9.5152169999999996E-7</v>
      </c>
    </row>
    <row r="25763" spans="3:4" x14ac:dyDescent="0.2">
      <c r="C25763">
        <v>0.99539849999999996</v>
      </c>
      <c r="D25763">
        <v>9.5209529999999995E-7</v>
      </c>
    </row>
    <row r="25764" spans="3:4" x14ac:dyDescent="0.2">
      <c r="C25764">
        <v>0.98752640000000003</v>
      </c>
      <c r="D25764">
        <v>9.4178660000000002E-7</v>
      </c>
    </row>
    <row r="25765" spans="3:4" x14ac:dyDescent="0.2">
      <c r="C25765">
        <v>0.97575690000000004</v>
      </c>
      <c r="D25765">
        <v>9.2662860000000004E-7</v>
      </c>
    </row>
    <row r="25766" spans="3:4" x14ac:dyDescent="0.2">
      <c r="C25766">
        <v>0.96013660000000001</v>
      </c>
      <c r="D25766">
        <v>9.0601250000000001E-7</v>
      </c>
    </row>
    <row r="25767" spans="3:4" x14ac:dyDescent="0.2">
      <c r="C25767">
        <v>0.94072710000000004</v>
      </c>
      <c r="D25767">
        <v>8.8255140000000002E-7</v>
      </c>
    </row>
    <row r="25768" spans="3:4" x14ac:dyDescent="0.2">
      <c r="C25768">
        <v>0.91760489999999995</v>
      </c>
      <c r="D25768">
        <v>8.531999E-7</v>
      </c>
    </row>
    <row r="25769" spans="3:4" x14ac:dyDescent="0.2">
      <c r="C25769">
        <v>0.89086140000000003</v>
      </c>
      <c r="D25769">
        <v>8.2260390000000003E-7</v>
      </c>
    </row>
    <row r="25770" spans="3:4" x14ac:dyDescent="0.2">
      <c r="C25770">
        <v>0.86060199999999998</v>
      </c>
      <c r="D25770">
        <v>7.8479949999999997E-7</v>
      </c>
    </row>
    <row r="25771" spans="3:4" x14ac:dyDescent="0.2">
      <c r="C25771">
        <v>0.82694630000000002</v>
      </c>
      <c r="D25771">
        <v>7.4804100000000005E-7</v>
      </c>
    </row>
    <row r="25772" spans="3:4" x14ac:dyDescent="0.2">
      <c r="C25772">
        <v>0.79002700000000003</v>
      </c>
      <c r="D25772">
        <v>7.0434540000000002E-7</v>
      </c>
    </row>
    <row r="25773" spans="3:4" x14ac:dyDescent="0.2">
      <c r="C25773">
        <v>0.74998980000000004</v>
      </c>
      <c r="D25773">
        <v>6.6216040000000002E-7</v>
      </c>
    </row>
    <row r="25774" spans="3:4" x14ac:dyDescent="0.2">
      <c r="C25774">
        <v>0.70699270000000003</v>
      </c>
      <c r="D25774">
        <v>6.1374520000000001E-7</v>
      </c>
    </row>
    <row r="25775" spans="3:4" x14ac:dyDescent="0.2">
      <c r="C25775">
        <v>0.66120540000000005</v>
      </c>
      <c r="D25775">
        <v>5.666589E-7</v>
      </c>
    </row>
    <row r="25776" spans="3:4" x14ac:dyDescent="0.2">
      <c r="C25776">
        <v>0.61280869999999998</v>
      </c>
      <c r="D25776">
        <v>5.1454449999999997E-7</v>
      </c>
    </row>
    <row r="25777" spans="3:4" x14ac:dyDescent="0.2">
      <c r="C25777">
        <v>0.56199350000000003</v>
      </c>
      <c r="D25777">
        <v>4.6387040000000001E-7</v>
      </c>
    </row>
    <row r="25778" spans="3:4" x14ac:dyDescent="0.2">
      <c r="C25778">
        <v>0.50896039999999998</v>
      </c>
      <c r="D25778">
        <v>4.1054560000000001E-7</v>
      </c>
    </row>
    <row r="25779" spans="3:4" x14ac:dyDescent="0.2">
      <c r="C25779">
        <v>0.45391860000000001</v>
      </c>
      <c r="D25779">
        <v>3.5706409999999999E-7</v>
      </c>
    </row>
    <row r="25780" spans="3:4" x14ac:dyDescent="0.2">
      <c r="C25780">
        <v>0.39708539999999998</v>
      </c>
      <c r="D25780">
        <v>3.0365170000000002E-7</v>
      </c>
    </row>
    <row r="25781" spans="3:4" x14ac:dyDescent="0.2">
      <c r="C25781">
        <v>0.33868520000000002</v>
      </c>
      <c r="D25781">
        <v>2.5049480000000001E-7</v>
      </c>
    </row>
    <row r="25782" spans="3:4" x14ac:dyDescent="0.2">
      <c r="C25782">
        <v>0.27894819999999998</v>
      </c>
      <c r="D25782">
        <v>1.9923650000000001E-7</v>
      </c>
    </row>
    <row r="25783" spans="3:4" x14ac:dyDescent="0.2">
      <c r="C25783">
        <v>0.21811040000000001</v>
      </c>
      <c r="D25783">
        <v>1.4629460000000001E-7</v>
      </c>
    </row>
    <row r="25784" spans="3:4" x14ac:dyDescent="0.2">
      <c r="C25784">
        <v>0.15641179999999999</v>
      </c>
      <c r="D25784">
        <v>9.7548449999999999E-8</v>
      </c>
    </row>
    <row r="25785" spans="3:4" x14ac:dyDescent="0.2">
      <c r="C25785">
        <v>9.4095960000000006E-2</v>
      </c>
      <c r="D25785">
        <v>4.6541509999999997E-8</v>
      </c>
    </row>
    <row r="25786" spans="3:4" x14ac:dyDescent="0.2">
      <c r="C25786">
        <v>3.1408730000000003E-2</v>
      </c>
      <c r="D25786">
        <v>5.2292570000000005E-10</v>
      </c>
    </row>
    <row r="25787" spans="3:4" x14ac:dyDescent="0.2">
      <c r="C25787">
        <v>-3.1402449999999998E-2</v>
      </c>
      <c r="D25787">
        <v>-4.7841479999999999E-8</v>
      </c>
    </row>
    <row r="25788" spans="3:4" x14ac:dyDescent="0.2">
      <c r="C25788">
        <v>-9.4089709999999993E-2</v>
      </c>
      <c r="D25788">
        <v>-9.112366E-8</v>
      </c>
    </row>
    <row r="25789" spans="3:4" x14ac:dyDescent="0.2">
      <c r="C25789">
        <v>-0.15640560000000001</v>
      </c>
      <c r="D25789">
        <v>-1.3507200000000001E-7</v>
      </c>
    </row>
    <row r="25790" spans="3:4" x14ac:dyDescent="0.2">
      <c r="C25790">
        <v>-0.2181043</v>
      </c>
      <c r="D25790">
        <v>-1.7380340000000001E-7</v>
      </c>
    </row>
    <row r="25791" spans="3:4" x14ac:dyDescent="0.2">
      <c r="C25791">
        <v>-0.27894219999999997</v>
      </c>
      <c r="D25791">
        <v>-2.13033E-7</v>
      </c>
    </row>
    <row r="25792" spans="3:4" x14ac:dyDescent="0.2">
      <c r="C25792">
        <v>-0.33867920000000001</v>
      </c>
      <c r="D25792">
        <v>-2.4723490000000001E-7</v>
      </c>
    </row>
    <row r="25793" spans="3:4" x14ac:dyDescent="0.2">
      <c r="C25793">
        <v>-0.39707969999999998</v>
      </c>
      <c r="D25793">
        <v>-2.8062010000000003E-7</v>
      </c>
    </row>
    <row r="25794" spans="3:4" x14ac:dyDescent="0.2">
      <c r="C25794">
        <v>-0.45391300000000001</v>
      </c>
      <c r="D25794">
        <v>-3.119423E-7</v>
      </c>
    </row>
    <row r="25795" spans="3:4" x14ac:dyDescent="0.2">
      <c r="C25795">
        <v>-0.50895500000000005</v>
      </c>
      <c r="D25795">
        <v>-3.3681099999999998E-7</v>
      </c>
    </row>
    <row r="25796" spans="3:4" x14ac:dyDescent="0.2">
      <c r="C25796">
        <v>-0.5619883</v>
      </c>
      <c r="D25796">
        <v>-3.5856530000000001E-7</v>
      </c>
    </row>
    <row r="25797" spans="3:4" x14ac:dyDescent="0.2">
      <c r="C25797">
        <v>-0.61280380000000001</v>
      </c>
      <c r="D25797">
        <v>-3.7610110000000001E-7</v>
      </c>
    </row>
    <row r="25798" spans="3:4" x14ac:dyDescent="0.2">
      <c r="C25798">
        <v>-0.66120069999999997</v>
      </c>
      <c r="D25798">
        <v>-3.8934620000000001E-7</v>
      </c>
    </row>
    <row r="25799" spans="3:4" x14ac:dyDescent="0.2">
      <c r="C25799">
        <v>-0.70698830000000001</v>
      </c>
      <c r="D25799">
        <v>-3.8385630000000002E-7</v>
      </c>
    </row>
    <row r="25800" spans="3:4" x14ac:dyDescent="0.2">
      <c r="C25800">
        <v>-0.74998560000000003</v>
      </c>
      <c r="D25800">
        <v>-3.4562209999999999E-7</v>
      </c>
    </row>
    <row r="25801" spans="3:4" x14ac:dyDescent="0.2">
      <c r="C25801">
        <v>-0.79002309999999998</v>
      </c>
      <c r="D25801">
        <v>-2.840454E-7</v>
      </c>
    </row>
    <row r="25802" spans="3:4" x14ac:dyDescent="0.2">
      <c r="C25802">
        <v>-0.82694279999999998</v>
      </c>
      <c r="D25802">
        <v>-2.530907E-7</v>
      </c>
    </row>
    <row r="25803" spans="3:4" x14ac:dyDescent="0.2">
      <c r="C25803">
        <v>-0.8605988</v>
      </c>
      <c r="D25803">
        <v>-2.439413E-7</v>
      </c>
    </row>
    <row r="25804" spans="3:4" x14ac:dyDescent="0.2">
      <c r="C25804">
        <v>-0.8908585</v>
      </c>
      <c r="D25804">
        <v>-2.4236099999999998E-7</v>
      </c>
    </row>
    <row r="25805" spans="3:4" x14ac:dyDescent="0.2">
      <c r="C25805">
        <v>-0.91760240000000004</v>
      </c>
      <c r="D25805">
        <v>-2.4868960000000002E-7</v>
      </c>
    </row>
    <row r="25806" spans="3:4" x14ac:dyDescent="0.2">
      <c r="C25806">
        <v>-0.94072489999999998</v>
      </c>
      <c r="D25806">
        <v>-2.4875990000000002E-7</v>
      </c>
    </row>
    <row r="25807" spans="3:4" x14ac:dyDescent="0.2">
      <c r="C25807">
        <v>-0.96013490000000001</v>
      </c>
      <c r="D25807">
        <v>-2.5264470000000002E-7</v>
      </c>
    </row>
    <row r="25808" spans="3:4" x14ac:dyDescent="0.2">
      <c r="C25808">
        <v>-0.97575559999999995</v>
      </c>
      <c r="D25808">
        <v>-2.6161820000000002E-7</v>
      </c>
    </row>
    <row r="25809" spans="3:4" x14ac:dyDescent="0.2">
      <c r="C25809">
        <v>-0.9875254</v>
      </c>
      <c r="D25809">
        <v>-2.5377599999999998E-7</v>
      </c>
    </row>
    <row r="25810" spans="3:4" x14ac:dyDescent="0.2">
      <c r="C25810">
        <v>-0.99539789999999995</v>
      </c>
      <c r="D25810">
        <v>-2.431845E-7</v>
      </c>
    </row>
    <row r="25811" spans="3:4" x14ac:dyDescent="0.2">
      <c r="C25811">
        <v>-0.99934210000000001</v>
      </c>
      <c r="D25811">
        <v>-2.5526420000000001E-7</v>
      </c>
    </row>
    <row r="25812" spans="3:4" x14ac:dyDescent="0.2">
      <c r="C25812">
        <v>-0.99934230000000002</v>
      </c>
      <c r="D25812">
        <v>-2.1567919999999999E-7</v>
      </c>
    </row>
    <row r="25813" spans="3:4" x14ac:dyDescent="0.2">
      <c r="C25813">
        <v>-0.99539849999999996</v>
      </c>
      <c r="D25813">
        <v>-1.643004E-7</v>
      </c>
    </row>
    <row r="25814" spans="3:4" x14ac:dyDescent="0.2">
      <c r="C25814">
        <v>-0.98752640000000003</v>
      </c>
      <c r="D25814">
        <v>-1.6088830000000001E-7</v>
      </c>
    </row>
    <row r="25815" spans="3:4" x14ac:dyDescent="0.2">
      <c r="C25815">
        <v>-0.97575690000000004</v>
      </c>
      <c r="D25815">
        <v>-1.5890900000000001E-7</v>
      </c>
    </row>
    <row r="25816" spans="3:4" x14ac:dyDescent="0.2">
      <c r="C25816">
        <v>-0.96013660000000001</v>
      </c>
      <c r="D25816">
        <v>-1.502468E-7</v>
      </c>
    </row>
    <row r="25817" spans="3:4" x14ac:dyDescent="0.2">
      <c r="C25817">
        <v>-0.94072710000000004</v>
      </c>
      <c r="D25817">
        <v>-1.4460359999999999E-7</v>
      </c>
    </row>
    <row r="25818" spans="3:4" x14ac:dyDescent="0.2">
      <c r="C25818">
        <v>-0.91760489999999995</v>
      </c>
      <c r="D25818">
        <v>-1.3442100000000001E-7</v>
      </c>
    </row>
    <row r="25819" spans="3:4" x14ac:dyDescent="0.2">
      <c r="C25819">
        <v>-0.89086140000000003</v>
      </c>
      <c r="D25819">
        <v>-1.2719609999999999E-7</v>
      </c>
    </row>
    <row r="25820" spans="3:4" x14ac:dyDescent="0.2">
      <c r="C25820">
        <v>-0.86060199999999998</v>
      </c>
      <c r="D25820">
        <v>-1.176843E-7</v>
      </c>
    </row>
    <row r="25821" spans="3:4" x14ac:dyDescent="0.2">
      <c r="C25821">
        <v>-0.82694630000000002</v>
      </c>
      <c r="D25821">
        <v>-1.09795E-7</v>
      </c>
    </row>
    <row r="25822" spans="3:4" x14ac:dyDescent="0.2">
      <c r="C25822">
        <v>-0.79002700000000003</v>
      </c>
      <c r="D25822">
        <v>-1.00917E-7</v>
      </c>
    </row>
    <row r="25823" spans="3:4" x14ac:dyDescent="0.2">
      <c r="C25823">
        <v>-0.74998980000000004</v>
      </c>
      <c r="D25823">
        <v>-9.1586790000000004E-8</v>
      </c>
    </row>
    <row r="25824" spans="3:4" x14ac:dyDescent="0.2">
      <c r="C25824">
        <v>-0.70699270000000003</v>
      </c>
      <c r="D25824">
        <v>-8.2748130000000003E-8</v>
      </c>
    </row>
    <row r="25825" spans="3:4" x14ac:dyDescent="0.2">
      <c r="C25825">
        <v>-0.66120540000000005</v>
      </c>
      <c r="D25825">
        <v>-7.2525649999999998E-8</v>
      </c>
    </row>
    <row r="25826" spans="3:4" x14ac:dyDescent="0.2">
      <c r="C25826">
        <v>-0.61280869999999998</v>
      </c>
      <c r="D25826">
        <v>-6.4556699999999997E-8</v>
      </c>
    </row>
    <row r="25827" spans="3:4" x14ac:dyDescent="0.2">
      <c r="C25827">
        <v>-0.56199350000000003</v>
      </c>
      <c r="D25827">
        <v>-5.4031080000000002E-8</v>
      </c>
    </row>
    <row r="25828" spans="3:4" x14ac:dyDescent="0.2">
      <c r="C25828">
        <v>-0.50896039999999998</v>
      </c>
      <c r="D25828">
        <v>-4.6929209999999997E-8</v>
      </c>
    </row>
    <row r="25829" spans="3:4" x14ac:dyDescent="0.2">
      <c r="C25829">
        <v>-0.45391860000000001</v>
      </c>
      <c r="D25829">
        <v>-3.5340530000000001E-8</v>
      </c>
    </row>
    <row r="25830" spans="3:4" x14ac:dyDescent="0.2">
      <c r="C25830">
        <v>-0.39708539999999998</v>
      </c>
      <c r="D25830">
        <v>-2.8441379999999998E-8</v>
      </c>
    </row>
    <row r="25831" spans="3:4" x14ac:dyDescent="0.2">
      <c r="C25831">
        <v>-0.33868520000000002</v>
      </c>
      <c r="D25831">
        <v>-1.746295E-8</v>
      </c>
    </row>
    <row r="25832" spans="3:4" x14ac:dyDescent="0.2">
      <c r="C25832">
        <v>-0.27894819999999998</v>
      </c>
      <c r="D25832">
        <v>-1.1135360000000001E-8</v>
      </c>
    </row>
    <row r="25833" spans="3:4" x14ac:dyDescent="0.2">
      <c r="C25833">
        <v>-0.21811040000000001</v>
      </c>
      <c r="D25833">
        <v>-1.690573E-9</v>
      </c>
    </row>
    <row r="25834" spans="3:4" x14ac:dyDescent="0.2">
      <c r="C25834">
        <v>-0.15641179999999999</v>
      </c>
      <c r="D25834">
        <v>5.2363579999999997E-9</v>
      </c>
    </row>
    <row r="25835" spans="3:4" x14ac:dyDescent="0.2">
      <c r="C25835">
        <v>-9.4095960000000006E-2</v>
      </c>
      <c r="D25835">
        <v>1.530942E-8</v>
      </c>
    </row>
    <row r="25836" spans="3:4" x14ac:dyDescent="0.2">
      <c r="C25836">
        <v>-3.1408730000000003E-2</v>
      </c>
      <c r="D25836">
        <v>2.4298510000000001E-8</v>
      </c>
    </row>
    <row r="25837" spans="3:4" x14ac:dyDescent="0.2">
      <c r="C25837">
        <v>3.1402449999999998E-2</v>
      </c>
      <c r="D25837">
        <v>3.5611150000000002E-8</v>
      </c>
    </row>
    <row r="25838" spans="3:4" x14ac:dyDescent="0.2">
      <c r="C25838">
        <v>9.4089709999999993E-2</v>
      </c>
      <c r="D25838">
        <v>5.3567619999999998E-8</v>
      </c>
    </row>
    <row r="25839" spans="3:4" x14ac:dyDescent="0.2">
      <c r="C25839">
        <v>0.15640560000000001</v>
      </c>
      <c r="D25839">
        <v>7.3858870000000005E-8</v>
      </c>
    </row>
    <row r="25840" spans="3:4" x14ac:dyDescent="0.2">
      <c r="C25840">
        <v>0.2181043</v>
      </c>
      <c r="D25840">
        <v>9.8361479999999997E-8</v>
      </c>
    </row>
    <row r="25841" spans="3:4" x14ac:dyDescent="0.2">
      <c r="C25841">
        <v>0.27894219999999997</v>
      </c>
      <c r="D25841">
        <v>1.3249790000000001E-7</v>
      </c>
    </row>
    <row r="25842" spans="3:4" x14ac:dyDescent="0.2">
      <c r="C25842">
        <v>0.33867920000000001</v>
      </c>
      <c r="D25842">
        <v>1.688085E-7</v>
      </c>
    </row>
    <row r="25843" spans="3:4" x14ac:dyDescent="0.2">
      <c r="C25843">
        <v>0.39707969999999998</v>
      </c>
      <c r="D25843">
        <v>1.9922829999999999E-7</v>
      </c>
    </row>
    <row r="25844" spans="3:4" x14ac:dyDescent="0.2">
      <c r="C25844">
        <v>0.45391300000000001</v>
      </c>
      <c r="D25844">
        <v>2.3242229999999999E-7</v>
      </c>
    </row>
    <row r="25845" spans="3:4" x14ac:dyDescent="0.2">
      <c r="C25845">
        <v>0.50895500000000005</v>
      </c>
      <c r="D25845">
        <v>2.6430709999999998E-7</v>
      </c>
    </row>
    <row r="25846" spans="3:4" x14ac:dyDescent="0.2">
      <c r="C25846">
        <v>0.5619883</v>
      </c>
      <c r="D25846">
        <v>3.0621619999999998E-7</v>
      </c>
    </row>
    <row r="25847" spans="3:4" x14ac:dyDescent="0.2">
      <c r="C25847">
        <v>0.61280380000000001</v>
      </c>
      <c r="D25847">
        <v>3.4628629999999998E-7</v>
      </c>
    </row>
    <row r="25848" spans="3:4" x14ac:dyDescent="0.2">
      <c r="C25848">
        <v>0.66120069999999997</v>
      </c>
      <c r="D25848">
        <v>3.9342539999999999E-7</v>
      </c>
    </row>
    <row r="25849" spans="3:4" x14ac:dyDescent="0.2">
      <c r="C25849">
        <v>0.70698830000000001</v>
      </c>
      <c r="D25849">
        <v>4.3647300000000002E-7</v>
      </c>
    </row>
    <row r="25850" spans="3:4" x14ac:dyDescent="0.2">
      <c r="C25850">
        <v>0.74998560000000003</v>
      </c>
      <c r="D25850">
        <v>5.3804509999999999E-7</v>
      </c>
    </row>
    <row r="25851" spans="3:4" x14ac:dyDescent="0.2">
      <c r="C25851">
        <v>0.79002309999999998</v>
      </c>
      <c r="D25851">
        <v>6.3060359999999998E-7</v>
      </c>
    </row>
    <row r="25852" spans="3:4" x14ac:dyDescent="0.2">
      <c r="C25852">
        <v>0.82694279999999998</v>
      </c>
      <c r="D25852">
        <v>6.83596E-7</v>
      </c>
    </row>
    <row r="25853" spans="3:4" x14ac:dyDescent="0.2">
      <c r="C25853">
        <v>0.8605988</v>
      </c>
      <c r="D25853">
        <v>7.2668230000000002E-7</v>
      </c>
    </row>
    <row r="25854" spans="3:4" x14ac:dyDescent="0.2">
      <c r="C25854">
        <v>0.8908585</v>
      </c>
      <c r="D25854">
        <v>7.8015259999999996E-7</v>
      </c>
    </row>
    <row r="25855" spans="3:4" x14ac:dyDescent="0.2">
      <c r="C25855">
        <v>0.91760240000000004</v>
      </c>
      <c r="D25855">
        <v>8.2617370000000002E-7</v>
      </c>
    </row>
    <row r="25856" spans="3:4" x14ac:dyDescent="0.2">
      <c r="C25856">
        <v>0.94072489999999998</v>
      </c>
      <c r="D25856">
        <v>8.5846819999999997E-7</v>
      </c>
    </row>
    <row r="25857" spans="3:4" x14ac:dyDescent="0.2">
      <c r="C25857">
        <v>0.96013490000000001</v>
      </c>
      <c r="D25857">
        <v>8.8473939999999996E-7</v>
      </c>
    </row>
    <row r="25858" spans="3:4" x14ac:dyDescent="0.2">
      <c r="C25858">
        <v>0.97575559999999995</v>
      </c>
      <c r="D25858">
        <v>8.9247230000000003E-7</v>
      </c>
    </row>
    <row r="25859" spans="3:4" x14ac:dyDescent="0.2">
      <c r="C25859">
        <v>0.9875254</v>
      </c>
      <c r="D25859">
        <v>9.2054329999999996E-7</v>
      </c>
    </row>
    <row r="25860" spans="3:4" x14ac:dyDescent="0.2">
      <c r="C25860">
        <v>0.99539789999999995</v>
      </c>
      <c r="D25860">
        <v>9.4169099999999998E-7</v>
      </c>
    </row>
    <row r="25861" spans="3:4" x14ac:dyDescent="0.2">
      <c r="C25861">
        <v>0.99934210000000001</v>
      </c>
      <c r="D25861">
        <v>9.5073119999999995E-7</v>
      </c>
    </row>
    <row r="25862" spans="3:4" x14ac:dyDescent="0.2">
      <c r="C25862">
        <v>0.99934230000000002</v>
      </c>
      <c r="D25862">
        <v>9.5106269999999999E-7</v>
      </c>
    </row>
    <row r="25863" spans="3:4" x14ac:dyDescent="0.2">
      <c r="C25863">
        <v>0.99539849999999996</v>
      </c>
      <c r="D25863">
        <v>9.5294379999999998E-7</v>
      </c>
    </row>
    <row r="25864" spans="3:4" x14ac:dyDescent="0.2">
      <c r="C25864">
        <v>0.98752640000000003</v>
      </c>
      <c r="D25864">
        <v>9.4189900000000001E-7</v>
      </c>
    </row>
    <row r="25865" spans="3:4" x14ac:dyDescent="0.2">
      <c r="C25865">
        <v>0.97575690000000004</v>
      </c>
      <c r="D25865">
        <v>9.2722149999999995E-7</v>
      </c>
    </row>
    <row r="25866" spans="3:4" x14ac:dyDescent="0.2">
      <c r="C25866">
        <v>0.96013660000000001</v>
      </c>
      <c r="D25866">
        <v>9.0667049999999997E-7</v>
      </c>
    </row>
    <row r="25867" spans="3:4" x14ac:dyDescent="0.2">
      <c r="C25867">
        <v>0.94072710000000004</v>
      </c>
      <c r="D25867">
        <v>8.8110190000000003E-7</v>
      </c>
    </row>
    <row r="25868" spans="3:4" x14ac:dyDescent="0.2">
      <c r="C25868">
        <v>0.91760489999999995</v>
      </c>
      <c r="D25868">
        <v>8.5390819999999998E-7</v>
      </c>
    </row>
    <row r="25869" spans="3:4" x14ac:dyDescent="0.2">
      <c r="C25869">
        <v>0.89086140000000003</v>
      </c>
      <c r="D25869">
        <v>8.2087550000000001E-7</v>
      </c>
    </row>
    <row r="25870" spans="3:4" x14ac:dyDescent="0.2">
      <c r="C25870">
        <v>0.86060199999999998</v>
      </c>
      <c r="D25870">
        <v>7.8659329999999996E-7</v>
      </c>
    </row>
    <row r="25871" spans="3:4" x14ac:dyDescent="0.2">
      <c r="C25871">
        <v>0.82694630000000002</v>
      </c>
      <c r="D25871">
        <v>7.4622300000000005E-7</v>
      </c>
    </row>
    <row r="25872" spans="3:4" x14ac:dyDescent="0.2">
      <c r="C25872">
        <v>0.79002700000000003</v>
      </c>
      <c r="D25872">
        <v>7.0663109999999999E-7</v>
      </c>
    </row>
    <row r="25873" spans="3:4" x14ac:dyDescent="0.2">
      <c r="C25873">
        <v>0.74998980000000004</v>
      </c>
      <c r="D25873">
        <v>6.5970879999999996E-7</v>
      </c>
    </row>
    <row r="25874" spans="3:4" x14ac:dyDescent="0.2">
      <c r="C25874">
        <v>0.70699270000000003</v>
      </c>
      <c r="D25874">
        <v>6.1565530000000005E-7</v>
      </c>
    </row>
    <row r="25875" spans="3:4" x14ac:dyDescent="0.2">
      <c r="C25875">
        <v>0.66120540000000005</v>
      </c>
      <c r="D25875">
        <v>5.6437880000000002E-7</v>
      </c>
    </row>
    <row r="25876" spans="3:4" x14ac:dyDescent="0.2">
      <c r="C25876">
        <v>0.61280869999999998</v>
      </c>
      <c r="D25876">
        <v>5.1662329999999998E-7</v>
      </c>
    </row>
    <row r="25877" spans="3:4" x14ac:dyDescent="0.2">
      <c r="C25877">
        <v>0.56199350000000003</v>
      </c>
      <c r="D25877">
        <v>4.6275539999999999E-7</v>
      </c>
    </row>
    <row r="25878" spans="3:4" x14ac:dyDescent="0.2">
      <c r="C25878">
        <v>0.50896039999999998</v>
      </c>
      <c r="D25878">
        <v>4.1150590000000001E-7</v>
      </c>
    </row>
    <row r="25879" spans="3:4" x14ac:dyDescent="0.2">
      <c r="C25879">
        <v>0.45391860000000001</v>
      </c>
      <c r="D25879">
        <v>3.567711E-7</v>
      </c>
    </row>
    <row r="25880" spans="3:4" x14ac:dyDescent="0.2">
      <c r="C25880">
        <v>0.39708539999999998</v>
      </c>
      <c r="D25880">
        <v>3.0376049999999998E-7</v>
      </c>
    </row>
    <row r="25881" spans="3:4" x14ac:dyDescent="0.2">
      <c r="C25881">
        <v>0.33868520000000002</v>
      </c>
      <c r="D25881">
        <v>2.5064109999999999E-7</v>
      </c>
    </row>
    <row r="25882" spans="3:4" x14ac:dyDescent="0.2">
      <c r="C25882">
        <v>0.27894819999999998</v>
      </c>
      <c r="D25882">
        <v>1.9859159999999999E-7</v>
      </c>
    </row>
    <row r="25883" spans="3:4" x14ac:dyDescent="0.2">
      <c r="C25883">
        <v>0.21811040000000001</v>
      </c>
      <c r="D25883">
        <v>1.477697E-7</v>
      </c>
    </row>
    <row r="25884" spans="3:4" x14ac:dyDescent="0.2">
      <c r="C25884">
        <v>0.15641179999999999</v>
      </c>
      <c r="D25884">
        <v>9.5971890000000005E-8</v>
      </c>
    </row>
    <row r="25885" spans="3:4" x14ac:dyDescent="0.2">
      <c r="C25885">
        <v>9.4095960000000006E-2</v>
      </c>
      <c r="D25885">
        <v>4.7681440000000003E-8</v>
      </c>
    </row>
    <row r="25886" spans="3:4" x14ac:dyDescent="0.2">
      <c r="C25886">
        <v>3.1408730000000003E-2</v>
      </c>
      <c r="D25886">
        <v>-1.4572869999999999E-9</v>
      </c>
    </row>
    <row r="25887" spans="3:4" x14ac:dyDescent="0.2">
      <c r="C25887">
        <v>-3.1402449999999998E-2</v>
      </c>
      <c r="D25887">
        <v>-4.5949160000000001E-8</v>
      </c>
    </row>
    <row r="25888" spans="3:4" x14ac:dyDescent="0.2">
      <c r="C25888">
        <v>-9.4089709999999993E-2</v>
      </c>
      <c r="D25888">
        <v>-9.2301070000000003E-8</v>
      </c>
    </row>
    <row r="25889" spans="3:4" x14ac:dyDescent="0.2">
      <c r="C25889">
        <v>-0.15640560000000001</v>
      </c>
      <c r="D25889">
        <v>-1.327262E-7</v>
      </c>
    </row>
    <row r="25890" spans="3:4" x14ac:dyDescent="0.2">
      <c r="C25890">
        <v>-0.2181043</v>
      </c>
      <c r="D25890">
        <v>-1.7561830000000001E-7</v>
      </c>
    </row>
    <row r="25891" spans="3:4" x14ac:dyDescent="0.2">
      <c r="C25891">
        <v>-0.27894219999999997</v>
      </c>
      <c r="D25891">
        <v>-2.1203009999999999E-7</v>
      </c>
    </row>
    <row r="25892" spans="3:4" x14ac:dyDescent="0.2">
      <c r="C25892">
        <v>-0.33867920000000001</v>
      </c>
      <c r="D25892">
        <v>-2.4825509999999999E-7</v>
      </c>
    </row>
    <row r="25893" spans="3:4" x14ac:dyDescent="0.2">
      <c r="C25893">
        <v>-0.39707969999999998</v>
      </c>
      <c r="D25893">
        <v>-2.8008159999999998E-7</v>
      </c>
    </row>
    <row r="25894" spans="3:4" x14ac:dyDescent="0.2">
      <c r="C25894">
        <v>-0.45391300000000001</v>
      </c>
      <c r="D25894">
        <v>-3.1232949999999998E-7</v>
      </c>
    </row>
    <row r="25895" spans="3:4" x14ac:dyDescent="0.2">
      <c r="C25895">
        <v>-0.50895500000000005</v>
      </c>
      <c r="D25895">
        <v>-3.3880619999999998E-7</v>
      </c>
    </row>
    <row r="25896" spans="3:4" x14ac:dyDescent="0.2">
      <c r="C25896">
        <v>-0.5619883</v>
      </c>
      <c r="D25896">
        <v>-3.6120630000000001E-7</v>
      </c>
    </row>
    <row r="25897" spans="3:4" x14ac:dyDescent="0.2">
      <c r="C25897">
        <v>-0.61280380000000001</v>
      </c>
      <c r="D25897">
        <v>-3.8035510000000001E-7</v>
      </c>
    </row>
    <row r="25898" spans="3:4" x14ac:dyDescent="0.2">
      <c r="C25898">
        <v>-0.66120069999999997</v>
      </c>
      <c r="D25898">
        <v>-3.9380590000000001E-7</v>
      </c>
    </row>
    <row r="25899" spans="3:4" x14ac:dyDescent="0.2">
      <c r="C25899">
        <v>-0.70698830000000001</v>
      </c>
      <c r="D25899">
        <v>-4.0096499999999999E-7</v>
      </c>
    </row>
    <row r="25900" spans="3:4" x14ac:dyDescent="0.2">
      <c r="C25900">
        <v>-0.74998560000000003</v>
      </c>
      <c r="D25900">
        <v>-3.833264E-7</v>
      </c>
    </row>
    <row r="25901" spans="3:4" x14ac:dyDescent="0.2">
      <c r="C25901">
        <v>-0.79002309999999998</v>
      </c>
      <c r="D25901">
        <v>-3.2358790000000001E-7</v>
      </c>
    </row>
    <row r="25902" spans="3:4" x14ac:dyDescent="0.2">
      <c r="C25902">
        <v>-0.82694279999999998</v>
      </c>
      <c r="D25902">
        <v>-2.786578E-7</v>
      </c>
    </row>
    <row r="25903" spans="3:4" x14ac:dyDescent="0.2">
      <c r="C25903">
        <v>-0.8605988</v>
      </c>
      <c r="D25903">
        <v>-2.6001179999999998E-7</v>
      </c>
    </row>
    <row r="25904" spans="3:4" x14ac:dyDescent="0.2">
      <c r="C25904">
        <v>-0.8908585</v>
      </c>
      <c r="D25904">
        <v>-2.5086029999999999E-7</v>
      </c>
    </row>
    <row r="25905" spans="3:4" x14ac:dyDescent="0.2">
      <c r="C25905">
        <v>-0.91760240000000004</v>
      </c>
      <c r="D25905">
        <v>-2.576011E-7</v>
      </c>
    </row>
    <row r="25906" spans="3:4" x14ac:dyDescent="0.2">
      <c r="C25906">
        <v>-0.94072489999999998</v>
      </c>
      <c r="D25906">
        <v>-2.5457640000000001E-7</v>
      </c>
    </row>
    <row r="25907" spans="3:4" x14ac:dyDescent="0.2">
      <c r="C25907">
        <v>-0.96013490000000001</v>
      </c>
      <c r="D25907">
        <v>-2.5691360000000002E-7</v>
      </c>
    </row>
    <row r="25908" spans="3:4" x14ac:dyDescent="0.2">
      <c r="C25908">
        <v>-0.97575559999999995</v>
      </c>
      <c r="D25908">
        <v>-2.691851E-7</v>
      </c>
    </row>
    <row r="25909" spans="3:4" x14ac:dyDescent="0.2">
      <c r="C25909">
        <v>-0.9875254</v>
      </c>
      <c r="D25909">
        <v>-2.624354E-7</v>
      </c>
    </row>
    <row r="25910" spans="3:4" x14ac:dyDescent="0.2">
      <c r="C25910">
        <v>-0.99539789999999995</v>
      </c>
      <c r="D25910">
        <v>-2.5572480000000001E-7</v>
      </c>
    </row>
    <row r="25911" spans="3:4" x14ac:dyDescent="0.2">
      <c r="C25911">
        <v>-0.99934210000000001</v>
      </c>
      <c r="D25911">
        <v>-2.6088209999999999E-7</v>
      </c>
    </row>
    <row r="25912" spans="3:4" x14ac:dyDescent="0.2">
      <c r="C25912">
        <v>-0.99934230000000002</v>
      </c>
      <c r="D25912">
        <v>-2.352503E-7</v>
      </c>
    </row>
    <row r="25913" spans="3:4" x14ac:dyDescent="0.2">
      <c r="C25913">
        <v>-0.99539849999999996</v>
      </c>
      <c r="D25913">
        <v>-1.6315279999999999E-7</v>
      </c>
    </row>
    <row r="25914" spans="3:4" x14ac:dyDescent="0.2">
      <c r="C25914">
        <v>-0.98752640000000003</v>
      </c>
      <c r="D25914">
        <v>-1.6239159999999999E-7</v>
      </c>
    </row>
    <row r="25915" spans="3:4" x14ac:dyDescent="0.2">
      <c r="C25915">
        <v>-0.97575690000000004</v>
      </c>
      <c r="D25915">
        <v>-1.5719720000000001E-7</v>
      </c>
    </row>
    <row r="25916" spans="3:4" x14ac:dyDescent="0.2">
      <c r="C25916">
        <v>-0.96013660000000001</v>
      </c>
      <c r="D25916">
        <v>-1.5394010000000001E-7</v>
      </c>
    </row>
    <row r="25917" spans="3:4" x14ac:dyDescent="0.2">
      <c r="C25917">
        <v>-0.94072710000000004</v>
      </c>
      <c r="D25917">
        <v>-1.449714E-7</v>
      </c>
    </row>
    <row r="25918" spans="3:4" x14ac:dyDescent="0.2">
      <c r="C25918">
        <v>-0.91760489999999995</v>
      </c>
      <c r="D25918">
        <v>-1.389789E-7</v>
      </c>
    </row>
    <row r="25919" spans="3:4" x14ac:dyDescent="0.2">
      <c r="C25919">
        <v>-0.89086140000000003</v>
      </c>
      <c r="D25919">
        <v>-1.286717E-7</v>
      </c>
    </row>
    <row r="25920" spans="3:4" x14ac:dyDescent="0.2">
      <c r="C25920">
        <v>-0.86060199999999998</v>
      </c>
      <c r="D25920">
        <v>-1.21874E-7</v>
      </c>
    </row>
    <row r="25921" spans="3:4" x14ac:dyDescent="0.2">
      <c r="C25921">
        <v>-0.82694630000000002</v>
      </c>
      <c r="D25921">
        <v>-1.110815E-7</v>
      </c>
    </row>
    <row r="25922" spans="3:4" x14ac:dyDescent="0.2">
      <c r="C25922">
        <v>-0.79002700000000003</v>
      </c>
      <c r="D25922">
        <v>-1.02942E-7</v>
      </c>
    </row>
    <row r="25923" spans="3:4" x14ac:dyDescent="0.2">
      <c r="C25923">
        <v>-0.74998980000000004</v>
      </c>
      <c r="D25923">
        <v>-9.2812830000000004E-8</v>
      </c>
    </row>
    <row r="25924" spans="3:4" x14ac:dyDescent="0.2">
      <c r="C25924">
        <v>-0.70699270000000003</v>
      </c>
      <c r="D25924">
        <v>-8.373759E-8</v>
      </c>
    </row>
    <row r="25925" spans="3:4" x14ac:dyDescent="0.2">
      <c r="C25925">
        <v>-0.66120540000000005</v>
      </c>
      <c r="D25925">
        <v>-7.487917E-8</v>
      </c>
    </row>
    <row r="25926" spans="3:4" x14ac:dyDescent="0.2">
      <c r="C25926">
        <v>-0.61280869999999998</v>
      </c>
      <c r="D25926">
        <v>-6.4389079999999994E-8</v>
      </c>
    </row>
    <row r="25927" spans="3:4" x14ac:dyDescent="0.2">
      <c r="C25927">
        <v>-0.56199350000000003</v>
      </c>
      <c r="D25927">
        <v>-5.6272879999999999E-8</v>
      </c>
    </row>
    <row r="25928" spans="3:4" x14ac:dyDescent="0.2">
      <c r="C25928">
        <v>-0.50896039999999998</v>
      </c>
      <c r="D25928">
        <v>-4.5330379999999998E-8</v>
      </c>
    </row>
    <row r="25929" spans="3:4" x14ac:dyDescent="0.2">
      <c r="C25929">
        <v>-0.45391860000000001</v>
      </c>
      <c r="D25929">
        <v>-3.7812690000000003E-8</v>
      </c>
    </row>
    <row r="25930" spans="3:4" x14ac:dyDescent="0.2">
      <c r="C25930">
        <v>-0.39708539999999998</v>
      </c>
      <c r="D25930">
        <v>-2.678618E-8</v>
      </c>
    </row>
    <row r="25931" spans="3:4" x14ac:dyDescent="0.2">
      <c r="C25931">
        <v>-0.33868520000000002</v>
      </c>
      <c r="D25931">
        <v>-1.9923559999999999E-8</v>
      </c>
    </row>
    <row r="25932" spans="3:4" x14ac:dyDescent="0.2">
      <c r="C25932">
        <v>-0.27894819999999998</v>
      </c>
      <c r="D25932">
        <v>-9.5822530000000006E-9</v>
      </c>
    </row>
    <row r="25933" spans="3:4" x14ac:dyDescent="0.2">
      <c r="C25933">
        <v>-0.21811040000000001</v>
      </c>
      <c r="D25933">
        <v>-3.345361E-9</v>
      </c>
    </row>
    <row r="25934" spans="3:4" x14ac:dyDescent="0.2">
      <c r="C25934">
        <v>-0.15641179999999999</v>
      </c>
      <c r="D25934">
        <v>6.9793220000000001E-9</v>
      </c>
    </row>
    <row r="25935" spans="3:4" x14ac:dyDescent="0.2">
      <c r="C25935">
        <v>-9.4095960000000006E-2</v>
      </c>
      <c r="D25935">
        <v>1.4281950000000001E-8</v>
      </c>
    </row>
    <row r="25936" spans="3:4" x14ac:dyDescent="0.2">
      <c r="C25936">
        <v>-3.1408730000000003E-2</v>
      </c>
      <c r="D25936">
        <v>2.4840680000000001E-8</v>
      </c>
    </row>
    <row r="25937" spans="3:4" x14ac:dyDescent="0.2">
      <c r="C25937">
        <v>3.1402449999999998E-2</v>
      </c>
      <c r="D25937">
        <v>3.5786790000000001E-8</v>
      </c>
    </row>
    <row r="25938" spans="3:4" x14ac:dyDescent="0.2">
      <c r="C25938">
        <v>9.4089709999999993E-2</v>
      </c>
      <c r="D25938">
        <v>5.3902370000000001E-8</v>
      </c>
    </row>
    <row r="25939" spans="3:4" x14ac:dyDescent="0.2">
      <c r="C25939">
        <v>0.15640560000000001</v>
      </c>
      <c r="D25939">
        <v>7.4047410000000006E-8</v>
      </c>
    </row>
    <row r="25940" spans="3:4" x14ac:dyDescent="0.2">
      <c r="C25940">
        <v>0.2181043</v>
      </c>
      <c r="D25940">
        <v>9.4770830000000001E-8</v>
      </c>
    </row>
    <row r="25941" spans="3:4" x14ac:dyDescent="0.2">
      <c r="C25941">
        <v>0.27894219999999997</v>
      </c>
      <c r="D25941">
        <v>1.2715109999999999E-7</v>
      </c>
    </row>
    <row r="25942" spans="3:4" x14ac:dyDescent="0.2">
      <c r="C25942">
        <v>0.33867920000000001</v>
      </c>
      <c r="D25942">
        <v>1.5970400000000001E-7</v>
      </c>
    </row>
    <row r="25943" spans="3:4" x14ac:dyDescent="0.2">
      <c r="C25943">
        <v>0.39707969999999998</v>
      </c>
      <c r="D25943">
        <v>1.9436290000000001E-7</v>
      </c>
    </row>
    <row r="25944" spans="3:4" x14ac:dyDescent="0.2">
      <c r="C25944">
        <v>0.45391300000000001</v>
      </c>
      <c r="D25944">
        <v>2.2509170000000001E-7</v>
      </c>
    </row>
    <row r="25945" spans="3:4" x14ac:dyDescent="0.2">
      <c r="C25945">
        <v>0.50895500000000005</v>
      </c>
      <c r="D25945">
        <v>2.6087620000000002E-7</v>
      </c>
    </row>
    <row r="25946" spans="3:4" x14ac:dyDescent="0.2">
      <c r="C25946">
        <v>0.5619883</v>
      </c>
      <c r="D25946">
        <v>2.953765E-7</v>
      </c>
    </row>
    <row r="25947" spans="3:4" x14ac:dyDescent="0.2">
      <c r="C25947">
        <v>0.61280380000000001</v>
      </c>
      <c r="D25947">
        <v>3.3584350000000001E-7</v>
      </c>
    </row>
    <row r="25948" spans="3:4" x14ac:dyDescent="0.2">
      <c r="C25948">
        <v>0.66120069999999997</v>
      </c>
      <c r="D25948">
        <v>3.8043249999999999E-7</v>
      </c>
    </row>
    <row r="25949" spans="3:4" x14ac:dyDescent="0.2">
      <c r="C25949">
        <v>0.70698830000000001</v>
      </c>
      <c r="D25949">
        <v>4.2291649999999999E-7</v>
      </c>
    </row>
    <row r="25950" spans="3:4" x14ac:dyDescent="0.2">
      <c r="C25950">
        <v>0.74998560000000003</v>
      </c>
      <c r="D25950">
        <v>4.9808199999999997E-7</v>
      </c>
    </row>
    <row r="25951" spans="3:4" x14ac:dyDescent="0.2">
      <c r="C25951">
        <v>0.79002309999999998</v>
      </c>
      <c r="D25951">
        <v>6.1715089999999997E-7</v>
      </c>
    </row>
    <row r="25952" spans="3:4" x14ac:dyDescent="0.2">
      <c r="C25952">
        <v>0.82694279999999998</v>
      </c>
      <c r="D25952">
        <v>6.7893890000000005E-7</v>
      </c>
    </row>
    <row r="25953" spans="3:4" x14ac:dyDescent="0.2">
      <c r="C25953">
        <v>0.8605988</v>
      </c>
      <c r="D25953">
        <v>7.2039740000000001E-7</v>
      </c>
    </row>
    <row r="25954" spans="3:4" x14ac:dyDescent="0.2">
      <c r="C25954">
        <v>0.8908585</v>
      </c>
      <c r="D25954">
        <v>7.7482690000000004E-7</v>
      </c>
    </row>
    <row r="25955" spans="3:4" x14ac:dyDescent="0.2">
      <c r="C25955">
        <v>0.91760240000000004</v>
      </c>
      <c r="D25955">
        <v>8.2061640000000002E-7</v>
      </c>
    </row>
    <row r="25956" spans="3:4" x14ac:dyDescent="0.2">
      <c r="C25956">
        <v>0.94072489999999998</v>
      </c>
      <c r="D25956">
        <v>8.596479E-7</v>
      </c>
    </row>
    <row r="25957" spans="3:4" x14ac:dyDescent="0.2">
      <c r="C25957">
        <v>0.96013490000000001</v>
      </c>
      <c r="D25957">
        <v>8.8009439999999996E-7</v>
      </c>
    </row>
    <row r="25958" spans="3:4" x14ac:dyDescent="0.2">
      <c r="C25958">
        <v>0.97575559999999995</v>
      </c>
      <c r="D25958">
        <v>9.0285370000000004E-7</v>
      </c>
    </row>
    <row r="25959" spans="3:4" x14ac:dyDescent="0.2">
      <c r="C25959">
        <v>0.9875254</v>
      </c>
      <c r="D25959">
        <v>9.0500210000000001E-7</v>
      </c>
    </row>
    <row r="25960" spans="3:4" x14ac:dyDescent="0.2">
      <c r="C25960">
        <v>0.99539789999999995</v>
      </c>
      <c r="D25960">
        <v>9.3002549999999995E-7</v>
      </c>
    </row>
    <row r="25961" spans="3:4" x14ac:dyDescent="0.2">
      <c r="C25961">
        <v>0.99934210000000001</v>
      </c>
      <c r="D25961">
        <v>9.4594910000000004E-7</v>
      </c>
    </row>
    <row r="25962" spans="3:4" x14ac:dyDescent="0.2">
      <c r="C25962">
        <v>0.99934230000000002</v>
      </c>
      <c r="D25962">
        <v>9.4616059999999995E-7</v>
      </c>
    </row>
    <row r="25963" spans="3:4" x14ac:dyDescent="0.2">
      <c r="C25963">
        <v>0.99539849999999996</v>
      </c>
      <c r="D25963">
        <v>9.4707330000000003E-7</v>
      </c>
    </row>
    <row r="25964" spans="3:4" x14ac:dyDescent="0.2">
      <c r="C25964">
        <v>0.98752640000000003</v>
      </c>
      <c r="D25964">
        <v>9.411754E-7</v>
      </c>
    </row>
    <row r="25965" spans="3:4" x14ac:dyDescent="0.2">
      <c r="C25965">
        <v>0.97575690000000004</v>
      </c>
      <c r="D25965">
        <v>9.247002E-7</v>
      </c>
    </row>
    <row r="25966" spans="3:4" x14ac:dyDescent="0.2">
      <c r="C25966">
        <v>0.96013660000000001</v>
      </c>
      <c r="D25966">
        <v>9.0616580000000003E-7</v>
      </c>
    </row>
    <row r="25967" spans="3:4" x14ac:dyDescent="0.2">
      <c r="C25967">
        <v>0.94072710000000004</v>
      </c>
      <c r="D25967">
        <v>8.8120820000000002E-7</v>
      </c>
    </row>
    <row r="25968" spans="3:4" x14ac:dyDescent="0.2">
      <c r="C25968">
        <v>0.91760489999999995</v>
      </c>
      <c r="D25968">
        <v>8.5341599999999997E-7</v>
      </c>
    </row>
    <row r="25969" spans="3:4" x14ac:dyDescent="0.2">
      <c r="C25969">
        <v>0.89086140000000003</v>
      </c>
      <c r="D25969">
        <v>8.21201E-7</v>
      </c>
    </row>
    <row r="25970" spans="3:4" x14ac:dyDescent="0.2">
      <c r="C25970">
        <v>0.86060199999999998</v>
      </c>
      <c r="D25970">
        <v>7.8515430000000005E-7</v>
      </c>
    </row>
    <row r="25971" spans="3:4" x14ac:dyDescent="0.2">
      <c r="C25971">
        <v>0.82694630000000002</v>
      </c>
      <c r="D25971">
        <v>7.4780410000000001E-7</v>
      </c>
    </row>
    <row r="25972" spans="3:4" x14ac:dyDescent="0.2">
      <c r="C25972">
        <v>0.79002700000000003</v>
      </c>
      <c r="D25972">
        <v>7.0457900000000005E-7</v>
      </c>
    </row>
    <row r="25973" spans="3:4" x14ac:dyDescent="0.2">
      <c r="C25973">
        <v>0.74998980000000004</v>
      </c>
      <c r="D25973">
        <v>6.6186499999999995E-7</v>
      </c>
    </row>
    <row r="25974" spans="3:4" x14ac:dyDescent="0.2">
      <c r="C25974">
        <v>0.70699270000000003</v>
      </c>
      <c r="D25974">
        <v>6.130453E-7</v>
      </c>
    </row>
    <row r="25975" spans="3:4" x14ac:dyDescent="0.2">
      <c r="C25975">
        <v>0.66120540000000005</v>
      </c>
      <c r="D25975">
        <v>5.6703809999999996E-7</v>
      </c>
    </row>
    <row r="25976" spans="3:4" x14ac:dyDescent="0.2">
      <c r="C25976">
        <v>0.61280869999999998</v>
      </c>
      <c r="D25976">
        <v>5.1394529999999996E-7</v>
      </c>
    </row>
    <row r="25977" spans="3:4" x14ac:dyDescent="0.2">
      <c r="C25977">
        <v>0.56199350000000003</v>
      </c>
      <c r="D25977">
        <v>4.6498929999999999E-7</v>
      </c>
    </row>
    <row r="25978" spans="3:4" x14ac:dyDescent="0.2">
      <c r="C25978">
        <v>0.50896039999999998</v>
      </c>
      <c r="D25978">
        <v>4.100851E-7</v>
      </c>
    </row>
    <row r="25979" spans="3:4" x14ac:dyDescent="0.2">
      <c r="C25979">
        <v>0.45391860000000001</v>
      </c>
      <c r="D25979">
        <v>3.5883019999999998E-7</v>
      </c>
    </row>
    <row r="25980" spans="3:4" x14ac:dyDescent="0.2">
      <c r="C25980">
        <v>0.39708539999999998</v>
      </c>
      <c r="D25980">
        <v>3.0299780000000001E-7</v>
      </c>
    </row>
    <row r="25981" spans="3:4" x14ac:dyDescent="0.2">
      <c r="C25981">
        <v>0.33868520000000002</v>
      </c>
      <c r="D25981">
        <v>2.5117469999999999E-7</v>
      </c>
    </row>
    <row r="25982" spans="3:4" x14ac:dyDescent="0.2">
      <c r="C25982">
        <v>0.27894819999999998</v>
      </c>
      <c r="D25982">
        <v>1.978857E-7</v>
      </c>
    </row>
    <row r="25983" spans="3:4" x14ac:dyDescent="0.2">
      <c r="C25983">
        <v>0.21811040000000001</v>
      </c>
      <c r="D25983">
        <v>1.4706890000000001E-7</v>
      </c>
    </row>
    <row r="25984" spans="3:4" x14ac:dyDescent="0.2">
      <c r="C25984">
        <v>0.15641179999999999</v>
      </c>
      <c r="D25984">
        <v>9.649077E-8</v>
      </c>
    </row>
    <row r="25985" spans="3:4" x14ac:dyDescent="0.2">
      <c r="C25985">
        <v>9.4095960000000006E-2</v>
      </c>
      <c r="D25985">
        <v>4.6464530000000002E-8</v>
      </c>
    </row>
    <row r="25986" spans="3:4" x14ac:dyDescent="0.2">
      <c r="C25986">
        <v>3.1408730000000003E-2</v>
      </c>
      <c r="D25986">
        <v>1.7552990000000001E-10</v>
      </c>
    </row>
    <row r="25987" spans="3:4" x14ac:dyDescent="0.2">
      <c r="C25987">
        <v>-3.1402449999999998E-2</v>
      </c>
      <c r="D25987">
        <v>-4.8281389999999999E-8</v>
      </c>
    </row>
    <row r="25988" spans="3:4" x14ac:dyDescent="0.2">
      <c r="C25988">
        <v>-9.4089709999999993E-2</v>
      </c>
      <c r="D25988">
        <v>-9.0623209999999998E-8</v>
      </c>
    </row>
    <row r="25989" spans="3:4" x14ac:dyDescent="0.2">
      <c r="C25989">
        <v>-0.15640560000000001</v>
      </c>
      <c r="D25989">
        <v>-1.3536339999999999E-7</v>
      </c>
    </row>
    <row r="25990" spans="3:4" x14ac:dyDescent="0.2">
      <c r="C25990">
        <v>-0.2181043</v>
      </c>
      <c r="D25990">
        <v>-1.738552E-7</v>
      </c>
    </row>
    <row r="25991" spans="3:4" x14ac:dyDescent="0.2">
      <c r="C25991">
        <v>-0.27894219999999997</v>
      </c>
      <c r="D25991">
        <v>-2.135094E-7</v>
      </c>
    </row>
    <row r="25992" spans="3:4" x14ac:dyDescent="0.2">
      <c r="C25992">
        <v>-0.33867920000000001</v>
      </c>
      <c r="D25992">
        <v>-2.4655790000000001E-7</v>
      </c>
    </row>
    <row r="25993" spans="3:4" x14ac:dyDescent="0.2">
      <c r="C25993">
        <v>-0.39707969999999998</v>
      </c>
      <c r="D25993">
        <v>-2.8156199999999999E-7</v>
      </c>
    </row>
    <row r="25994" spans="3:4" x14ac:dyDescent="0.2">
      <c r="C25994">
        <v>-0.45391300000000001</v>
      </c>
      <c r="D25994">
        <v>-3.1055560000000002E-7</v>
      </c>
    </row>
    <row r="25995" spans="3:4" x14ac:dyDescent="0.2">
      <c r="C25995">
        <v>-0.50895500000000005</v>
      </c>
      <c r="D25995">
        <v>-3.3774180000000002E-7</v>
      </c>
    </row>
    <row r="25996" spans="3:4" x14ac:dyDescent="0.2">
      <c r="C25996">
        <v>-0.5619883</v>
      </c>
      <c r="D25996">
        <v>-3.5863189999999999E-7</v>
      </c>
    </row>
    <row r="25997" spans="3:4" x14ac:dyDescent="0.2">
      <c r="C25997">
        <v>-0.61280380000000001</v>
      </c>
      <c r="D25997">
        <v>-3.7557220000000001E-7</v>
      </c>
    </row>
    <row r="25998" spans="3:4" x14ac:dyDescent="0.2">
      <c r="C25998">
        <v>-0.66120069999999997</v>
      </c>
      <c r="D25998">
        <v>-3.8712809999999999E-7</v>
      </c>
    </row>
    <row r="25999" spans="3:4" x14ac:dyDescent="0.2">
      <c r="C25999">
        <v>-0.70698830000000001</v>
      </c>
      <c r="D25999">
        <v>-3.8097889999999999E-7</v>
      </c>
    </row>
    <row r="26000" spans="3:4" x14ac:dyDescent="0.2">
      <c r="C26000">
        <v>-0.74998560000000003</v>
      </c>
      <c r="D26000">
        <v>-3.3498299999999998E-7</v>
      </c>
    </row>
    <row r="26001" spans="3:4" x14ac:dyDescent="0.2">
      <c r="C26001">
        <v>-0.79002309999999998</v>
      </c>
      <c r="D26001">
        <v>-2.8104710000000001E-7</v>
      </c>
    </row>
    <row r="26002" spans="3:4" x14ac:dyDescent="0.2">
      <c r="C26002">
        <v>-0.82694279999999998</v>
      </c>
      <c r="D26002">
        <v>-2.5128870000000002E-7</v>
      </c>
    </row>
    <row r="26003" spans="3:4" x14ac:dyDescent="0.2">
      <c r="C26003">
        <v>-0.8605988</v>
      </c>
      <c r="D26003">
        <v>-2.4038819999999998E-7</v>
      </c>
    </row>
    <row r="26004" spans="3:4" x14ac:dyDescent="0.2">
      <c r="C26004">
        <v>-0.8908585</v>
      </c>
      <c r="D26004">
        <v>-2.4015669999999999E-7</v>
      </c>
    </row>
    <row r="26005" spans="3:4" x14ac:dyDescent="0.2">
      <c r="C26005">
        <v>-0.91760240000000004</v>
      </c>
      <c r="D26005">
        <v>-2.437621E-7</v>
      </c>
    </row>
    <row r="26006" spans="3:4" x14ac:dyDescent="0.2">
      <c r="C26006">
        <v>-0.94072489999999998</v>
      </c>
      <c r="D26006">
        <v>-2.429992E-7</v>
      </c>
    </row>
    <row r="26007" spans="3:4" x14ac:dyDescent="0.2">
      <c r="C26007">
        <v>-0.96013490000000001</v>
      </c>
      <c r="D26007">
        <v>-2.4583140000000002E-7</v>
      </c>
    </row>
    <row r="26008" spans="3:4" x14ac:dyDescent="0.2">
      <c r="C26008">
        <v>-0.97575559999999995</v>
      </c>
      <c r="D26008">
        <v>-2.5893089999999999E-7</v>
      </c>
    </row>
    <row r="26009" spans="3:4" x14ac:dyDescent="0.2">
      <c r="C26009">
        <v>-0.9875254</v>
      </c>
      <c r="D26009">
        <v>-2.5233339999999998E-7</v>
      </c>
    </row>
    <row r="26010" spans="3:4" x14ac:dyDescent="0.2">
      <c r="C26010">
        <v>-0.99539789999999995</v>
      </c>
      <c r="D26010">
        <v>-2.4628200000000001E-7</v>
      </c>
    </row>
    <row r="26011" spans="3:4" x14ac:dyDescent="0.2">
      <c r="C26011">
        <v>-0.99934210000000001</v>
      </c>
      <c r="D26011">
        <v>-2.4771819999999998E-7</v>
      </c>
    </row>
    <row r="26012" spans="3:4" x14ac:dyDescent="0.2">
      <c r="C26012">
        <v>-0.99934230000000002</v>
      </c>
      <c r="D26012">
        <v>-2.2250180000000001E-7</v>
      </c>
    </row>
    <row r="26013" spans="3:4" x14ac:dyDescent="0.2">
      <c r="C26013">
        <v>-0.99539849999999996</v>
      </c>
      <c r="D26013">
        <v>-1.670713E-7</v>
      </c>
    </row>
    <row r="26014" spans="3:4" x14ac:dyDescent="0.2">
      <c r="C26014">
        <v>-0.98752640000000003</v>
      </c>
      <c r="D26014">
        <v>-1.6777449999999999E-7</v>
      </c>
    </row>
    <row r="26015" spans="3:4" x14ac:dyDescent="0.2">
      <c r="C26015">
        <v>-0.97575690000000004</v>
      </c>
      <c r="D26015">
        <v>-1.636447E-7</v>
      </c>
    </row>
    <row r="26016" spans="3:4" x14ac:dyDescent="0.2">
      <c r="C26016">
        <v>-0.96013660000000001</v>
      </c>
      <c r="D26016">
        <v>-1.537691E-7</v>
      </c>
    </row>
    <row r="26017" spans="3:4" x14ac:dyDescent="0.2">
      <c r="C26017">
        <v>-0.94072710000000004</v>
      </c>
      <c r="D26017">
        <v>-1.4681559999999999E-7</v>
      </c>
    </row>
    <row r="26018" spans="3:4" x14ac:dyDescent="0.2">
      <c r="C26018">
        <v>-0.91760489999999995</v>
      </c>
      <c r="D26018">
        <v>-1.369566E-7</v>
      </c>
    </row>
    <row r="26019" spans="3:4" x14ac:dyDescent="0.2">
      <c r="C26019">
        <v>-0.89086140000000003</v>
      </c>
      <c r="D26019">
        <v>-1.2998219999999999E-7</v>
      </c>
    </row>
    <row r="26020" spans="3:4" x14ac:dyDescent="0.2">
      <c r="C26020">
        <v>-0.86060199999999998</v>
      </c>
      <c r="D26020">
        <v>-1.189142E-7</v>
      </c>
    </row>
    <row r="26021" spans="3:4" x14ac:dyDescent="0.2">
      <c r="C26021">
        <v>-0.82694630000000002</v>
      </c>
      <c r="D26021">
        <v>-1.11792E-7</v>
      </c>
    </row>
    <row r="26022" spans="3:4" x14ac:dyDescent="0.2">
      <c r="C26022">
        <v>-0.79002700000000003</v>
      </c>
      <c r="D26022">
        <v>-1.011634E-7</v>
      </c>
    </row>
    <row r="26023" spans="3:4" x14ac:dyDescent="0.2">
      <c r="C26023">
        <v>-0.74998980000000004</v>
      </c>
      <c r="D26023">
        <v>-9.3543059999999999E-8</v>
      </c>
    </row>
    <row r="26024" spans="3:4" x14ac:dyDescent="0.2">
      <c r="C26024">
        <v>-0.70699270000000003</v>
      </c>
      <c r="D26024">
        <v>-8.2795729999999996E-8</v>
      </c>
    </row>
    <row r="26025" spans="3:4" x14ac:dyDescent="0.2">
      <c r="C26025">
        <v>-0.66120540000000005</v>
      </c>
      <c r="D26025">
        <v>-7.4369119999999994E-8</v>
      </c>
    </row>
    <row r="26026" spans="3:4" x14ac:dyDescent="0.2">
      <c r="C26026">
        <v>-0.61280869999999998</v>
      </c>
      <c r="D26026">
        <v>-6.5094559999999994E-8</v>
      </c>
    </row>
    <row r="26027" spans="3:4" x14ac:dyDescent="0.2">
      <c r="C26027">
        <v>-0.56199350000000003</v>
      </c>
      <c r="D26027">
        <v>-5.527121E-8</v>
      </c>
    </row>
    <row r="26028" spans="3:4" x14ac:dyDescent="0.2">
      <c r="C26028">
        <v>-0.50896039999999998</v>
      </c>
      <c r="D26028">
        <v>-4.6399160000000002E-8</v>
      </c>
    </row>
    <row r="26029" spans="3:4" x14ac:dyDescent="0.2">
      <c r="C26029">
        <v>-0.45391860000000001</v>
      </c>
      <c r="D26029">
        <v>-3.6203220000000001E-8</v>
      </c>
    </row>
    <row r="26030" spans="3:4" x14ac:dyDescent="0.2">
      <c r="C26030">
        <v>-0.39708539999999998</v>
      </c>
      <c r="D26030">
        <v>-2.8334189999999998E-8</v>
      </c>
    </row>
    <row r="26031" spans="3:4" x14ac:dyDescent="0.2">
      <c r="C26031">
        <v>-0.33868520000000002</v>
      </c>
      <c r="D26031">
        <v>-1.7920209999999998E-8</v>
      </c>
    </row>
    <row r="26032" spans="3:4" x14ac:dyDescent="0.2">
      <c r="C26032">
        <v>-0.27894819999999998</v>
      </c>
      <c r="D26032">
        <v>-1.13103E-8</v>
      </c>
    </row>
    <row r="26033" spans="3:4" x14ac:dyDescent="0.2">
      <c r="C26033">
        <v>-0.21811040000000001</v>
      </c>
      <c r="D26033">
        <v>-1.6672710000000001E-9</v>
      </c>
    </row>
    <row r="26034" spans="3:4" x14ac:dyDescent="0.2">
      <c r="C26034">
        <v>-0.15641179999999999</v>
      </c>
      <c r="D26034">
        <v>5.2323450000000001E-9</v>
      </c>
    </row>
    <row r="26035" spans="3:4" x14ac:dyDescent="0.2">
      <c r="C26035">
        <v>-9.4095960000000006E-2</v>
      </c>
      <c r="D26035">
        <v>1.602932E-8</v>
      </c>
    </row>
    <row r="26036" spans="3:4" x14ac:dyDescent="0.2">
      <c r="C26036">
        <v>-3.1408730000000003E-2</v>
      </c>
      <c r="D26036">
        <v>2.390262E-8</v>
      </c>
    </row>
    <row r="26037" spans="3:4" x14ac:dyDescent="0.2">
      <c r="C26037">
        <v>3.1402449999999998E-2</v>
      </c>
      <c r="D26037">
        <v>3.7181880000000003E-8</v>
      </c>
    </row>
    <row r="26038" spans="3:4" x14ac:dyDescent="0.2">
      <c r="C26038">
        <v>9.4089709999999993E-2</v>
      </c>
      <c r="D26038">
        <v>5.41307E-8</v>
      </c>
    </row>
    <row r="26039" spans="3:4" x14ac:dyDescent="0.2">
      <c r="C26039">
        <v>0.15640560000000001</v>
      </c>
      <c r="D26039">
        <v>7.5346019999999998E-8</v>
      </c>
    </row>
    <row r="26040" spans="3:4" x14ac:dyDescent="0.2">
      <c r="C26040">
        <v>0.2181043</v>
      </c>
      <c r="D26040">
        <v>9.8914670000000003E-8</v>
      </c>
    </row>
    <row r="26041" spans="3:4" x14ac:dyDescent="0.2">
      <c r="C26041">
        <v>0.27894219999999997</v>
      </c>
      <c r="D26041">
        <v>1.3597919999999999E-7</v>
      </c>
    </row>
    <row r="26042" spans="3:4" x14ac:dyDescent="0.2">
      <c r="C26042">
        <v>0.33867920000000001</v>
      </c>
      <c r="D26042">
        <v>1.6942180000000001E-7</v>
      </c>
    </row>
    <row r="26043" spans="3:4" x14ac:dyDescent="0.2">
      <c r="C26043">
        <v>0.39707969999999998</v>
      </c>
      <c r="D26043">
        <v>1.9886490000000001E-7</v>
      </c>
    </row>
    <row r="26044" spans="3:4" x14ac:dyDescent="0.2">
      <c r="C26044">
        <v>0.45391300000000001</v>
      </c>
      <c r="D26044">
        <v>2.2918960000000001E-7</v>
      </c>
    </row>
    <row r="26045" spans="3:4" x14ac:dyDescent="0.2">
      <c r="C26045">
        <v>0.50895500000000005</v>
      </c>
      <c r="D26045">
        <v>2.6336390000000001E-7</v>
      </c>
    </row>
    <row r="26046" spans="3:4" x14ac:dyDescent="0.2">
      <c r="C26046">
        <v>0.5619883</v>
      </c>
      <c r="D26046">
        <v>3.0069599999999998E-7</v>
      </c>
    </row>
    <row r="26047" spans="3:4" x14ac:dyDescent="0.2">
      <c r="C26047">
        <v>0.61280380000000001</v>
      </c>
      <c r="D26047">
        <v>3.3204850000000002E-7</v>
      </c>
    </row>
    <row r="26048" spans="3:4" x14ac:dyDescent="0.2">
      <c r="C26048">
        <v>0.66120069999999997</v>
      </c>
      <c r="D26048">
        <v>3.7938369999999997E-7</v>
      </c>
    </row>
    <row r="26049" spans="3:4" x14ac:dyDescent="0.2">
      <c r="C26049">
        <v>0.70698830000000001</v>
      </c>
      <c r="D26049">
        <v>4.1707010000000001E-7</v>
      </c>
    </row>
    <row r="26050" spans="3:4" x14ac:dyDescent="0.2">
      <c r="C26050">
        <v>0.74998560000000003</v>
      </c>
      <c r="D26050">
        <v>5.107661E-7</v>
      </c>
    </row>
    <row r="26051" spans="3:4" x14ac:dyDescent="0.2">
      <c r="C26051">
        <v>0.79002309999999998</v>
      </c>
      <c r="D26051">
        <v>6.1994560000000002E-7</v>
      </c>
    </row>
    <row r="26052" spans="3:4" x14ac:dyDescent="0.2">
      <c r="C26052">
        <v>0.82694279999999998</v>
      </c>
      <c r="D26052">
        <v>6.8303320000000001E-7</v>
      </c>
    </row>
    <row r="26053" spans="3:4" x14ac:dyDescent="0.2">
      <c r="C26053">
        <v>0.8605988</v>
      </c>
      <c r="D26053">
        <v>7.2047510000000002E-7</v>
      </c>
    </row>
    <row r="26054" spans="3:4" x14ac:dyDescent="0.2">
      <c r="C26054">
        <v>0.8908585</v>
      </c>
      <c r="D26054">
        <v>7.7494319999999999E-7</v>
      </c>
    </row>
    <row r="26055" spans="3:4" x14ac:dyDescent="0.2">
      <c r="C26055">
        <v>0.91760240000000004</v>
      </c>
      <c r="D26055">
        <v>8.1997050000000002E-7</v>
      </c>
    </row>
    <row r="26056" spans="3:4" x14ac:dyDescent="0.2">
      <c r="C26056">
        <v>0.94072489999999998</v>
      </c>
      <c r="D26056">
        <v>8.5834980000000002E-7</v>
      </c>
    </row>
    <row r="26057" spans="3:4" x14ac:dyDescent="0.2">
      <c r="C26057">
        <v>0.96013490000000001</v>
      </c>
      <c r="D26057">
        <v>8.8161120000000003E-7</v>
      </c>
    </row>
    <row r="26058" spans="3:4" x14ac:dyDescent="0.2">
      <c r="C26058">
        <v>0.97575559999999995</v>
      </c>
      <c r="D26058">
        <v>9.0027929999999996E-7</v>
      </c>
    </row>
    <row r="26059" spans="3:4" x14ac:dyDescent="0.2">
      <c r="C26059">
        <v>0.9875254</v>
      </c>
      <c r="D26059">
        <v>9.1664320000000005E-7</v>
      </c>
    </row>
    <row r="26060" spans="3:4" x14ac:dyDescent="0.2">
      <c r="C26060">
        <v>0.99539789999999995</v>
      </c>
      <c r="D26060">
        <v>9.1349289999999999E-7</v>
      </c>
    </row>
    <row r="26061" spans="3:4" x14ac:dyDescent="0.2">
      <c r="C26061">
        <v>0.99934210000000001</v>
      </c>
      <c r="D26061">
        <v>9.3562769999999999E-7</v>
      </c>
    </row>
    <row r="26062" spans="3:4" x14ac:dyDescent="0.2">
      <c r="C26062">
        <v>0.99934230000000002</v>
      </c>
      <c r="D26062">
        <v>9.4522640000000002E-7</v>
      </c>
    </row>
    <row r="26063" spans="3:4" x14ac:dyDescent="0.2">
      <c r="C26063">
        <v>0.99539849999999996</v>
      </c>
      <c r="D26063">
        <v>9.4076339999999996E-7</v>
      </c>
    </row>
    <row r="26064" spans="3:4" x14ac:dyDescent="0.2">
      <c r="C26064">
        <v>0.98752640000000003</v>
      </c>
      <c r="D26064">
        <v>9.3424339999999998E-7</v>
      </c>
    </row>
    <row r="26065" spans="3:4" x14ac:dyDescent="0.2">
      <c r="C26065">
        <v>0.97575690000000004</v>
      </c>
      <c r="D26065">
        <v>9.2509659999999999E-7</v>
      </c>
    </row>
    <row r="26066" spans="3:4" x14ac:dyDescent="0.2">
      <c r="C26066">
        <v>0.96013660000000001</v>
      </c>
      <c r="D26066">
        <v>9.0445119999999999E-7</v>
      </c>
    </row>
    <row r="26067" spans="3:4" x14ac:dyDescent="0.2">
      <c r="C26067">
        <v>0.94072710000000004</v>
      </c>
      <c r="D26067">
        <v>8.8204969999999996E-7</v>
      </c>
    </row>
    <row r="26068" spans="3:4" x14ac:dyDescent="0.2">
      <c r="C26068">
        <v>0.91760489999999995</v>
      </c>
      <c r="D26068">
        <v>8.5271019999999995E-7</v>
      </c>
    </row>
    <row r="26069" spans="3:4" x14ac:dyDescent="0.2">
      <c r="C26069">
        <v>0.89086140000000003</v>
      </c>
      <c r="D26069">
        <v>8.2183710000000002E-7</v>
      </c>
    </row>
    <row r="26070" spans="3:4" x14ac:dyDescent="0.2">
      <c r="C26070">
        <v>0.86060199999999998</v>
      </c>
      <c r="D26070">
        <v>7.8546880000000005E-7</v>
      </c>
    </row>
    <row r="26071" spans="3:4" x14ac:dyDescent="0.2">
      <c r="C26071">
        <v>0.82694630000000002</v>
      </c>
      <c r="D26071">
        <v>7.468763E-7</v>
      </c>
    </row>
    <row r="26072" spans="3:4" x14ac:dyDescent="0.2">
      <c r="C26072">
        <v>0.79002700000000003</v>
      </c>
      <c r="D26072">
        <v>7.0565440000000005E-7</v>
      </c>
    </row>
    <row r="26073" spans="3:4" x14ac:dyDescent="0.2">
      <c r="C26073">
        <v>0.74998980000000004</v>
      </c>
      <c r="D26073">
        <v>6.5999720000000004E-7</v>
      </c>
    </row>
    <row r="26074" spans="3:4" x14ac:dyDescent="0.2">
      <c r="C26074">
        <v>0.70699270000000003</v>
      </c>
      <c r="D26074">
        <v>6.1503649999999999E-7</v>
      </c>
    </row>
    <row r="26075" spans="3:4" x14ac:dyDescent="0.2">
      <c r="C26075">
        <v>0.66120540000000005</v>
      </c>
      <c r="D26075">
        <v>5.6434209999999998E-7</v>
      </c>
    </row>
    <row r="26076" spans="3:4" x14ac:dyDescent="0.2">
      <c r="C26076">
        <v>0.61280869999999998</v>
      </c>
      <c r="D26076">
        <v>5.1628339999999996E-7</v>
      </c>
    </row>
    <row r="26077" spans="3:4" x14ac:dyDescent="0.2">
      <c r="C26077">
        <v>0.56199350000000003</v>
      </c>
      <c r="D26077">
        <v>4.6256189999999999E-7</v>
      </c>
    </row>
    <row r="26078" spans="3:4" x14ac:dyDescent="0.2">
      <c r="C26078">
        <v>0.50896039999999998</v>
      </c>
      <c r="D26078">
        <v>4.122385E-7</v>
      </c>
    </row>
    <row r="26079" spans="3:4" x14ac:dyDescent="0.2">
      <c r="C26079">
        <v>0.45391860000000001</v>
      </c>
      <c r="D26079">
        <v>3.562409E-7</v>
      </c>
    </row>
    <row r="26080" spans="3:4" x14ac:dyDescent="0.2">
      <c r="C26080">
        <v>0.39708539999999998</v>
      </c>
      <c r="D26080">
        <v>3.0432719999999998E-7</v>
      </c>
    </row>
    <row r="26081" spans="3:4" x14ac:dyDescent="0.2">
      <c r="C26081">
        <v>0.33868520000000002</v>
      </c>
      <c r="D26081">
        <v>2.4979109999999998E-7</v>
      </c>
    </row>
    <row r="26082" spans="3:4" x14ac:dyDescent="0.2">
      <c r="C26082">
        <v>0.27894819999999998</v>
      </c>
      <c r="D26082">
        <v>1.992542E-7</v>
      </c>
    </row>
    <row r="26083" spans="3:4" x14ac:dyDescent="0.2">
      <c r="C26083">
        <v>0.21811040000000001</v>
      </c>
      <c r="D26083">
        <v>1.466694E-7</v>
      </c>
    </row>
    <row r="26084" spans="3:4" x14ac:dyDescent="0.2">
      <c r="C26084">
        <v>0.15641179999999999</v>
      </c>
      <c r="D26084">
        <v>9.6822869999999998E-8</v>
      </c>
    </row>
    <row r="26085" spans="3:4" x14ac:dyDescent="0.2">
      <c r="C26085">
        <v>9.4095960000000006E-2</v>
      </c>
      <c r="D26085">
        <v>4.7199490000000002E-8</v>
      </c>
    </row>
    <row r="26086" spans="3:4" x14ac:dyDescent="0.2">
      <c r="C26086">
        <v>3.1408730000000003E-2</v>
      </c>
      <c r="D26086">
        <v>-1.045757E-9</v>
      </c>
    </row>
    <row r="26087" spans="3:4" x14ac:dyDescent="0.2">
      <c r="C26087">
        <v>-3.1402449999999998E-2</v>
      </c>
      <c r="D26087">
        <v>-4.6550149999999998E-8</v>
      </c>
    </row>
    <row r="26088" spans="3:4" x14ac:dyDescent="0.2">
      <c r="C26088">
        <v>-9.4089709999999993E-2</v>
      </c>
      <c r="D26088">
        <v>-9.2531410000000002E-8</v>
      </c>
    </row>
    <row r="26089" spans="3:4" x14ac:dyDescent="0.2">
      <c r="C26089">
        <v>-0.15640560000000001</v>
      </c>
      <c r="D26089">
        <v>-1.3363599999999999E-7</v>
      </c>
    </row>
    <row r="26090" spans="3:4" x14ac:dyDescent="0.2">
      <c r="C26090">
        <v>-0.2181043</v>
      </c>
      <c r="D26090">
        <v>-1.759166E-7</v>
      </c>
    </row>
    <row r="26091" spans="3:4" x14ac:dyDescent="0.2">
      <c r="C26091">
        <v>-0.27894219999999997</v>
      </c>
      <c r="D26091">
        <v>-2.1138670000000001E-7</v>
      </c>
    </row>
    <row r="26092" spans="3:4" x14ac:dyDescent="0.2">
      <c r="C26092">
        <v>-0.33867920000000001</v>
      </c>
      <c r="D26092">
        <v>-2.4907170000000002E-7</v>
      </c>
    </row>
    <row r="26093" spans="3:4" x14ac:dyDescent="0.2">
      <c r="C26093">
        <v>-0.39707969999999998</v>
      </c>
      <c r="D26093">
        <v>-2.7954070000000003E-7</v>
      </c>
    </row>
    <row r="26094" spans="3:4" x14ac:dyDescent="0.2">
      <c r="C26094">
        <v>-0.45391300000000001</v>
      </c>
      <c r="D26094">
        <v>-3.1243860000000001E-7</v>
      </c>
    </row>
    <row r="26095" spans="3:4" x14ac:dyDescent="0.2">
      <c r="C26095">
        <v>-0.50895500000000005</v>
      </c>
      <c r="D26095">
        <v>-3.3664049999999999E-7</v>
      </c>
    </row>
    <row r="26096" spans="3:4" x14ac:dyDescent="0.2">
      <c r="C26096">
        <v>-0.5619883</v>
      </c>
      <c r="D26096">
        <v>-3.6016709999999999E-7</v>
      </c>
    </row>
    <row r="26097" spans="3:4" x14ac:dyDescent="0.2">
      <c r="C26097">
        <v>-0.61280380000000001</v>
      </c>
      <c r="D26097">
        <v>-3.7574780000000003E-7</v>
      </c>
    </row>
    <row r="26098" spans="3:4" x14ac:dyDescent="0.2">
      <c r="C26098">
        <v>-0.66120069999999997</v>
      </c>
      <c r="D26098">
        <v>-3.8892509999999999E-7</v>
      </c>
    </row>
    <row r="26099" spans="3:4" x14ac:dyDescent="0.2">
      <c r="C26099">
        <v>-0.70698830000000001</v>
      </c>
      <c r="D26099">
        <v>-3.825236E-7</v>
      </c>
    </row>
    <row r="26100" spans="3:4" x14ac:dyDescent="0.2">
      <c r="C26100">
        <v>-0.74998560000000003</v>
      </c>
      <c r="D26100">
        <v>-3.3284250000000002E-7</v>
      </c>
    </row>
    <row r="26101" spans="3:4" x14ac:dyDescent="0.2">
      <c r="C26101">
        <v>-0.79002309999999998</v>
      </c>
      <c r="D26101">
        <v>-2.7734869999999997E-7</v>
      </c>
    </row>
    <row r="26102" spans="3:4" x14ac:dyDescent="0.2">
      <c r="C26102">
        <v>-0.82694279999999998</v>
      </c>
      <c r="D26102">
        <v>-2.4230310000000001E-7</v>
      </c>
    </row>
    <row r="26103" spans="3:4" x14ac:dyDescent="0.2">
      <c r="C26103">
        <v>-0.8605988</v>
      </c>
      <c r="D26103">
        <v>-2.3341530000000001E-7</v>
      </c>
    </row>
    <row r="26104" spans="3:4" x14ac:dyDescent="0.2">
      <c r="C26104">
        <v>-0.8908585</v>
      </c>
      <c r="D26104">
        <v>-2.236834E-7</v>
      </c>
    </row>
    <row r="26105" spans="3:4" x14ac:dyDescent="0.2">
      <c r="C26105">
        <v>-0.91760240000000004</v>
      </c>
      <c r="D26105">
        <v>-2.4196430000000001E-7</v>
      </c>
    </row>
    <row r="26106" spans="3:4" x14ac:dyDescent="0.2">
      <c r="C26106">
        <v>-0.94072489999999998</v>
      </c>
      <c r="D26106">
        <v>-2.3463E-7</v>
      </c>
    </row>
    <row r="26107" spans="3:4" x14ac:dyDescent="0.2">
      <c r="C26107">
        <v>-0.96013490000000001</v>
      </c>
      <c r="D26107">
        <v>-2.396379E-7</v>
      </c>
    </row>
    <row r="26108" spans="3:4" x14ac:dyDescent="0.2">
      <c r="C26108">
        <v>-0.97575559999999995</v>
      </c>
      <c r="D26108">
        <v>-2.4811719999999998E-7</v>
      </c>
    </row>
    <row r="26109" spans="3:4" x14ac:dyDescent="0.2">
      <c r="C26109">
        <v>-0.9875254</v>
      </c>
      <c r="D26109">
        <v>-2.4224290000000002E-7</v>
      </c>
    </row>
    <row r="26110" spans="3:4" x14ac:dyDescent="0.2">
      <c r="C26110">
        <v>-0.99539789999999995</v>
      </c>
      <c r="D26110">
        <v>-2.1970280000000001E-7</v>
      </c>
    </row>
    <row r="26111" spans="3:4" x14ac:dyDescent="0.2">
      <c r="C26111">
        <v>-0.99934210000000001</v>
      </c>
      <c r="D26111">
        <v>-2.173161E-7</v>
      </c>
    </row>
    <row r="26112" spans="3:4" x14ac:dyDescent="0.2">
      <c r="C26112">
        <v>-0.99934230000000002</v>
      </c>
      <c r="D26112">
        <v>-1.9066480000000001E-7</v>
      </c>
    </row>
    <row r="26113" spans="3:4" x14ac:dyDescent="0.2">
      <c r="C26113">
        <v>-0.99539849999999996</v>
      </c>
      <c r="D26113">
        <v>-1.708571E-7</v>
      </c>
    </row>
    <row r="26114" spans="3:4" x14ac:dyDescent="0.2">
      <c r="C26114">
        <v>-0.98752640000000003</v>
      </c>
      <c r="D26114">
        <v>-1.6462840000000001E-7</v>
      </c>
    </row>
    <row r="26115" spans="3:4" x14ac:dyDescent="0.2">
      <c r="C26115">
        <v>-0.97575690000000004</v>
      </c>
      <c r="D26115">
        <v>-1.5774030000000001E-7</v>
      </c>
    </row>
    <row r="26116" spans="3:4" x14ac:dyDescent="0.2">
      <c r="C26116">
        <v>-0.96013660000000001</v>
      </c>
      <c r="D26116">
        <v>-1.5073160000000001E-7</v>
      </c>
    </row>
    <row r="26117" spans="3:4" x14ac:dyDescent="0.2">
      <c r="C26117">
        <v>-0.94072710000000004</v>
      </c>
      <c r="D26117">
        <v>-1.4163400000000001E-7</v>
      </c>
    </row>
    <row r="26118" spans="3:4" x14ac:dyDescent="0.2">
      <c r="C26118">
        <v>-0.91760489999999995</v>
      </c>
      <c r="D26118">
        <v>-1.350585E-7</v>
      </c>
    </row>
    <row r="26119" spans="3:4" x14ac:dyDescent="0.2">
      <c r="C26119">
        <v>-0.89086140000000003</v>
      </c>
      <c r="D26119">
        <v>-1.2501880000000001E-7</v>
      </c>
    </row>
    <row r="26120" spans="3:4" x14ac:dyDescent="0.2">
      <c r="C26120">
        <v>-0.86060199999999998</v>
      </c>
      <c r="D26120">
        <v>-1.184464E-7</v>
      </c>
    </row>
    <row r="26121" spans="3:4" x14ac:dyDescent="0.2">
      <c r="C26121">
        <v>-0.82694630000000002</v>
      </c>
      <c r="D26121">
        <v>-1.0747020000000001E-7</v>
      </c>
    </row>
    <row r="26122" spans="3:4" x14ac:dyDescent="0.2">
      <c r="C26122">
        <v>-0.79002700000000003</v>
      </c>
      <c r="D26122">
        <v>-1.006043E-7</v>
      </c>
    </row>
    <row r="26123" spans="3:4" x14ac:dyDescent="0.2">
      <c r="C26123">
        <v>-0.74998980000000004</v>
      </c>
      <c r="D26123">
        <v>-8.9435740000000004E-8</v>
      </c>
    </row>
    <row r="26124" spans="3:4" x14ac:dyDescent="0.2">
      <c r="C26124">
        <v>-0.70699270000000003</v>
      </c>
      <c r="D26124">
        <v>-8.2163120000000004E-8</v>
      </c>
    </row>
    <row r="26125" spans="3:4" x14ac:dyDescent="0.2">
      <c r="C26125">
        <v>-0.66120540000000005</v>
      </c>
      <c r="D26125">
        <v>-7.126746E-8</v>
      </c>
    </row>
    <row r="26126" spans="3:4" x14ac:dyDescent="0.2">
      <c r="C26126">
        <v>-0.61280869999999998</v>
      </c>
      <c r="D26126">
        <v>-6.33944E-8</v>
      </c>
    </row>
    <row r="26127" spans="3:4" x14ac:dyDescent="0.2">
      <c r="C26127">
        <v>-0.56199350000000003</v>
      </c>
      <c r="D26127">
        <v>-5.3053809999999999E-8</v>
      </c>
    </row>
    <row r="26128" spans="3:4" x14ac:dyDescent="0.2">
      <c r="C26128">
        <v>-0.50896039999999998</v>
      </c>
      <c r="D26128">
        <v>-4.4408319999999999E-8</v>
      </c>
    </row>
    <row r="26129" spans="3:4" x14ac:dyDescent="0.2">
      <c r="C26129">
        <v>-0.45391860000000001</v>
      </c>
      <c r="D26129">
        <v>-3.5662809999999999E-8</v>
      </c>
    </row>
    <row r="26130" spans="3:4" x14ac:dyDescent="0.2">
      <c r="C26130">
        <v>-0.39708539999999998</v>
      </c>
      <c r="D26130">
        <v>-2.6596060000000001E-8</v>
      </c>
    </row>
    <row r="26131" spans="3:4" x14ac:dyDescent="0.2">
      <c r="C26131">
        <v>-0.33868520000000002</v>
      </c>
      <c r="D26131">
        <v>-1.8392500000000001E-8</v>
      </c>
    </row>
    <row r="26132" spans="3:4" x14ac:dyDescent="0.2">
      <c r="C26132">
        <v>-0.27894819999999998</v>
      </c>
      <c r="D26132">
        <v>-8.9430450000000005E-9</v>
      </c>
    </row>
    <row r="26133" spans="3:4" x14ac:dyDescent="0.2">
      <c r="C26133">
        <v>-0.21811040000000001</v>
      </c>
      <c r="D26133">
        <v>-2.769103E-9</v>
      </c>
    </row>
    <row r="26134" spans="3:4" x14ac:dyDescent="0.2">
      <c r="C26134">
        <v>-0.15641179999999999</v>
      </c>
      <c r="D26134">
        <v>7.6255030000000003E-9</v>
      </c>
    </row>
    <row r="26135" spans="3:4" x14ac:dyDescent="0.2">
      <c r="C26135">
        <v>-9.4095960000000006E-2</v>
      </c>
      <c r="D26135">
        <v>1.4504790000000001E-8</v>
      </c>
    </row>
    <row r="26136" spans="3:4" x14ac:dyDescent="0.2">
      <c r="C26136">
        <v>-3.1408730000000003E-2</v>
      </c>
      <c r="D26136">
        <v>2.5627229999999999E-8</v>
      </c>
    </row>
    <row r="26137" spans="3:4" x14ac:dyDescent="0.2">
      <c r="C26137">
        <v>3.1402449999999998E-2</v>
      </c>
      <c r="D26137">
        <v>3.5285259999999998E-8</v>
      </c>
    </row>
    <row r="26138" spans="3:4" x14ac:dyDescent="0.2">
      <c r="C26138">
        <v>9.4089709999999993E-2</v>
      </c>
      <c r="D26138">
        <v>5.6307560000000002E-8</v>
      </c>
    </row>
    <row r="26139" spans="3:4" x14ac:dyDescent="0.2">
      <c r="C26139">
        <v>0.15640560000000001</v>
      </c>
      <c r="D26139">
        <v>7.5002319999999995E-8</v>
      </c>
    </row>
    <row r="26140" spans="3:4" x14ac:dyDescent="0.2">
      <c r="C26140">
        <v>0.2181043</v>
      </c>
      <c r="D26140">
        <v>1.043939E-7</v>
      </c>
    </row>
    <row r="26141" spans="3:4" x14ac:dyDescent="0.2">
      <c r="C26141">
        <v>0.27894219999999997</v>
      </c>
      <c r="D26141">
        <v>1.3796530000000001E-7</v>
      </c>
    </row>
    <row r="26142" spans="3:4" x14ac:dyDescent="0.2">
      <c r="C26142">
        <v>0.33867920000000001</v>
      </c>
      <c r="D26142">
        <v>1.726439E-7</v>
      </c>
    </row>
    <row r="26143" spans="3:4" x14ac:dyDescent="0.2">
      <c r="C26143">
        <v>0.39707969999999998</v>
      </c>
      <c r="D26143">
        <v>2.03646E-7</v>
      </c>
    </row>
    <row r="26144" spans="3:4" x14ac:dyDescent="0.2">
      <c r="C26144">
        <v>0.45391300000000001</v>
      </c>
      <c r="D26144">
        <v>2.3687559999999999E-7</v>
      </c>
    </row>
    <row r="26145" spans="3:4" x14ac:dyDescent="0.2">
      <c r="C26145">
        <v>0.50895500000000005</v>
      </c>
      <c r="D26145">
        <v>2.7348549999999998E-7</v>
      </c>
    </row>
    <row r="26146" spans="3:4" x14ac:dyDescent="0.2">
      <c r="C26146">
        <v>0.5619883</v>
      </c>
      <c r="D26146">
        <v>3.1078080000000002E-7</v>
      </c>
    </row>
    <row r="26147" spans="3:4" x14ac:dyDescent="0.2">
      <c r="C26147">
        <v>0.61280380000000001</v>
      </c>
      <c r="D26147">
        <v>3.556944E-7</v>
      </c>
    </row>
    <row r="26148" spans="3:4" x14ac:dyDescent="0.2">
      <c r="C26148">
        <v>0.66120069999999997</v>
      </c>
      <c r="D26148">
        <v>4.0168679999999998E-7</v>
      </c>
    </row>
    <row r="26149" spans="3:4" x14ac:dyDescent="0.2">
      <c r="C26149">
        <v>0.70698830000000001</v>
      </c>
      <c r="D26149">
        <v>4.6615630000000001E-7</v>
      </c>
    </row>
    <row r="26150" spans="3:4" x14ac:dyDescent="0.2">
      <c r="C26150">
        <v>0.74998560000000003</v>
      </c>
      <c r="D26150">
        <v>5.7771510000000003E-7</v>
      </c>
    </row>
    <row r="26151" spans="3:4" x14ac:dyDescent="0.2">
      <c r="C26151">
        <v>0.79002309999999998</v>
      </c>
      <c r="D26151">
        <v>6.423491E-7</v>
      </c>
    </row>
    <row r="26152" spans="3:4" x14ac:dyDescent="0.2">
      <c r="C26152">
        <v>0.82694279999999998</v>
      </c>
      <c r="D26152">
        <v>6.8322839999999998E-7</v>
      </c>
    </row>
    <row r="26153" spans="3:4" x14ac:dyDescent="0.2">
      <c r="C26153">
        <v>0.8605988</v>
      </c>
      <c r="D26153">
        <v>7.4294810000000001E-7</v>
      </c>
    </row>
    <row r="26154" spans="3:4" x14ac:dyDescent="0.2">
      <c r="C26154">
        <v>0.8908585</v>
      </c>
      <c r="D26154">
        <v>7.8886230000000002E-7</v>
      </c>
    </row>
    <row r="26155" spans="3:4" x14ac:dyDescent="0.2">
      <c r="C26155">
        <v>0.91760240000000004</v>
      </c>
      <c r="D26155">
        <v>8.3197069999999995E-7</v>
      </c>
    </row>
    <row r="26156" spans="3:4" x14ac:dyDescent="0.2">
      <c r="C26156">
        <v>0.94072489999999998</v>
      </c>
      <c r="D26156">
        <v>8.5879679999999997E-7</v>
      </c>
    </row>
    <row r="26157" spans="3:4" x14ac:dyDescent="0.2">
      <c r="C26157">
        <v>0.96013490000000001</v>
      </c>
      <c r="D26157">
        <v>8.7841939999999999E-7</v>
      </c>
    </row>
    <row r="26158" spans="3:4" x14ac:dyDescent="0.2">
      <c r="C26158">
        <v>0.97575559999999995</v>
      </c>
      <c r="D26158">
        <v>8.9925920000000003E-7</v>
      </c>
    </row>
    <row r="26159" spans="3:4" x14ac:dyDescent="0.2">
      <c r="C26159">
        <v>0.9875254</v>
      </c>
      <c r="D26159">
        <v>9.2778260000000002E-7</v>
      </c>
    </row>
    <row r="26160" spans="3:4" x14ac:dyDescent="0.2">
      <c r="C26160">
        <v>0.99539789999999995</v>
      </c>
      <c r="D26160">
        <v>9.462621E-7</v>
      </c>
    </row>
    <row r="26161" spans="3:4" x14ac:dyDescent="0.2">
      <c r="C26161">
        <v>0.99934210000000001</v>
      </c>
      <c r="D26161">
        <v>9.46494E-7</v>
      </c>
    </row>
    <row r="26162" spans="3:4" x14ac:dyDescent="0.2">
      <c r="C26162">
        <v>0.99934230000000002</v>
      </c>
      <c r="D26162">
        <v>9.5643420000000004E-7</v>
      </c>
    </row>
    <row r="26163" spans="3:4" x14ac:dyDescent="0.2">
      <c r="C26163">
        <v>0.99539849999999996</v>
      </c>
      <c r="D26163">
        <v>9.5064489999999998E-7</v>
      </c>
    </row>
    <row r="26164" spans="3:4" x14ac:dyDescent="0.2">
      <c r="C26164">
        <v>0.98752640000000003</v>
      </c>
      <c r="D26164">
        <v>9.4231949999999997E-7</v>
      </c>
    </row>
    <row r="26165" spans="3:4" x14ac:dyDescent="0.2">
      <c r="C26165">
        <v>0.97575690000000004</v>
      </c>
      <c r="D26165">
        <v>9.2488100000000003E-7</v>
      </c>
    </row>
    <row r="26166" spans="3:4" x14ac:dyDescent="0.2">
      <c r="C26166">
        <v>0.96013660000000001</v>
      </c>
      <c r="D26166">
        <v>9.0751770000000004E-7</v>
      </c>
    </row>
    <row r="26167" spans="3:4" x14ac:dyDescent="0.2">
      <c r="C26167">
        <v>0.94072710000000004</v>
      </c>
      <c r="D26167">
        <v>8.8092199999999998E-7</v>
      </c>
    </row>
    <row r="26168" spans="3:4" x14ac:dyDescent="0.2">
      <c r="C26168">
        <v>0.91760489999999995</v>
      </c>
      <c r="D26168">
        <v>8.548177E-7</v>
      </c>
    </row>
    <row r="26169" spans="3:4" x14ac:dyDescent="0.2">
      <c r="C26169">
        <v>0.89086140000000003</v>
      </c>
      <c r="D26169">
        <v>8.2060689999999997E-7</v>
      </c>
    </row>
    <row r="26170" spans="3:4" x14ac:dyDescent="0.2">
      <c r="C26170">
        <v>0.86060199999999998</v>
      </c>
      <c r="D26170">
        <v>7.8623259999999998E-7</v>
      </c>
    </row>
    <row r="26171" spans="3:4" x14ac:dyDescent="0.2">
      <c r="C26171">
        <v>0.82694630000000002</v>
      </c>
      <c r="D26171">
        <v>7.4656510000000001E-7</v>
      </c>
    </row>
    <row r="26172" spans="3:4" x14ac:dyDescent="0.2">
      <c r="C26172">
        <v>0.79002700000000003</v>
      </c>
      <c r="D26172">
        <v>7.0555049999999998E-7</v>
      </c>
    </row>
    <row r="26173" spans="3:4" x14ac:dyDescent="0.2">
      <c r="C26173">
        <v>0.74998980000000004</v>
      </c>
      <c r="D26173">
        <v>6.6122650000000001E-7</v>
      </c>
    </row>
    <row r="26174" spans="3:4" x14ac:dyDescent="0.2">
      <c r="C26174">
        <v>0.70699270000000003</v>
      </c>
      <c r="D26174">
        <v>6.1409170000000004E-7</v>
      </c>
    </row>
    <row r="26175" spans="3:4" x14ac:dyDescent="0.2">
      <c r="C26175">
        <v>0.66120540000000005</v>
      </c>
      <c r="D26175">
        <v>5.660022E-7</v>
      </c>
    </row>
    <row r="26176" spans="3:4" x14ac:dyDescent="0.2">
      <c r="C26176">
        <v>0.61280869999999998</v>
      </c>
      <c r="D26176">
        <v>5.1424429999999996E-7</v>
      </c>
    </row>
    <row r="26177" spans="3:4" x14ac:dyDescent="0.2">
      <c r="C26177">
        <v>0.56199350000000003</v>
      </c>
      <c r="D26177">
        <v>4.6438809999999998E-7</v>
      </c>
    </row>
    <row r="26178" spans="3:4" x14ac:dyDescent="0.2">
      <c r="C26178">
        <v>0.50896039999999998</v>
      </c>
      <c r="D26178">
        <v>4.0962939999999999E-7</v>
      </c>
    </row>
    <row r="26179" spans="3:4" x14ac:dyDescent="0.2">
      <c r="C26179">
        <v>0.45391860000000001</v>
      </c>
      <c r="D26179">
        <v>3.5880369999999999E-7</v>
      </c>
    </row>
    <row r="26180" spans="3:4" x14ac:dyDescent="0.2">
      <c r="C26180">
        <v>0.39708539999999998</v>
      </c>
      <c r="D26180">
        <v>3.0243630000000003E-7</v>
      </c>
    </row>
    <row r="26181" spans="3:4" x14ac:dyDescent="0.2">
      <c r="C26181">
        <v>0.33868520000000002</v>
      </c>
      <c r="D26181">
        <v>2.5148220000000001E-7</v>
      </c>
    </row>
    <row r="26182" spans="3:4" x14ac:dyDescent="0.2">
      <c r="C26182">
        <v>0.27894819999999998</v>
      </c>
      <c r="D26182">
        <v>1.9748380000000001E-7</v>
      </c>
    </row>
    <row r="26183" spans="3:4" x14ac:dyDescent="0.2">
      <c r="C26183">
        <v>0.21811040000000001</v>
      </c>
      <c r="D26183">
        <v>1.479419E-7</v>
      </c>
    </row>
    <row r="26184" spans="3:4" x14ac:dyDescent="0.2">
      <c r="C26184">
        <v>0.15641179999999999</v>
      </c>
      <c r="D26184">
        <v>9.6060479999999995E-8</v>
      </c>
    </row>
    <row r="26185" spans="3:4" x14ac:dyDescent="0.2">
      <c r="C26185">
        <v>9.4095960000000006E-2</v>
      </c>
      <c r="D26185">
        <v>4.7754510000000002E-8</v>
      </c>
    </row>
    <row r="26186" spans="3:4" x14ac:dyDescent="0.2">
      <c r="C26186">
        <v>3.1408730000000003E-2</v>
      </c>
      <c r="D26186">
        <v>-8.8132599999999996E-10</v>
      </c>
    </row>
    <row r="26187" spans="3:4" x14ac:dyDescent="0.2">
      <c r="C26187">
        <v>-3.1402449999999998E-2</v>
      </c>
      <c r="D26187">
        <v>-4.7488259999999998E-8</v>
      </c>
    </row>
    <row r="26188" spans="3:4" x14ac:dyDescent="0.2">
      <c r="C26188">
        <v>-9.4089709999999993E-2</v>
      </c>
      <c r="D26188">
        <v>-9.152286E-8</v>
      </c>
    </row>
    <row r="26189" spans="3:4" x14ac:dyDescent="0.2">
      <c r="C26189">
        <v>-0.15640560000000001</v>
      </c>
      <c r="D26189">
        <v>-1.3489410000000001E-7</v>
      </c>
    </row>
    <row r="26190" spans="3:4" x14ac:dyDescent="0.2">
      <c r="C26190">
        <v>-0.2181043</v>
      </c>
      <c r="D26190">
        <v>-1.7406909999999999E-7</v>
      </c>
    </row>
    <row r="26191" spans="3:4" x14ac:dyDescent="0.2">
      <c r="C26191">
        <v>-0.27894219999999997</v>
      </c>
      <c r="D26191">
        <v>-2.134263E-7</v>
      </c>
    </row>
    <row r="26192" spans="3:4" x14ac:dyDescent="0.2">
      <c r="C26192">
        <v>-0.33867920000000001</v>
      </c>
      <c r="D26192">
        <v>-2.4728729999999999E-7</v>
      </c>
    </row>
    <row r="26193" spans="3:4" x14ac:dyDescent="0.2">
      <c r="C26193">
        <v>-0.39707969999999998</v>
      </c>
      <c r="D26193">
        <v>-2.8179580000000001E-7</v>
      </c>
    </row>
    <row r="26194" spans="3:4" x14ac:dyDescent="0.2">
      <c r="C26194">
        <v>-0.45391300000000001</v>
      </c>
      <c r="D26194">
        <v>-3.1032349999999998E-7</v>
      </c>
    </row>
    <row r="26195" spans="3:4" x14ac:dyDescent="0.2">
      <c r="C26195">
        <v>-0.50895500000000005</v>
      </c>
      <c r="D26195">
        <v>-3.3737810000000001E-7</v>
      </c>
    </row>
    <row r="26196" spans="3:4" x14ac:dyDescent="0.2">
      <c r="C26196">
        <v>-0.5619883</v>
      </c>
      <c r="D26196">
        <v>-3.5711450000000002E-7</v>
      </c>
    </row>
    <row r="26197" spans="3:4" x14ac:dyDescent="0.2">
      <c r="C26197">
        <v>-0.61280380000000001</v>
      </c>
      <c r="D26197">
        <v>-3.7540469999999999E-7</v>
      </c>
    </row>
    <row r="26198" spans="3:4" x14ac:dyDescent="0.2">
      <c r="C26198">
        <v>-0.66120069999999997</v>
      </c>
      <c r="D26198">
        <v>-3.8529030000000001E-7</v>
      </c>
    </row>
    <row r="26199" spans="3:4" x14ac:dyDescent="0.2">
      <c r="C26199">
        <v>-0.70698830000000001</v>
      </c>
      <c r="D26199">
        <v>-3.7942840000000002E-7</v>
      </c>
    </row>
    <row r="26200" spans="3:4" x14ac:dyDescent="0.2">
      <c r="C26200">
        <v>-0.74998560000000003</v>
      </c>
      <c r="D26200">
        <v>-3.2922640000000001E-7</v>
      </c>
    </row>
    <row r="26201" spans="3:4" x14ac:dyDescent="0.2">
      <c r="C26201">
        <v>-0.79002309999999998</v>
      </c>
      <c r="D26201">
        <v>-2.8170009999999998E-7</v>
      </c>
    </row>
    <row r="26202" spans="3:4" x14ac:dyDescent="0.2">
      <c r="C26202">
        <v>-0.82694279999999998</v>
      </c>
      <c r="D26202">
        <v>-2.5399460000000002E-7</v>
      </c>
    </row>
    <row r="26203" spans="3:4" x14ac:dyDescent="0.2">
      <c r="C26203">
        <v>-0.8605988</v>
      </c>
      <c r="D26203">
        <v>-2.4476599999999998E-7</v>
      </c>
    </row>
    <row r="26204" spans="3:4" x14ac:dyDescent="0.2">
      <c r="C26204">
        <v>-0.8908585</v>
      </c>
      <c r="D26204">
        <v>-2.4350760000000002E-7</v>
      </c>
    </row>
    <row r="26205" spans="3:4" x14ac:dyDescent="0.2">
      <c r="C26205">
        <v>-0.91760240000000004</v>
      </c>
      <c r="D26205">
        <v>-2.5269249999999998E-7</v>
      </c>
    </row>
    <row r="26206" spans="3:4" x14ac:dyDescent="0.2">
      <c r="C26206">
        <v>-0.94072489999999998</v>
      </c>
      <c r="D26206">
        <v>-2.4950310000000003E-7</v>
      </c>
    </row>
    <row r="26207" spans="3:4" x14ac:dyDescent="0.2">
      <c r="C26207">
        <v>-0.96013490000000001</v>
      </c>
      <c r="D26207">
        <v>-2.5531329999999998E-7</v>
      </c>
    </row>
    <row r="26208" spans="3:4" x14ac:dyDescent="0.2">
      <c r="C26208">
        <v>-0.97575559999999995</v>
      </c>
      <c r="D26208">
        <v>-2.6655099999999999E-7</v>
      </c>
    </row>
    <row r="26209" spans="3:4" x14ac:dyDescent="0.2">
      <c r="C26209">
        <v>-0.9875254</v>
      </c>
      <c r="D26209">
        <v>-2.4890519999999998E-7</v>
      </c>
    </row>
    <row r="26210" spans="3:4" x14ac:dyDescent="0.2">
      <c r="C26210">
        <v>-0.99539789999999995</v>
      </c>
      <c r="D26210">
        <v>-2.4490090000000001E-7</v>
      </c>
    </row>
    <row r="26211" spans="3:4" x14ac:dyDescent="0.2">
      <c r="C26211">
        <v>-0.99934210000000001</v>
      </c>
      <c r="D26211">
        <v>-2.5698870000000002E-7</v>
      </c>
    </row>
    <row r="26212" spans="3:4" x14ac:dyDescent="0.2">
      <c r="C26212">
        <v>-0.99934230000000002</v>
      </c>
      <c r="D26212">
        <v>-2.1456459999999999E-7</v>
      </c>
    </row>
    <row r="26213" spans="3:4" x14ac:dyDescent="0.2">
      <c r="C26213">
        <v>-0.99539849999999996</v>
      </c>
      <c r="D26213">
        <v>-1.6107770000000001E-7</v>
      </c>
    </row>
    <row r="26214" spans="3:4" x14ac:dyDescent="0.2">
      <c r="C26214">
        <v>-0.98752640000000003</v>
      </c>
      <c r="D26214">
        <v>-1.6168090000000001E-7</v>
      </c>
    </row>
    <row r="26215" spans="3:4" x14ac:dyDescent="0.2">
      <c r="C26215">
        <v>-0.97575690000000004</v>
      </c>
      <c r="D26215">
        <v>-1.5764460000000001E-7</v>
      </c>
    </row>
    <row r="26216" spans="3:4" x14ac:dyDescent="0.2">
      <c r="C26216">
        <v>-0.96013660000000001</v>
      </c>
      <c r="D26216">
        <v>-1.5150859999999999E-7</v>
      </c>
    </row>
    <row r="26217" spans="3:4" x14ac:dyDescent="0.2">
      <c r="C26217">
        <v>-0.94072710000000004</v>
      </c>
      <c r="D26217">
        <v>-1.4379520000000001E-7</v>
      </c>
    </row>
    <row r="26218" spans="3:4" x14ac:dyDescent="0.2">
      <c r="C26218">
        <v>-0.91760489999999995</v>
      </c>
      <c r="D26218">
        <v>-1.349659E-7</v>
      </c>
    </row>
    <row r="26219" spans="3:4" x14ac:dyDescent="0.2">
      <c r="C26219">
        <v>-0.89086140000000003</v>
      </c>
      <c r="D26219">
        <v>-1.278101E-7</v>
      </c>
    </row>
    <row r="26220" spans="3:4" x14ac:dyDescent="0.2">
      <c r="C26220">
        <v>-0.86060199999999998</v>
      </c>
      <c r="D26220">
        <v>-1.182108E-7</v>
      </c>
    </row>
    <row r="26221" spans="3:4" x14ac:dyDescent="0.2">
      <c r="C26221">
        <v>-0.82694630000000002</v>
      </c>
      <c r="D26221">
        <v>-1.109733E-7</v>
      </c>
    </row>
    <row r="26222" spans="3:4" x14ac:dyDescent="0.2">
      <c r="C26222">
        <v>-0.79002700000000003</v>
      </c>
      <c r="D26222">
        <v>-9.9899589999999996E-8</v>
      </c>
    </row>
    <row r="26223" spans="3:4" x14ac:dyDescent="0.2">
      <c r="C26223">
        <v>-0.74998980000000004</v>
      </c>
      <c r="D26223">
        <v>-9.30125E-8</v>
      </c>
    </row>
    <row r="26224" spans="3:4" x14ac:dyDescent="0.2">
      <c r="C26224">
        <v>-0.70699270000000003</v>
      </c>
      <c r="D26224">
        <v>-8.1696630000000001E-8</v>
      </c>
    </row>
    <row r="26225" spans="3:4" x14ac:dyDescent="0.2">
      <c r="C26225">
        <v>-0.66120540000000005</v>
      </c>
      <c r="D26225">
        <v>-7.4489380000000002E-8</v>
      </c>
    </row>
    <row r="26226" spans="3:4" x14ac:dyDescent="0.2">
      <c r="C26226">
        <v>-0.61280869999999998</v>
      </c>
      <c r="D26226">
        <v>-6.3274979999999996E-8</v>
      </c>
    </row>
    <row r="26227" spans="3:4" x14ac:dyDescent="0.2">
      <c r="C26227">
        <v>-0.56199350000000003</v>
      </c>
      <c r="D26227">
        <v>-5.5879349999999999E-8</v>
      </c>
    </row>
    <row r="26228" spans="3:4" x14ac:dyDescent="0.2">
      <c r="C26228">
        <v>-0.50896039999999998</v>
      </c>
      <c r="D26228">
        <v>-4.5208939999999999E-8</v>
      </c>
    </row>
    <row r="26229" spans="3:4" x14ac:dyDescent="0.2">
      <c r="C26229">
        <v>-0.45391860000000001</v>
      </c>
      <c r="D26229">
        <v>-3.7198670000000002E-8</v>
      </c>
    </row>
    <row r="26230" spans="3:4" x14ac:dyDescent="0.2">
      <c r="C26230">
        <v>-0.39708539999999998</v>
      </c>
      <c r="D26230">
        <v>-2.727348E-8</v>
      </c>
    </row>
    <row r="26231" spans="3:4" x14ac:dyDescent="0.2">
      <c r="C26231">
        <v>-0.33868520000000002</v>
      </c>
      <c r="D26231">
        <v>-1.8174479999999999E-8</v>
      </c>
    </row>
    <row r="26232" spans="3:4" x14ac:dyDescent="0.2">
      <c r="C26232">
        <v>-0.27894819999999998</v>
      </c>
      <c r="D26232">
        <v>-1.106513E-8</v>
      </c>
    </row>
    <row r="26233" spans="3:4" x14ac:dyDescent="0.2">
      <c r="C26233">
        <v>-0.21811040000000001</v>
      </c>
      <c r="D26233">
        <v>-2.1543980000000001E-9</v>
      </c>
    </row>
    <row r="26234" spans="3:4" x14ac:dyDescent="0.2">
      <c r="C26234">
        <v>-0.15641179999999999</v>
      </c>
      <c r="D26234">
        <v>5.3992600000000002E-9</v>
      </c>
    </row>
    <row r="26235" spans="3:4" x14ac:dyDescent="0.2">
      <c r="C26235">
        <v>-9.4095960000000006E-2</v>
      </c>
      <c r="D26235">
        <v>1.5580300000000001E-8</v>
      </c>
    </row>
    <row r="26236" spans="3:4" x14ac:dyDescent="0.2">
      <c r="C26236">
        <v>-3.1408730000000003E-2</v>
      </c>
      <c r="D26236">
        <v>2.36311E-8</v>
      </c>
    </row>
    <row r="26237" spans="3:4" x14ac:dyDescent="0.2">
      <c r="C26237">
        <v>3.1402449999999998E-2</v>
      </c>
      <c r="D26237">
        <v>3.7427500000000002E-8</v>
      </c>
    </row>
    <row r="26238" spans="3:4" x14ac:dyDescent="0.2">
      <c r="C26238">
        <v>9.4089709999999993E-2</v>
      </c>
      <c r="D26238">
        <v>5.3225480000000003E-8</v>
      </c>
    </row>
    <row r="26239" spans="3:4" x14ac:dyDescent="0.2">
      <c r="C26239">
        <v>0.15640560000000001</v>
      </c>
      <c r="D26239">
        <v>7.6240169999999994E-8</v>
      </c>
    </row>
    <row r="26240" spans="3:4" x14ac:dyDescent="0.2">
      <c r="C26240">
        <v>0.2181043</v>
      </c>
      <c r="D26240">
        <v>1.004801E-7</v>
      </c>
    </row>
    <row r="26241" spans="3:4" x14ac:dyDescent="0.2">
      <c r="C26241">
        <v>0.27894219999999997</v>
      </c>
      <c r="D26241">
        <v>1.3788839999999999E-7</v>
      </c>
    </row>
    <row r="26242" spans="3:4" x14ac:dyDescent="0.2">
      <c r="C26242">
        <v>0.33867920000000001</v>
      </c>
      <c r="D26242">
        <v>1.6737560000000001E-7</v>
      </c>
    </row>
    <row r="26243" spans="3:4" x14ac:dyDescent="0.2">
      <c r="C26243">
        <v>0.39707969999999998</v>
      </c>
      <c r="D26243">
        <v>1.967305E-7</v>
      </c>
    </row>
    <row r="26244" spans="3:4" x14ac:dyDescent="0.2">
      <c r="C26244">
        <v>0.45391300000000001</v>
      </c>
      <c r="D26244">
        <v>2.2607059999999999E-7</v>
      </c>
    </row>
    <row r="26245" spans="3:4" x14ac:dyDescent="0.2">
      <c r="C26245">
        <v>0.50895500000000005</v>
      </c>
      <c r="D26245">
        <v>2.573224E-7</v>
      </c>
    </row>
    <row r="26246" spans="3:4" x14ac:dyDescent="0.2">
      <c r="C26246">
        <v>0.5619883</v>
      </c>
      <c r="D26246">
        <v>2.9710389999999999E-7</v>
      </c>
    </row>
    <row r="26247" spans="3:4" x14ac:dyDescent="0.2">
      <c r="C26247">
        <v>0.61280380000000001</v>
      </c>
      <c r="D26247">
        <v>3.3296900000000002E-7</v>
      </c>
    </row>
    <row r="26248" spans="3:4" x14ac:dyDescent="0.2">
      <c r="C26248">
        <v>0.66120069999999997</v>
      </c>
      <c r="D26248">
        <v>3.7718479999999999E-7</v>
      </c>
    </row>
    <row r="26249" spans="3:4" x14ac:dyDescent="0.2">
      <c r="C26249">
        <v>0.70698830000000001</v>
      </c>
      <c r="D26249">
        <v>4.2212849999999999E-7</v>
      </c>
    </row>
    <row r="26250" spans="3:4" x14ac:dyDescent="0.2">
      <c r="C26250">
        <v>0.74998560000000003</v>
      </c>
      <c r="D26250">
        <v>5.1817179999999995E-7</v>
      </c>
    </row>
    <row r="26251" spans="3:4" x14ac:dyDescent="0.2">
      <c r="C26251">
        <v>0.79002309999999998</v>
      </c>
      <c r="D26251">
        <v>6.227681E-7</v>
      </c>
    </row>
    <row r="26252" spans="3:4" x14ac:dyDescent="0.2">
      <c r="C26252">
        <v>0.82694279999999998</v>
      </c>
      <c r="D26252">
        <v>6.8212260000000003E-7</v>
      </c>
    </row>
    <row r="26253" spans="3:4" x14ac:dyDescent="0.2">
      <c r="C26253">
        <v>0.8605988</v>
      </c>
      <c r="D26253">
        <v>7.2306530000000003E-7</v>
      </c>
    </row>
    <row r="26254" spans="3:4" x14ac:dyDescent="0.2">
      <c r="C26254">
        <v>0.8908585</v>
      </c>
      <c r="D26254">
        <v>7.8126179999999996E-7</v>
      </c>
    </row>
    <row r="26255" spans="3:4" x14ac:dyDescent="0.2">
      <c r="C26255">
        <v>0.91760240000000004</v>
      </c>
      <c r="D26255">
        <v>8.2309219999999998E-7</v>
      </c>
    </row>
    <row r="26256" spans="3:4" x14ac:dyDescent="0.2">
      <c r="C26256">
        <v>0.94072489999999998</v>
      </c>
      <c r="D26256">
        <v>8.5887959999999995E-7</v>
      </c>
    </row>
    <row r="26257" spans="3:4" x14ac:dyDescent="0.2">
      <c r="C26257">
        <v>0.96013490000000001</v>
      </c>
      <c r="D26257">
        <v>8.7991629999999998E-7</v>
      </c>
    </row>
    <row r="26258" spans="3:4" x14ac:dyDescent="0.2">
      <c r="C26258">
        <v>0.97575559999999995</v>
      </c>
      <c r="D26258">
        <v>9.0152109999999996E-7</v>
      </c>
    </row>
    <row r="26259" spans="3:4" x14ac:dyDescent="0.2">
      <c r="C26259">
        <v>0.9875254</v>
      </c>
      <c r="D26259">
        <v>9.0519189999999998E-7</v>
      </c>
    </row>
    <row r="26260" spans="3:4" x14ac:dyDescent="0.2">
      <c r="C26260">
        <v>0.99539789999999995</v>
      </c>
      <c r="D26260">
        <v>9.2937349999999995E-7</v>
      </c>
    </row>
    <row r="26261" spans="3:4" x14ac:dyDescent="0.2">
      <c r="C26261">
        <v>0.99934210000000001</v>
      </c>
      <c r="D26261">
        <v>9.4724060000000001E-7</v>
      </c>
    </row>
    <row r="26262" spans="3:4" x14ac:dyDescent="0.2">
      <c r="C26262">
        <v>0.99934230000000002</v>
      </c>
      <c r="D26262">
        <v>9.4347510000000004E-7</v>
      </c>
    </row>
    <row r="26263" spans="3:4" x14ac:dyDescent="0.2">
      <c r="C26263">
        <v>0.99539849999999996</v>
      </c>
      <c r="D26263">
        <v>9.478386E-7</v>
      </c>
    </row>
    <row r="26264" spans="3:4" x14ac:dyDescent="0.2">
      <c r="C26264">
        <v>0.98752640000000003</v>
      </c>
      <c r="D26264">
        <v>9.385425E-7</v>
      </c>
    </row>
    <row r="26265" spans="3:4" x14ac:dyDescent="0.2">
      <c r="C26265">
        <v>0.97575690000000004</v>
      </c>
      <c r="D26265">
        <v>9.2556529999999999E-7</v>
      </c>
    </row>
    <row r="26266" spans="3:4" x14ac:dyDescent="0.2">
      <c r="C26266">
        <v>0.96013660000000001</v>
      </c>
      <c r="D26266">
        <v>9.037964E-7</v>
      </c>
    </row>
    <row r="26267" spans="3:4" x14ac:dyDescent="0.2">
      <c r="C26267">
        <v>0.94072710000000004</v>
      </c>
      <c r="D26267">
        <v>8.8192419999999999E-7</v>
      </c>
    </row>
    <row r="26268" spans="3:4" x14ac:dyDescent="0.2">
      <c r="C26268">
        <v>0.91760489999999995</v>
      </c>
      <c r="D26268">
        <v>8.5206520000000004E-7</v>
      </c>
    </row>
    <row r="26269" spans="3:4" x14ac:dyDescent="0.2">
      <c r="C26269">
        <v>0.89086140000000003</v>
      </c>
      <c r="D26269">
        <v>8.223419E-7</v>
      </c>
    </row>
    <row r="26270" spans="3:4" x14ac:dyDescent="0.2">
      <c r="C26270">
        <v>0.86060199999999998</v>
      </c>
      <c r="D26270">
        <v>7.8463759999999999E-7</v>
      </c>
    </row>
    <row r="26271" spans="3:4" x14ac:dyDescent="0.2">
      <c r="C26271">
        <v>0.82694630000000002</v>
      </c>
      <c r="D26271">
        <v>7.4822170000000004E-7</v>
      </c>
    </row>
    <row r="26272" spans="3:4" x14ac:dyDescent="0.2">
      <c r="C26272">
        <v>0.79002700000000003</v>
      </c>
      <c r="D26272">
        <v>7.0485079999999995E-7</v>
      </c>
    </row>
    <row r="26273" spans="3:4" x14ac:dyDescent="0.2">
      <c r="C26273">
        <v>0.74998980000000004</v>
      </c>
      <c r="D26273">
        <v>6.614255E-7</v>
      </c>
    </row>
    <row r="26274" spans="3:4" x14ac:dyDescent="0.2">
      <c r="C26274">
        <v>0.70699270000000003</v>
      </c>
      <c r="D26274">
        <v>6.142512E-7</v>
      </c>
    </row>
    <row r="26275" spans="3:4" x14ac:dyDescent="0.2">
      <c r="C26275">
        <v>0.66120540000000005</v>
      </c>
      <c r="D26275">
        <v>5.6547210000000004E-7</v>
      </c>
    </row>
    <row r="26276" spans="3:4" x14ac:dyDescent="0.2">
      <c r="C26276">
        <v>0.61280869999999998</v>
      </c>
      <c r="D26276">
        <v>5.1570679999999999E-7</v>
      </c>
    </row>
    <row r="26277" spans="3:4" x14ac:dyDescent="0.2">
      <c r="C26277">
        <v>0.56199350000000003</v>
      </c>
      <c r="D26277">
        <v>4.6324050000000002E-7</v>
      </c>
    </row>
    <row r="26278" spans="3:4" x14ac:dyDescent="0.2">
      <c r="C26278">
        <v>0.50896039999999998</v>
      </c>
      <c r="D26278">
        <v>4.1151449999999998E-7</v>
      </c>
    </row>
    <row r="26279" spans="3:4" x14ac:dyDescent="0.2">
      <c r="C26279">
        <v>0.45391860000000001</v>
      </c>
      <c r="D26279">
        <v>3.5682059999999999E-7</v>
      </c>
    </row>
    <row r="26280" spans="3:4" x14ac:dyDescent="0.2">
      <c r="C26280">
        <v>0.39708539999999998</v>
      </c>
      <c r="D26280">
        <v>3.0461669999999998E-7</v>
      </c>
    </row>
    <row r="26281" spans="3:4" x14ac:dyDescent="0.2">
      <c r="C26281">
        <v>0.33868520000000002</v>
      </c>
      <c r="D26281">
        <v>2.4951140000000001E-7</v>
      </c>
    </row>
    <row r="26282" spans="3:4" x14ac:dyDescent="0.2">
      <c r="C26282">
        <v>0.27894819999999998</v>
      </c>
      <c r="D26282">
        <v>1.999921E-7</v>
      </c>
    </row>
    <row r="26283" spans="3:4" x14ac:dyDescent="0.2">
      <c r="C26283">
        <v>0.21811040000000001</v>
      </c>
      <c r="D26283">
        <v>1.461892E-7</v>
      </c>
    </row>
    <row r="26284" spans="3:4" x14ac:dyDescent="0.2">
      <c r="C26284">
        <v>0.15641179999999999</v>
      </c>
      <c r="D26284">
        <v>9.7382329999999997E-8</v>
      </c>
    </row>
    <row r="26285" spans="3:4" x14ac:dyDescent="0.2">
      <c r="C26285">
        <v>9.4095960000000006E-2</v>
      </c>
      <c r="D26285">
        <v>4.6540550000000002E-8</v>
      </c>
    </row>
    <row r="26286" spans="3:4" x14ac:dyDescent="0.2">
      <c r="C26286">
        <v>3.1408730000000003E-2</v>
      </c>
      <c r="D26286">
        <v>-2.14984E-10</v>
      </c>
    </row>
    <row r="26287" spans="3:4" x14ac:dyDescent="0.2">
      <c r="C26287">
        <v>-3.1402449999999998E-2</v>
      </c>
      <c r="D26287">
        <v>-4.7291930000000002E-8</v>
      </c>
    </row>
    <row r="26288" spans="3:4" x14ac:dyDescent="0.2">
      <c r="C26288">
        <v>-9.4089709999999993E-2</v>
      </c>
      <c r="D26288">
        <v>-9.1359160000000002E-8</v>
      </c>
    </row>
    <row r="26289" spans="3:4" x14ac:dyDescent="0.2">
      <c r="C26289">
        <v>-0.15640560000000001</v>
      </c>
      <c r="D26289">
        <v>-1.3442840000000001E-7</v>
      </c>
    </row>
    <row r="26290" spans="3:4" x14ac:dyDescent="0.2">
      <c r="C26290">
        <v>-0.2181043</v>
      </c>
      <c r="D26290">
        <v>-1.7563879999999999E-7</v>
      </c>
    </row>
    <row r="26291" spans="3:4" x14ac:dyDescent="0.2">
      <c r="C26291">
        <v>-0.27894219999999997</v>
      </c>
      <c r="D26291">
        <v>-2.1255659999999999E-7</v>
      </c>
    </row>
    <row r="26292" spans="3:4" x14ac:dyDescent="0.2">
      <c r="C26292">
        <v>-0.33867920000000001</v>
      </c>
      <c r="D26292">
        <v>-2.4848969999999999E-7</v>
      </c>
    </row>
    <row r="26293" spans="3:4" x14ac:dyDescent="0.2">
      <c r="C26293">
        <v>-0.39707969999999998</v>
      </c>
      <c r="D26293">
        <v>-2.7978139999999998E-7</v>
      </c>
    </row>
    <row r="26294" spans="3:4" x14ac:dyDescent="0.2">
      <c r="C26294">
        <v>-0.45391300000000001</v>
      </c>
      <c r="D26294">
        <v>-3.117374E-7</v>
      </c>
    </row>
    <row r="26295" spans="3:4" x14ac:dyDescent="0.2">
      <c r="C26295">
        <v>-0.50895500000000005</v>
      </c>
      <c r="D26295">
        <v>-3.3537750000000001E-7</v>
      </c>
    </row>
    <row r="26296" spans="3:4" x14ac:dyDescent="0.2">
      <c r="C26296">
        <v>-0.5619883</v>
      </c>
      <c r="D26296">
        <v>-3.5800990000000002E-7</v>
      </c>
    </row>
    <row r="26297" spans="3:4" x14ac:dyDescent="0.2">
      <c r="C26297">
        <v>-0.61280380000000001</v>
      </c>
      <c r="D26297">
        <v>-3.7176079999999998E-7</v>
      </c>
    </row>
    <row r="26298" spans="3:4" x14ac:dyDescent="0.2">
      <c r="C26298">
        <v>-0.66120069999999997</v>
      </c>
      <c r="D26298">
        <v>-3.8236749999999999E-7</v>
      </c>
    </row>
    <row r="26299" spans="3:4" x14ac:dyDescent="0.2">
      <c r="C26299">
        <v>-0.70698830000000001</v>
      </c>
      <c r="D26299">
        <v>-3.6664759999999999E-7</v>
      </c>
    </row>
    <row r="26300" spans="3:4" x14ac:dyDescent="0.2">
      <c r="C26300">
        <v>-0.74998560000000003</v>
      </c>
      <c r="D26300">
        <v>-3.0718999999999999E-7</v>
      </c>
    </row>
    <row r="26301" spans="3:4" x14ac:dyDescent="0.2">
      <c r="C26301">
        <v>-0.79002309999999998</v>
      </c>
      <c r="D26301">
        <v>-2.6904030000000001E-7</v>
      </c>
    </row>
    <row r="26302" spans="3:4" x14ac:dyDescent="0.2">
      <c r="C26302">
        <v>-0.82694279999999998</v>
      </c>
      <c r="D26302">
        <v>-2.4867130000000002E-7</v>
      </c>
    </row>
    <row r="26303" spans="3:4" x14ac:dyDescent="0.2">
      <c r="C26303">
        <v>-0.8605988</v>
      </c>
      <c r="D26303">
        <v>-2.4296710000000003E-7</v>
      </c>
    </row>
    <row r="26304" spans="3:4" x14ac:dyDescent="0.2">
      <c r="C26304">
        <v>-0.8908585</v>
      </c>
      <c r="D26304">
        <v>-2.440008E-7</v>
      </c>
    </row>
    <row r="26305" spans="3:4" x14ac:dyDescent="0.2">
      <c r="C26305">
        <v>-0.91760240000000004</v>
      </c>
      <c r="D26305">
        <v>-2.5247129999999999E-7</v>
      </c>
    </row>
    <row r="26306" spans="3:4" x14ac:dyDescent="0.2">
      <c r="C26306">
        <v>-0.94072489999999998</v>
      </c>
      <c r="D26306">
        <v>-2.5036789999999999E-7</v>
      </c>
    </row>
    <row r="26307" spans="3:4" x14ac:dyDescent="0.2">
      <c r="C26307">
        <v>-0.96013490000000001</v>
      </c>
      <c r="D26307">
        <v>-2.597349E-7</v>
      </c>
    </row>
    <row r="26308" spans="3:4" x14ac:dyDescent="0.2">
      <c r="C26308">
        <v>-0.97575559999999995</v>
      </c>
      <c r="D26308">
        <v>-2.6147630000000001E-7</v>
      </c>
    </row>
    <row r="26309" spans="3:4" x14ac:dyDescent="0.2">
      <c r="C26309">
        <v>-0.9875254</v>
      </c>
      <c r="D26309">
        <v>-2.5278519999999998E-7</v>
      </c>
    </row>
    <row r="26310" spans="3:4" x14ac:dyDescent="0.2">
      <c r="C26310">
        <v>-0.99539789999999995</v>
      </c>
      <c r="D26310">
        <v>-2.550905E-7</v>
      </c>
    </row>
    <row r="26311" spans="3:4" x14ac:dyDescent="0.2">
      <c r="C26311">
        <v>-0.99934210000000001</v>
      </c>
      <c r="D26311">
        <v>-2.5255740000000002E-7</v>
      </c>
    </row>
    <row r="26312" spans="3:4" x14ac:dyDescent="0.2">
      <c r="C26312">
        <v>-0.99934230000000002</v>
      </c>
      <c r="D26312">
        <v>-1.8226949999999999E-7</v>
      </c>
    </row>
    <row r="26313" spans="3:4" x14ac:dyDescent="0.2">
      <c r="C26313">
        <v>-0.99539849999999996</v>
      </c>
      <c r="D26313">
        <v>-1.6879069999999999E-7</v>
      </c>
    </row>
    <row r="26314" spans="3:4" x14ac:dyDescent="0.2">
      <c r="C26314">
        <v>-0.98752640000000003</v>
      </c>
      <c r="D26314">
        <v>-1.6486289999999999E-7</v>
      </c>
    </row>
    <row r="26315" spans="3:4" x14ac:dyDescent="0.2">
      <c r="C26315">
        <v>-0.97575690000000004</v>
      </c>
      <c r="D26315">
        <v>-1.6157680000000001E-7</v>
      </c>
    </row>
    <row r="26316" spans="3:4" x14ac:dyDescent="0.2">
      <c r="C26316">
        <v>-0.96013660000000001</v>
      </c>
      <c r="D26316">
        <v>-1.5296059999999999E-7</v>
      </c>
    </row>
    <row r="26317" spans="3:4" x14ac:dyDescent="0.2">
      <c r="C26317">
        <v>-0.94072710000000004</v>
      </c>
      <c r="D26317">
        <v>-1.4868640000000001E-7</v>
      </c>
    </row>
    <row r="26318" spans="3:4" x14ac:dyDescent="0.2">
      <c r="C26318">
        <v>-0.91760489999999995</v>
      </c>
      <c r="D26318">
        <v>-1.4076490000000001E-7</v>
      </c>
    </row>
    <row r="26319" spans="3:4" x14ac:dyDescent="0.2">
      <c r="C26319">
        <v>-0.89086140000000003</v>
      </c>
      <c r="D26319">
        <v>-1.3126249999999999E-7</v>
      </c>
    </row>
    <row r="26320" spans="3:4" x14ac:dyDescent="0.2">
      <c r="C26320">
        <v>-0.86060199999999998</v>
      </c>
      <c r="D26320">
        <v>-1.2265630000000001E-7</v>
      </c>
    </row>
    <row r="26321" spans="3:4" x14ac:dyDescent="0.2">
      <c r="C26321">
        <v>-0.82694630000000002</v>
      </c>
      <c r="D26321">
        <v>-1.124294E-7</v>
      </c>
    </row>
    <row r="26322" spans="3:4" x14ac:dyDescent="0.2">
      <c r="C26322">
        <v>-0.79002700000000003</v>
      </c>
      <c r="D26322">
        <v>-1.045403E-7</v>
      </c>
    </row>
    <row r="26323" spans="3:4" x14ac:dyDescent="0.2">
      <c r="C26323">
        <v>-0.74998980000000004</v>
      </c>
      <c r="D26323">
        <v>-9.3184699999999994E-8</v>
      </c>
    </row>
    <row r="26324" spans="3:4" x14ac:dyDescent="0.2">
      <c r="C26324">
        <v>-0.70699270000000003</v>
      </c>
      <c r="D26324">
        <v>-8.6295310000000006E-8</v>
      </c>
    </row>
    <row r="26325" spans="3:4" x14ac:dyDescent="0.2">
      <c r="C26325">
        <v>-0.66120540000000005</v>
      </c>
      <c r="D26325">
        <v>-7.4097789999999999E-8</v>
      </c>
    </row>
    <row r="26326" spans="3:4" x14ac:dyDescent="0.2">
      <c r="C26326">
        <v>-0.61280869999999998</v>
      </c>
      <c r="D26326">
        <v>-6.6625730000000004E-8</v>
      </c>
    </row>
    <row r="26327" spans="3:4" x14ac:dyDescent="0.2">
      <c r="C26327">
        <v>-0.56199350000000003</v>
      </c>
      <c r="D26327">
        <v>-5.4700279999999997E-8</v>
      </c>
    </row>
    <row r="26328" spans="3:4" x14ac:dyDescent="0.2">
      <c r="C26328">
        <v>-0.50896039999999998</v>
      </c>
      <c r="D26328">
        <v>-4.7123450000000002E-8</v>
      </c>
    </row>
    <row r="26329" spans="3:4" x14ac:dyDescent="0.2">
      <c r="C26329">
        <v>-0.45391860000000001</v>
      </c>
      <c r="D26329">
        <v>-3.6425310000000003E-8</v>
      </c>
    </row>
    <row r="26330" spans="3:4" x14ac:dyDescent="0.2">
      <c r="C26330">
        <v>-0.39708539999999998</v>
      </c>
      <c r="D26330">
        <v>-2.8683160000000001E-8</v>
      </c>
    </row>
    <row r="26331" spans="3:4" x14ac:dyDescent="0.2">
      <c r="C26331">
        <v>-0.33868520000000002</v>
      </c>
      <c r="D26331">
        <v>-1.873844E-8</v>
      </c>
    </row>
    <row r="26332" spans="3:4" x14ac:dyDescent="0.2">
      <c r="C26332">
        <v>-0.27894819999999998</v>
      </c>
      <c r="D26332">
        <v>-1.0711249999999999E-8</v>
      </c>
    </row>
    <row r="26333" spans="3:4" x14ac:dyDescent="0.2">
      <c r="C26333">
        <v>-0.21811040000000001</v>
      </c>
      <c r="D26333">
        <v>-3.0185540000000001E-9</v>
      </c>
    </row>
    <row r="26334" spans="3:4" x14ac:dyDescent="0.2">
      <c r="C26334">
        <v>-0.15641179999999999</v>
      </c>
      <c r="D26334">
        <v>6.3445869999999998E-9</v>
      </c>
    </row>
    <row r="26335" spans="3:4" x14ac:dyDescent="0.2">
      <c r="C26335">
        <v>-9.4095960000000006E-2</v>
      </c>
      <c r="D26335">
        <v>1.4122400000000001E-8</v>
      </c>
    </row>
    <row r="26336" spans="3:4" x14ac:dyDescent="0.2">
      <c r="C26336">
        <v>-3.1408730000000003E-2</v>
      </c>
      <c r="D26336">
        <v>2.5145199999999999E-8</v>
      </c>
    </row>
    <row r="26337" spans="3:4" x14ac:dyDescent="0.2">
      <c r="C26337">
        <v>3.1402449999999998E-2</v>
      </c>
      <c r="D26337">
        <v>3.548607E-8</v>
      </c>
    </row>
    <row r="26338" spans="3:4" x14ac:dyDescent="0.2">
      <c r="C26338">
        <v>9.4089709999999993E-2</v>
      </c>
      <c r="D26338">
        <v>5.551017E-8</v>
      </c>
    </row>
    <row r="26339" spans="3:4" x14ac:dyDescent="0.2">
      <c r="C26339">
        <v>0.15640560000000001</v>
      </c>
      <c r="D26339">
        <v>7.3708270000000001E-8</v>
      </c>
    </row>
    <row r="26340" spans="3:4" x14ac:dyDescent="0.2">
      <c r="C26340">
        <v>0.2181043</v>
      </c>
      <c r="D26340">
        <v>1.00929E-7</v>
      </c>
    </row>
    <row r="26341" spans="3:4" x14ac:dyDescent="0.2">
      <c r="C26341">
        <v>0.27894219999999997</v>
      </c>
      <c r="D26341">
        <v>1.3420649999999999E-7</v>
      </c>
    </row>
    <row r="26342" spans="3:4" x14ac:dyDescent="0.2">
      <c r="C26342">
        <v>0.33867920000000001</v>
      </c>
      <c r="D26342">
        <v>1.703424E-7</v>
      </c>
    </row>
    <row r="26343" spans="3:4" x14ac:dyDescent="0.2">
      <c r="C26343">
        <v>0.39707969999999998</v>
      </c>
      <c r="D26343">
        <v>1.9864370000000001E-7</v>
      </c>
    </row>
    <row r="26344" spans="3:4" x14ac:dyDescent="0.2">
      <c r="C26344">
        <v>0.45391300000000001</v>
      </c>
      <c r="D26344">
        <v>2.3058520000000001E-7</v>
      </c>
    </row>
    <row r="26345" spans="3:4" x14ac:dyDescent="0.2">
      <c r="C26345">
        <v>0.50895500000000005</v>
      </c>
      <c r="D26345">
        <v>2.628751E-7</v>
      </c>
    </row>
    <row r="26346" spans="3:4" x14ac:dyDescent="0.2">
      <c r="C26346">
        <v>0.5619883</v>
      </c>
      <c r="D26346">
        <v>3.0019129999999999E-7</v>
      </c>
    </row>
    <row r="26347" spans="3:4" x14ac:dyDescent="0.2">
      <c r="C26347">
        <v>0.61280380000000001</v>
      </c>
      <c r="D26347">
        <v>3.349543E-7</v>
      </c>
    </row>
    <row r="26348" spans="3:4" x14ac:dyDescent="0.2">
      <c r="C26348">
        <v>0.66120069999999997</v>
      </c>
      <c r="D26348">
        <v>3.8006490000000002E-7</v>
      </c>
    </row>
    <row r="26349" spans="3:4" x14ac:dyDescent="0.2">
      <c r="C26349">
        <v>0.70698830000000001</v>
      </c>
      <c r="D26349">
        <v>4.259983E-7</v>
      </c>
    </row>
    <row r="26350" spans="3:4" x14ac:dyDescent="0.2">
      <c r="C26350">
        <v>0.74998560000000003</v>
      </c>
      <c r="D26350">
        <v>5.0754079999999999E-7</v>
      </c>
    </row>
    <row r="26351" spans="3:4" x14ac:dyDescent="0.2">
      <c r="C26351">
        <v>0.79002309999999998</v>
      </c>
      <c r="D26351">
        <v>6.2162280000000002E-7</v>
      </c>
    </row>
    <row r="26352" spans="3:4" x14ac:dyDescent="0.2">
      <c r="C26352">
        <v>0.82694279999999998</v>
      </c>
      <c r="D26352">
        <v>6.8066449999999997E-7</v>
      </c>
    </row>
    <row r="26353" spans="3:4" x14ac:dyDescent="0.2">
      <c r="C26353">
        <v>0.8605988</v>
      </c>
      <c r="D26353">
        <v>7.2241969999999995E-7</v>
      </c>
    </row>
    <row r="26354" spans="3:4" x14ac:dyDescent="0.2">
      <c r="C26354">
        <v>0.8908585</v>
      </c>
      <c r="D26354">
        <v>7.7326280000000002E-7</v>
      </c>
    </row>
    <row r="26355" spans="3:4" x14ac:dyDescent="0.2">
      <c r="C26355">
        <v>0.91760240000000004</v>
      </c>
      <c r="D26355">
        <v>8.2223859999999999E-7</v>
      </c>
    </row>
    <row r="26356" spans="3:4" x14ac:dyDescent="0.2">
      <c r="C26356">
        <v>0.94072489999999998</v>
      </c>
      <c r="D26356">
        <v>8.5709259999999996E-7</v>
      </c>
    </row>
    <row r="26357" spans="3:4" x14ac:dyDescent="0.2">
      <c r="C26357">
        <v>0.96013490000000001</v>
      </c>
      <c r="D26357">
        <v>8.8108950000000005E-7</v>
      </c>
    </row>
    <row r="26358" spans="3:4" x14ac:dyDescent="0.2">
      <c r="C26358">
        <v>0.97575559999999995</v>
      </c>
      <c r="D26358">
        <v>8.9965059999999999E-7</v>
      </c>
    </row>
    <row r="26359" spans="3:4" x14ac:dyDescent="0.2">
      <c r="C26359">
        <v>0.9875254</v>
      </c>
      <c r="D26359">
        <v>9.0725340000000003E-7</v>
      </c>
    </row>
    <row r="26360" spans="3:4" x14ac:dyDescent="0.2">
      <c r="C26360">
        <v>0.99539789999999995</v>
      </c>
      <c r="D26360">
        <v>9.2542170000000001E-7</v>
      </c>
    </row>
    <row r="26361" spans="3:4" x14ac:dyDescent="0.2">
      <c r="C26361">
        <v>0.99934210000000001</v>
      </c>
      <c r="D26361">
        <v>9.4486710000000003E-7</v>
      </c>
    </row>
    <row r="26362" spans="3:4" x14ac:dyDescent="0.2">
      <c r="C26362">
        <v>0.99934230000000002</v>
      </c>
      <c r="D26362">
        <v>9.458793E-7</v>
      </c>
    </row>
    <row r="26363" spans="3:4" x14ac:dyDescent="0.2">
      <c r="C26363">
        <v>0.99539849999999996</v>
      </c>
      <c r="D26363">
        <v>9.4313699999999998E-7</v>
      </c>
    </row>
    <row r="26364" spans="3:4" x14ac:dyDescent="0.2">
      <c r="C26364">
        <v>0.98752640000000003</v>
      </c>
      <c r="D26364">
        <v>9.3867680000000002E-7</v>
      </c>
    </row>
    <row r="26365" spans="3:4" x14ac:dyDescent="0.2">
      <c r="C26365">
        <v>0.97575690000000004</v>
      </c>
      <c r="D26365">
        <v>9.2382670000000003E-7</v>
      </c>
    </row>
    <row r="26366" spans="3:4" x14ac:dyDescent="0.2">
      <c r="C26366">
        <v>0.96013660000000001</v>
      </c>
      <c r="D26366">
        <v>9.0570469999999997E-7</v>
      </c>
    </row>
    <row r="26367" spans="3:4" x14ac:dyDescent="0.2">
      <c r="C26367">
        <v>0.94072710000000004</v>
      </c>
      <c r="D26367">
        <v>8.8025749999999995E-7</v>
      </c>
    </row>
    <row r="26368" spans="3:4" x14ac:dyDescent="0.2">
      <c r="C26368">
        <v>0.91760489999999995</v>
      </c>
      <c r="D26368">
        <v>8.5451389999999995E-7</v>
      </c>
    </row>
    <row r="26369" spans="3:4" x14ac:dyDescent="0.2">
      <c r="C26369">
        <v>0.89086140000000003</v>
      </c>
      <c r="D26369">
        <v>8.1977179999999995E-7</v>
      </c>
    </row>
    <row r="26370" spans="3:4" x14ac:dyDescent="0.2">
      <c r="C26370">
        <v>0.86060199999999998</v>
      </c>
      <c r="D26370">
        <v>7.8672890000000004E-7</v>
      </c>
    </row>
    <row r="26371" spans="3:4" x14ac:dyDescent="0.2">
      <c r="C26371">
        <v>0.82694630000000002</v>
      </c>
      <c r="D26371">
        <v>7.4584139999999996E-7</v>
      </c>
    </row>
    <row r="26372" spans="3:4" x14ac:dyDescent="0.2">
      <c r="C26372">
        <v>0.79002700000000003</v>
      </c>
      <c r="D26372">
        <v>7.0672779999999999E-7</v>
      </c>
    </row>
    <row r="26373" spans="3:4" x14ac:dyDescent="0.2">
      <c r="C26373">
        <v>0.74998980000000004</v>
      </c>
      <c r="D26373">
        <v>6.6033370000000001E-7</v>
      </c>
    </row>
    <row r="26374" spans="3:4" x14ac:dyDescent="0.2">
      <c r="C26374">
        <v>0.70699270000000003</v>
      </c>
      <c r="D26374">
        <v>6.1515469999999995E-7</v>
      </c>
    </row>
    <row r="26375" spans="3:4" x14ac:dyDescent="0.2">
      <c r="C26375">
        <v>0.66120540000000005</v>
      </c>
      <c r="D26375">
        <v>5.6531550000000002E-7</v>
      </c>
    </row>
    <row r="26376" spans="3:4" x14ac:dyDescent="0.2">
      <c r="C26376">
        <v>0.61280869999999998</v>
      </c>
      <c r="D26376">
        <v>5.1550349999999997E-7</v>
      </c>
    </row>
    <row r="26377" spans="3:4" x14ac:dyDescent="0.2">
      <c r="C26377">
        <v>0.56199350000000003</v>
      </c>
      <c r="D26377">
        <v>4.6376340000000002E-7</v>
      </c>
    </row>
    <row r="26378" spans="3:4" x14ac:dyDescent="0.2">
      <c r="C26378">
        <v>0.50896039999999998</v>
      </c>
      <c r="D26378">
        <v>4.108304E-7</v>
      </c>
    </row>
    <row r="26379" spans="3:4" x14ac:dyDescent="0.2">
      <c r="C26379">
        <v>0.45391860000000001</v>
      </c>
      <c r="D26379">
        <v>3.5839200000000002E-7</v>
      </c>
    </row>
    <row r="26380" spans="3:4" x14ac:dyDescent="0.2">
      <c r="C26380">
        <v>0.39708539999999998</v>
      </c>
      <c r="D26380">
        <v>3.029297E-7</v>
      </c>
    </row>
    <row r="26381" spans="3:4" x14ac:dyDescent="0.2">
      <c r="C26381">
        <v>0.33868520000000002</v>
      </c>
      <c r="D26381">
        <v>2.50827E-7</v>
      </c>
    </row>
    <row r="26382" spans="3:4" x14ac:dyDescent="0.2">
      <c r="C26382">
        <v>0.27894819999999998</v>
      </c>
      <c r="D26382">
        <v>1.974285E-7</v>
      </c>
    </row>
    <row r="26383" spans="3:4" x14ac:dyDescent="0.2">
      <c r="C26383">
        <v>0.21811040000000001</v>
      </c>
      <c r="D26383">
        <v>1.480399E-7</v>
      </c>
    </row>
    <row r="26384" spans="3:4" x14ac:dyDescent="0.2">
      <c r="C26384">
        <v>0.15641179999999999</v>
      </c>
      <c r="D26384">
        <v>9.5654489999999995E-8</v>
      </c>
    </row>
    <row r="26385" spans="3:4" x14ac:dyDescent="0.2">
      <c r="C26385">
        <v>9.4095960000000006E-2</v>
      </c>
      <c r="D26385">
        <v>4.8599959999999999E-8</v>
      </c>
    </row>
    <row r="26386" spans="3:4" x14ac:dyDescent="0.2">
      <c r="C26386">
        <v>3.1408730000000003E-2</v>
      </c>
      <c r="D26386">
        <v>-1.7363059999999999E-9</v>
      </c>
    </row>
    <row r="26387" spans="3:4" x14ac:dyDescent="0.2">
      <c r="C26387">
        <v>-3.1402449999999998E-2</v>
      </c>
      <c r="D26387">
        <v>-4.6341599999999997E-8</v>
      </c>
    </row>
    <row r="26388" spans="3:4" x14ac:dyDescent="0.2">
      <c r="C26388">
        <v>-9.4089709999999993E-2</v>
      </c>
      <c r="D26388">
        <v>-9.2327449999999995E-8</v>
      </c>
    </row>
    <row r="26389" spans="3:4" x14ac:dyDescent="0.2">
      <c r="C26389">
        <v>-0.15640560000000001</v>
      </c>
      <c r="D26389">
        <v>-1.3384650000000001E-7</v>
      </c>
    </row>
    <row r="26390" spans="3:4" x14ac:dyDescent="0.2">
      <c r="C26390">
        <v>-0.2181043</v>
      </c>
      <c r="D26390">
        <v>-1.7496500000000001E-7</v>
      </c>
    </row>
    <row r="26391" spans="3:4" x14ac:dyDescent="0.2">
      <c r="C26391">
        <v>-0.27894219999999997</v>
      </c>
      <c r="D26391">
        <v>-2.1312790000000001E-7</v>
      </c>
    </row>
    <row r="26392" spans="3:4" x14ac:dyDescent="0.2">
      <c r="C26392">
        <v>-0.33867920000000001</v>
      </c>
      <c r="D26392">
        <v>-2.4767650000000001E-7</v>
      </c>
    </row>
    <row r="26393" spans="3:4" x14ac:dyDescent="0.2">
      <c r="C26393">
        <v>-0.39707969999999998</v>
      </c>
      <c r="D26393">
        <v>-2.8098259999999997E-7</v>
      </c>
    </row>
    <row r="26394" spans="3:4" x14ac:dyDescent="0.2">
      <c r="C26394">
        <v>-0.45391300000000001</v>
      </c>
      <c r="D26394">
        <v>-3.101772E-7</v>
      </c>
    </row>
    <row r="26395" spans="3:4" x14ac:dyDescent="0.2">
      <c r="C26395">
        <v>-0.50895500000000005</v>
      </c>
      <c r="D26395">
        <v>-3.3682319999999998E-7</v>
      </c>
    </row>
    <row r="26396" spans="3:4" x14ac:dyDescent="0.2">
      <c r="C26396">
        <v>-0.5619883</v>
      </c>
      <c r="D26396">
        <v>-3.5571170000000003E-7</v>
      </c>
    </row>
    <row r="26397" spans="3:4" x14ac:dyDescent="0.2">
      <c r="C26397">
        <v>-0.61280380000000001</v>
      </c>
      <c r="D26397">
        <v>-3.7355149999999999E-7</v>
      </c>
    </row>
    <row r="26398" spans="3:4" x14ac:dyDescent="0.2">
      <c r="C26398">
        <v>-0.66120069999999997</v>
      </c>
      <c r="D26398">
        <v>-3.7990120000000002E-7</v>
      </c>
    </row>
    <row r="26399" spans="3:4" x14ac:dyDescent="0.2">
      <c r="C26399">
        <v>-0.70698830000000001</v>
      </c>
      <c r="D26399">
        <v>-3.6609750000000001E-7</v>
      </c>
    </row>
    <row r="26400" spans="3:4" x14ac:dyDescent="0.2">
      <c r="C26400">
        <v>-0.74998560000000003</v>
      </c>
      <c r="D26400">
        <v>-3.0382210000000002E-7</v>
      </c>
    </row>
    <row r="26401" spans="3:4" x14ac:dyDescent="0.2">
      <c r="C26401">
        <v>-0.79002309999999998</v>
      </c>
      <c r="D26401">
        <v>-2.6999029999999997E-7</v>
      </c>
    </row>
    <row r="26402" spans="3:4" x14ac:dyDescent="0.2">
      <c r="C26402">
        <v>-0.82694279999999998</v>
      </c>
      <c r="D26402">
        <v>-2.5084339999999999E-7</v>
      </c>
    </row>
    <row r="26403" spans="3:4" x14ac:dyDescent="0.2">
      <c r="C26403">
        <v>-0.8605988</v>
      </c>
      <c r="D26403">
        <v>-2.5067979999999998E-7</v>
      </c>
    </row>
    <row r="26404" spans="3:4" x14ac:dyDescent="0.2">
      <c r="C26404">
        <v>-0.8908585</v>
      </c>
      <c r="D26404">
        <v>-2.5385439999999999E-7</v>
      </c>
    </row>
    <row r="26405" spans="3:4" x14ac:dyDescent="0.2">
      <c r="C26405">
        <v>-0.91760240000000004</v>
      </c>
      <c r="D26405">
        <v>-2.6160099999999999E-7</v>
      </c>
    </row>
    <row r="26406" spans="3:4" x14ac:dyDescent="0.2">
      <c r="C26406">
        <v>-0.94072489999999998</v>
      </c>
      <c r="D26406">
        <v>-2.6112790000000002E-7</v>
      </c>
    </row>
    <row r="26407" spans="3:4" x14ac:dyDescent="0.2">
      <c r="C26407">
        <v>-0.96013490000000001</v>
      </c>
      <c r="D26407">
        <v>-2.6669519999999998E-7</v>
      </c>
    </row>
    <row r="26408" spans="3:4" x14ac:dyDescent="0.2">
      <c r="C26408">
        <v>-0.97575559999999995</v>
      </c>
      <c r="D26408">
        <v>-2.6535669999999998E-7</v>
      </c>
    </row>
    <row r="26409" spans="3:4" x14ac:dyDescent="0.2">
      <c r="C26409">
        <v>-0.9875254</v>
      </c>
      <c r="D26409">
        <v>-2.5937249999999999E-7</v>
      </c>
    </row>
    <row r="26410" spans="3:4" x14ac:dyDescent="0.2">
      <c r="C26410">
        <v>-0.99539789999999995</v>
      </c>
      <c r="D26410">
        <v>-2.635284E-7</v>
      </c>
    </row>
    <row r="26411" spans="3:4" x14ac:dyDescent="0.2">
      <c r="C26411">
        <v>-0.99934210000000001</v>
      </c>
      <c r="D26411">
        <v>-2.5260070000000002E-7</v>
      </c>
    </row>
    <row r="26412" spans="3:4" x14ac:dyDescent="0.2">
      <c r="C26412">
        <v>-0.99934230000000002</v>
      </c>
      <c r="D26412">
        <v>-2.044792E-7</v>
      </c>
    </row>
    <row r="26413" spans="3:4" x14ac:dyDescent="0.2">
      <c r="C26413">
        <v>-0.99539849999999996</v>
      </c>
      <c r="D26413">
        <v>-1.669236E-7</v>
      </c>
    </row>
    <row r="26414" spans="3:4" x14ac:dyDescent="0.2">
      <c r="C26414">
        <v>-0.98752640000000003</v>
      </c>
      <c r="D26414">
        <v>-1.696901E-7</v>
      </c>
    </row>
    <row r="26415" spans="3:4" x14ac:dyDescent="0.2">
      <c r="C26415">
        <v>-0.97575690000000004</v>
      </c>
      <c r="D26415">
        <v>-1.6250440000000001E-7</v>
      </c>
    </row>
    <row r="26416" spans="3:4" x14ac:dyDescent="0.2">
      <c r="C26416">
        <v>-0.96013660000000001</v>
      </c>
      <c r="D26416">
        <v>-1.5669850000000001E-7</v>
      </c>
    </row>
    <row r="26417" spans="3:4" x14ac:dyDescent="0.2">
      <c r="C26417">
        <v>-0.94072710000000004</v>
      </c>
      <c r="D26417">
        <v>-1.4734819999999999E-7</v>
      </c>
    </row>
    <row r="26418" spans="3:4" x14ac:dyDescent="0.2">
      <c r="C26418">
        <v>-0.91760489999999995</v>
      </c>
      <c r="D26418">
        <v>-1.4061010000000001E-7</v>
      </c>
    </row>
    <row r="26419" spans="3:4" x14ac:dyDescent="0.2">
      <c r="C26419">
        <v>-0.89086140000000003</v>
      </c>
      <c r="D26419">
        <v>-1.3078580000000001E-7</v>
      </c>
    </row>
    <row r="26420" spans="3:4" x14ac:dyDescent="0.2">
      <c r="C26420">
        <v>-0.86060199999999998</v>
      </c>
      <c r="D26420">
        <v>-1.2232319999999999E-7</v>
      </c>
    </row>
    <row r="26421" spans="3:4" x14ac:dyDescent="0.2">
      <c r="C26421">
        <v>-0.82694630000000002</v>
      </c>
      <c r="D26421">
        <v>-1.137214E-7</v>
      </c>
    </row>
    <row r="26422" spans="3:4" x14ac:dyDescent="0.2">
      <c r="C26422">
        <v>-0.79002700000000003</v>
      </c>
      <c r="D26422">
        <v>-1.035921E-7</v>
      </c>
    </row>
    <row r="26423" spans="3:4" x14ac:dyDescent="0.2">
      <c r="C26423">
        <v>-0.74998980000000004</v>
      </c>
      <c r="D26423">
        <v>-9.5497619999999997E-8</v>
      </c>
    </row>
    <row r="26424" spans="3:4" x14ac:dyDescent="0.2">
      <c r="C26424">
        <v>-0.70699270000000003</v>
      </c>
      <c r="D26424">
        <v>-8.4775749999999997E-8</v>
      </c>
    </row>
    <row r="26425" spans="3:4" x14ac:dyDescent="0.2">
      <c r="C26425">
        <v>-0.66120540000000005</v>
      </c>
      <c r="D26425">
        <v>-7.6677900000000001E-8</v>
      </c>
    </row>
    <row r="26426" spans="3:4" x14ac:dyDescent="0.2">
      <c r="C26426">
        <v>-0.61280869999999998</v>
      </c>
      <c r="D26426">
        <v>-6.5306709999999997E-8</v>
      </c>
    </row>
    <row r="26427" spans="3:4" x14ac:dyDescent="0.2">
      <c r="C26427">
        <v>-0.56199350000000003</v>
      </c>
      <c r="D26427">
        <v>-5.771291E-8</v>
      </c>
    </row>
    <row r="26428" spans="3:4" x14ac:dyDescent="0.2">
      <c r="C26428">
        <v>-0.50896039999999998</v>
      </c>
      <c r="D26428">
        <v>-4.6326489999999998E-8</v>
      </c>
    </row>
    <row r="26429" spans="3:4" x14ac:dyDescent="0.2">
      <c r="C26429">
        <v>-0.45391860000000001</v>
      </c>
      <c r="D26429">
        <v>-3.9284479999999997E-8</v>
      </c>
    </row>
    <row r="26430" spans="3:4" x14ac:dyDescent="0.2">
      <c r="C26430">
        <v>-0.39708539999999998</v>
      </c>
      <c r="D26430">
        <v>-2.7911209999999998E-8</v>
      </c>
    </row>
    <row r="26431" spans="3:4" x14ac:dyDescent="0.2">
      <c r="C26431">
        <v>-0.33868520000000002</v>
      </c>
      <c r="D26431">
        <v>-2.0081960000000001E-8</v>
      </c>
    </row>
    <row r="26432" spans="3:4" x14ac:dyDescent="0.2">
      <c r="C26432">
        <v>-0.27894819999999998</v>
      </c>
      <c r="D26432">
        <v>-1.071531E-8</v>
      </c>
    </row>
    <row r="26433" spans="3:4" x14ac:dyDescent="0.2">
      <c r="C26433">
        <v>-0.21811040000000001</v>
      </c>
      <c r="D26433">
        <v>-3.19078E-9</v>
      </c>
    </row>
    <row r="26434" spans="3:4" x14ac:dyDescent="0.2">
      <c r="C26434">
        <v>-0.15641179999999999</v>
      </c>
      <c r="D26434">
        <v>5.8715040000000003E-9</v>
      </c>
    </row>
    <row r="26435" spans="3:4" x14ac:dyDescent="0.2">
      <c r="C26435">
        <v>-9.4095960000000006E-2</v>
      </c>
      <c r="D26435">
        <v>1.5119800000000001E-8</v>
      </c>
    </row>
    <row r="26436" spans="3:4" x14ac:dyDescent="0.2">
      <c r="C26436">
        <v>-3.1408730000000003E-2</v>
      </c>
      <c r="D26436">
        <v>2.4435919999999999E-8</v>
      </c>
    </row>
    <row r="26437" spans="3:4" x14ac:dyDescent="0.2">
      <c r="C26437">
        <v>3.1402449999999998E-2</v>
      </c>
      <c r="D26437">
        <v>3.7093739999999998E-8</v>
      </c>
    </row>
    <row r="26438" spans="3:4" x14ac:dyDescent="0.2">
      <c r="C26438">
        <v>9.4089709999999993E-2</v>
      </c>
      <c r="D26438">
        <v>5.3496769999999999E-8</v>
      </c>
    </row>
    <row r="26439" spans="3:4" x14ac:dyDescent="0.2">
      <c r="C26439">
        <v>0.15640560000000001</v>
      </c>
      <c r="D26439">
        <v>7.5800350000000003E-8</v>
      </c>
    </row>
    <row r="26440" spans="3:4" x14ac:dyDescent="0.2">
      <c r="C26440">
        <v>0.2181043</v>
      </c>
      <c r="D26440">
        <v>9.9189719999999994E-8</v>
      </c>
    </row>
    <row r="26441" spans="3:4" x14ac:dyDescent="0.2">
      <c r="C26441">
        <v>0.27894219999999997</v>
      </c>
      <c r="D26441">
        <v>1.384328E-7</v>
      </c>
    </row>
    <row r="26442" spans="3:4" x14ac:dyDescent="0.2">
      <c r="C26442">
        <v>0.33867920000000001</v>
      </c>
      <c r="D26442">
        <v>1.6982080000000001E-7</v>
      </c>
    </row>
    <row r="26443" spans="3:4" x14ac:dyDescent="0.2">
      <c r="C26443">
        <v>0.39707969999999998</v>
      </c>
      <c r="D26443">
        <v>2.0347030000000001E-7</v>
      </c>
    </row>
    <row r="26444" spans="3:4" x14ac:dyDescent="0.2">
      <c r="C26444">
        <v>0.45391300000000001</v>
      </c>
      <c r="D26444">
        <v>2.3123269999999999E-7</v>
      </c>
    </row>
    <row r="26445" spans="3:4" x14ac:dyDescent="0.2">
      <c r="C26445">
        <v>0.50895500000000005</v>
      </c>
      <c r="D26445">
        <v>2.6603629999999999E-7</v>
      </c>
    </row>
    <row r="26446" spans="3:4" x14ac:dyDescent="0.2">
      <c r="C26446">
        <v>0.5619883</v>
      </c>
      <c r="D26446">
        <v>3.0260270000000002E-7</v>
      </c>
    </row>
    <row r="26447" spans="3:4" x14ac:dyDescent="0.2">
      <c r="C26447">
        <v>0.61280380000000001</v>
      </c>
      <c r="D26447">
        <v>3.4471480000000002E-7</v>
      </c>
    </row>
    <row r="26448" spans="3:4" x14ac:dyDescent="0.2">
      <c r="C26448">
        <v>0.66120069999999997</v>
      </c>
      <c r="D26448">
        <v>3.9464289999999998E-7</v>
      </c>
    </row>
    <row r="26449" spans="3:4" x14ac:dyDescent="0.2">
      <c r="C26449">
        <v>0.70698830000000001</v>
      </c>
      <c r="D26449">
        <v>4.3751320000000002E-7</v>
      </c>
    </row>
    <row r="26450" spans="3:4" x14ac:dyDescent="0.2">
      <c r="C26450">
        <v>0.74998560000000003</v>
      </c>
      <c r="D26450">
        <v>5.3328730000000003E-7</v>
      </c>
    </row>
    <row r="26451" spans="3:4" x14ac:dyDescent="0.2">
      <c r="C26451">
        <v>0.79002309999999998</v>
      </c>
      <c r="D26451">
        <v>6.2931879999999996E-7</v>
      </c>
    </row>
    <row r="26452" spans="3:4" x14ac:dyDescent="0.2">
      <c r="C26452">
        <v>0.82694279999999998</v>
      </c>
      <c r="D26452">
        <v>6.8304730000000002E-7</v>
      </c>
    </row>
    <row r="26453" spans="3:4" x14ac:dyDescent="0.2">
      <c r="C26453">
        <v>0.8605988</v>
      </c>
      <c r="D26453">
        <v>7.2730710000000003E-7</v>
      </c>
    </row>
    <row r="26454" spans="3:4" x14ac:dyDescent="0.2">
      <c r="C26454">
        <v>0.8908585</v>
      </c>
      <c r="D26454">
        <v>7.8329059999999997E-7</v>
      </c>
    </row>
    <row r="26455" spans="3:4" x14ac:dyDescent="0.2">
      <c r="C26455">
        <v>0.91760240000000004</v>
      </c>
      <c r="D26455">
        <v>8.2449239999999996E-7</v>
      </c>
    </row>
    <row r="26456" spans="3:4" x14ac:dyDescent="0.2">
      <c r="C26456">
        <v>0.94072489999999998</v>
      </c>
      <c r="D26456">
        <v>8.5972029999999995E-7</v>
      </c>
    </row>
    <row r="26457" spans="3:4" x14ac:dyDescent="0.2">
      <c r="C26457">
        <v>0.96013490000000001</v>
      </c>
      <c r="D26457">
        <v>8.7984989999999999E-7</v>
      </c>
    </row>
    <row r="26458" spans="3:4" x14ac:dyDescent="0.2">
      <c r="C26458">
        <v>0.97575559999999995</v>
      </c>
      <c r="D26458">
        <v>9.0260939999999995E-7</v>
      </c>
    </row>
    <row r="26459" spans="3:4" x14ac:dyDescent="0.2">
      <c r="C26459">
        <v>0.9875254</v>
      </c>
      <c r="D26459">
        <v>9.0503839999999998E-7</v>
      </c>
    </row>
    <row r="26460" spans="3:4" x14ac:dyDescent="0.2">
      <c r="C26460">
        <v>0.99539789999999995</v>
      </c>
      <c r="D26460">
        <v>9.3026230000000005E-7</v>
      </c>
    </row>
    <row r="26461" spans="3:4" x14ac:dyDescent="0.2">
      <c r="C26461">
        <v>0.99934210000000001</v>
      </c>
      <c r="D26461">
        <v>9.4595129999999997E-7</v>
      </c>
    </row>
    <row r="26462" spans="3:4" x14ac:dyDescent="0.2">
      <c r="C26462">
        <v>0.99934230000000002</v>
      </c>
      <c r="D26462">
        <v>9.4538230000000004E-7</v>
      </c>
    </row>
    <row r="26463" spans="3:4" x14ac:dyDescent="0.2">
      <c r="C26463">
        <v>0.99539849999999996</v>
      </c>
      <c r="D26463">
        <v>9.4495569999999998E-7</v>
      </c>
    </row>
    <row r="26464" spans="3:4" x14ac:dyDescent="0.2">
      <c r="C26464">
        <v>0.98752640000000003</v>
      </c>
      <c r="D26464">
        <v>9.3854610000000004E-7</v>
      </c>
    </row>
    <row r="26465" spans="3:4" x14ac:dyDescent="0.2">
      <c r="C26465">
        <v>0.97575690000000004</v>
      </c>
      <c r="D26465">
        <v>9.2469029999999998E-7</v>
      </c>
    </row>
    <row r="26466" spans="3:4" x14ac:dyDescent="0.2">
      <c r="C26466">
        <v>0.96013660000000001</v>
      </c>
      <c r="D26466">
        <v>9.0437319999999995E-7</v>
      </c>
    </row>
    <row r="26467" spans="3:4" x14ac:dyDescent="0.2">
      <c r="C26467">
        <v>0.94072710000000004</v>
      </c>
      <c r="D26467">
        <v>8.8102639999999996E-7</v>
      </c>
    </row>
    <row r="26468" spans="3:4" x14ac:dyDescent="0.2">
      <c r="C26468">
        <v>0.91760489999999995</v>
      </c>
      <c r="D26468">
        <v>8.5201649999999998E-7</v>
      </c>
    </row>
    <row r="26469" spans="3:4" x14ac:dyDescent="0.2">
      <c r="C26469">
        <v>0.89086140000000003</v>
      </c>
      <c r="D26469">
        <v>8.2200029999999995E-7</v>
      </c>
    </row>
    <row r="26470" spans="3:4" x14ac:dyDescent="0.2">
      <c r="C26470">
        <v>0.86060199999999998</v>
      </c>
      <c r="D26470">
        <v>7.846341E-7</v>
      </c>
    </row>
    <row r="26471" spans="3:4" x14ac:dyDescent="0.2">
      <c r="C26471">
        <v>0.82694630000000002</v>
      </c>
      <c r="D26471">
        <v>7.4813810000000002E-7</v>
      </c>
    </row>
    <row r="26472" spans="3:4" x14ac:dyDescent="0.2">
      <c r="C26472">
        <v>0.79002700000000003</v>
      </c>
      <c r="D26472">
        <v>7.040034E-7</v>
      </c>
    </row>
    <row r="26473" spans="3:4" x14ac:dyDescent="0.2">
      <c r="C26473">
        <v>0.74998980000000004</v>
      </c>
      <c r="D26473">
        <v>6.6232780000000004E-7</v>
      </c>
    </row>
    <row r="26474" spans="3:4" x14ac:dyDescent="0.2">
      <c r="C26474">
        <v>0.70699270000000003</v>
      </c>
      <c r="D26474">
        <v>6.1330879999999997E-7</v>
      </c>
    </row>
    <row r="26475" spans="3:4" x14ac:dyDescent="0.2">
      <c r="C26475">
        <v>0.66120540000000005</v>
      </c>
      <c r="D26475">
        <v>5.671276E-7</v>
      </c>
    </row>
    <row r="26476" spans="3:4" x14ac:dyDescent="0.2">
      <c r="C26476">
        <v>0.61280869999999998</v>
      </c>
      <c r="D26476">
        <v>5.1475850000000005E-7</v>
      </c>
    </row>
    <row r="26477" spans="3:4" x14ac:dyDescent="0.2">
      <c r="C26477">
        <v>0.56199350000000003</v>
      </c>
      <c r="D26477">
        <v>4.6432400000000002E-7</v>
      </c>
    </row>
    <row r="26478" spans="3:4" x14ac:dyDescent="0.2">
      <c r="C26478">
        <v>0.50896039999999998</v>
      </c>
      <c r="D26478">
        <v>4.1054789999999999E-7</v>
      </c>
    </row>
    <row r="26479" spans="3:4" x14ac:dyDescent="0.2">
      <c r="C26479">
        <v>0.45391860000000001</v>
      </c>
      <c r="D26479">
        <v>3.5734780000000002E-7</v>
      </c>
    </row>
    <row r="26480" spans="3:4" x14ac:dyDescent="0.2">
      <c r="C26480">
        <v>0.39708539999999998</v>
      </c>
      <c r="D26480">
        <v>3.0389320000000002E-7</v>
      </c>
    </row>
    <row r="26481" spans="3:4" x14ac:dyDescent="0.2">
      <c r="C26481">
        <v>0.33868520000000002</v>
      </c>
      <c r="D26481">
        <v>2.4991089999999998E-7</v>
      </c>
    </row>
    <row r="26482" spans="3:4" x14ac:dyDescent="0.2">
      <c r="C26482">
        <v>0.27894819999999998</v>
      </c>
      <c r="D26482">
        <v>1.995102E-7</v>
      </c>
    </row>
    <row r="26483" spans="3:4" x14ac:dyDescent="0.2">
      <c r="C26483">
        <v>0.21811040000000001</v>
      </c>
      <c r="D26483">
        <v>1.459427E-7</v>
      </c>
    </row>
    <row r="26484" spans="3:4" x14ac:dyDescent="0.2">
      <c r="C26484">
        <v>0.15641179999999999</v>
      </c>
      <c r="D26484">
        <v>9.7445750000000004E-8</v>
      </c>
    </row>
    <row r="26485" spans="3:4" x14ac:dyDescent="0.2">
      <c r="C26485">
        <v>9.4095960000000006E-2</v>
      </c>
      <c r="D26485">
        <v>4.610784E-8</v>
      </c>
    </row>
    <row r="26486" spans="3:4" x14ac:dyDescent="0.2">
      <c r="C26486">
        <v>3.1408730000000003E-2</v>
      </c>
      <c r="D26486">
        <v>2.8620319999999999E-10</v>
      </c>
    </row>
    <row r="26487" spans="3:4" x14ac:dyDescent="0.2">
      <c r="C26487">
        <v>-3.1402449999999998E-2</v>
      </c>
      <c r="D26487">
        <v>-4.8101600000000001E-8</v>
      </c>
    </row>
    <row r="26488" spans="3:4" x14ac:dyDescent="0.2">
      <c r="C26488">
        <v>-9.4089709999999993E-2</v>
      </c>
      <c r="D26488">
        <v>-9.0711009999999994E-8</v>
      </c>
    </row>
    <row r="26489" spans="3:4" x14ac:dyDescent="0.2">
      <c r="C26489">
        <v>-0.15640560000000001</v>
      </c>
      <c r="D26489">
        <v>-1.356016E-7</v>
      </c>
    </row>
    <row r="26490" spans="3:4" x14ac:dyDescent="0.2">
      <c r="C26490">
        <v>-0.2181043</v>
      </c>
      <c r="D26490">
        <v>-1.743516E-7</v>
      </c>
    </row>
    <row r="26491" spans="3:4" x14ac:dyDescent="0.2">
      <c r="C26491">
        <v>-0.27894219999999997</v>
      </c>
      <c r="D26491">
        <v>-2.1348870000000001E-7</v>
      </c>
    </row>
    <row r="26492" spans="3:4" x14ac:dyDescent="0.2">
      <c r="C26492">
        <v>-0.33867920000000001</v>
      </c>
      <c r="D26492">
        <v>-2.4797540000000002E-7</v>
      </c>
    </row>
    <row r="26493" spans="3:4" x14ac:dyDescent="0.2">
      <c r="C26493">
        <v>-0.39707969999999998</v>
      </c>
      <c r="D26493">
        <v>-2.8089059999999998E-7</v>
      </c>
    </row>
    <row r="26494" spans="3:4" x14ac:dyDescent="0.2">
      <c r="C26494">
        <v>-0.45391300000000001</v>
      </c>
      <c r="D26494">
        <v>-3.1224190000000001E-7</v>
      </c>
    </row>
    <row r="26495" spans="3:4" x14ac:dyDescent="0.2">
      <c r="C26495">
        <v>-0.50895500000000005</v>
      </c>
      <c r="D26495">
        <v>-3.3719719999999998E-7</v>
      </c>
    </row>
    <row r="26496" spans="3:4" x14ac:dyDescent="0.2">
      <c r="C26496">
        <v>-0.5619883</v>
      </c>
      <c r="D26496">
        <v>-3.600081E-7</v>
      </c>
    </row>
    <row r="26497" spans="3:4" x14ac:dyDescent="0.2">
      <c r="C26497">
        <v>-0.61280380000000001</v>
      </c>
      <c r="D26497">
        <v>-3.7547210000000001E-7</v>
      </c>
    </row>
    <row r="26498" spans="3:4" x14ac:dyDescent="0.2">
      <c r="C26498">
        <v>-0.66120069999999997</v>
      </c>
      <c r="D26498">
        <v>-3.8901750000000001E-7</v>
      </c>
    </row>
    <row r="26499" spans="3:4" x14ac:dyDescent="0.2">
      <c r="C26499">
        <v>-0.70698830000000001</v>
      </c>
      <c r="D26499">
        <v>-3.8130099999999998E-7</v>
      </c>
    </row>
    <row r="26500" spans="3:4" x14ac:dyDescent="0.2">
      <c r="C26500">
        <v>-0.74998560000000003</v>
      </c>
      <c r="D26500">
        <v>-3.3807919999999998E-7</v>
      </c>
    </row>
    <row r="26501" spans="3:4" x14ac:dyDescent="0.2">
      <c r="C26501">
        <v>-0.79002309999999998</v>
      </c>
      <c r="D26501">
        <v>-2.8203469999999999E-7</v>
      </c>
    </row>
    <row r="26502" spans="3:4" x14ac:dyDescent="0.2">
      <c r="C26502">
        <v>-0.82694279999999998</v>
      </c>
      <c r="D26502">
        <v>-2.5123029999999998E-7</v>
      </c>
    </row>
    <row r="26503" spans="3:4" x14ac:dyDescent="0.2">
      <c r="C26503">
        <v>-0.8605988</v>
      </c>
      <c r="D26503">
        <v>-2.4106130000000002E-7</v>
      </c>
    </row>
    <row r="26504" spans="3:4" x14ac:dyDescent="0.2">
      <c r="C26504">
        <v>-0.8908585</v>
      </c>
      <c r="D26504">
        <v>-2.415019E-7</v>
      </c>
    </row>
    <row r="26505" spans="3:4" x14ac:dyDescent="0.2">
      <c r="C26505">
        <v>-0.91760240000000004</v>
      </c>
      <c r="D26505">
        <v>-2.4640949999999998E-7</v>
      </c>
    </row>
    <row r="26506" spans="3:4" x14ac:dyDescent="0.2">
      <c r="C26506">
        <v>-0.94072489999999998</v>
      </c>
      <c r="D26506">
        <v>-2.4641679999999999E-7</v>
      </c>
    </row>
    <row r="26507" spans="3:4" x14ac:dyDescent="0.2">
      <c r="C26507">
        <v>-0.96013490000000001</v>
      </c>
      <c r="D26507">
        <v>-2.5030719999999998E-7</v>
      </c>
    </row>
    <row r="26508" spans="3:4" x14ac:dyDescent="0.2">
      <c r="C26508">
        <v>-0.97575559999999995</v>
      </c>
      <c r="D26508">
        <v>-2.5821399999999999E-7</v>
      </c>
    </row>
    <row r="26509" spans="3:4" x14ac:dyDescent="0.2">
      <c r="C26509">
        <v>-0.9875254</v>
      </c>
      <c r="D26509">
        <v>-2.508026E-7</v>
      </c>
    </row>
    <row r="26510" spans="3:4" x14ac:dyDescent="0.2">
      <c r="C26510">
        <v>-0.99539789999999995</v>
      </c>
      <c r="D26510">
        <v>-2.3423989999999999E-7</v>
      </c>
    </row>
    <row r="26511" spans="3:4" x14ac:dyDescent="0.2">
      <c r="C26511">
        <v>-0.99934210000000001</v>
      </c>
      <c r="D26511">
        <v>-2.3655200000000001E-7</v>
      </c>
    </row>
    <row r="26512" spans="3:4" x14ac:dyDescent="0.2">
      <c r="C26512">
        <v>-0.99934230000000002</v>
      </c>
      <c r="D26512">
        <v>-2.125765E-7</v>
      </c>
    </row>
    <row r="26513" spans="3:4" x14ac:dyDescent="0.2">
      <c r="C26513">
        <v>-0.99539849999999996</v>
      </c>
      <c r="D26513">
        <v>-1.7105599999999999E-7</v>
      </c>
    </row>
    <row r="26514" spans="3:4" x14ac:dyDescent="0.2">
      <c r="C26514">
        <v>-0.98752640000000003</v>
      </c>
      <c r="D26514">
        <v>-1.668586E-7</v>
      </c>
    </row>
    <row r="26515" spans="3:4" x14ac:dyDescent="0.2">
      <c r="C26515">
        <v>-0.97575690000000004</v>
      </c>
      <c r="D26515">
        <v>-1.6235139999999999E-7</v>
      </c>
    </row>
    <row r="26516" spans="3:4" x14ac:dyDescent="0.2">
      <c r="C26516">
        <v>-0.96013660000000001</v>
      </c>
      <c r="D26516">
        <v>-1.52617E-7</v>
      </c>
    </row>
    <row r="26517" spans="3:4" x14ac:dyDescent="0.2">
      <c r="C26517">
        <v>-0.94072710000000004</v>
      </c>
      <c r="D26517">
        <v>-1.4714500000000001E-7</v>
      </c>
    </row>
    <row r="26518" spans="3:4" x14ac:dyDescent="0.2">
      <c r="C26518">
        <v>-0.91760489999999995</v>
      </c>
      <c r="D26518">
        <v>-1.364569E-7</v>
      </c>
    </row>
    <row r="26519" spans="3:4" x14ac:dyDescent="0.2">
      <c r="C26519">
        <v>-0.89086140000000003</v>
      </c>
      <c r="D26519">
        <v>-1.2926270000000001E-7</v>
      </c>
    </row>
    <row r="26520" spans="3:4" x14ac:dyDescent="0.2">
      <c r="C26520">
        <v>-0.86060199999999998</v>
      </c>
      <c r="D26520">
        <v>-1.1971740000000001E-7</v>
      </c>
    </row>
    <row r="26521" spans="3:4" x14ac:dyDescent="0.2">
      <c r="C26521">
        <v>-0.82694630000000002</v>
      </c>
      <c r="D26521">
        <v>-1.1130210000000001E-7</v>
      </c>
    </row>
    <row r="26522" spans="3:4" x14ac:dyDescent="0.2">
      <c r="C26522">
        <v>-0.79002700000000003</v>
      </c>
      <c r="D26522">
        <v>-1.017068E-7</v>
      </c>
    </row>
    <row r="26523" spans="3:4" x14ac:dyDescent="0.2">
      <c r="C26523">
        <v>-0.74998980000000004</v>
      </c>
      <c r="D26523">
        <v>-9.2408439999999997E-8</v>
      </c>
    </row>
    <row r="26524" spans="3:4" x14ac:dyDescent="0.2">
      <c r="C26524">
        <v>-0.70699270000000003</v>
      </c>
      <c r="D26524">
        <v>-8.3743819999999994E-8</v>
      </c>
    </row>
    <row r="26525" spans="3:4" x14ac:dyDescent="0.2">
      <c r="C26525">
        <v>-0.66120540000000005</v>
      </c>
      <c r="D26525">
        <v>-7.3095360000000003E-8</v>
      </c>
    </row>
    <row r="26526" spans="3:4" x14ac:dyDescent="0.2">
      <c r="C26526">
        <v>-0.61280869999999998</v>
      </c>
      <c r="D26526">
        <v>-6.494312E-8</v>
      </c>
    </row>
    <row r="26527" spans="3:4" x14ac:dyDescent="0.2">
      <c r="C26527">
        <v>-0.56199350000000003</v>
      </c>
      <c r="D26527">
        <v>-5.3725469999999997E-8</v>
      </c>
    </row>
    <row r="26528" spans="3:4" x14ac:dyDescent="0.2">
      <c r="C26528">
        <v>-0.50896039999999998</v>
      </c>
      <c r="D26528">
        <v>-4.6122210000000002E-8</v>
      </c>
    </row>
    <row r="26529" spans="3:4" x14ac:dyDescent="0.2">
      <c r="C26529">
        <v>-0.45391860000000001</v>
      </c>
      <c r="D26529">
        <v>-3.536444E-8</v>
      </c>
    </row>
    <row r="26530" spans="3:4" x14ac:dyDescent="0.2">
      <c r="C26530">
        <v>-0.39708539999999998</v>
      </c>
      <c r="D26530">
        <v>-2.813175E-8</v>
      </c>
    </row>
    <row r="26531" spans="3:4" x14ac:dyDescent="0.2">
      <c r="C26531">
        <v>-0.33868520000000002</v>
      </c>
      <c r="D26531">
        <v>-1.7272659999999999E-8</v>
      </c>
    </row>
    <row r="26532" spans="3:4" x14ac:dyDescent="0.2">
      <c r="C26532">
        <v>-0.27894819999999998</v>
      </c>
      <c r="D26532">
        <v>-1.0814339999999999E-8</v>
      </c>
    </row>
    <row r="26533" spans="3:4" x14ac:dyDescent="0.2">
      <c r="C26533">
        <v>-0.21811040000000001</v>
      </c>
      <c r="D26533">
        <v>-1.2592270000000001E-9</v>
      </c>
    </row>
    <row r="26534" spans="3:4" x14ac:dyDescent="0.2">
      <c r="C26534">
        <v>-0.15641179999999999</v>
      </c>
      <c r="D26534">
        <v>5.6353240000000004E-9</v>
      </c>
    </row>
    <row r="26535" spans="3:4" x14ac:dyDescent="0.2">
      <c r="C26535">
        <v>-9.4095960000000006E-2</v>
      </c>
      <c r="D26535">
        <v>1.474915E-8</v>
      </c>
    </row>
    <row r="26536" spans="3:4" x14ac:dyDescent="0.2">
      <c r="C26536">
        <v>-3.1408730000000003E-2</v>
      </c>
      <c r="D26536">
        <v>2.4618110000000001E-8</v>
      </c>
    </row>
    <row r="26537" spans="3:4" x14ac:dyDescent="0.2">
      <c r="C26537">
        <v>3.1402449999999998E-2</v>
      </c>
      <c r="D26537">
        <v>3.6207980000000003E-8</v>
      </c>
    </row>
    <row r="26538" spans="3:4" x14ac:dyDescent="0.2">
      <c r="C26538">
        <v>9.4089709999999993E-2</v>
      </c>
      <c r="D26538">
        <v>5.4605329999999998E-8</v>
      </c>
    </row>
    <row r="26539" spans="3:4" x14ac:dyDescent="0.2">
      <c r="C26539">
        <v>0.15640560000000001</v>
      </c>
      <c r="D26539">
        <v>7.4710440000000007E-8</v>
      </c>
    </row>
    <row r="26540" spans="3:4" x14ac:dyDescent="0.2">
      <c r="C26540">
        <v>0.2181043</v>
      </c>
      <c r="D26540">
        <v>9.7978400000000001E-8</v>
      </c>
    </row>
    <row r="26541" spans="3:4" x14ac:dyDescent="0.2">
      <c r="C26541">
        <v>0.27894219999999997</v>
      </c>
      <c r="D26541">
        <v>1.3297270000000001E-7</v>
      </c>
    </row>
    <row r="26542" spans="3:4" x14ac:dyDescent="0.2">
      <c r="C26542">
        <v>0.33867920000000001</v>
      </c>
      <c r="D26542">
        <v>1.692829E-7</v>
      </c>
    </row>
    <row r="26543" spans="3:4" x14ac:dyDescent="0.2">
      <c r="C26543">
        <v>0.39707969999999998</v>
      </c>
      <c r="D26543">
        <v>1.9844960000000001E-7</v>
      </c>
    </row>
    <row r="26544" spans="3:4" x14ac:dyDescent="0.2">
      <c r="C26544">
        <v>0.45391300000000001</v>
      </c>
      <c r="D26544">
        <v>2.3082090000000001E-7</v>
      </c>
    </row>
    <row r="26545" spans="3:4" x14ac:dyDescent="0.2">
      <c r="C26545">
        <v>0.50895500000000005</v>
      </c>
      <c r="D26545">
        <v>2.6276380000000003E-7</v>
      </c>
    </row>
    <row r="26546" spans="3:4" x14ac:dyDescent="0.2">
      <c r="C26546">
        <v>0.5619883</v>
      </c>
      <c r="D26546">
        <v>3.0521420000000001E-7</v>
      </c>
    </row>
    <row r="26547" spans="3:4" x14ac:dyDescent="0.2">
      <c r="C26547">
        <v>0.61280380000000001</v>
      </c>
      <c r="D26547">
        <v>3.4395559999999999E-7</v>
      </c>
    </row>
    <row r="26548" spans="3:4" x14ac:dyDescent="0.2">
      <c r="C26548">
        <v>0.66120069999999997</v>
      </c>
      <c r="D26548">
        <v>3.9541600000000003E-7</v>
      </c>
    </row>
    <row r="26549" spans="3:4" x14ac:dyDescent="0.2">
      <c r="C26549">
        <v>0.70698830000000001</v>
      </c>
      <c r="D26549">
        <v>4.4057269999999998E-7</v>
      </c>
    </row>
    <row r="26550" spans="3:4" x14ac:dyDescent="0.2">
      <c r="C26550">
        <v>0.74998560000000003</v>
      </c>
      <c r="D26550">
        <v>5.4770499999999999E-7</v>
      </c>
    </row>
    <row r="26551" spans="3:4" x14ac:dyDescent="0.2">
      <c r="C26551">
        <v>0.79002309999999998</v>
      </c>
      <c r="D26551">
        <v>6.3441220000000001E-7</v>
      </c>
    </row>
    <row r="26552" spans="3:4" x14ac:dyDescent="0.2">
      <c r="C26552">
        <v>0.82694279999999998</v>
      </c>
      <c r="D26552">
        <v>6.8153989999999996E-7</v>
      </c>
    </row>
    <row r="26553" spans="3:4" x14ac:dyDescent="0.2">
      <c r="C26553">
        <v>0.8605988</v>
      </c>
      <c r="D26553">
        <v>7.3448139999999999E-7</v>
      </c>
    </row>
    <row r="26554" spans="3:4" x14ac:dyDescent="0.2">
      <c r="C26554">
        <v>0.8908585</v>
      </c>
      <c r="D26554">
        <v>7.8634770000000002E-7</v>
      </c>
    </row>
    <row r="26555" spans="3:4" x14ac:dyDescent="0.2">
      <c r="C26555">
        <v>0.91760240000000004</v>
      </c>
      <c r="D26555">
        <v>8.3017689999999996E-7</v>
      </c>
    </row>
    <row r="26556" spans="3:4" x14ac:dyDescent="0.2">
      <c r="C26556">
        <v>0.94072489999999998</v>
      </c>
      <c r="D26556">
        <v>8.573654E-7</v>
      </c>
    </row>
    <row r="26557" spans="3:4" x14ac:dyDescent="0.2">
      <c r="C26557">
        <v>0.96013490000000001</v>
      </c>
      <c r="D26557">
        <v>8.8330139999999997E-7</v>
      </c>
    </row>
    <row r="26558" spans="3:4" x14ac:dyDescent="0.2">
      <c r="C26558">
        <v>0.97575559999999995</v>
      </c>
      <c r="D26558">
        <v>8.9664959999999995E-7</v>
      </c>
    </row>
    <row r="26559" spans="3:4" x14ac:dyDescent="0.2">
      <c r="C26559">
        <v>0.9875254</v>
      </c>
      <c r="D26559">
        <v>9.1244749999999998E-7</v>
      </c>
    </row>
    <row r="26560" spans="3:4" x14ac:dyDescent="0.2">
      <c r="C26560">
        <v>0.99539789999999995</v>
      </c>
      <c r="D26560">
        <v>9.3517439999999995E-7</v>
      </c>
    </row>
    <row r="26561" spans="3:4" x14ac:dyDescent="0.2">
      <c r="C26561">
        <v>0.99934210000000001</v>
      </c>
      <c r="D26561">
        <v>9.5038949999999996E-7</v>
      </c>
    </row>
    <row r="26562" spans="3:4" x14ac:dyDescent="0.2">
      <c r="C26562">
        <v>0.99934230000000002</v>
      </c>
      <c r="D26562">
        <v>9.4524079999999995E-7</v>
      </c>
    </row>
    <row r="26563" spans="3:4" x14ac:dyDescent="0.2">
      <c r="C26563">
        <v>0.99539849999999996</v>
      </c>
      <c r="D26563">
        <v>9.4937539999999998E-7</v>
      </c>
    </row>
    <row r="26564" spans="3:4" x14ac:dyDescent="0.2">
      <c r="C26564">
        <v>0.98752640000000003</v>
      </c>
      <c r="D26564">
        <v>9.3903789999999998E-7</v>
      </c>
    </row>
    <row r="26565" spans="3:4" x14ac:dyDescent="0.2">
      <c r="C26565">
        <v>0.97575690000000004</v>
      </c>
      <c r="D26565">
        <v>9.2574549999999997E-7</v>
      </c>
    </row>
    <row r="26566" spans="3:4" x14ac:dyDescent="0.2">
      <c r="C26566">
        <v>0.96013660000000001</v>
      </c>
      <c r="D26566">
        <v>9.0563750000000004E-7</v>
      </c>
    </row>
    <row r="26567" spans="3:4" x14ac:dyDescent="0.2">
      <c r="C26567">
        <v>0.94072710000000004</v>
      </c>
      <c r="D26567">
        <v>8.8159500000000003E-7</v>
      </c>
    </row>
    <row r="26568" spans="3:4" x14ac:dyDescent="0.2">
      <c r="C26568">
        <v>0.91760489999999995</v>
      </c>
      <c r="D26568">
        <v>8.5451220000000003E-7</v>
      </c>
    </row>
    <row r="26569" spans="3:4" x14ac:dyDescent="0.2">
      <c r="C26569">
        <v>0.89086140000000003</v>
      </c>
      <c r="D26569">
        <v>8.208128E-7</v>
      </c>
    </row>
    <row r="26570" spans="3:4" x14ac:dyDescent="0.2">
      <c r="C26570">
        <v>0.86060199999999998</v>
      </c>
      <c r="D26570">
        <v>7.8717390000000004E-7</v>
      </c>
    </row>
    <row r="26571" spans="3:4" x14ac:dyDescent="0.2">
      <c r="C26571">
        <v>0.82694630000000002</v>
      </c>
      <c r="D26571">
        <v>7.4660040000000005E-7</v>
      </c>
    </row>
    <row r="26572" spans="3:4" x14ac:dyDescent="0.2">
      <c r="C26572">
        <v>0.79002700000000003</v>
      </c>
      <c r="D26572">
        <v>7.0716409999999998E-7</v>
      </c>
    </row>
    <row r="26573" spans="3:4" x14ac:dyDescent="0.2">
      <c r="C26573">
        <v>0.74998980000000004</v>
      </c>
      <c r="D26573">
        <v>6.6075699999999997E-7</v>
      </c>
    </row>
    <row r="26574" spans="3:4" x14ac:dyDescent="0.2">
      <c r="C26574">
        <v>0.70699270000000003</v>
      </c>
      <c r="D26574">
        <v>6.1625099999999995E-7</v>
      </c>
    </row>
    <row r="26575" spans="3:4" x14ac:dyDescent="0.2">
      <c r="C26575">
        <v>0.66120540000000005</v>
      </c>
      <c r="D26575">
        <v>5.6471899999999996E-7</v>
      </c>
    </row>
    <row r="26576" spans="3:4" x14ac:dyDescent="0.2">
      <c r="C26576">
        <v>0.61280869999999998</v>
      </c>
      <c r="D26576">
        <v>5.1697159999999998E-7</v>
      </c>
    </row>
    <row r="26577" spans="3:4" x14ac:dyDescent="0.2">
      <c r="C26577">
        <v>0.56199350000000003</v>
      </c>
      <c r="D26577">
        <v>4.6332699999999998E-7</v>
      </c>
    </row>
    <row r="26578" spans="3:4" x14ac:dyDescent="0.2">
      <c r="C26578">
        <v>0.50896039999999998</v>
      </c>
      <c r="D26578">
        <v>4.1198919999999998E-7</v>
      </c>
    </row>
    <row r="26579" spans="3:4" x14ac:dyDescent="0.2">
      <c r="C26579">
        <v>0.45391860000000001</v>
      </c>
      <c r="D26579">
        <v>3.5804609999999999E-7</v>
      </c>
    </row>
    <row r="26580" spans="3:4" x14ac:dyDescent="0.2">
      <c r="C26580">
        <v>0.39708539999999998</v>
      </c>
      <c r="D26580">
        <v>3.04358E-7</v>
      </c>
    </row>
    <row r="26581" spans="3:4" x14ac:dyDescent="0.2">
      <c r="C26581">
        <v>0.33868520000000002</v>
      </c>
      <c r="D26581">
        <v>2.5022859999999999E-7</v>
      </c>
    </row>
    <row r="26582" spans="3:4" x14ac:dyDescent="0.2">
      <c r="C26582">
        <v>0.27894819999999998</v>
      </c>
      <c r="D26582">
        <v>1.9808070000000001E-7</v>
      </c>
    </row>
    <row r="26583" spans="3:4" x14ac:dyDescent="0.2">
      <c r="C26583">
        <v>0.21811040000000001</v>
      </c>
      <c r="D26583">
        <v>1.4766280000000001E-7</v>
      </c>
    </row>
    <row r="26584" spans="3:4" x14ac:dyDescent="0.2">
      <c r="C26584">
        <v>0.15641179999999999</v>
      </c>
      <c r="D26584">
        <v>9.5768169999999996E-8</v>
      </c>
    </row>
    <row r="26585" spans="3:4" x14ac:dyDescent="0.2">
      <c r="C26585">
        <v>9.4095960000000006E-2</v>
      </c>
      <c r="D26585">
        <v>4.8272419999999999E-8</v>
      </c>
    </row>
    <row r="26586" spans="3:4" x14ac:dyDescent="0.2">
      <c r="C26586">
        <v>3.1408730000000003E-2</v>
      </c>
      <c r="D26586">
        <v>-1.932837E-9</v>
      </c>
    </row>
    <row r="26587" spans="3:4" x14ac:dyDescent="0.2">
      <c r="C26587">
        <v>-3.1402449999999998E-2</v>
      </c>
      <c r="D26587">
        <v>-4.6041290000000002E-8</v>
      </c>
    </row>
    <row r="26588" spans="3:4" x14ac:dyDescent="0.2">
      <c r="C26588">
        <v>-9.4089709999999993E-2</v>
      </c>
      <c r="D26588">
        <v>-9.3337220000000001E-8</v>
      </c>
    </row>
    <row r="26589" spans="3:4" x14ac:dyDescent="0.2">
      <c r="C26589">
        <v>-0.15640560000000001</v>
      </c>
      <c r="D26589">
        <v>-1.337691E-7</v>
      </c>
    </row>
    <row r="26590" spans="3:4" x14ac:dyDescent="0.2">
      <c r="C26590">
        <v>-0.2181043</v>
      </c>
      <c r="D26590">
        <v>-1.7591420000000001E-7</v>
      </c>
    </row>
    <row r="26591" spans="3:4" x14ac:dyDescent="0.2">
      <c r="C26591">
        <v>-0.27894219999999997</v>
      </c>
      <c r="D26591">
        <v>-2.1215E-7</v>
      </c>
    </row>
    <row r="26592" spans="3:4" x14ac:dyDescent="0.2">
      <c r="C26592">
        <v>-0.33867920000000001</v>
      </c>
      <c r="D26592">
        <v>-2.4923109999999998E-7</v>
      </c>
    </row>
    <row r="26593" spans="3:4" x14ac:dyDescent="0.2">
      <c r="C26593">
        <v>-0.39707969999999998</v>
      </c>
      <c r="D26593">
        <v>-2.8030819999999998E-7</v>
      </c>
    </row>
    <row r="26594" spans="3:4" x14ac:dyDescent="0.2">
      <c r="C26594">
        <v>-0.45391300000000001</v>
      </c>
      <c r="D26594">
        <v>-3.1150400000000001E-7</v>
      </c>
    </row>
    <row r="26595" spans="3:4" x14ac:dyDescent="0.2">
      <c r="C26595">
        <v>-0.50895500000000005</v>
      </c>
      <c r="D26595">
        <v>-3.3603789999999999E-7</v>
      </c>
    </row>
    <row r="26596" spans="3:4" x14ac:dyDescent="0.2">
      <c r="C26596">
        <v>-0.5619883</v>
      </c>
      <c r="D26596">
        <v>-3.5720650000000002E-7</v>
      </c>
    </row>
    <row r="26597" spans="3:4" x14ac:dyDescent="0.2">
      <c r="C26597">
        <v>-0.61280380000000001</v>
      </c>
      <c r="D26597">
        <v>-3.7348869999999999E-7</v>
      </c>
    </row>
    <row r="26598" spans="3:4" x14ac:dyDescent="0.2">
      <c r="C26598">
        <v>-0.66120069999999997</v>
      </c>
      <c r="D26598">
        <v>-3.8096790000000001E-7</v>
      </c>
    </row>
    <row r="26599" spans="3:4" x14ac:dyDescent="0.2">
      <c r="C26599">
        <v>-0.70698830000000001</v>
      </c>
      <c r="D26599">
        <v>-3.6639650000000001E-7</v>
      </c>
    </row>
    <row r="26600" spans="3:4" x14ac:dyDescent="0.2">
      <c r="C26600">
        <v>-0.74998560000000003</v>
      </c>
      <c r="D26600">
        <v>-3.0273050000000003E-7</v>
      </c>
    </row>
    <row r="26601" spans="3:4" x14ac:dyDescent="0.2">
      <c r="C26601">
        <v>-0.79002309999999998</v>
      </c>
      <c r="D26601">
        <v>-2.6873289999999998E-7</v>
      </c>
    </row>
    <row r="26602" spans="3:4" x14ac:dyDescent="0.2">
      <c r="C26602">
        <v>-0.82694279999999998</v>
      </c>
      <c r="D26602">
        <v>-2.4395140000000001E-7</v>
      </c>
    </row>
    <row r="26603" spans="3:4" x14ac:dyDescent="0.2">
      <c r="C26603">
        <v>-0.8605988</v>
      </c>
      <c r="D26603">
        <v>-2.4103729999999999E-7</v>
      </c>
    </row>
    <row r="26604" spans="3:4" x14ac:dyDescent="0.2">
      <c r="C26604">
        <v>-0.8908585</v>
      </c>
      <c r="D26604">
        <v>-2.378365E-7</v>
      </c>
    </row>
    <row r="26605" spans="3:4" x14ac:dyDescent="0.2">
      <c r="C26605">
        <v>-0.91760240000000004</v>
      </c>
      <c r="D26605">
        <v>-2.4623060000000001E-7</v>
      </c>
    </row>
    <row r="26606" spans="3:4" x14ac:dyDescent="0.2">
      <c r="C26606">
        <v>-0.94072489999999998</v>
      </c>
      <c r="D26606">
        <v>-2.422059E-7</v>
      </c>
    </row>
    <row r="26607" spans="3:4" x14ac:dyDescent="0.2">
      <c r="C26607">
        <v>-0.96013490000000001</v>
      </c>
      <c r="D26607">
        <v>-2.5086789999999997E-7</v>
      </c>
    </row>
    <row r="26608" spans="3:4" x14ac:dyDescent="0.2">
      <c r="C26608">
        <v>-0.97575559999999995</v>
      </c>
      <c r="D26608">
        <v>-2.56899E-7</v>
      </c>
    </row>
    <row r="26609" spans="3:4" x14ac:dyDescent="0.2">
      <c r="C26609">
        <v>-0.9875254</v>
      </c>
      <c r="D26609">
        <v>-2.4915030000000001E-7</v>
      </c>
    </row>
    <row r="26610" spans="3:4" x14ac:dyDescent="0.2">
      <c r="C26610">
        <v>-0.99539789999999995</v>
      </c>
      <c r="D26610">
        <v>-2.4334639999999998E-7</v>
      </c>
    </row>
    <row r="26611" spans="3:4" x14ac:dyDescent="0.2">
      <c r="C26611">
        <v>-0.99934210000000001</v>
      </c>
      <c r="D26611">
        <v>-2.4228239999999999E-7</v>
      </c>
    </row>
    <row r="26612" spans="3:4" x14ac:dyDescent="0.2">
      <c r="C26612">
        <v>-0.99934230000000002</v>
      </c>
      <c r="D26612">
        <v>-1.8981789999999999E-7</v>
      </c>
    </row>
    <row r="26613" spans="3:4" x14ac:dyDescent="0.2">
      <c r="C26613">
        <v>-0.99539849999999996</v>
      </c>
      <c r="D26613">
        <v>-1.7268200000000001E-7</v>
      </c>
    </row>
    <row r="26614" spans="3:4" x14ac:dyDescent="0.2">
      <c r="C26614">
        <v>-0.98752640000000003</v>
      </c>
      <c r="D26614">
        <v>-1.712006E-7</v>
      </c>
    </row>
    <row r="26615" spans="3:4" x14ac:dyDescent="0.2">
      <c r="C26615">
        <v>-0.97575690000000004</v>
      </c>
      <c r="D26615">
        <v>-1.6201030000000001E-7</v>
      </c>
    </row>
    <row r="26616" spans="3:4" x14ac:dyDescent="0.2">
      <c r="C26616">
        <v>-0.96013660000000001</v>
      </c>
      <c r="D26616">
        <v>-1.570191E-7</v>
      </c>
    </row>
    <row r="26617" spans="3:4" x14ac:dyDescent="0.2">
      <c r="C26617">
        <v>-0.94072710000000004</v>
      </c>
      <c r="D26617">
        <v>-1.4740939999999999E-7</v>
      </c>
    </row>
    <row r="26618" spans="3:4" x14ac:dyDescent="0.2">
      <c r="C26618">
        <v>-0.91760489999999995</v>
      </c>
      <c r="D26618">
        <v>-1.4094310000000001E-7</v>
      </c>
    </row>
    <row r="26619" spans="3:4" x14ac:dyDescent="0.2">
      <c r="C26619">
        <v>-0.89086140000000003</v>
      </c>
      <c r="D26619">
        <v>-1.3011979999999999E-7</v>
      </c>
    </row>
    <row r="26620" spans="3:4" x14ac:dyDescent="0.2">
      <c r="C26620">
        <v>-0.86060199999999998</v>
      </c>
      <c r="D26620">
        <v>-1.2298759999999999E-7</v>
      </c>
    </row>
    <row r="26621" spans="3:4" x14ac:dyDescent="0.2">
      <c r="C26621">
        <v>-0.82694630000000002</v>
      </c>
      <c r="D26621">
        <v>-1.122896E-7</v>
      </c>
    </row>
    <row r="26622" spans="3:4" x14ac:dyDescent="0.2">
      <c r="C26622">
        <v>-0.79002700000000003</v>
      </c>
      <c r="D26622">
        <v>-1.03835E-7</v>
      </c>
    </row>
    <row r="26623" spans="3:4" x14ac:dyDescent="0.2">
      <c r="C26623">
        <v>-0.74998980000000004</v>
      </c>
      <c r="D26623">
        <v>-9.4164740000000006E-8</v>
      </c>
    </row>
    <row r="26624" spans="3:4" x14ac:dyDescent="0.2">
      <c r="C26624">
        <v>-0.70699270000000003</v>
      </c>
      <c r="D26624">
        <v>-8.5113160000000001E-8</v>
      </c>
    </row>
    <row r="26625" spans="3:4" x14ac:dyDescent="0.2">
      <c r="C26625">
        <v>-0.66120540000000005</v>
      </c>
      <c r="D26625">
        <v>-7.5678600000000004E-8</v>
      </c>
    </row>
    <row r="26626" spans="3:4" x14ac:dyDescent="0.2">
      <c r="C26626">
        <v>-0.61280869999999998</v>
      </c>
      <c r="D26626">
        <v>-6.5538699999999999E-8</v>
      </c>
    </row>
    <row r="26627" spans="3:4" x14ac:dyDescent="0.2">
      <c r="C26627">
        <v>-0.56199350000000003</v>
      </c>
      <c r="D26627">
        <v>-5.7048890000000002E-8</v>
      </c>
    </row>
    <row r="26628" spans="3:4" x14ac:dyDescent="0.2">
      <c r="C26628">
        <v>-0.50896039999999998</v>
      </c>
      <c r="D26628">
        <v>-4.6422129999999999E-8</v>
      </c>
    </row>
    <row r="26629" spans="3:4" x14ac:dyDescent="0.2">
      <c r="C26629">
        <v>-0.45391860000000001</v>
      </c>
      <c r="D26629">
        <v>-3.861108E-8</v>
      </c>
    </row>
    <row r="26630" spans="3:4" x14ac:dyDescent="0.2">
      <c r="C26630">
        <v>-0.39708539999999998</v>
      </c>
      <c r="D26630">
        <v>-2.7312770000000001E-8</v>
      </c>
    </row>
    <row r="26631" spans="3:4" x14ac:dyDescent="0.2">
      <c r="C26631">
        <v>-0.33868520000000002</v>
      </c>
      <c r="D26631">
        <v>-2.0231179999999999E-8</v>
      </c>
    </row>
    <row r="26632" spans="3:4" x14ac:dyDescent="0.2">
      <c r="C26632">
        <v>-0.27894819999999998</v>
      </c>
      <c r="D26632">
        <v>-9.9331679999999993E-9</v>
      </c>
    </row>
    <row r="26633" spans="3:4" x14ac:dyDescent="0.2">
      <c r="C26633">
        <v>-0.21811040000000001</v>
      </c>
      <c r="D26633">
        <v>-3.6048429999999999E-9</v>
      </c>
    </row>
    <row r="26634" spans="3:4" x14ac:dyDescent="0.2">
      <c r="C26634">
        <v>-0.15641179999999999</v>
      </c>
      <c r="D26634">
        <v>6.7305130000000003E-9</v>
      </c>
    </row>
    <row r="26635" spans="3:4" x14ac:dyDescent="0.2">
      <c r="C26635">
        <v>-9.4095960000000006E-2</v>
      </c>
      <c r="D26635">
        <v>1.4124429999999999E-8</v>
      </c>
    </row>
    <row r="26636" spans="3:4" x14ac:dyDescent="0.2">
      <c r="C26636">
        <v>-3.1408730000000003E-2</v>
      </c>
      <c r="D26636">
        <v>2.548608E-8</v>
      </c>
    </row>
    <row r="26637" spans="3:4" x14ac:dyDescent="0.2">
      <c r="C26637">
        <v>3.1402449999999998E-2</v>
      </c>
      <c r="D26637">
        <v>3.594267E-8</v>
      </c>
    </row>
    <row r="26638" spans="3:4" x14ac:dyDescent="0.2">
      <c r="C26638">
        <v>9.4089709999999993E-2</v>
      </c>
      <c r="D26638">
        <v>5.4225930000000003E-8</v>
      </c>
    </row>
    <row r="26639" spans="3:4" x14ac:dyDescent="0.2">
      <c r="C26639">
        <v>0.15640560000000001</v>
      </c>
      <c r="D26639">
        <v>7.4952529999999999E-8</v>
      </c>
    </row>
    <row r="26640" spans="3:4" x14ac:dyDescent="0.2">
      <c r="C26640">
        <v>0.2181043</v>
      </c>
      <c r="D26640">
        <v>9.9685680000000001E-8</v>
      </c>
    </row>
    <row r="26641" spans="3:4" x14ac:dyDescent="0.2">
      <c r="C26641">
        <v>0.27894219999999997</v>
      </c>
      <c r="D26641">
        <v>1.3665630000000001E-7</v>
      </c>
    </row>
    <row r="26642" spans="3:4" x14ac:dyDescent="0.2">
      <c r="C26642">
        <v>0.33867920000000001</v>
      </c>
      <c r="D26642">
        <v>1.691595E-7</v>
      </c>
    </row>
    <row r="26643" spans="3:4" x14ac:dyDescent="0.2">
      <c r="C26643">
        <v>0.39707969999999998</v>
      </c>
      <c r="D26643">
        <v>2.0198429999999999E-7</v>
      </c>
    </row>
    <row r="26644" spans="3:4" x14ac:dyDescent="0.2">
      <c r="C26644">
        <v>0.45391300000000001</v>
      </c>
      <c r="D26644">
        <v>2.307104E-7</v>
      </c>
    </row>
    <row r="26645" spans="3:4" x14ac:dyDescent="0.2">
      <c r="C26645">
        <v>0.50895500000000005</v>
      </c>
      <c r="D26645">
        <v>2.6559669999999999E-7</v>
      </c>
    </row>
    <row r="26646" spans="3:4" x14ac:dyDescent="0.2">
      <c r="C26646">
        <v>0.5619883</v>
      </c>
      <c r="D26646">
        <v>3.028268E-7</v>
      </c>
    </row>
    <row r="26647" spans="3:4" x14ac:dyDescent="0.2">
      <c r="C26647">
        <v>0.61280380000000001</v>
      </c>
      <c r="D26647">
        <v>3.453163E-7</v>
      </c>
    </row>
    <row r="26648" spans="3:4" x14ac:dyDescent="0.2">
      <c r="C26648">
        <v>0.66120069999999997</v>
      </c>
      <c r="D26648">
        <v>3.9350399999999997E-7</v>
      </c>
    </row>
    <row r="26649" spans="3:4" x14ac:dyDescent="0.2">
      <c r="C26649">
        <v>0.70698830000000001</v>
      </c>
      <c r="D26649">
        <v>4.3968929999999999E-7</v>
      </c>
    </row>
    <row r="26650" spans="3:4" x14ac:dyDescent="0.2">
      <c r="C26650">
        <v>0.74998560000000003</v>
      </c>
      <c r="D26650">
        <v>5.4004110000000003E-7</v>
      </c>
    </row>
    <row r="26651" spans="3:4" x14ac:dyDescent="0.2">
      <c r="C26651">
        <v>0.79002309999999998</v>
      </c>
      <c r="D26651">
        <v>6.3294549999999999E-7</v>
      </c>
    </row>
    <row r="26652" spans="3:4" x14ac:dyDescent="0.2">
      <c r="C26652">
        <v>0.82694279999999998</v>
      </c>
      <c r="D26652">
        <v>6.8285499999999998E-7</v>
      </c>
    </row>
    <row r="26653" spans="3:4" x14ac:dyDescent="0.2">
      <c r="C26653">
        <v>0.8605988</v>
      </c>
      <c r="D26653">
        <v>7.2993080000000002E-7</v>
      </c>
    </row>
    <row r="26654" spans="3:4" x14ac:dyDescent="0.2">
      <c r="C26654">
        <v>0.8908585</v>
      </c>
      <c r="D26654">
        <v>7.8395179999999999E-7</v>
      </c>
    </row>
    <row r="26655" spans="3:4" x14ac:dyDescent="0.2">
      <c r="C26655">
        <v>0.91760240000000004</v>
      </c>
      <c r="D26655">
        <v>8.27177E-7</v>
      </c>
    </row>
    <row r="26656" spans="3:4" x14ac:dyDescent="0.2">
      <c r="C26656">
        <v>0.94072489999999998</v>
      </c>
      <c r="D26656">
        <v>8.5919929999999997E-7</v>
      </c>
    </row>
    <row r="26657" spans="3:4" x14ac:dyDescent="0.2">
      <c r="C26657">
        <v>0.96013490000000001</v>
      </c>
      <c r="D26657">
        <v>8.8025410000000001E-7</v>
      </c>
    </row>
    <row r="26658" spans="3:4" x14ac:dyDescent="0.2">
      <c r="C26658">
        <v>0.97575559999999995</v>
      </c>
      <c r="D26658">
        <v>9.0290080000000001E-7</v>
      </c>
    </row>
    <row r="26659" spans="3:4" x14ac:dyDescent="0.2">
      <c r="C26659">
        <v>0.9875254</v>
      </c>
      <c r="D26659">
        <v>9.0510610000000002E-7</v>
      </c>
    </row>
    <row r="26660" spans="3:4" x14ac:dyDescent="0.2">
      <c r="C26660">
        <v>0.99539789999999995</v>
      </c>
      <c r="D26660">
        <v>9.3196089999999997E-7</v>
      </c>
    </row>
    <row r="26661" spans="3:4" x14ac:dyDescent="0.2">
      <c r="C26661">
        <v>0.99934210000000001</v>
      </c>
      <c r="D26661">
        <v>9.4737169999999997E-7</v>
      </c>
    </row>
    <row r="26662" spans="3:4" x14ac:dyDescent="0.2">
      <c r="C26662">
        <v>0.99934230000000002</v>
      </c>
      <c r="D26662">
        <v>9.4752029999999998E-7</v>
      </c>
    </row>
    <row r="26663" spans="3:4" x14ac:dyDescent="0.2">
      <c r="C26663">
        <v>0.99539849999999996</v>
      </c>
      <c r="D26663">
        <v>9.4577090000000001E-7</v>
      </c>
    </row>
    <row r="26664" spans="3:4" x14ac:dyDescent="0.2">
      <c r="C26664">
        <v>0.98752640000000003</v>
      </c>
      <c r="D26664">
        <v>9.4032930000000001E-7</v>
      </c>
    </row>
    <row r="26665" spans="3:4" x14ac:dyDescent="0.2">
      <c r="C26665">
        <v>0.97575690000000004</v>
      </c>
      <c r="D26665">
        <v>9.23802E-7</v>
      </c>
    </row>
    <row r="26666" spans="3:4" x14ac:dyDescent="0.2">
      <c r="C26666">
        <v>0.96013660000000001</v>
      </c>
      <c r="D26666">
        <v>9.0564660000000001E-7</v>
      </c>
    </row>
    <row r="26667" spans="3:4" x14ac:dyDescent="0.2">
      <c r="C26667">
        <v>0.94072710000000004</v>
      </c>
      <c r="D26667">
        <v>8.8145210000000004E-7</v>
      </c>
    </row>
    <row r="26668" spans="3:4" x14ac:dyDescent="0.2">
      <c r="C26668">
        <v>0.91760489999999995</v>
      </c>
      <c r="D26668">
        <v>8.5362430000000002E-7</v>
      </c>
    </row>
    <row r="26669" spans="3:4" x14ac:dyDescent="0.2">
      <c r="C26669">
        <v>0.89086140000000003</v>
      </c>
      <c r="D26669">
        <v>8.2173060000000005E-7</v>
      </c>
    </row>
    <row r="26670" spans="3:4" x14ac:dyDescent="0.2">
      <c r="C26670">
        <v>0.86060199999999998</v>
      </c>
      <c r="D26670">
        <v>7.8587729999999999E-7</v>
      </c>
    </row>
    <row r="26671" spans="3:4" x14ac:dyDescent="0.2">
      <c r="C26671">
        <v>0.82694630000000002</v>
      </c>
      <c r="D26671">
        <v>7.4780869999999997E-7</v>
      </c>
    </row>
    <row r="26672" spans="3:4" x14ac:dyDescent="0.2">
      <c r="C26672">
        <v>0.79002700000000003</v>
      </c>
      <c r="D26672">
        <v>7.0436110000000001E-7</v>
      </c>
    </row>
    <row r="26673" spans="3:4" x14ac:dyDescent="0.2">
      <c r="C26673">
        <v>0.74998980000000004</v>
      </c>
      <c r="D26673">
        <v>6.6209260000000003E-7</v>
      </c>
    </row>
    <row r="26674" spans="3:4" x14ac:dyDescent="0.2">
      <c r="C26674">
        <v>0.70699270000000003</v>
      </c>
      <c r="D26674">
        <v>6.1374179999999995E-7</v>
      </c>
    </row>
    <row r="26675" spans="3:4" x14ac:dyDescent="0.2">
      <c r="C26675">
        <v>0.66120540000000005</v>
      </c>
      <c r="D26675">
        <v>5.6715180000000001E-7</v>
      </c>
    </row>
    <row r="26676" spans="3:4" x14ac:dyDescent="0.2">
      <c r="C26676">
        <v>0.61280869999999998</v>
      </c>
      <c r="D26676">
        <v>5.1499579999999995E-7</v>
      </c>
    </row>
    <row r="26677" spans="3:4" x14ac:dyDescent="0.2">
      <c r="C26677">
        <v>0.56199350000000003</v>
      </c>
      <c r="D26677">
        <v>4.650764E-7</v>
      </c>
    </row>
    <row r="26678" spans="3:4" x14ac:dyDescent="0.2">
      <c r="C26678">
        <v>0.50896039999999998</v>
      </c>
      <c r="D26678">
        <v>4.1023129999999999E-7</v>
      </c>
    </row>
    <row r="26679" spans="3:4" x14ac:dyDescent="0.2">
      <c r="C26679">
        <v>0.45391860000000001</v>
      </c>
      <c r="D26679">
        <v>3.589624E-7</v>
      </c>
    </row>
    <row r="26680" spans="3:4" x14ac:dyDescent="0.2">
      <c r="C26680">
        <v>0.39708539999999998</v>
      </c>
      <c r="D26680">
        <v>3.0346959999999998E-7</v>
      </c>
    </row>
    <row r="26681" spans="3:4" x14ac:dyDescent="0.2">
      <c r="C26681">
        <v>0.33868520000000002</v>
      </c>
      <c r="D26681">
        <v>2.506735E-7</v>
      </c>
    </row>
    <row r="26682" spans="3:4" x14ac:dyDescent="0.2">
      <c r="C26682">
        <v>0.27894819999999998</v>
      </c>
      <c r="D26682">
        <v>1.9828009999999999E-7</v>
      </c>
    </row>
    <row r="26683" spans="3:4" x14ac:dyDescent="0.2">
      <c r="C26683">
        <v>0.21811040000000001</v>
      </c>
      <c r="D26683">
        <v>1.4671749999999999E-7</v>
      </c>
    </row>
    <row r="26684" spans="3:4" x14ac:dyDescent="0.2">
      <c r="C26684">
        <v>0.15641179999999999</v>
      </c>
      <c r="D26684">
        <v>9.6709550000000006E-8</v>
      </c>
    </row>
    <row r="26685" spans="3:4" x14ac:dyDescent="0.2">
      <c r="C26685">
        <v>9.4095960000000006E-2</v>
      </c>
      <c r="D26685">
        <v>4.6452260000000001E-8</v>
      </c>
    </row>
    <row r="26686" spans="3:4" x14ac:dyDescent="0.2">
      <c r="C26686">
        <v>3.1408730000000003E-2</v>
      </c>
      <c r="D26686">
        <v>-8.5859650000000006E-11</v>
      </c>
    </row>
    <row r="26687" spans="3:4" x14ac:dyDescent="0.2">
      <c r="C26687">
        <v>-3.1402449999999998E-2</v>
      </c>
      <c r="D26687">
        <v>-4.8157989999999997E-8</v>
      </c>
    </row>
    <row r="26688" spans="3:4" x14ac:dyDescent="0.2">
      <c r="C26688">
        <v>-9.4089709999999993E-2</v>
      </c>
      <c r="D26688">
        <v>-9.0934250000000006E-8</v>
      </c>
    </row>
    <row r="26689" spans="3:4" x14ac:dyDescent="0.2">
      <c r="C26689">
        <v>-0.15640560000000001</v>
      </c>
      <c r="D26689">
        <v>-1.3606820000000001E-7</v>
      </c>
    </row>
    <row r="26690" spans="3:4" x14ac:dyDescent="0.2">
      <c r="C26690">
        <v>-0.2181043</v>
      </c>
      <c r="D26690">
        <v>-1.74027E-7</v>
      </c>
    </row>
    <row r="26691" spans="3:4" x14ac:dyDescent="0.2">
      <c r="C26691">
        <v>-0.27894219999999997</v>
      </c>
      <c r="D26691">
        <v>-2.1415E-7</v>
      </c>
    </row>
    <row r="26692" spans="3:4" x14ac:dyDescent="0.2">
      <c r="C26692">
        <v>-0.33867920000000001</v>
      </c>
      <c r="D26692">
        <v>-2.4743230000000002E-7</v>
      </c>
    </row>
    <row r="26693" spans="3:4" x14ac:dyDescent="0.2">
      <c r="C26693">
        <v>-0.39707969999999998</v>
      </c>
      <c r="D26693">
        <v>-2.8171279999999999E-7</v>
      </c>
    </row>
    <row r="26694" spans="3:4" x14ac:dyDescent="0.2">
      <c r="C26694">
        <v>-0.45391300000000001</v>
      </c>
      <c r="D26694">
        <v>-3.1161389999999998E-7</v>
      </c>
    </row>
    <row r="26695" spans="3:4" x14ac:dyDescent="0.2">
      <c r="C26695">
        <v>-0.50895500000000005</v>
      </c>
      <c r="D26695">
        <v>-3.3937990000000002E-7</v>
      </c>
    </row>
    <row r="26696" spans="3:4" x14ac:dyDescent="0.2">
      <c r="C26696">
        <v>-0.5619883</v>
      </c>
      <c r="D26696">
        <v>-3.6140910000000002E-7</v>
      </c>
    </row>
    <row r="26697" spans="3:4" x14ac:dyDescent="0.2">
      <c r="C26697">
        <v>-0.61280380000000001</v>
      </c>
      <c r="D26697">
        <v>-3.8007780000000001E-7</v>
      </c>
    </row>
    <row r="26698" spans="3:4" x14ac:dyDescent="0.2">
      <c r="C26698">
        <v>-0.66120069999999997</v>
      </c>
      <c r="D26698">
        <v>-3.9503050000000002E-7</v>
      </c>
    </row>
    <row r="26699" spans="3:4" x14ac:dyDescent="0.2">
      <c r="C26699">
        <v>-0.70698830000000001</v>
      </c>
      <c r="D26699">
        <v>-4.0027529999999998E-7</v>
      </c>
    </row>
    <row r="26700" spans="3:4" x14ac:dyDescent="0.2">
      <c r="C26700">
        <v>-0.74998560000000003</v>
      </c>
      <c r="D26700">
        <v>-3.846567E-7</v>
      </c>
    </row>
    <row r="26701" spans="3:4" x14ac:dyDescent="0.2">
      <c r="C26701">
        <v>-0.79002309999999998</v>
      </c>
      <c r="D26701">
        <v>-3.2229969999999999E-7</v>
      </c>
    </row>
    <row r="26702" spans="3:4" x14ac:dyDescent="0.2">
      <c r="C26702">
        <v>-0.82694279999999998</v>
      </c>
      <c r="D26702">
        <v>-2.818263E-7</v>
      </c>
    </row>
    <row r="26703" spans="3:4" x14ac:dyDescent="0.2">
      <c r="C26703">
        <v>-0.8605988</v>
      </c>
      <c r="D26703">
        <v>-2.5855300000000003E-7</v>
      </c>
    </row>
    <row r="26704" spans="3:4" x14ac:dyDescent="0.2">
      <c r="C26704">
        <v>-0.8908585</v>
      </c>
      <c r="D26704">
        <v>-2.5772790000000002E-7</v>
      </c>
    </row>
    <row r="26705" spans="3:4" x14ac:dyDescent="0.2">
      <c r="C26705">
        <v>-0.91760240000000004</v>
      </c>
      <c r="D26705">
        <v>-2.6225000000000001E-7</v>
      </c>
    </row>
    <row r="26706" spans="3:4" x14ac:dyDescent="0.2">
      <c r="C26706">
        <v>-0.94072489999999998</v>
      </c>
      <c r="D26706">
        <v>-2.6829069999999997E-7</v>
      </c>
    </row>
    <row r="26707" spans="3:4" x14ac:dyDescent="0.2">
      <c r="C26707">
        <v>-0.96013490000000001</v>
      </c>
      <c r="D26707">
        <v>-2.69576E-7</v>
      </c>
    </row>
    <row r="26708" spans="3:4" x14ac:dyDescent="0.2">
      <c r="C26708">
        <v>-0.97575559999999995</v>
      </c>
      <c r="D26708">
        <v>-2.7172549999999999E-7</v>
      </c>
    </row>
    <row r="26709" spans="3:4" x14ac:dyDescent="0.2">
      <c r="C26709">
        <v>-0.9875254</v>
      </c>
      <c r="D26709">
        <v>-2.5619220000000001E-7</v>
      </c>
    </row>
    <row r="26710" spans="3:4" x14ac:dyDescent="0.2">
      <c r="C26710">
        <v>-0.99539789999999995</v>
      </c>
      <c r="D26710">
        <v>-2.532306E-7</v>
      </c>
    </row>
    <row r="26711" spans="3:4" x14ac:dyDescent="0.2">
      <c r="C26711">
        <v>-0.99934210000000001</v>
      </c>
      <c r="D26711">
        <v>-2.5393720000000002E-7</v>
      </c>
    </row>
    <row r="26712" spans="3:4" x14ac:dyDescent="0.2">
      <c r="C26712">
        <v>-0.99934230000000002</v>
      </c>
      <c r="D26712">
        <v>-2.0052490000000001E-7</v>
      </c>
    </row>
    <row r="26713" spans="3:4" x14ac:dyDescent="0.2">
      <c r="C26713">
        <v>-0.99539849999999996</v>
      </c>
      <c r="D26713">
        <v>-1.7249289999999999E-7</v>
      </c>
    </row>
    <row r="26714" spans="3:4" x14ac:dyDescent="0.2">
      <c r="C26714">
        <v>-0.98752640000000003</v>
      </c>
      <c r="D26714">
        <v>-1.7161140000000001E-7</v>
      </c>
    </row>
    <row r="26715" spans="3:4" x14ac:dyDescent="0.2">
      <c r="C26715">
        <v>-0.97575690000000004</v>
      </c>
      <c r="D26715">
        <v>-1.666875E-7</v>
      </c>
    </row>
    <row r="26716" spans="3:4" x14ac:dyDescent="0.2">
      <c r="C26716">
        <v>-0.96013660000000001</v>
      </c>
      <c r="D26716">
        <v>-1.57078E-7</v>
      </c>
    </row>
    <row r="26717" spans="3:4" x14ac:dyDescent="0.2">
      <c r="C26717">
        <v>-0.94072710000000004</v>
      </c>
      <c r="D26717">
        <v>-1.506329E-7</v>
      </c>
    </row>
    <row r="26718" spans="3:4" x14ac:dyDescent="0.2">
      <c r="C26718">
        <v>-0.91760489999999995</v>
      </c>
      <c r="D26718">
        <v>-1.4002370000000001E-7</v>
      </c>
    </row>
    <row r="26719" spans="3:4" x14ac:dyDescent="0.2">
      <c r="C26719">
        <v>-0.89086140000000003</v>
      </c>
      <c r="D26719">
        <v>-1.3316869999999999E-7</v>
      </c>
    </row>
    <row r="26720" spans="3:4" x14ac:dyDescent="0.2">
      <c r="C26720">
        <v>-0.86060199999999998</v>
      </c>
      <c r="D26720">
        <v>-1.221127E-7</v>
      </c>
    </row>
    <row r="26721" spans="3:4" x14ac:dyDescent="0.2">
      <c r="C26721">
        <v>-0.82694630000000002</v>
      </c>
      <c r="D26721">
        <v>-1.144606E-7</v>
      </c>
    </row>
    <row r="26722" spans="3:4" x14ac:dyDescent="0.2">
      <c r="C26722">
        <v>-0.79002700000000003</v>
      </c>
      <c r="D26722">
        <v>-1.0388400000000001E-7</v>
      </c>
    </row>
    <row r="26723" spans="3:4" x14ac:dyDescent="0.2">
      <c r="C26723">
        <v>-0.74998980000000004</v>
      </c>
      <c r="D26723">
        <v>-9.6456140000000005E-8</v>
      </c>
    </row>
    <row r="26724" spans="3:4" x14ac:dyDescent="0.2">
      <c r="C26724">
        <v>-0.70699270000000003</v>
      </c>
      <c r="D26724">
        <v>-8.4984549999999998E-8</v>
      </c>
    </row>
    <row r="26725" spans="3:4" x14ac:dyDescent="0.2">
      <c r="C26725">
        <v>-0.66120540000000005</v>
      </c>
      <c r="D26725">
        <v>-7.6452479999999996E-8</v>
      </c>
    </row>
    <row r="26726" spans="3:4" x14ac:dyDescent="0.2">
      <c r="C26726">
        <v>-0.61280869999999998</v>
      </c>
      <c r="D26726">
        <v>-6.624896E-8</v>
      </c>
    </row>
    <row r="26727" spans="3:4" x14ac:dyDescent="0.2">
      <c r="C26727">
        <v>-0.56199350000000003</v>
      </c>
      <c r="D26727">
        <v>-5.6446520000000002E-8</v>
      </c>
    </row>
    <row r="26728" spans="3:4" x14ac:dyDescent="0.2">
      <c r="C26728">
        <v>-0.50896039999999998</v>
      </c>
      <c r="D26728">
        <v>-4.8207950000000001E-8</v>
      </c>
    </row>
    <row r="26729" spans="3:4" x14ac:dyDescent="0.2">
      <c r="C26729">
        <v>-0.45391860000000001</v>
      </c>
      <c r="D26729">
        <v>-3.8023540000000002E-8</v>
      </c>
    </row>
    <row r="26730" spans="3:4" x14ac:dyDescent="0.2">
      <c r="C26730">
        <v>-0.39708539999999998</v>
      </c>
      <c r="D26730">
        <v>-2.9911190000000003E-8</v>
      </c>
    </row>
    <row r="26731" spans="3:4" x14ac:dyDescent="0.2">
      <c r="C26731">
        <v>-0.33868520000000002</v>
      </c>
      <c r="D26731">
        <v>-1.8753069999999998E-8</v>
      </c>
    </row>
    <row r="26732" spans="3:4" x14ac:dyDescent="0.2">
      <c r="C26732">
        <v>-0.27894819999999998</v>
      </c>
      <c r="D26732">
        <v>-1.244238E-8</v>
      </c>
    </row>
    <row r="26733" spans="3:4" x14ac:dyDescent="0.2">
      <c r="C26733">
        <v>-0.21811040000000001</v>
      </c>
      <c r="D26733">
        <v>-1.915472E-9</v>
      </c>
    </row>
    <row r="26734" spans="3:4" x14ac:dyDescent="0.2">
      <c r="C26734">
        <v>-0.15641179999999999</v>
      </c>
      <c r="D26734">
        <v>4.4578459999999998E-9</v>
      </c>
    </row>
    <row r="26735" spans="3:4" x14ac:dyDescent="0.2">
      <c r="C26735">
        <v>-9.4095960000000006E-2</v>
      </c>
      <c r="D26735">
        <v>1.571875E-8</v>
      </c>
    </row>
    <row r="26736" spans="3:4" x14ac:dyDescent="0.2">
      <c r="C26736">
        <v>-3.1408730000000003E-2</v>
      </c>
      <c r="D26736">
        <v>2.4022320000000001E-8</v>
      </c>
    </row>
    <row r="26737" spans="3:4" x14ac:dyDescent="0.2">
      <c r="C26737">
        <v>3.1402449999999998E-2</v>
      </c>
      <c r="D26737">
        <v>3.7403210000000002E-8</v>
      </c>
    </row>
    <row r="26738" spans="3:4" x14ac:dyDescent="0.2">
      <c r="C26738">
        <v>9.4089709999999993E-2</v>
      </c>
      <c r="D26738">
        <v>5.4087389999999998E-8</v>
      </c>
    </row>
    <row r="26739" spans="3:4" x14ac:dyDescent="0.2">
      <c r="C26739">
        <v>0.15640560000000001</v>
      </c>
      <c r="D26739">
        <v>7.6129179999999997E-8</v>
      </c>
    </row>
    <row r="26740" spans="3:4" x14ac:dyDescent="0.2">
      <c r="C26740">
        <v>0.2181043</v>
      </c>
      <c r="D26740">
        <v>1.0394200000000001E-7</v>
      </c>
    </row>
    <row r="26741" spans="3:4" x14ac:dyDescent="0.2">
      <c r="C26741">
        <v>0.27894219999999997</v>
      </c>
      <c r="D26741">
        <v>1.399474E-7</v>
      </c>
    </row>
    <row r="26742" spans="3:4" x14ac:dyDescent="0.2">
      <c r="C26742">
        <v>0.33867920000000001</v>
      </c>
      <c r="D26742">
        <v>1.7263079999999999E-7</v>
      </c>
    </row>
    <row r="26743" spans="3:4" x14ac:dyDescent="0.2">
      <c r="C26743">
        <v>0.39707969999999998</v>
      </c>
      <c r="D26743">
        <v>2.032334E-7</v>
      </c>
    </row>
    <row r="26744" spans="3:4" x14ac:dyDescent="0.2">
      <c r="C26744">
        <v>0.45391300000000001</v>
      </c>
      <c r="D26744">
        <v>2.348005E-7</v>
      </c>
    </row>
    <row r="26745" spans="3:4" x14ac:dyDescent="0.2">
      <c r="C26745">
        <v>0.50895500000000005</v>
      </c>
      <c r="D26745">
        <v>2.6854699999999998E-7</v>
      </c>
    </row>
    <row r="26746" spans="3:4" x14ac:dyDescent="0.2">
      <c r="C26746">
        <v>0.5619883</v>
      </c>
      <c r="D26746">
        <v>3.089408E-7</v>
      </c>
    </row>
    <row r="26747" spans="3:4" x14ac:dyDescent="0.2">
      <c r="C26747">
        <v>0.61280380000000001</v>
      </c>
      <c r="D26747">
        <v>3.5134290000000001E-7</v>
      </c>
    </row>
    <row r="26748" spans="3:4" x14ac:dyDescent="0.2">
      <c r="C26748">
        <v>0.66120069999999997</v>
      </c>
      <c r="D26748">
        <v>4.0248650000000001E-7</v>
      </c>
    </row>
    <row r="26749" spans="3:4" x14ac:dyDescent="0.2">
      <c r="C26749">
        <v>0.70698830000000001</v>
      </c>
      <c r="D26749">
        <v>4.4755639999999998E-7</v>
      </c>
    </row>
    <row r="26750" spans="3:4" x14ac:dyDescent="0.2">
      <c r="C26750">
        <v>0.74998560000000003</v>
      </c>
      <c r="D26750">
        <v>5.6691360000000002E-7</v>
      </c>
    </row>
    <row r="26751" spans="3:4" x14ac:dyDescent="0.2">
      <c r="C26751">
        <v>0.79002309999999998</v>
      </c>
      <c r="D26751">
        <v>6.3726410000000003E-7</v>
      </c>
    </row>
    <row r="26752" spans="3:4" x14ac:dyDescent="0.2">
      <c r="C26752">
        <v>0.82694279999999998</v>
      </c>
      <c r="D26752">
        <v>6.8385529999999998E-7</v>
      </c>
    </row>
    <row r="26753" spans="3:4" x14ac:dyDescent="0.2">
      <c r="C26753">
        <v>0.8605988</v>
      </c>
      <c r="D26753">
        <v>7.3434079999999999E-7</v>
      </c>
    </row>
    <row r="26754" spans="3:4" x14ac:dyDescent="0.2">
      <c r="C26754">
        <v>0.8908585</v>
      </c>
      <c r="D26754">
        <v>7.8738060000000001E-7</v>
      </c>
    </row>
    <row r="26755" spans="3:4" x14ac:dyDescent="0.2">
      <c r="C26755">
        <v>0.91760240000000004</v>
      </c>
      <c r="D26755">
        <v>8.2902040000000002E-7</v>
      </c>
    </row>
    <row r="26756" spans="3:4" x14ac:dyDescent="0.2">
      <c r="C26756">
        <v>0.94072489999999998</v>
      </c>
      <c r="D26756">
        <v>8.5679519999999995E-7</v>
      </c>
    </row>
    <row r="26757" spans="3:4" x14ac:dyDescent="0.2">
      <c r="C26757">
        <v>0.96013490000000001</v>
      </c>
      <c r="D26757">
        <v>8.8088010000000003E-7</v>
      </c>
    </row>
    <row r="26758" spans="3:4" x14ac:dyDescent="0.2">
      <c r="C26758">
        <v>0.97575559999999995</v>
      </c>
      <c r="D26758">
        <v>8.9742150000000004E-7</v>
      </c>
    </row>
    <row r="26759" spans="3:4" x14ac:dyDescent="0.2">
      <c r="C26759">
        <v>0.9875254</v>
      </c>
      <c r="D26759">
        <v>9.0911550000000001E-7</v>
      </c>
    </row>
    <row r="26760" spans="3:4" x14ac:dyDescent="0.2">
      <c r="C26760">
        <v>0.99539789999999995</v>
      </c>
      <c r="D26760">
        <v>9.3299750000000004E-7</v>
      </c>
    </row>
    <row r="26761" spans="3:4" x14ac:dyDescent="0.2">
      <c r="C26761">
        <v>0.99934210000000001</v>
      </c>
      <c r="D26761">
        <v>9.498338E-7</v>
      </c>
    </row>
    <row r="26762" spans="3:4" x14ac:dyDescent="0.2">
      <c r="C26762">
        <v>0.99934230000000002</v>
      </c>
      <c r="D26762">
        <v>9.4474500000000001E-7</v>
      </c>
    </row>
    <row r="26763" spans="3:4" x14ac:dyDescent="0.2">
      <c r="C26763">
        <v>0.99539849999999996</v>
      </c>
      <c r="D26763">
        <v>9.4754790000000004E-7</v>
      </c>
    </row>
    <row r="26764" spans="3:4" x14ac:dyDescent="0.2">
      <c r="C26764">
        <v>0.98752640000000003</v>
      </c>
      <c r="D26764">
        <v>9.3755990000000005E-7</v>
      </c>
    </row>
    <row r="26765" spans="3:4" x14ac:dyDescent="0.2">
      <c r="C26765">
        <v>0.97575690000000004</v>
      </c>
      <c r="D26765">
        <v>9.2533110000000001E-7</v>
      </c>
    </row>
    <row r="26766" spans="3:4" x14ac:dyDescent="0.2">
      <c r="C26766">
        <v>0.96013660000000001</v>
      </c>
      <c r="D26766">
        <v>9.0396380000000002E-7</v>
      </c>
    </row>
    <row r="26767" spans="3:4" x14ac:dyDescent="0.2">
      <c r="C26767">
        <v>0.94072710000000004</v>
      </c>
      <c r="D26767">
        <v>8.8177710000000001E-7</v>
      </c>
    </row>
    <row r="26768" spans="3:4" x14ac:dyDescent="0.2">
      <c r="C26768">
        <v>0.91760489999999995</v>
      </c>
      <c r="D26768">
        <v>8.5228180000000002E-7</v>
      </c>
    </row>
    <row r="26769" spans="3:4" x14ac:dyDescent="0.2">
      <c r="C26769">
        <v>0.89086140000000003</v>
      </c>
      <c r="D26769">
        <v>8.2134879999999997E-7</v>
      </c>
    </row>
    <row r="26770" spans="3:4" x14ac:dyDescent="0.2">
      <c r="C26770">
        <v>0.86060199999999998</v>
      </c>
      <c r="D26770">
        <v>7.8566739999999996E-7</v>
      </c>
    </row>
    <row r="26771" spans="3:4" x14ac:dyDescent="0.2">
      <c r="C26771">
        <v>0.82694630000000002</v>
      </c>
      <c r="D26771">
        <v>7.4672529999999996E-7</v>
      </c>
    </row>
    <row r="26772" spans="3:4" x14ac:dyDescent="0.2">
      <c r="C26772">
        <v>0.79002700000000003</v>
      </c>
      <c r="D26772">
        <v>7.0574059999999997E-7</v>
      </c>
    </row>
    <row r="26773" spans="3:4" x14ac:dyDescent="0.2">
      <c r="C26773">
        <v>0.74998980000000004</v>
      </c>
      <c r="D26773">
        <v>6.6051829999999996E-7</v>
      </c>
    </row>
    <row r="26774" spans="3:4" x14ac:dyDescent="0.2">
      <c r="C26774">
        <v>0.70699270000000003</v>
      </c>
      <c r="D26774">
        <v>6.1525829999999999E-7</v>
      </c>
    </row>
    <row r="26775" spans="3:4" x14ac:dyDescent="0.2">
      <c r="C26775">
        <v>0.66120540000000005</v>
      </c>
      <c r="D26775">
        <v>5.6477430000000003E-7</v>
      </c>
    </row>
    <row r="26776" spans="3:4" x14ac:dyDescent="0.2">
      <c r="C26776">
        <v>0.61280869999999998</v>
      </c>
      <c r="D26776">
        <v>5.1638140000000002E-7</v>
      </c>
    </row>
    <row r="26777" spans="3:4" x14ac:dyDescent="0.2">
      <c r="C26777">
        <v>0.56199350000000003</v>
      </c>
      <c r="D26777">
        <v>4.6284560000000002E-7</v>
      </c>
    </row>
    <row r="26778" spans="3:4" x14ac:dyDescent="0.2">
      <c r="C26778">
        <v>0.50896039999999998</v>
      </c>
      <c r="D26778">
        <v>4.1241550000000002E-7</v>
      </c>
    </row>
    <row r="26779" spans="3:4" x14ac:dyDescent="0.2">
      <c r="C26779">
        <v>0.45391860000000001</v>
      </c>
      <c r="D26779">
        <v>3.565919E-7</v>
      </c>
    </row>
    <row r="26780" spans="3:4" x14ac:dyDescent="0.2">
      <c r="C26780">
        <v>0.39708539999999998</v>
      </c>
      <c r="D26780">
        <v>3.0493929999999998E-7</v>
      </c>
    </row>
    <row r="26781" spans="3:4" x14ac:dyDescent="0.2">
      <c r="C26781">
        <v>0.33868520000000002</v>
      </c>
      <c r="D26781">
        <v>2.493229E-7</v>
      </c>
    </row>
    <row r="26782" spans="3:4" x14ac:dyDescent="0.2">
      <c r="C26782">
        <v>0.27894819999999998</v>
      </c>
      <c r="D26782">
        <v>1.9889740000000001E-7</v>
      </c>
    </row>
    <row r="26783" spans="3:4" x14ac:dyDescent="0.2">
      <c r="C26783">
        <v>0.21811040000000001</v>
      </c>
      <c r="D26783">
        <v>1.464664E-7</v>
      </c>
    </row>
    <row r="26784" spans="3:4" x14ac:dyDescent="0.2">
      <c r="C26784">
        <v>0.15641179999999999</v>
      </c>
      <c r="D26784">
        <v>9.6577339999999994E-8</v>
      </c>
    </row>
    <row r="26785" spans="3:4" x14ac:dyDescent="0.2">
      <c r="C26785">
        <v>9.4095960000000006E-2</v>
      </c>
      <c r="D26785">
        <v>4.7098609999999999E-8</v>
      </c>
    </row>
    <row r="26786" spans="3:4" x14ac:dyDescent="0.2">
      <c r="C26786">
        <v>3.1408730000000003E-2</v>
      </c>
      <c r="D26786">
        <v>-1.4028880000000001E-9</v>
      </c>
    </row>
    <row r="26787" spans="3:4" x14ac:dyDescent="0.2">
      <c r="C26787">
        <v>-3.1402449999999998E-2</v>
      </c>
      <c r="D26787">
        <v>-4.6628400000000001E-8</v>
      </c>
    </row>
    <row r="26788" spans="3:4" x14ac:dyDescent="0.2">
      <c r="C26788">
        <v>-9.4089709999999993E-2</v>
      </c>
      <c r="D26788">
        <v>-9.3026979999999997E-8</v>
      </c>
    </row>
    <row r="26789" spans="3:4" x14ac:dyDescent="0.2">
      <c r="C26789">
        <v>-0.15640560000000001</v>
      </c>
      <c r="D26789">
        <v>-1.3395659999999999E-7</v>
      </c>
    </row>
    <row r="26790" spans="3:4" x14ac:dyDescent="0.2">
      <c r="C26790">
        <v>-0.2181043</v>
      </c>
      <c r="D26790">
        <v>-1.7628499999999999E-7</v>
      </c>
    </row>
    <row r="26791" spans="3:4" x14ac:dyDescent="0.2">
      <c r="C26791">
        <v>-0.27894219999999997</v>
      </c>
      <c r="D26791">
        <v>-2.124125E-7</v>
      </c>
    </row>
    <row r="26792" spans="3:4" x14ac:dyDescent="0.2">
      <c r="C26792">
        <v>-0.33867920000000001</v>
      </c>
      <c r="D26792">
        <v>-2.4985259999999999E-7</v>
      </c>
    </row>
    <row r="26793" spans="3:4" x14ac:dyDescent="0.2">
      <c r="C26793">
        <v>-0.39707969999999998</v>
      </c>
      <c r="D26793">
        <v>-2.8065610000000001E-7</v>
      </c>
    </row>
    <row r="26794" spans="3:4" x14ac:dyDescent="0.2">
      <c r="C26794">
        <v>-0.45391300000000001</v>
      </c>
      <c r="D26794">
        <v>-3.1327969999999998E-7</v>
      </c>
    </row>
    <row r="26795" spans="3:4" x14ac:dyDescent="0.2">
      <c r="C26795">
        <v>-0.50895500000000005</v>
      </c>
      <c r="D26795">
        <v>-3.3736149999999999E-7</v>
      </c>
    </row>
    <row r="26796" spans="3:4" x14ac:dyDescent="0.2">
      <c r="C26796">
        <v>-0.5619883</v>
      </c>
      <c r="D26796">
        <v>-3.6042710000000002E-7</v>
      </c>
    </row>
    <row r="26797" spans="3:4" x14ac:dyDescent="0.2">
      <c r="C26797">
        <v>-0.61280380000000001</v>
      </c>
      <c r="D26797">
        <v>-3.7643199999999999E-7</v>
      </c>
    </row>
    <row r="26798" spans="3:4" x14ac:dyDescent="0.2">
      <c r="C26798">
        <v>-0.66120069999999997</v>
      </c>
      <c r="D26798">
        <v>-3.8927019999999998E-7</v>
      </c>
    </row>
    <row r="26799" spans="3:4" x14ac:dyDescent="0.2">
      <c r="C26799">
        <v>-0.70698830000000001</v>
      </c>
      <c r="D26799">
        <v>-3.8421259999999998E-7</v>
      </c>
    </row>
    <row r="26800" spans="3:4" x14ac:dyDescent="0.2">
      <c r="C26800">
        <v>-0.74998560000000003</v>
      </c>
      <c r="D26800">
        <v>-3.4022569999999999E-7</v>
      </c>
    </row>
    <row r="26801" spans="3:4" x14ac:dyDescent="0.2">
      <c r="C26801">
        <v>-0.79002309999999998</v>
      </c>
      <c r="D26801">
        <v>-2.8554169999999997E-7</v>
      </c>
    </row>
    <row r="26802" spans="3:4" x14ac:dyDescent="0.2">
      <c r="C26802">
        <v>-0.82694279999999998</v>
      </c>
      <c r="D26802">
        <v>-2.5534359999999999E-7</v>
      </c>
    </row>
    <row r="26803" spans="3:4" x14ac:dyDescent="0.2">
      <c r="C26803">
        <v>-0.8605988</v>
      </c>
      <c r="D26803">
        <v>-2.4788179999999998E-7</v>
      </c>
    </row>
    <row r="26804" spans="3:4" x14ac:dyDescent="0.2">
      <c r="C26804">
        <v>-0.8908585</v>
      </c>
      <c r="D26804">
        <v>-2.4367309999999998E-7</v>
      </c>
    </row>
    <row r="26805" spans="3:4" x14ac:dyDescent="0.2">
      <c r="C26805">
        <v>-0.91760240000000004</v>
      </c>
      <c r="D26805">
        <v>-2.5466230000000001E-7</v>
      </c>
    </row>
    <row r="26806" spans="3:4" x14ac:dyDescent="0.2">
      <c r="C26806">
        <v>-0.94072489999999998</v>
      </c>
      <c r="D26806">
        <v>-2.4972339999999999E-7</v>
      </c>
    </row>
    <row r="26807" spans="3:4" x14ac:dyDescent="0.2">
      <c r="C26807">
        <v>-0.96013490000000001</v>
      </c>
      <c r="D26807">
        <v>-2.6076239999999998E-7</v>
      </c>
    </row>
    <row r="26808" spans="3:4" x14ac:dyDescent="0.2">
      <c r="C26808">
        <v>-0.97575559999999995</v>
      </c>
      <c r="D26808">
        <v>-2.6943660000000001E-7</v>
      </c>
    </row>
    <row r="26809" spans="3:4" x14ac:dyDescent="0.2">
      <c r="C26809">
        <v>-0.9875254</v>
      </c>
      <c r="D26809">
        <v>-2.6627550000000001E-7</v>
      </c>
    </row>
    <row r="26810" spans="3:4" x14ac:dyDescent="0.2">
      <c r="C26810">
        <v>-0.99539789999999995</v>
      </c>
      <c r="D26810">
        <v>-2.4542269999999998E-7</v>
      </c>
    </row>
    <row r="26811" spans="3:4" x14ac:dyDescent="0.2">
      <c r="C26811">
        <v>-0.99934210000000001</v>
      </c>
      <c r="D26811">
        <v>-2.4973149999999999E-7</v>
      </c>
    </row>
    <row r="26812" spans="3:4" x14ac:dyDescent="0.2">
      <c r="C26812">
        <v>-0.99934230000000002</v>
      </c>
      <c r="D26812">
        <v>-1.9338570000000001E-7</v>
      </c>
    </row>
    <row r="26813" spans="3:4" x14ac:dyDescent="0.2">
      <c r="C26813">
        <v>-0.99539849999999996</v>
      </c>
      <c r="D26813">
        <v>-1.719321E-7</v>
      </c>
    </row>
    <row r="26814" spans="3:4" x14ac:dyDescent="0.2">
      <c r="C26814">
        <v>-0.98752640000000003</v>
      </c>
      <c r="D26814">
        <v>-1.7039419999999999E-7</v>
      </c>
    </row>
    <row r="26815" spans="3:4" x14ac:dyDescent="0.2">
      <c r="C26815">
        <v>-0.97575690000000004</v>
      </c>
      <c r="D26815">
        <v>-1.6335339999999999E-7</v>
      </c>
    </row>
    <row r="26816" spans="3:4" x14ac:dyDescent="0.2">
      <c r="C26816">
        <v>-0.96013660000000001</v>
      </c>
      <c r="D26816">
        <v>-1.5652330000000001E-7</v>
      </c>
    </row>
    <row r="26817" spans="3:4" x14ac:dyDescent="0.2">
      <c r="C26817">
        <v>-0.94072710000000004</v>
      </c>
      <c r="D26817">
        <v>-1.4668310000000001E-7</v>
      </c>
    </row>
    <row r="26818" spans="3:4" x14ac:dyDescent="0.2">
      <c r="C26818">
        <v>-0.91760489999999995</v>
      </c>
      <c r="D26818">
        <v>-1.3960570000000001E-7</v>
      </c>
    </row>
    <row r="26819" spans="3:4" x14ac:dyDescent="0.2">
      <c r="C26819">
        <v>-0.89086140000000003</v>
      </c>
      <c r="D26819">
        <v>-1.2890560000000001E-7</v>
      </c>
    </row>
    <row r="26820" spans="3:4" x14ac:dyDescent="0.2">
      <c r="C26820">
        <v>-0.86060199999999998</v>
      </c>
      <c r="D26820">
        <v>-1.2268699999999999E-7</v>
      </c>
    </row>
    <row r="26821" spans="3:4" x14ac:dyDescent="0.2">
      <c r="C26821">
        <v>-0.82694630000000002</v>
      </c>
      <c r="D26821">
        <v>-1.114719E-7</v>
      </c>
    </row>
    <row r="26822" spans="3:4" x14ac:dyDescent="0.2">
      <c r="C26822">
        <v>-0.79002700000000003</v>
      </c>
      <c r="D26822">
        <v>-1.039201E-7</v>
      </c>
    </row>
    <row r="26823" spans="3:4" x14ac:dyDescent="0.2">
      <c r="C26823">
        <v>-0.74998980000000004</v>
      </c>
      <c r="D26823">
        <v>-9.2406330000000006E-8</v>
      </c>
    </row>
    <row r="26824" spans="3:4" x14ac:dyDescent="0.2">
      <c r="C26824">
        <v>-0.70699270000000003</v>
      </c>
      <c r="D26824">
        <v>-8.4653729999999998E-8</v>
      </c>
    </row>
    <row r="26825" spans="3:4" x14ac:dyDescent="0.2">
      <c r="C26825">
        <v>-0.66120540000000005</v>
      </c>
      <c r="D26825">
        <v>-7.3850570000000006E-8</v>
      </c>
    </row>
    <row r="26826" spans="3:4" x14ac:dyDescent="0.2">
      <c r="C26826">
        <v>-0.61280869999999998</v>
      </c>
      <c r="D26826">
        <v>-6.5566109999999995E-8</v>
      </c>
    </row>
    <row r="26827" spans="3:4" x14ac:dyDescent="0.2">
      <c r="C26827">
        <v>-0.56199350000000003</v>
      </c>
      <c r="D26827">
        <v>-5.5765359999999999E-8</v>
      </c>
    </row>
    <row r="26828" spans="3:4" x14ac:dyDescent="0.2">
      <c r="C26828">
        <v>-0.50896039999999998</v>
      </c>
      <c r="D26828">
        <v>-4.6617329999999999E-8</v>
      </c>
    </row>
    <row r="26829" spans="3:4" x14ac:dyDescent="0.2">
      <c r="C26829">
        <v>-0.45391860000000001</v>
      </c>
      <c r="D26829">
        <v>-3.767241E-8</v>
      </c>
    </row>
    <row r="26830" spans="3:4" x14ac:dyDescent="0.2">
      <c r="C26830">
        <v>-0.39708539999999998</v>
      </c>
      <c r="D26830">
        <v>-2.7461740000000001E-8</v>
      </c>
    </row>
    <row r="26831" spans="3:4" x14ac:dyDescent="0.2">
      <c r="C26831">
        <v>-0.33868520000000002</v>
      </c>
      <c r="D26831">
        <v>-2.0011200000000001E-8</v>
      </c>
    </row>
    <row r="26832" spans="3:4" x14ac:dyDescent="0.2">
      <c r="C26832">
        <v>-0.27894819999999998</v>
      </c>
      <c r="D26832">
        <v>-1.0087009999999999E-8</v>
      </c>
    </row>
    <row r="26833" spans="3:4" x14ac:dyDescent="0.2">
      <c r="C26833">
        <v>-0.21811040000000001</v>
      </c>
      <c r="D26833">
        <v>-3.5687800000000002E-9</v>
      </c>
    </row>
    <row r="26834" spans="3:4" x14ac:dyDescent="0.2">
      <c r="C26834">
        <v>-0.15641179999999999</v>
      </c>
      <c r="D26834">
        <v>6.7224389999999999E-9</v>
      </c>
    </row>
    <row r="26835" spans="3:4" x14ac:dyDescent="0.2">
      <c r="C26835">
        <v>-9.4095960000000006E-2</v>
      </c>
      <c r="D26835">
        <v>1.3977869999999999E-8</v>
      </c>
    </row>
    <row r="26836" spans="3:4" x14ac:dyDescent="0.2">
      <c r="C26836">
        <v>-3.1408730000000003E-2</v>
      </c>
      <c r="D26836">
        <v>2.5854729999999999E-8</v>
      </c>
    </row>
    <row r="26837" spans="3:4" x14ac:dyDescent="0.2">
      <c r="C26837">
        <v>3.1402449999999998E-2</v>
      </c>
      <c r="D26837">
        <v>3.5331170000000002E-8</v>
      </c>
    </row>
    <row r="26838" spans="3:4" x14ac:dyDescent="0.2">
      <c r="C26838">
        <v>9.4089709999999993E-2</v>
      </c>
      <c r="D26838">
        <v>5.5922009999999999E-8</v>
      </c>
    </row>
    <row r="26839" spans="3:4" x14ac:dyDescent="0.2">
      <c r="C26839">
        <v>0.15640560000000001</v>
      </c>
      <c r="D26839">
        <v>7.4611270000000006E-8</v>
      </c>
    </row>
    <row r="26840" spans="3:4" x14ac:dyDescent="0.2">
      <c r="C26840">
        <v>0.2181043</v>
      </c>
      <c r="D26840">
        <v>1.050903E-7</v>
      </c>
    </row>
    <row r="26841" spans="3:4" x14ac:dyDescent="0.2">
      <c r="C26841">
        <v>0.27894219999999997</v>
      </c>
      <c r="D26841">
        <v>1.394956E-7</v>
      </c>
    </row>
    <row r="26842" spans="3:4" x14ac:dyDescent="0.2">
      <c r="C26842">
        <v>0.33867920000000001</v>
      </c>
      <c r="D26842">
        <v>1.7233799999999999E-7</v>
      </c>
    </row>
    <row r="26843" spans="3:4" x14ac:dyDescent="0.2">
      <c r="C26843">
        <v>0.39707969999999998</v>
      </c>
      <c r="D26843">
        <v>2.031242E-7</v>
      </c>
    </row>
    <row r="26844" spans="3:4" x14ac:dyDescent="0.2">
      <c r="C26844">
        <v>0.45391300000000001</v>
      </c>
      <c r="D26844">
        <v>2.3295030000000001E-7</v>
      </c>
    </row>
    <row r="26845" spans="3:4" x14ac:dyDescent="0.2">
      <c r="C26845">
        <v>0.50895500000000005</v>
      </c>
      <c r="D26845">
        <v>2.6872720000000001E-7</v>
      </c>
    </row>
    <row r="26846" spans="3:4" x14ac:dyDescent="0.2">
      <c r="C26846">
        <v>0.5619883</v>
      </c>
      <c r="D26846">
        <v>3.0733040000000001E-7</v>
      </c>
    </row>
    <row r="26847" spans="3:4" x14ac:dyDescent="0.2">
      <c r="C26847">
        <v>0.61280380000000001</v>
      </c>
      <c r="D26847">
        <v>3.526524E-7</v>
      </c>
    </row>
    <row r="26848" spans="3:4" x14ac:dyDescent="0.2">
      <c r="C26848">
        <v>0.66120069999999997</v>
      </c>
      <c r="D26848">
        <v>4.0025040000000002E-7</v>
      </c>
    </row>
    <row r="26849" spans="3:4" x14ac:dyDescent="0.2">
      <c r="C26849">
        <v>0.70698830000000001</v>
      </c>
      <c r="D26849">
        <v>4.4686760000000001E-7</v>
      </c>
    </row>
    <row r="26850" spans="3:4" x14ac:dyDescent="0.2">
      <c r="C26850">
        <v>0.74998560000000003</v>
      </c>
      <c r="D26850">
        <v>5.6042970000000002E-7</v>
      </c>
    </row>
    <row r="26851" spans="3:4" x14ac:dyDescent="0.2">
      <c r="C26851">
        <v>0.79002309999999998</v>
      </c>
      <c r="D26851">
        <v>6.378684E-7</v>
      </c>
    </row>
    <row r="26852" spans="3:4" x14ac:dyDescent="0.2">
      <c r="C26852">
        <v>0.82694279999999998</v>
      </c>
      <c r="D26852">
        <v>6.8316619999999998E-7</v>
      </c>
    </row>
    <row r="26853" spans="3:4" x14ac:dyDescent="0.2">
      <c r="C26853">
        <v>0.8605988</v>
      </c>
      <c r="D26853">
        <v>7.3641459999999997E-7</v>
      </c>
    </row>
    <row r="26854" spans="3:4" x14ac:dyDescent="0.2">
      <c r="C26854">
        <v>0.8908585</v>
      </c>
      <c r="D26854">
        <v>7.8648039999999995E-7</v>
      </c>
    </row>
    <row r="26855" spans="3:4" x14ac:dyDescent="0.2">
      <c r="C26855">
        <v>0.91760240000000004</v>
      </c>
      <c r="D26855">
        <v>8.3030619999999995E-7</v>
      </c>
    </row>
    <row r="26856" spans="3:4" x14ac:dyDescent="0.2">
      <c r="C26856">
        <v>0.94072489999999998</v>
      </c>
      <c r="D26856">
        <v>8.5739220000000002E-7</v>
      </c>
    </row>
    <row r="26857" spans="3:4" x14ac:dyDescent="0.2">
      <c r="C26857">
        <v>0.96013490000000001</v>
      </c>
      <c r="D26857">
        <v>8.8374379999999996E-7</v>
      </c>
    </row>
    <row r="26858" spans="3:4" x14ac:dyDescent="0.2">
      <c r="C26858">
        <v>0.97575559999999995</v>
      </c>
      <c r="D26858">
        <v>8.9606870000000005E-7</v>
      </c>
    </row>
    <row r="26859" spans="3:4" x14ac:dyDescent="0.2">
      <c r="C26859">
        <v>0.9875254</v>
      </c>
      <c r="D26859">
        <v>9.1329980000000002E-7</v>
      </c>
    </row>
    <row r="26860" spans="3:4" x14ac:dyDescent="0.2">
      <c r="C26860">
        <v>0.99539789999999995</v>
      </c>
      <c r="D26860">
        <v>9.38834E-7</v>
      </c>
    </row>
    <row r="26861" spans="3:4" x14ac:dyDescent="0.2">
      <c r="C26861">
        <v>0.99934210000000001</v>
      </c>
      <c r="D26861">
        <v>9.4891469999999999E-7</v>
      </c>
    </row>
    <row r="26862" spans="3:4" x14ac:dyDescent="0.2">
      <c r="C26862">
        <v>0.99934230000000002</v>
      </c>
      <c r="D26862">
        <v>9.4734880000000001E-7</v>
      </c>
    </row>
    <row r="26863" spans="3:4" x14ac:dyDescent="0.2">
      <c r="C26863">
        <v>0.99539849999999996</v>
      </c>
      <c r="D26863">
        <v>9.4693620000000001E-7</v>
      </c>
    </row>
    <row r="26864" spans="3:4" x14ac:dyDescent="0.2">
      <c r="C26864">
        <v>0.98752640000000003</v>
      </c>
      <c r="D26864">
        <v>9.409719E-7</v>
      </c>
    </row>
    <row r="26865" spans="3:4" x14ac:dyDescent="0.2">
      <c r="C26865">
        <v>0.97575690000000004</v>
      </c>
      <c r="D26865">
        <v>9.2401149999999996E-7</v>
      </c>
    </row>
    <row r="26866" spans="3:4" x14ac:dyDescent="0.2">
      <c r="C26866">
        <v>0.96013660000000001</v>
      </c>
      <c r="D26866">
        <v>9.0661710000000002E-7</v>
      </c>
    </row>
    <row r="26867" spans="3:4" x14ac:dyDescent="0.2">
      <c r="C26867">
        <v>0.94072710000000004</v>
      </c>
      <c r="D26867">
        <v>8.8043169999999998E-7</v>
      </c>
    </row>
    <row r="26868" spans="3:4" x14ac:dyDescent="0.2">
      <c r="C26868">
        <v>0.91760489999999995</v>
      </c>
      <c r="D26868">
        <v>8.5454609999999997E-7</v>
      </c>
    </row>
    <row r="26869" spans="3:4" x14ac:dyDescent="0.2">
      <c r="C26869">
        <v>0.89086140000000003</v>
      </c>
      <c r="D26869">
        <v>8.206586E-7</v>
      </c>
    </row>
    <row r="26870" spans="3:4" x14ac:dyDescent="0.2">
      <c r="C26870">
        <v>0.86060199999999998</v>
      </c>
      <c r="D26870">
        <v>7.8695639999999996E-7</v>
      </c>
    </row>
    <row r="26871" spans="3:4" x14ac:dyDescent="0.2">
      <c r="C26871">
        <v>0.82694630000000002</v>
      </c>
      <c r="D26871">
        <v>7.4698170000000001E-7</v>
      </c>
    </row>
    <row r="26872" spans="3:4" x14ac:dyDescent="0.2">
      <c r="C26872">
        <v>0.79002700000000003</v>
      </c>
      <c r="D26872">
        <v>7.0575089999999996E-7</v>
      </c>
    </row>
    <row r="26873" spans="3:4" x14ac:dyDescent="0.2">
      <c r="C26873">
        <v>0.74998980000000004</v>
      </c>
      <c r="D26873">
        <v>6.6172379999999999E-7</v>
      </c>
    </row>
    <row r="26874" spans="3:4" x14ac:dyDescent="0.2">
      <c r="C26874">
        <v>0.70699270000000003</v>
      </c>
      <c r="D26874">
        <v>6.1434520000000005E-7</v>
      </c>
    </row>
    <row r="26875" spans="3:4" x14ac:dyDescent="0.2">
      <c r="C26875">
        <v>0.66120540000000005</v>
      </c>
      <c r="D26875">
        <v>5.6707490000000005E-7</v>
      </c>
    </row>
    <row r="26876" spans="3:4" x14ac:dyDescent="0.2">
      <c r="C26876">
        <v>0.61280869999999998</v>
      </c>
      <c r="D26876">
        <v>5.1503750000000002E-7</v>
      </c>
    </row>
    <row r="26877" spans="3:4" x14ac:dyDescent="0.2">
      <c r="C26877">
        <v>0.56199350000000003</v>
      </c>
      <c r="D26877">
        <v>4.645948E-7</v>
      </c>
    </row>
    <row r="26878" spans="3:4" x14ac:dyDescent="0.2">
      <c r="C26878">
        <v>0.50896039999999998</v>
      </c>
      <c r="D26878">
        <v>4.1032609999999998E-7</v>
      </c>
    </row>
    <row r="26879" spans="3:4" x14ac:dyDescent="0.2">
      <c r="C26879">
        <v>0.45391860000000001</v>
      </c>
      <c r="D26879">
        <v>3.5930720000000001E-7</v>
      </c>
    </row>
    <row r="26880" spans="3:4" x14ac:dyDescent="0.2">
      <c r="C26880">
        <v>0.39708539999999998</v>
      </c>
      <c r="D26880">
        <v>3.0361860000000002E-7</v>
      </c>
    </row>
    <row r="26881" spans="3:4" x14ac:dyDescent="0.2">
      <c r="C26881">
        <v>0.33868520000000002</v>
      </c>
      <c r="D26881">
        <v>2.51761E-7</v>
      </c>
    </row>
    <row r="26882" spans="3:4" x14ac:dyDescent="0.2">
      <c r="C26882">
        <v>0.27894819999999998</v>
      </c>
      <c r="D26882">
        <v>1.9740610000000001E-7</v>
      </c>
    </row>
    <row r="26883" spans="3:4" x14ac:dyDescent="0.2">
      <c r="C26883">
        <v>0.21811040000000001</v>
      </c>
      <c r="D26883">
        <v>1.4734409999999999E-7</v>
      </c>
    </row>
    <row r="26884" spans="3:4" x14ac:dyDescent="0.2">
      <c r="C26884">
        <v>0.15641179999999999</v>
      </c>
      <c r="D26884">
        <v>9.5951830000000003E-8</v>
      </c>
    </row>
    <row r="26885" spans="3:4" x14ac:dyDescent="0.2">
      <c r="C26885">
        <v>9.4095960000000006E-2</v>
      </c>
      <c r="D26885">
        <v>4.7264449999999997E-8</v>
      </c>
    </row>
    <row r="26886" spans="3:4" x14ac:dyDescent="0.2">
      <c r="C26886">
        <v>3.1408730000000003E-2</v>
      </c>
      <c r="D26886">
        <v>-9.8834859999999997E-10</v>
      </c>
    </row>
    <row r="26887" spans="3:4" x14ac:dyDescent="0.2">
      <c r="C26887">
        <v>-3.1402449999999998E-2</v>
      </c>
      <c r="D26887">
        <v>-4.7545329999999999E-8</v>
      </c>
    </row>
    <row r="26888" spans="3:4" x14ac:dyDescent="0.2">
      <c r="C26888">
        <v>-9.4089709999999993E-2</v>
      </c>
      <c r="D26888">
        <v>-9.1769409999999998E-8</v>
      </c>
    </row>
    <row r="26889" spans="3:4" x14ac:dyDescent="0.2">
      <c r="C26889">
        <v>-0.15640560000000001</v>
      </c>
      <c r="D26889">
        <v>-1.3541350000000001E-7</v>
      </c>
    </row>
    <row r="26890" spans="3:4" x14ac:dyDescent="0.2">
      <c r="C26890">
        <v>-0.2181043</v>
      </c>
      <c r="D26890">
        <v>-1.7459200000000001E-7</v>
      </c>
    </row>
    <row r="26891" spans="3:4" x14ac:dyDescent="0.2">
      <c r="C26891">
        <v>-0.27894219999999997</v>
      </c>
      <c r="D26891">
        <v>-2.1440369999999999E-7</v>
      </c>
    </row>
    <row r="26892" spans="3:4" x14ac:dyDescent="0.2">
      <c r="C26892">
        <v>-0.33867920000000001</v>
      </c>
      <c r="D26892">
        <v>-2.474346E-7</v>
      </c>
    </row>
    <row r="26893" spans="3:4" x14ac:dyDescent="0.2">
      <c r="C26893">
        <v>-0.39707969999999998</v>
      </c>
      <c r="D26893">
        <v>-2.8221209999999998E-7</v>
      </c>
    </row>
    <row r="26894" spans="3:4" x14ac:dyDescent="0.2">
      <c r="C26894">
        <v>-0.45391300000000001</v>
      </c>
      <c r="D26894">
        <v>-3.1110389999999999E-7</v>
      </c>
    </row>
    <row r="26895" spans="3:4" x14ac:dyDescent="0.2">
      <c r="C26895">
        <v>-0.50895500000000005</v>
      </c>
      <c r="D26895">
        <v>-3.3841750000000002E-7</v>
      </c>
    </row>
    <row r="26896" spans="3:4" x14ac:dyDescent="0.2">
      <c r="C26896">
        <v>-0.5619883</v>
      </c>
      <c r="D26896">
        <v>-3.5858519999999999E-7</v>
      </c>
    </row>
    <row r="26897" spans="3:4" x14ac:dyDescent="0.2">
      <c r="C26897">
        <v>-0.61280380000000001</v>
      </c>
      <c r="D26897">
        <v>-3.7680570000000002E-7</v>
      </c>
    </row>
    <row r="26898" spans="3:4" x14ac:dyDescent="0.2">
      <c r="C26898">
        <v>-0.66120069999999997</v>
      </c>
      <c r="D26898">
        <v>-3.8720360000000001E-7</v>
      </c>
    </row>
    <row r="26899" spans="3:4" x14ac:dyDescent="0.2">
      <c r="C26899">
        <v>-0.70698830000000001</v>
      </c>
      <c r="D26899">
        <v>-3.8048879999999998E-7</v>
      </c>
    </row>
    <row r="26900" spans="3:4" x14ac:dyDescent="0.2">
      <c r="C26900">
        <v>-0.74998560000000003</v>
      </c>
      <c r="D26900">
        <v>-3.2767319999999998E-7</v>
      </c>
    </row>
    <row r="26901" spans="3:4" x14ac:dyDescent="0.2">
      <c r="C26901">
        <v>-0.79002309999999998</v>
      </c>
      <c r="D26901">
        <v>-2.799833E-7</v>
      </c>
    </row>
    <row r="26902" spans="3:4" x14ac:dyDescent="0.2">
      <c r="C26902">
        <v>-0.82694279999999998</v>
      </c>
      <c r="D26902">
        <v>-2.5078469999999998E-7</v>
      </c>
    </row>
    <row r="26903" spans="3:4" x14ac:dyDescent="0.2">
      <c r="C26903">
        <v>-0.8605988</v>
      </c>
      <c r="D26903">
        <v>-2.427828E-7</v>
      </c>
    </row>
    <row r="26904" spans="3:4" x14ac:dyDescent="0.2">
      <c r="C26904">
        <v>-0.8908585</v>
      </c>
      <c r="D26904">
        <v>-2.4340620000000001E-7</v>
      </c>
    </row>
    <row r="26905" spans="3:4" x14ac:dyDescent="0.2">
      <c r="C26905">
        <v>-0.91760240000000004</v>
      </c>
      <c r="D26905">
        <v>-2.5039060000000001E-7</v>
      </c>
    </row>
    <row r="26906" spans="3:4" x14ac:dyDescent="0.2">
      <c r="C26906">
        <v>-0.94072489999999998</v>
      </c>
      <c r="D26906">
        <v>-2.4955989999999997E-7</v>
      </c>
    </row>
    <row r="26907" spans="3:4" x14ac:dyDescent="0.2">
      <c r="C26907">
        <v>-0.96013490000000001</v>
      </c>
      <c r="D26907">
        <v>-2.5005170000000002E-7</v>
      </c>
    </row>
    <row r="26908" spans="3:4" x14ac:dyDescent="0.2">
      <c r="C26908">
        <v>-0.97575559999999995</v>
      </c>
      <c r="D26908">
        <v>-2.6301070000000002E-7</v>
      </c>
    </row>
    <row r="26909" spans="3:4" x14ac:dyDescent="0.2">
      <c r="C26909">
        <v>-0.9875254</v>
      </c>
      <c r="D26909">
        <v>-2.4978180000000002E-7</v>
      </c>
    </row>
    <row r="26910" spans="3:4" x14ac:dyDescent="0.2">
      <c r="C26910">
        <v>-0.99539789999999995</v>
      </c>
      <c r="D26910">
        <v>-2.4212639999999998E-7</v>
      </c>
    </row>
    <row r="26911" spans="3:4" x14ac:dyDescent="0.2">
      <c r="C26911">
        <v>-0.99934210000000001</v>
      </c>
      <c r="D26911">
        <v>-2.3925680000000003E-7</v>
      </c>
    </row>
    <row r="26912" spans="3:4" x14ac:dyDescent="0.2">
      <c r="C26912">
        <v>-0.99934230000000002</v>
      </c>
      <c r="D26912">
        <v>-1.9806280000000001E-7</v>
      </c>
    </row>
    <row r="26913" spans="3:4" x14ac:dyDescent="0.2">
      <c r="C26913">
        <v>-0.99539849999999996</v>
      </c>
      <c r="D26913">
        <v>-1.6847179999999999E-7</v>
      </c>
    </row>
    <row r="26914" spans="3:4" x14ac:dyDescent="0.2">
      <c r="C26914">
        <v>-0.98752640000000003</v>
      </c>
      <c r="D26914">
        <v>-1.6676979999999999E-7</v>
      </c>
    </row>
    <row r="26915" spans="3:4" x14ac:dyDescent="0.2">
      <c r="C26915">
        <v>-0.97575690000000004</v>
      </c>
      <c r="D26915">
        <v>-1.6068000000000001E-7</v>
      </c>
    </row>
    <row r="26916" spans="3:4" x14ac:dyDescent="0.2">
      <c r="C26916">
        <v>-0.96013660000000001</v>
      </c>
      <c r="D26916">
        <v>-1.5367249999999999E-7</v>
      </c>
    </row>
    <row r="26917" spans="3:4" x14ac:dyDescent="0.2">
      <c r="C26917">
        <v>-0.94072710000000004</v>
      </c>
      <c r="D26917">
        <v>-1.4640879999999999E-7</v>
      </c>
    </row>
    <row r="26918" spans="3:4" x14ac:dyDescent="0.2">
      <c r="C26918">
        <v>-0.91760489999999995</v>
      </c>
      <c r="D26918">
        <v>-1.3742E-7</v>
      </c>
    </row>
    <row r="26919" spans="3:4" x14ac:dyDescent="0.2">
      <c r="C26919">
        <v>-0.89086140000000003</v>
      </c>
      <c r="D26919">
        <v>-1.297007E-7</v>
      </c>
    </row>
    <row r="26920" spans="3:4" x14ac:dyDescent="0.2">
      <c r="C26920">
        <v>-0.86060199999999998</v>
      </c>
      <c r="D26920">
        <v>-1.1894590000000001E-7</v>
      </c>
    </row>
    <row r="26921" spans="3:4" x14ac:dyDescent="0.2">
      <c r="C26921">
        <v>-0.82694630000000002</v>
      </c>
      <c r="D26921">
        <v>-1.114802E-7</v>
      </c>
    </row>
    <row r="26922" spans="3:4" x14ac:dyDescent="0.2">
      <c r="C26922">
        <v>-0.79002700000000003</v>
      </c>
      <c r="D26922">
        <v>-1.0068380000000001E-7</v>
      </c>
    </row>
    <row r="26923" spans="3:4" x14ac:dyDescent="0.2">
      <c r="C26923">
        <v>-0.74998980000000004</v>
      </c>
      <c r="D26923">
        <v>-9.361815E-8</v>
      </c>
    </row>
    <row r="26924" spans="3:4" x14ac:dyDescent="0.2">
      <c r="C26924">
        <v>-0.70699270000000003</v>
      </c>
      <c r="D26924">
        <v>-8.2363550000000004E-8</v>
      </c>
    </row>
    <row r="26925" spans="3:4" x14ac:dyDescent="0.2">
      <c r="C26925">
        <v>-0.66120540000000005</v>
      </c>
      <c r="D26925">
        <v>-7.5122209999999997E-8</v>
      </c>
    </row>
    <row r="26926" spans="3:4" x14ac:dyDescent="0.2">
      <c r="C26926">
        <v>-0.61280869999999998</v>
      </c>
      <c r="D26926">
        <v>-6.3884550000000001E-8</v>
      </c>
    </row>
    <row r="26927" spans="3:4" x14ac:dyDescent="0.2">
      <c r="C26927">
        <v>-0.56199350000000003</v>
      </c>
      <c r="D26927">
        <v>-5.5712319999999999E-8</v>
      </c>
    </row>
    <row r="26928" spans="3:4" x14ac:dyDescent="0.2">
      <c r="C26928">
        <v>-0.50896039999999998</v>
      </c>
      <c r="D26928">
        <v>-4.5447850000000003E-8</v>
      </c>
    </row>
    <row r="26929" spans="3:4" x14ac:dyDescent="0.2">
      <c r="C26929">
        <v>-0.45391860000000001</v>
      </c>
      <c r="D26929">
        <v>-3.6876389999999997E-8</v>
      </c>
    </row>
    <row r="26930" spans="3:4" x14ac:dyDescent="0.2">
      <c r="C26930">
        <v>-0.39708539999999998</v>
      </c>
      <c r="D26930">
        <v>-2.7798529999999999E-8</v>
      </c>
    </row>
    <row r="26931" spans="3:4" x14ac:dyDescent="0.2">
      <c r="C26931">
        <v>-0.33868520000000002</v>
      </c>
      <c r="D26931">
        <v>-1.8608359999999999E-8</v>
      </c>
    </row>
    <row r="26932" spans="3:4" x14ac:dyDescent="0.2">
      <c r="C26932">
        <v>-0.27894819999999998</v>
      </c>
      <c r="D26932">
        <v>-1.087578E-8</v>
      </c>
    </row>
    <row r="26933" spans="3:4" x14ac:dyDescent="0.2">
      <c r="C26933">
        <v>-0.21811040000000001</v>
      </c>
      <c r="D26933">
        <v>-1.853475E-9</v>
      </c>
    </row>
    <row r="26934" spans="3:4" x14ac:dyDescent="0.2">
      <c r="C26934">
        <v>-0.15641179999999999</v>
      </c>
      <c r="D26934">
        <v>4.8266359999999998E-9</v>
      </c>
    </row>
    <row r="26935" spans="3:4" x14ac:dyDescent="0.2">
      <c r="C26935">
        <v>-9.4095960000000006E-2</v>
      </c>
      <c r="D26935">
        <v>1.6106320000000002E-8</v>
      </c>
    </row>
    <row r="26936" spans="3:4" x14ac:dyDescent="0.2">
      <c r="C26936">
        <v>-3.1408730000000003E-2</v>
      </c>
      <c r="D26936">
        <v>2.3474259999999999E-8</v>
      </c>
    </row>
    <row r="26937" spans="3:4" x14ac:dyDescent="0.2">
      <c r="C26937">
        <v>3.1402449999999998E-2</v>
      </c>
      <c r="D26937">
        <v>3.7845550000000002E-8</v>
      </c>
    </row>
    <row r="26938" spans="3:4" x14ac:dyDescent="0.2">
      <c r="C26938">
        <v>9.4089709999999993E-2</v>
      </c>
      <c r="D26938">
        <v>5.4307320000000001E-8</v>
      </c>
    </row>
    <row r="26939" spans="3:4" x14ac:dyDescent="0.2">
      <c r="C26939">
        <v>0.15640560000000001</v>
      </c>
      <c r="D26939">
        <v>7.7041259999999998E-8</v>
      </c>
    </row>
    <row r="26940" spans="3:4" x14ac:dyDescent="0.2">
      <c r="C26940">
        <v>0.2181043</v>
      </c>
      <c r="D26940">
        <v>1.031815E-7</v>
      </c>
    </row>
    <row r="26941" spans="3:4" x14ac:dyDescent="0.2">
      <c r="C26941">
        <v>0.27894219999999997</v>
      </c>
      <c r="D26941">
        <v>1.4022549999999999E-7</v>
      </c>
    </row>
    <row r="26942" spans="3:4" x14ac:dyDescent="0.2">
      <c r="C26942">
        <v>0.33867920000000001</v>
      </c>
      <c r="D26942">
        <v>1.7131180000000001E-7</v>
      </c>
    </row>
    <row r="26943" spans="3:4" x14ac:dyDescent="0.2">
      <c r="C26943">
        <v>0.39707969999999998</v>
      </c>
      <c r="D26943">
        <v>2.0284030000000001E-7</v>
      </c>
    </row>
    <row r="26944" spans="3:4" x14ac:dyDescent="0.2">
      <c r="C26944">
        <v>0.45391300000000001</v>
      </c>
      <c r="D26944">
        <v>2.3213049999999999E-7</v>
      </c>
    </row>
    <row r="26945" spans="3:4" x14ac:dyDescent="0.2">
      <c r="C26945">
        <v>0.50895500000000005</v>
      </c>
      <c r="D26945">
        <v>2.6633480000000002E-7</v>
      </c>
    </row>
    <row r="26946" spans="3:4" x14ac:dyDescent="0.2">
      <c r="C26946">
        <v>0.5619883</v>
      </c>
      <c r="D26946">
        <v>3.0636769999999998E-7</v>
      </c>
    </row>
    <row r="26947" spans="3:4" x14ac:dyDescent="0.2">
      <c r="C26947">
        <v>0.61280380000000001</v>
      </c>
      <c r="D26947">
        <v>3.4896340000000002E-7</v>
      </c>
    </row>
    <row r="26948" spans="3:4" x14ac:dyDescent="0.2">
      <c r="C26948">
        <v>0.66120069999999997</v>
      </c>
      <c r="D26948">
        <v>4.0212559999999999E-7</v>
      </c>
    </row>
    <row r="26949" spans="3:4" x14ac:dyDescent="0.2">
      <c r="C26949">
        <v>0.70698830000000001</v>
      </c>
      <c r="D26949">
        <v>4.4659319999999999E-7</v>
      </c>
    </row>
    <row r="26950" spans="3:4" x14ac:dyDescent="0.2">
      <c r="C26950">
        <v>0.74998560000000003</v>
      </c>
      <c r="D26950">
        <v>5.6707060000000001E-7</v>
      </c>
    </row>
    <row r="26951" spans="3:4" x14ac:dyDescent="0.2">
      <c r="C26951">
        <v>0.79002309999999998</v>
      </c>
      <c r="D26951">
        <v>6.3794059999999996E-7</v>
      </c>
    </row>
    <row r="26952" spans="3:4" x14ac:dyDescent="0.2">
      <c r="C26952">
        <v>0.82694279999999998</v>
      </c>
      <c r="D26952">
        <v>6.8439489999999999E-7</v>
      </c>
    </row>
    <row r="26953" spans="3:4" x14ac:dyDescent="0.2">
      <c r="C26953">
        <v>0.8605988</v>
      </c>
      <c r="D26953">
        <v>7.3714110000000001E-7</v>
      </c>
    </row>
    <row r="26954" spans="3:4" x14ac:dyDescent="0.2">
      <c r="C26954">
        <v>0.8908585</v>
      </c>
      <c r="D26954">
        <v>7.9103719999999998E-7</v>
      </c>
    </row>
    <row r="26955" spans="3:4" x14ac:dyDescent="0.2">
      <c r="C26955">
        <v>0.91760240000000004</v>
      </c>
      <c r="D26955">
        <v>8.300263E-7</v>
      </c>
    </row>
    <row r="26956" spans="3:4" x14ac:dyDescent="0.2">
      <c r="C26956">
        <v>0.94072489999999998</v>
      </c>
      <c r="D26956">
        <v>8.586936E-7</v>
      </c>
    </row>
    <row r="26957" spans="3:4" x14ac:dyDescent="0.2">
      <c r="C26957">
        <v>0.96013490000000001</v>
      </c>
      <c r="D26957">
        <v>8.8267930000000002E-7</v>
      </c>
    </row>
    <row r="26958" spans="3:4" x14ac:dyDescent="0.2">
      <c r="C26958">
        <v>0.97575559999999995</v>
      </c>
      <c r="D26958">
        <v>8.9810870000000004E-7</v>
      </c>
    </row>
    <row r="26959" spans="3:4" x14ac:dyDescent="0.2">
      <c r="C26959">
        <v>0.9875254</v>
      </c>
      <c r="D26959">
        <v>9.1113479999999998E-7</v>
      </c>
    </row>
    <row r="26960" spans="3:4" x14ac:dyDescent="0.2">
      <c r="C26960">
        <v>0.99539789999999995</v>
      </c>
      <c r="D26960">
        <v>9.3672109999999995E-7</v>
      </c>
    </row>
    <row r="26961" spans="3:4" x14ac:dyDescent="0.2">
      <c r="C26961">
        <v>0.99934210000000001</v>
      </c>
      <c r="D26961">
        <v>9.4990529999999996E-7</v>
      </c>
    </row>
    <row r="26962" spans="3:4" x14ac:dyDescent="0.2">
      <c r="C26962">
        <v>0.99934230000000002</v>
      </c>
      <c r="D26962">
        <v>9.4553600000000003E-7</v>
      </c>
    </row>
    <row r="26963" spans="3:4" x14ac:dyDescent="0.2">
      <c r="C26963">
        <v>0.99539849999999996</v>
      </c>
      <c r="D26963">
        <v>9.4795300000000004E-7</v>
      </c>
    </row>
    <row r="26964" spans="3:4" x14ac:dyDescent="0.2">
      <c r="C26964">
        <v>0.98752640000000003</v>
      </c>
      <c r="D26964">
        <v>9.3756979999999996E-7</v>
      </c>
    </row>
    <row r="26965" spans="3:4" x14ac:dyDescent="0.2">
      <c r="C26965">
        <v>0.97575690000000004</v>
      </c>
      <c r="D26965">
        <v>9.2591729999999997E-7</v>
      </c>
    </row>
    <row r="26966" spans="3:4" x14ac:dyDescent="0.2">
      <c r="C26966">
        <v>0.96013660000000001</v>
      </c>
      <c r="D26966">
        <v>9.0435749999999996E-7</v>
      </c>
    </row>
    <row r="26967" spans="3:4" x14ac:dyDescent="0.2">
      <c r="C26967">
        <v>0.94072710000000004</v>
      </c>
      <c r="D26967">
        <v>8.8317600000000005E-7</v>
      </c>
    </row>
    <row r="26968" spans="3:4" x14ac:dyDescent="0.2">
      <c r="C26968">
        <v>0.91760489999999995</v>
      </c>
      <c r="D26968">
        <v>8.5230939999999998E-7</v>
      </c>
    </row>
    <row r="26969" spans="3:4" x14ac:dyDescent="0.2">
      <c r="C26969">
        <v>0.89086140000000003</v>
      </c>
      <c r="D26969">
        <v>8.2265749999999997E-7</v>
      </c>
    </row>
    <row r="26970" spans="3:4" x14ac:dyDescent="0.2">
      <c r="C26970">
        <v>0.86060199999999998</v>
      </c>
      <c r="D26970">
        <v>7.8526220000000002E-7</v>
      </c>
    </row>
    <row r="26971" spans="3:4" x14ac:dyDescent="0.2">
      <c r="C26971">
        <v>0.82694630000000002</v>
      </c>
      <c r="D26971">
        <v>7.4814859999999999E-7</v>
      </c>
    </row>
    <row r="26972" spans="3:4" x14ac:dyDescent="0.2">
      <c r="C26972">
        <v>0.79002700000000003</v>
      </c>
      <c r="D26972">
        <v>7.0543280000000003E-7</v>
      </c>
    </row>
    <row r="26973" spans="3:4" x14ac:dyDescent="0.2">
      <c r="C26973">
        <v>0.74998980000000004</v>
      </c>
      <c r="D26973">
        <v>6.6179810000000005E-7</v>
      </c>
    </row>
    <row r="26974" spans="3:4" x14ac:dyDescent="0.2">
      <c r="C26974">
        <v>0.70699270000000003</v>
      </c>
      <c r="D26974">
        <v>6.1462639999999996E-7</v>
      </c>
    </row>
    <row r="26975" spans="3:4" x14ac:dyDescent="0.2">
      <c r="C26975">
        <v>0.66120540000000005</v>
      </c>
      <c r="D26975">
        <v>5.6593140000000004E-7</v>
      </c>
    </row>
    <row r="26976" spans="3:4" x14ac:dyDescent="0.2">
      <c r="C26976">
        <v>0.61280869999999998</v>
      </c>
      <c r="D26976">
        <v>5.1633369999999999E-7</v>
      </c>
    </row>
    <row r="26977" spans="3:4" x14ac:dyDescent="0.2">
      <c r="C26977">
        <v>0.56199350000000003</v>
      </c>
      <c r="D26977">
        <v>4.6339080000000001E-7</v>
      </c>
    </row>
    <row r="26978" spans="3:4" x14ac:dyDescent="0.2">
      <c r="C26978">
        <v>0.50896039999999998</v>
      </c>
      <c r="D26978">
        <v>4.1254099999999999E-7</v>
      </c>
    </row>
    <row r="26979" spans="3:4" x14ac:dyDescent="0.2">
      <c r="C26979">
        <v>0.45391860000000001</v>
      </c>
      <c r="D26979">
        <v>3.5699249999999999E-7</v>
      </c>
    </row>
    <row r="26980" spans="3:4" x14ac:dyDescent="0.2">
      <c r="C26980">
        <v>0.39708539999999998</v>
      </c>
      <c r="D26980">
        <v>3.0521529999999997E-7</v>
      </c>
    </row>
    <row r="26981" spans="3:4" x14ac:dyDescent="0.2">
      <c r="C26981">
        <v>0.33868520000000002</v>
      </c>
      <c r="D26981">
        <v>2.4909000000000002E-7</v>
      </c>
    </row>
    <row r="26982" spans="3:4" x14ac:dyDescent="0.2">
      <c r="C26982">
        <v>0.27894819999999998</v>
      </c>
      <c r="D26982">
        <v>1.9910190000000001E-7</v>
      </c>
    </row>
    <row r="26983" spans="3:4" x14ac:dyDescent="0.2">
      <c r="C26983">
        <v>0.21811040000000001</v>
      </c>
      <c r="D26983">
        <v>1.45948E-7</v>
      </c>
    </row>
    <row r="26984" spans="3:4" x14ac:dyDescent="0.2">
      <c r="C26984">
        <v>0.15641179999999999</v>
      </c>
      <c r="D26984">
        <v>9.7234389999999994E-8</v>
      </c>
    </row>
    <row r="26985" spans="3:4" x14ac:dyDescent="0.2">
      <c r="C26985">
        <v>9.4095960000000006E-2</v>
      </c>
      <c r="D26985">
        <v>4.6214849999999999E-8</v>
      </c>
    </row>
    <row r="26986" spans="3:4" x14ac:dyDescent="0.2">
      <c r="C26986">
        <v>3.1408730000000003E-2</v>
      </c>
      <c r="D26986">
        <v>-4.2162889999999998E-10</v>
      </c>
    </row>
    <row r="26987" spans="3:4" x14ac:dyDescent="0.2">
      <c r="C26987">
        <v>-3.1402449999999998E-2</v>
      </c>
      <c r="D26987">
        <v>-4.7630689999999999E-8</v>
      </c>
    </row>
    <row r="26988" spans="3:4" x14ac:dyDescent="0.2">
      <c r="C26988">
        <v>-9.4089709999999993E-2</v>
      </c>
      <c r="D26988">
        <v>-9.1740290000000006E-8</v>
      </c>
    </row>
    <row r="26989" spans="3:4" x14ac:dyDescent="0.2">
      <c r="C26989">
        <v>-0.15640560000000001</v>
      </c>
      <c r="D26989">
        <v>-1.3433869999999999E-7</v>
      </c>
    </row>
    <row r="26990" spans="3:4" x14ac:dyDescent="0.2">
      <c r="C26990">
        <v>-0.2181043</v>
      </c>
      <c r="D26990">
        <v>-1.7613929999999999E-7</v>
      </c>
    </row>
    <row r="26991" spans="3:4" x14ac:dyDescent="0.2">
      <c r="C26991">
        <v>-0.27894219999999997</v>
      </c>
      <c r="D26991">
        <v>-2.132768E-7</v>
      </c>
    </row>
    <row r="26992" spans="3:4" x14ac:dyDescent="0.2">
      <c r="C26992">
        <v>-0.33867920000000001</v>
      </c>
      <c r="D26992">
        <v>-2.5001819999999999E-7</v>
      </c>
    </row>
    <row r="26993" spans="3:4" x14ac:dyDescent="0.2">
      <c r="C26993">
        <v>-0.39707969999999998</v>
      </c>
      <c r="D26993">
        <v>-2.8142409999999998E-7</v>
      </c>
    </row>
    <row r="26994" spans="3:4" x14ac:dyDescent="0.2">
      <c r="C26994">
        <v>-0.45391300000000001</v>
      </c>
      <c r="D26994">
        <v>-3.1390140000000002E-7</v>
      </c>
    </row>
    <row r="26995" spans="3:4" x14ac:dyDescent="0.2">
      <c r="C26995">
        <v>-0.50895500000000005</v>
      </c>
      <c r="D26995">
        <v>-3.393078E-7</v>
      </c>
    </row>
    <row r="26996" spans="3:4" x14ac:dyDescent="0.2">
      <c r="C26996">
        <v>-0.5619883</v>
      </c>
      <c r="D26996">
        <v>-3.6402590000000001E-7</v>
      </c>
    </row>
    <row r="26997" spans="3:4" x14ac:dyDescent="0.2">
      <c r="C26997">
        <v>-0.61280380000000001</v>
      </c>
      <c r="D26997">
        <v>-3.802396E-7</v>
      </c>
    </row>
    <row r="26998" spans="3:4" x14ac:dyDescent="0.2">
      <c r="C26998">
        <v>-0.66120069999999997</v>
      </c>
      <c r="D26998">
        <v>-3.9613129999999999E-7</v>
      </c>
    </row>
    <row r="26999" spans="3:4" x14ac:dyDescent="0.2">
      <c r="C26999">
        <v>-0.70698830000000001</v>
      </c>
      <c r="D26999">
        <v>-4.0039359999999998E-7</v>
      </c>
    </row>
    <row r="27000" spans="3:4" x14ac:dyDescent="0.2">
      <c r="C27000">
        <v>-0.74998560000000003</v>
      </c>
      <c r="D27000">
        <v>-3.7879690000000001E-7</v>
      </c>
    </row>
    <row r="27001" spans="3:4" x14ac:dyDescent="0.2">
      <c r="C27001">
        <v>-0.79002309999999998</v>
      </c>
      <c r="D27001">
        <v>-3.0906069999999999E-7</v>
      </c>
    </row>
    <row r="27002" spans="3:4" x14ac:dyDescent="0.2">
      <c r="C27002">
        <v>-0.82694279999999998</v>
      </c>
      <c r="D27002">
        <v>-2.7033159999999999E-7</v>
      </c>
    </row>
    <row r="27003" spans="3:4" x14ac:dyDescent="0.2">
      <c r="C27003">
        <v>-0.8605988</v>
      </c>
      <c r="D27003">
        <v>-2.4589510000000001E-7</v>
      </c>
    </row>
    <row r="27004" spans="3:4" x14ac:dyDescent="0.2">
      <c r="C27004">
        <v>-0.8908585</v>
      </c>
      <c r="D27004">
        <v>-2.3699200000000001E-7</v>
      </c>
    </row>
    <row r="27005" spans="3:4" x14ac:dyDescent="0.2">
      <c r="C27005">
        <v>-0.91760240000000004</v>
      </c>
      <c r="D27005">
        <v>-2.3992489999999998E-7</v>
      </c>
    </row>
    <row r="27006" spans="3:4" x14ac:dyDescent="0.2">
      <c r="C27006">
        <v>-0.94072489999999998</v>
      </c>
      <c r="D27006">
        <v>-2.3841489999999999E-7</v>
      </c>
    </row>
    <row r="27007" spans="3:4" x14ac:dyDescent="0.2">
      <c r="C27007">
        <v>-0.96013490000000001</v>
      </c>
      <c r="D27007">
        <v>-2.3540570000000001E-7</v>
      </c>
    </row>
    <row r="27008" spans="3:4" x14ac:dyDescent="0.2">
      <c r="C27008">
        <v>-0.97575559999999995</v>
      </c>
      <c r="D27008">
        <v>-2.4760490000000001E-7</v>
      </c>
    </row>
    <row r="27009" spans="3:4" x14ac:dyDescent="0.2">
      <c r="C27009">
        <v>-0.9875254</v>
      </c>
      <c r="D27009">
        <v>-2.5104190000000001E-7</v>
      </c>
    </row>
    <row r="27010" spans="3:4" x14ac:dyDescent="0.2">
      <c r="C27010">
        <v>-0.99539789999999995</v>
      </c>
      <c r="D27010">
        <v>-2.2814E-7</v>
      </c>
    </row>
    <row r="27011" spans="3:4" x14ac:dyDescent="0.2">
      <c r="C27011">
        <v>-0.99934210000000001</v>
      </c>
      <c r="D27011">
        <v>-2.2044470000000001E-7</v>
      </c>
    </row>
    <row r="27012" spans="3:4" x14ac:dyDescent="0.2">
      <c r="C27012">
        <v>-0.99934230000000002</v>
      </c>
      <c r="D27012">
        <v>-2.0894420000000001E-7</v>
      </c>
    </row>
    <row r="27013" spans="3:4" x14ac:dyDescent="0.2">
      <c r="C27013">
        <v>-0.99539849999999996</v>
      </c>
      <c r="D27013">
        <v>-1.810892E-7</v>
      </c>
    </row>
    <row r="27014" spans="3:4" x14ac:dyDescent="0.2">
      <c r="C27014">
        <v>-0.98752640000000003</v>
      </c>
      <c r="D27014">
        <v>-1.6493510000000001E-7</v>
      </c>
    </row>
    <row r="27015" spans="3:4" x14ac:dyDescent="0.2">
      <c r="C27015">
        <v>-0.97575690000000004</v>
      </c>
      <c r="D27015">
        <v>-1.6017939999999999E-7</v>
      </c>
    </row>
    <row r="27016" spans="3:4" x14ac:dyDescent="0.2">
      <c r="C27016">
        <v>-0.96013660000000001</v>
      </c>
      <c r="D27016">
        <v>-1.5254879999999999E-7</v>
      </c>
    </row>
    <row r="27017" spans="3:4" x14ac:dyDescent="0.2">
      <c r="C27017">
        <v>-0.94072710000000004</v>
      </c>
      <c r="D27017">
        <v>-1.4445430000000001E-7</v>
      </c>
    </row>
    <row r="27018" spans="3:4" x14ac:dyDescent="0.2">
      <c r="C27018">
        <v>-0.91760489999999995</v>
      </c>
      <c r="D27018">
        <v>-1.3627380000000001E-7</v>
      </c>
    </row>
    <row r="27019" spans="3:4" x14ac:dyDescent="0.2">
      <c r="C27019">
        <v>-0.89086140000000003</v>
      </c>
      <c r="D27019">
        <v>-1.277833E-7</v>
      </c>
    </row>
    <row r="27020" spans="3:4" x14ac:dyDescent="0.2">
      <c r="C27020">
        <v>-0.86060199999999998</v>
      </c>
      <c r="D27020">
        <v>-1.1934300000000001E-7</v>
      </c>
    </row>
    <row r="27021" spans="3:4" x14ac:dyDescent="0.2">
      <c r="C27021">
        <v>-0.82694630000000002</v>
      </c>
      <c r="D27021">
        <v>-1.087441E-7</v>
      </c>
    </row>
    <row r="27022" spans="3:4" x14ac:dyDescent="0.2">
      <c r="C27022">
        <v>-0.79002700000000003</v>
      </c>
      <c r="D27022">
        <v>-1.0200869999999999E-7</v>
      </c>
    </row>
    <row r="27023" spans="3:4" x14ac:dyDescent="0.2">
      <c r="C27023">
        <v>-0.74998980000000004</v>
      </c>
      <c r="D27023">
        <v>-9.0993420000000001E-8</v>
      </c>
    </row>
    <row r="27024" spans="3:4" x14ac:dyDescent="0.2">
      <c r="C27024">
        <v>-0.70699270000000003</v>
      </c>
      <c r="D27024">
        <v>-8.348962E-8</v>
      </c>
    </row>
    <row r="27025" spans="3:4" x14ac:dyDescent="0.2">
      <c r="C27025">
        <v>-0.66120540000000005</v>
      </c>
      <c r="D27025">
        <v>-7.2197210000000002E-8</v>
      </c>
    </row>
    <row r="27026" spans="3:4" x14ac:dyDescent="0.2">
      <c r="C27026">
        <v>-0.61280869999999998</v>
      </c>
      <c r="D27026">
        <v>-6.4655320000000002E-8</v>
      </c>
    </row>
    <row r="27027" spans="3:4" x14ac:dyDescent="0.2">
      <c r="C27027">
        <v>-0.56199350000000003</v>
      </c>
      <c r="D27027">
        <v>-5.3188550000000003E-8</v>
      </c>
    </row>
    <row r="27028" spans="3:4" x14ac:dyDescent="0.2">
      <c r="C27028">
        <v>-0.50896039999999998</v>
      </c>
      <c r="D27028">
        <v>-4.5826009999999999E-8</v>
      </c>
    </row>
    <row r="27029" spans="3:4" x14ac:dyDescent="0.2">
      <c r="C27029">
        <v>-0.45391860000000001</v>
      </c>
      <c r="D27029">
        <v>-3.52042E-8</v>
      </c>
    </row>
    <row r="27030" spans="3:4" x14ac:dyDescent="0.2">
      <c r="C27030">
        <v>-0.39708539999999998</v>
      </c>
      <c r="D27030">
        <v>-2.7463009999999999E-8</v>
      </c>
    </row>
    <row r="27031" spans="3:4" x14ac:dyDescent="0.2">
      <c r="C27031">
        <v>-0.33868520000000002</v>
      </c>
      <c r="D27031">
        <v>-1.841526E-8</v>
      </c>
    </row>
    <row r="27032" spans="3:4" x14ac:dyDescent="0.2">
      <c r="C27032">
        <v>-0.27894819999999998</v>
      </c>
      <c r="D27032">
        <v>-1.009505E-8</v>
      </c>
    </row>
    <row r="27033" spans="3:4" x14ac:dyDescent="0.2">
      <c r="C27033">
        <v>-0.21811040000000001</v>
      </c>
      <c r="D27033">
        <v>-2.522054E-9</v>
      </c>
    </row>
    <row r="27034" spans="3:4" x14ac:dyDescent="0.2">
      <c r="C27034">
        <v>-0.15641179999999999</v>
      </c>
      <c r="D27034">
        <v>6.7947630000000004E-9</v>
      </c>
    </row>
    <row r="27035" spans="3:4" x14ac:dyDescent="0.2">
      <c r="C27035">
        <v>-9.4095960000000006E-2</v>
      </c>
      <c r="D27035">
        <v>1.483803E-8</v>
      </c>
    </row>
    <row r="27036" spans="3:4" x14ac:dyDescent="0.2">
      <c r="C27036">
        <v>-3.1408730000000003E-2</v>
      </c>
      <c r="D27036">
        <v>2.57816E-8</v>
      </c>
    </row>
    <row r="27037" spans="3:4" x14ac:dyDescent="0.2">
      <c r="C27037">
        <v>3.1402449999999998E-2</v>
      </c>
      <c r="D27037">
        <v>3.5001410000000002E-8</v>
      </c>
    </row>
    <row r="27038" spans="3:4" x14ac:dyDescent="0.2">
      <c r="C27038">
        <v>9.4089709999999993E-2</v>
      </c>
      <c r="D27038">
        <v>5.5686280000000003E-8</v>
      </c>
    </row>
    <row r="27039" spans="3:4" x14ac:dyDescent="0.2">
      <c r="C27039">
        <v>0.15640560000000001</v>
      </c>
      <c r="D27039">
        <v>7.4107880000000006E-8</v>
      </c>
    </row>
    <row r="27040" spans="3:4" x14ac:dyDescent="0.2">
      <c r="C27040">
        <v>0.2181043</v>
      </c>
      <c r="D27040">
        <v>1.023595E-7</v>
      </c>
    </row>
    <row r="27041" spans="3:4" x14ac:dyDescent="0.2">
      <c r="C27041">
        <v>0.27894219999999997</v>
      </c>
      <c r="D27041">
        <v>1.3729559999999999E-7</v>
      </c>
    </row>
    <row r="27042" spans="3:4" x14ac:dyDescent="0.2">
      <c r="C27042">
        <v>0.33867920000000001</v>
      </c>
      <c r="D27042">
        <v>1.72459E-7</v>
      </c>
    </row>
    <row r="27043" spans="3:4" x14ac:dyDescent="0.2">
      <c r="C27043">
        <v>0.39707969999999998</v>
      </c>
      <c r="D27043">
        <v>2.0110960000000001E-7</v>
      </c>
    </row>
    <row r="27044" spans="3:4" x14ac:dyDescent="0.2">
      <c r="C27044">
        <v>0.45391300000000001</v>
      </c>
      <c r="D27044">
        <v>2.3258599999999999E-7</v>
      </c>
    </row>
    <row r="27045" spans="3:4" x14ac:dyDescent="0.2">
      <c r="C27045">
        <v>0.50895500000000005</v>
      </c>
      <c r="D27045">
        <v>2.6643329999999999E-7</v>
      </c>
    </row>
    <row r="27046" spans="3:4" x14ac:dyDescent="0.2">
      <c r="C27046">
        <v>0.5619883</v>
      </c>
      <c r="D27046">
        <v>3.0793820000000003E-7</v>
      </c>
    </row>
    <row r="27047" spans="3:4" x14ac:dyDescent="0.2">
      <c r="C27047">
        <v>0.61280380000000001</v>
      </c>
      <c r="D27047">
        <v>3.5240720000000002E-7</v>
      </c>
    </row>
    <row r="27048" spans="3:4" x14ac:dyDescent="0.2">
      <c r="C27048">
        <v>0.66120069999999997</v>
      </c>
      <c r="D27048">
        <v>4.0129589999999998E-7</v>
      </c>
    </row>
    <row r="27049" spans="3:4" x14ac:dyDescent="0.2">
      <c r="C27049">
        <v>0.70698830000000001</v>
      </c>
      <c r="D27049">
        <v>4.5287190000000001E-7</v>
      </c>
    </row>
    <row r="27050" spans="3:4" x14ac:dyDescent="0.2">
      <c r="C27050">
        <v>0.74998560000000003</v>
      </c>
      <c r="D27050">
        <v>5.7005989999999997E-7</v>
      </c>
    </row>
    <row r="27051" spans="3:4" x14ac:dyDescent="0.2">
      <c r="C27051">
        <v>0.79002309999999998</v>
      </c>
      <c r="D27051">
        <v>6.4210110000000003E-7</v>
      </c>
    </row>
    <row r="27052" spans="3:4" x14ac:dyDescent="0.2">
      <c r="C27052">
        <v>0.82694279999999998</v>
      </c>
      <c r="D27052">
        <v>6.8270090000000003E-7</v>
      </c>
    </row>
    <row r="27053" spans="3:4" x14ac:dyDescent="0.2">
      <c r="C27053">
        <v>0.8605988</v>
      </c>
      <c r="D27053">
        <v>7.4039519999999999E-7</v>
      </c>
    </row>
    <row r="27054" spans="3:4" x14ac:dyDescent="0.2">
      <c r="C27054">
        <v>0.8908585</v>
      </c>
      <c r="D27054">
        <v>7.8889380000000004E-7</v>
      </c>
    </row>
    <row r="27055" spans="3:4" x14ac:dyDescent="0.2">
      <c r="C27055">
        <v>0.91760240000000004</v>
      </c>
      <c r="D27055">
        <v>8.3225499999999998E-7</v>
      </c>
    </row>
    <row r="27056" spans="3:4" x14ac:dyDescent="0.2">
      <c r="C27056">
        <v>0.94072489999999998</v>
      </c>
      <c r="D27056">
        <v>8.5676670000000001E-7</v>
      </c>
    </row>
    <row r="27057" spans="3:4" x14ac:dyDescent="0.2">
      <c r="C27057">
        <v>0.96013490000000001</v>
      </c>
      <c r="D27057">
        <v>8.8414620000000002E-7</v>
      </c>
    </row>
    <row r="27058" spans="3:4" x14ac:dyDescent="0.2">
      <c r="C27058">
        <v>0.97575559999999995</v>
      </c>
      <c r="D27058">
        <v>8.9549290000000002E-7</v>
      </c>
    </row>
    <row r="27059" spans="3:4" x14ac:dyDescent="0.2">
      <c r="C27059">
        <v>0.9875254</v>
      </c>
      <c r="D27059">
        <v>9.1369959999999996E-7</v>
      </c>
    </row>
    <row r="27060" spans="3:4" x14ac:dyDescent="0.2">
      <c r="C27060">
        <v>0.99539789999999995</v>
      </c>
      <c r="D27060">
        <v>9.3755210000000002E-7</v>
      </c>
    </row>
    <row r="27061" spans="3:4" x14ac:dyDescent="0.2">
      <c r="C27061">
        <v>0.99934210000000001</v>
      </c>
      <c r="D27061">
        <v>9.4903540000000002E-7</v>
      </c>
    </row>
    <row r="27062" spans="3:4" x14ac:dyDescent="0.2">
      <c r="C27062">
        <v>0.99934230000000002</v>
      </c>
      <c r="D27062">
        <v>9.4643960000000003E-7</v>
      </c>
    </row>
    <row r="27063" spans="3:4" x14ac:dyDescent="0.2">
      <c r="C27063">
        <v>0.99539849999999996</v>
      </c>
      <c r="D27063">
        <v>9.4719070000000005E-7</v>
      </c>
    </row>
    <row r="27064" spans="3:4" x14ac:dyDescent="0.2">
      <c r="C27064">
        <v>0.98752640000000003</v>
      </c>
      <c r="D27064">
        <v>9.3946879999999997E-7</v>
      </c>
    </row>
    <row r="27065" spans="3:4" x14ac:dyDescent="0.2">
      <c r="C27065">
        <v>0.97575690000000004</v>
      </c>
      <c r="D27065">
        <v>9.2345409999999997E-7</v>
      </c>
    </row>
    <row r="27066" spans="3:4" x14ac:dyDescent="0.2">
      <c r="C27066">
        <v>0.96013660000000001</v>
      </c>
      <c r="D27066">
        <v>9.0672810000000001E-7</v>
      </c>
    </row>
    <row r="27067" spans="3:4" x14ac:dyDescent="0.2">
      <c r="C27067">
        <v>0.94072710000000004</v>
      </c>
      <c r="D27067">
        <v>8.8052330000000001E-7</v>
      </c>
    </row>
    <row r="27068" spans="3:4" x14ac:dyDescent="0.2">
      <c r="C27068">
        <v>0.91760489999999995</v>
      </c>
      <c r="D27068">
        <v>8.5469369999999996E-7</v>
      </c>
    </row>
    <row r="27069" spans="3:4" x14ac:dyDescent="0.2">
      <c r="C27069">
        <v>0.89086140000000003</v>
      </c>
      <c r="D27069">
        <v>8.2098149999999997E-7</v>
      </c>
    </row>
    <row r="27070" spans="3:4" x14ac:dyDescent="0.2">
      <c r="C27070">
        <v>0.86060199999999998</v>
      </c>
      <c r="D27070">
        <v>7.8759800000000004E-7</v>
      </c>
    </row>
    <row r="27071" spans="3:4" x14ac:dyDescent="0.2">
      <c r="C27071">
        <v>0.82694630000000002</v>
      </c>
      <c r="D27071">
        <v>7.4662500000000003E-7</v>
      </c>
    </row>
    <row r="27072" spans="3:4" x14ac:dyDescent="0.2">
      <c r="C27072">
        <v>0.79002700000000003</v>
      </c>
      <c r="D27072">
        <v>7.0696129999999998E-7</v>
      </c>
    </row>
    <row r="27073" spans="3:4" x14ac:dyDescent="0.2">
      <c r="C27073">
        <v>0.74998980000000004</v>
      </c>
      <c r="D27073">
        <v>6.6107890000000002E-7</v>
      </c>
    </row>
    <row r="27074" spans="3:4" x14ac:dyDescent="0.2">
      <c r="C27074">
        <v>0.70699270000000003</v>
      </c>
      <c r="D27074">
        <v>6.1551569999999996E-7</v>
      </c>
    </row>
    <row r="27075" spans="3:4" x14ac:dyDescent="0.2">
      <c r="C27075">
        <v>0.66120540000000005</v>
      </c>
      <c r="D27075">
        <v>5.6649630000000002E-7</v>
      </c>
    </row>
    <row r="27076" spans="3:4" x14ac:dyDescent="0.2">
      <c r="C27076">
        <v>0.61280869999999998</v>
      </c>
      <c r="D27076">
        <v>5.1575889999999999E-7</v>
      </c>
    </row>
    <row r="27077" spans="3:4" x14ac:dyDescent="0.2">
      <c r="C27077">
        <v>0.56199350000000003</v>
      </c>
      <c r="D27077">
        <v>4.6453219999999998E-7</v>
      </c>
    </row>
    <row r="27078" spans="3:4" x14ac:dyDescent="0.2">
      <c r="C27078">
        <v>0.50896039999999998</v>
      </c>
      <c r="D27078">
        <v>4.1083209999999997E-7</v>
      </c>
    </row>
    <row r="27079" spans="3:4" x14ac:dyDescent="0.2">
      <c r="C27079">
        <v>0.45391860000000001</v>
      </c>
      <c r="D27079">
        <v>3.5897520000000001E-7</v>
      </c>
    </row>
    <row r="27080" spans="3:4" x14ac:dyDescent="0.2">
      <c r="C27080">
        <v>0.39708539999999998</v>
      </c>
      <c r="D27080">
        <v>3.0364970000000002E-7</v>
      </c>
    </row>
    <row r="27081" spans="3:4" x14ac:dyDescent="0.2">
      <c r="C27081">
        <v>0.33868520000000002</v>
      </c>
      <c r="D27081">
        <v>2.520518E-7</v>
      </c>
    </row>
    <row r="27082" spans="3:4" x14ac:dyDescent="0.2">
      <c r="C27082">
        <v>0.27894819999999998</v>
      </c>
      <c r="D27082">
        <v>1.9676590000000001E-7</v>
      </c>
    </row>
    <row r="27083" spans="3:4" x14ac:dyDescent="0.2">
      <c r="C27083">
        <v>0.21811040000000001</v>
      </c>
      <c r="D27083">
        <v>1.4820210000000001E-7</v>
      </c>
    </row>
    <row r="27084" spans="3:4" x14ac:dyDescent="0.2">
      <c r="C27084">
        <v>0.15641179999999999</v>
      </c>
      <c r="D27084">
        <v>9.5404830000000005E-8</v>
      </c>
    </row>
    <row r="27085" spans="3:4" x14ac:dyDescent="0.2">
      <c r="C27085">
        <v>9.4095960000000006E-2</v>
      </c>
      <c r="D27085">
        <v>4.8149379999999999E-8</v>
      </c>
    </row>
    <row r="27086" spans="3:4" x14ac:dyDescent="0.2">
      <c r="C27086">
        <v>3.1408730000000003E-2</v>
      </c>
      <c r="D27086">
        <v>-1.6019690000000001E-9</v>
      </c>
    </row>
    <row r="27087" spans="3:4" x14ac:dyDescent="0.2">
      <c r="C27087">
        <v>-3.1402449999999998E-2</v>
      </c>
      <c r="D27087">
        <v>-4.6419219999999998E-8</v>
      </c>
    </row>
    <row r="27088" spans="3:4" x14ac:dyDescent="0.2">
      <c r="C27088">
        <v>-9.4089709999999993E-2</v>
      </c>
      <c r="D27088">
        <v>-9.2660320000000007E-8</v>
      </c>
    </row>
    <row r="27089" spans="3:4" x14ac:dyDescent="0.2">
      <c r="C27089">
        <v>-0.15640560000000001</v>
      </c>
      <c r="D27089">
        <v>-1.3493600000000001E-7</v>
      </c>
    </row>
    <row r="27090" spans="3:4" x14ac:dyDescent="0.2">
      <c r="C27090">
        <v>-0.2181043</v>
      </c>
      <c r="D27090">
        <v>-1.7546739999999999E-7</v>
      </c>
    </row>
    <row r="27091" spans="3:4" x14ac:dyDescent="0.2">
      <c r="C27091">
        <v>-0.27894219999999997</v>
      </c>
      <c r="D27091">
        <v>-2.1363909999999999E-7</v>
      </c>
    </row>
    <row r="27092" spans="3:4" x14ac:dyDescent="0.2">
      <c r="C27092">
        <v>-0.33867920000000001</v>
      </c>
      <c r="D27092">
        <v>-2.4834769999999999E-7</v>
      </c>
    </row>
    <row r="27093" spans="3:4" x14ac:dyDescent="0.2">
      <c r="C27093">
        <v>-0.39707969999999998</v>
      </c>
      <c r="D27093">
        <v>-2.8232660000000002E-7</v>
      </c>
    </row>
    <row r="27094" spans="3:4" x14ac:dyDescent="0.2">
      <c r="C27094">
        <v>-0.45391300000000001</v>
      </c>
      <c r="D27094">
        <v>-3.1090740000000001E-7</v>
      </c>
    </row>
    <row r="27095" spans="3:4" x14ac:dyDescent="0.2">
      <c r="C27095">
        <v>-0.50895500000000005</v>
      </c>
      <c r="D27095">
        <v>-3.3774530000000001E-7</v>
      </c>
    </row>
    <row r="27096" spans="3:4" x14ac:dyDescent="0.2">
      <c r="C27096">
        <v>-0.5619883</v>
      </c>
      <c r="D27096">
        <v>-3.5751140000000003E-7</v>
      </c>
    </row>
    <row r="27097" spans="3:4" x14ac:dyDescent="0.2">
      <c r="C27097">
        <v>-0.61280380000000001</v>
      </c>
      <c r="D27097">
        <v>-3.7630009999999999E-7</v>
      </c>
    </row>
    <row r="27098" spans="3:4" x14ac:dyDescent="0.2">
      <c r="C27098">
        <v>-0.66120069999999997</v>
      </c>
      <c r="D27098">
        <v>-3.8543539999999998E-7</v>
      </c>
    </row>
    <row r="27099" spans="3:4" x14ac:dyDescent="0.2">
      <c r="C27099">
        <v>-0.70698830000000001</v>
      </c>
      <c r="D27099">
        <v>-3.7681619999999999E-7</v>
      </c>
    </row>
    <row r="27100" spans="3:4" x14ac:dyDescent="0.2">
      <c r="C27100">
        <v>-0.74998560000000003</v>
      </c>
      <c r="D27100">
        <v>-3.1727020000000002E-7</v>
      </c>
    </row>
    <row r="27101" spans="3:4" x14ac:dyDescent="0.2">
      <c r="C27101">
        <v>-0.79002309999999998</v>
      </c>
      <c r="D27101">
        <v>-2.7563669999999999E-7</v>
      </c>
    </row>
    <row r="27102" spans="3:4" x14ac:dyDescent="0.2">
      <c r="C27102">
        <v>-0.82694279999999998</v>
      </c>
      <c r="D27102">
        <v>-2.4108209999999998E-7</v>
      </c>
    </row>
    <row r="27103" spans="3:4" x14ac:dyDescent="0.2">
      <c r="C27103">
        <v>-0.8605988</v>
      </c>
      <c r="D27103">
        <v>-2.3373499999999999E-7</v>
      </c>
    </row>
    <row r="27104" spans="3:4" x14ac:dyDescent="0.2">
      <c r="C27104">
        <v>-0.8908585</v>
      </c>
      <c r="D27104">
        <v>-2.311754E-7</v>
      </c>
    </row>
    <row r="27105" spans="3:4" x14ac:dyDescent="0.2">
      <c r="C27105">
        <v>-0.91760240000000004</v>
      </c>
      <c r="D27105">
        <v>-2.5285040000000001E-7</v>
      </c>
    </row>
    <row r="27106" spans="3:4" x14ac:dyDescent="0.2">
      <c r="C27106">
        <v>-0.94072489999999998</v>
      </c>
      <c r="D27106">
        <v>-2.5584250000000001E-7</v>
      </c>
    </row>
    <row r="27107" spans="3:4" x14ac:dyDescent="0.2">
      <c r="C27107">
        <v>-0.96013490000000001</v>
      </c>
      <c r="D27107">
        <v>-2.4576250000000001E-7</v>
      </c>
    </row>
    <row r="27108" spans="3:4" x14ac:dyDescent="0.2">
      <c r="C27108">
        <v>-0.97575559999999995</v>
      </c>
      <c r="D27108">
        <v>-2.4530029999999998E-7</v>
      </c>
    </row>
    <row r="27109" spans="3:4" x14ac:dyDescent="0.2">
      <c r="C27109">
        <v>-0.9875254</v>
      </c>
      <c r="D27109">
        <v>-2.1704269999999999E-7</v>
      </c>
    </row>
    <row r="27110" spans="3:4" x14ac:dyDescent="0.2">
      <c r="C27110">
        <v>-0.99539789999999995</v>
      </c>
      <c r="D27110">
        <v>-1.9540750000000001E-7</v>
      </c>
    </row>
    <row r="27111" spans="3:4" x14ac:dyDescent="0.2">
      <c r="C27111">
        <v>-0.99934210000000001</v>
      </c>
      <c r="D27111">
        <v>-1.9004390000000001E-7</v>
      </c>
    </row>
    <row r="27112" spans="3:4" x14ac:dyDescent="0.2">
      <c r="C27112">
        <v>-0.99934230000000002</v>
      </c>
      <c r="D27112">
        <v>-1.853132E-7</v>
      </c>
    </row>
    <row r="27113" spans="3:4" x14ac:dyDescent="0.2">
      <c r="C27113">
        <v>-0.99539849999999996</v>
      </c>
      <c r="D27113">
        <v>-1.7332250000000001E-7</v>
      </c>
    </row>
    <row r="27114" spans="3:4" x14ac:dyDescent="0.2">
      <c r="C27114">
        <v>-0.98752640000000003</v>
      </c>
      <c r="D27114">
        <v>-1.677994E-7</v>
      </c>
    </row>
    <row r="27115" spans="3:4" x14ac:dyDescent="0.2">
      <c r="C27115">
        <v>-0.97575690000000004</v>
      </c>
      <c r="D27115">
        <v>-1.592044E-7</v>
      </c>
    </row>
    <row r="27116" spans="3:4" x14ac:dyDescent="0.2">
      <c r="C27116">
        <v>-0.96013660000000001</v>
      </c>
      <c r="D27116">
        <v>-1.522876E-7</v>
      </c>
    </row>
    <row r="27117" spans="3:4" x14ac:dyDescent="0.2">
      <c r="C27117">
        <v>-0.94072710000000004</v>
      </c>
      <c r="D27117">
        <v>-1.432965E-7</v>
      </c>
    </row>
    <row r="27118" spans="3:4" x14ac:dyDescent="0.2">
      <c r="C27118">
        <v>-0.91760489999999995</v>
      </c>
      <c r="D27118">
        <v>-1.3582089999999999E-7</v>
      </c>
    </row>
    <row r="27119" spans="3:4" x14ac:dyDescent="0.2">
      <c r="C27119">
        <v>-0.89086140000000003</v>
      </c>
      <c r="D27119">
        <v>-1.2677069999999999E-7</v>
      </c>
    </row>
    <row r="27120" spans="3:4" x14ac:dyDescent="0.2">
      <c r="C27120">
        <v>-0.86060199999999998</v>
      </c>
      <c r="D27120">
        <v>-1.1792550000000001E-7</v>
      </c>
    </row>
    <row r="27121" spans="3:4" x14ac:dyDescent="0.2">
      <c r="C27121">
        <v>-0.82694630000000002</v>
      </c>
      <c r="D27121">
        <v>-1.0926720000000001E-7</v>
      </c>
    </row>
    <row r="27122" spans="3:4" x14ac:dyDescent="0.2">
      <c r="C27122">
        <v>-0.79002700000000003</v>
      </c>
      <c r="D27122">
        <v>-9.988449E-8</v>
      </c>
    </row>
    <row r="27123" spans="3:4" x14ac:dyDescent="0.2">
      <c r="C27123">
        <v>-0.74998980000000004</v>
      </c>
      <c r="D27123">
        <v>-9.1756770000000005E-8</v>
      </c>
    </row>
    <row r="27124" spans="3:4" x14ac:dyDescent="0.2">
      <c r="C27124">
        <v>-0.70699270000000003</v>
      </c>
      <c r="D27124">
        <v>-8.1042430000000003E-8</v>
      </c>
    </row>
    <row r="27125" spans="3:4" x14ac:dyDescent="0.2">
      <c r="C27125">
        <v>-0.66120540000000005</v>
      </c>
      <c r="D27125">
        <v>-7.3599640000000002E-8</v>
      </c>
    </row>
    <row r="27126" spans="3:4" x14ac:dyDescent="0.2">
      <c r="C27126">
        <v>-0.61280869999999998</v>
      </c>
      <c r="D27126">
        <v>-6.1717670000000004E-8</v>
      </c>
    </row>
    <row r="27127" spans="3:4" x14ac:dyDescent="0.2">
      <c r="C27127">
        <v>-0.56199350000000003</v>
      </c>
      <c r="D27127">
        <v>-5.4918520000000003E-8</v>
      </c>
    </row>
    <row r="27128" spans="3:4" x14ac:dyDescent="0.2">
      <c r="C27128">
        <v>-0.50896039999999998</v>
      </c>
      <c r="D27128">
        <v>-4.3779390000000003E-8</v>
      </c>
    </row>
    <row r="27129" spans="3:4" x14ac:dyDescent="0.2">
      <c r="C27129">
        <v>-0.45391860000000001</v>
      </c>
      <c r="D27129">
        <v>-3.6711419999999999E-8</v>
      </c>
    </row>
    <row r="27130" spans="3:4" x14ac:dyDescent="0.2">
      <c r="C27130">
        <v>-0.39708539999999998</v>
      </c>
      <c r="D27130">
        <v>-2.5944989999999999E-8</v>
      </c>
    </row>
    <row r="27131" spans="3:4" x14ac:dyDescent="0.2">
      <c r="C27131">
        <v>-0.33868520000000002</v>
      </c>
      <c r="D27131">
        <v>-1.8279840000000001E-8</v>
      </c>
    </row>
    <row r="27132" spans="3:4" x14ac:dyDescent="0.2">
      <c r="C27132">
        <v>-0.27894819999999998</v>
      </c>
      <c r="D27132">
        <v>-9.4593940000000004E-9</v>
      </c>
    </row>
    <row r="27133" spans="3:4" x14ac:dyDescent="0.2">
      <c r="C27133">
        <v>-0.21811040000000001</v>
      </c>
      <c r="D27133">
        <v>-2.1005739999999999E-9</v>
      </c>
    </row>
    <row r="27134" spans="3:4" x14ac:dyDescent="0.2">
      <c r="C27134">
        <v>-0.15641179999999999</v>
      </c>
      <c r="D27134">
        <v>6.2776400000000003E-9</v>
      </c>
    </row>
    <row r="27135" spans="3:4" x14ac:dyDescent="0.2">
      <c r="C27135">
        <v>-9.4095960000000006E-2</v>
      </c>
      <c r="D27135">
        <v>1.5627840000000001E-8</v>
      </c>
    </row>
    <row r="27136" spans="3:4" x14ac:dyDescent="0.2">
      <c r="C27136">
        <v>-3.1408730000000003E-2</v>
      </c>
      <c r="D27136">
        <v>2.421711E-8</v>
      </c>
    </row>
    <row r="27137" spans="3:4" x14ac:dyDescent="0.2">
      <c r="C27137">
        <v>3.1402449999999998E-2</v>
      </c>
      <c r="D27137">
        <v>3.715833E-8</v>
      </c>
    </row>
    <row r="27138" spans="3:4" x14ac:dyDescent="0.2">
      <c r="C27138">
        <v>9.4089709999999993E-2</v>
      </c>
      <c r="D27138">
        <v>5.4074740000000003E-8</v>
      </c>
    </row>
    <row r="27139" spans="3:4" x14ac:dyDescent="0.2">
      <c r="C27139">
        <v>0.15640560000000001</v>
      </c>
      <c r="D27139">
        <v>7.6525569999999995E-8</v>
      </c>
    </row>
    <row r="27140" spans="3:4" x14ac:dyDescent="0.2">
      <c r="C27140">
        <v>0.2181043</v>
      </c>
      <c r="D27140">
        <v>1.013545E-7</v>
      </c>
    </row>
    <row r="27141" spans="3:4" x14ac:dyDescent="0.2">
      <c r="C27141">
        <v>0.27894219999999997</v>
      </c>
      <c r="D27141">
        <v>1.4036509999999999E-7</v>
      </c>
    </row>
    <row r="27142" spans="3:4" x14ac:dyDescent="0.2">
      <c r="C27142">
        <v>0.33867920000000001</v>
      </c>
      <c r="D27142">
        <v>1.7157560000000001E-7</v>
      </c>
    </row>
    <row r="27143" spans="3:4" x14ac:dyDescent="0.2">
      <c r="C27143">
        <v>0.39707969999999998</v>
      </c>
      <c r="D27143">
        <v>2.047261E-7</v>
      </c>
    </row>
    <row r="27144" spans="3:4" x14ac:dyDescent="0.2">
      <c r="C27144">
        <v>0.45391300000000001</v>
      </c>
      <c r="D27144">
        <v>2.3306900000000001E-7</v>
      </c>
    </row>
    <row r="27145" spans="3:4" x14ac:dyDescent="0.2">
      <c r="C27145">
        <v>0.50895500000000005</v>
      </c>
      <c r="D27145">
        <v>2.693881E-7</v>
      </c>
    </row>
    <row r="27146" spans="3:4" x14ac:dyDescent="0.2">
      <c r="C27146">
        <v>0.5619883</v>
      </c>
      <c r="D27146">
        <v>3.0803640000000001E-7</v>
      </c>
    </row>
    <row r="27147" spans="3:4" x14ac:dyDescent="0.2">
      <c r="C27147">
        <v>0.61280380000000001</v>
      </c>
      <c r="D27147">
        <v>3.5478019999999999E-7</v>
      </c>
    </row>
    <row r="27148" spans="3:4" x14ac:dyDescent="0.2">
      <c r="C27148">
        <v>0.66120069999999997</v>
      </c>
      <c r="D27148">
        <v>4.0253990000000001E-7</v>
      </c>
    </row>
    <row r="27149" spans="3:4" x14ac:dyDescent="0.2">
      <c r="C27149">
        <v>0.70698830000000001</v>
      </c>
      <c r="D27149">
        <v>4.54573E-7</v>
      </c>
    </row>
    <row r="27150" spans="3:4" x14ac:dyDescent="0.2">
      <c r="C27150">
        <v>0.74998560000000003</v>
      </c>
      <c r="D27150">
        <v>5.7320810000000003E-7</v>
      </c>
    </row>
    <row r="27151" spans="3:4" x14ac:dyDescent="0.2">
      <c r="C27151">
        <v>0.79002309999999998</v>
      </c>
      <c r="D27151">
        <v>6.4058520000000005E-7</v>
      </c>
    </row>
    <row r="27152" spans="3:4" x14ac:dyDescent="0.2">
      <c r="C27152">
        <v>0.82694279999999998</v>
      </c>
      <c r="D27152">
        <v>6.8499320000000001E-7</v>
      </c>
    </row>
    <row r="27153" spans="3:4" x14ac:dyDescent="0.2">
      <c r="C27153">
        <v>0.8605988</v>
      </c>
      <c r="D27153">
        <v>7.4049769999999996E-7</v>
      </c>
    </row>
    <row r="27154" spans="3:4" x14ac:dyDescent="0.2">
      <c r="C27154">
        <v>0.8908585</v>
      </c>
      <c r="D27154">
        <v>7.9266710000000003E-7</v>
      </c>
    </row>
    <row r="27155" spans="3:4" x14ac:dyDescent="0.2">
      <c r="C27155">
        <v>0.91760240000000004</v>
      </c>
      <c r="D27155">
        <v>8.2968759999999999E-7</v>
      </c>
    </row>
    <row r="27156" spans="3:4" x14ac:dyDescent="0.2">
      <c r="C27156">
        <v>0.94072489999999998</v>
      </c>
      <c r="D27156">
        <v>8.5803889999999995E-7</v>
      </c>
    </row>
    <row r="27157" spans="3:4" x14ac:dyDescent="0.2">
      <c r="C27157">
        <v>0.96013490000000001</v>
      </c>
      <c r="D27157">
        <v>8.8240409999999996E-7</v>
      </c>
    </row>
    <row r="27158" spans="3:4" x14ac:dyDescent="0.2">
      <c r="C27158">
        <v>0.97575559999999995</v>
      </c>
      <c r="D27158">
        <v>8.974416E-7</v>
      </c>
    </row>
    <row r="27159" spans="3:4" x14ac:dyDescent="0.2">
      <c r="C27159">
        <v>0.9875254</v>
      </c>
      <c r="D27159">
        <v>9.1279299999999999E-7</v>
      </c>
    </row>
    <row r="27160" spans="3:4" x14ac:dyDescent="0.2">
      <c r="C27160">
        <v>0.99539789999999995</v>
      </c>
      <c r="D27160">
        <v>9.389889E-7</v>
      </c>
    </row>
    <row r="27161" spans="3:4" x14ac:dyDescent="0.2">
      <c r="C27161">
        <v>0.99934210000000001</v>
      </c>
      <c r="D27161">
        <v>9.4876589999999999E-7</v>
      </c>
    </row>
    <row r="27162" spans="3:4" x14ac:dyDescent="0.2">
      <c r="C27162">
        <v>0.99934230000000002</v>
      </c>
      <c r="D27162">
        <v>9.4705839999999998E-7</v>
      </c>
    </row>
    <row r="27163" spans="3:4" x14ac:dyDescent="0.2">
      <c r="C27163">
        <v>0.99539849999999996</v>
      </c>
      <c r="D27163">
        <v>9.4612539999999995E-7</v>
      </c>
    </row>
    <row r="27164" spans="3:4" x14ac:dyDescent="0.2">
      <c r="C27164">
        <v>0.98752640000000003</v>
      </c>
      <c r="D27164">
        <v>9.3753900000000004E-7</v>
      </c>
    </row>
    <row r="27165" spans="3:4" x14ac:dyDescent="0.2">
      <c r="C27165">
        <v>0.97575690000000004</v>
      </c>
      <c r="D27165">
        <v>9.2475409999999996E-7</v>
      </c>
    </row>
    <row r="27166" spans="3:4" x14ac:dyDescent="0.2">
      <c r="C27166">
        <v>0.96013660000000001</v>
      </c>
      <c r="D27166">
        <v>9.0400490000000004E-7</v>
      </c>
    </row>
    <row r="27167" spans="3:4" x14ac:dyDescent="0.2">
      <c r="C27167">
        <v>0.94072710000000004</v>
      </c>
      <c r="D27167">
        <v>8.8181330000000004E-7</v>
      </c>
    </row>
    <row r="27168" spans="3:4" x14ac:dyDescent="0.2">
      <c r="C27168">
        <v>0.91760489999999995</v>
      </c>
      <c r="D27168">
        <v>8.5210819999999995E-7</v>
      </c>
    </row>
    <row r="27169" spans="3:4" x14ac:dyDescent="0.2">
      <c r="C27169">
        <v>0.89086140000000003</v>
      </c>
      <c r="D27169">
        <v>8.2293589999999999E-7</v>
      </c>
    </row>
    <row r="27170" spans="3:4" x14ac:dyDescent="0.2">
      <c r="C27170">
        <v>0.86060199999999998</v>
      </c>
      <c r="D27170">
        <v>7.8478700000000005E-7</v>
      </c>
    </row>
    <row r="27171" spans="3:4" x14ac:dyDescent="0.2">
      <c r="C27171">
        <v>0.82694630000000002</v>
      </c>
      <c r="D27171">
        <v>7.4889320000000005E-7</v>
      </c>
    </row>
    <row r="27172" spans="3:4" x14ac:dyDescent="0.2">
      <c r="C27172">
        <v>0.79002700000000003</v>
      </c>
      <c r="D27172">
        <v>7.0517510000000003E-7</v>
      </c>
    </row>
    <row r="27173" spans="3:4" x14ac:dyDescent="0.2">
      <c r="C27173">
        <v>0.74998980000000004</v>
      </c>
      <c r="D27173">
        <v>6.6263229999999998E-7</v>
      </c>
    </row>
    <row r="27174" spans="3:4" x14ac:dyDescent="0.2">
      <c r="C27174">
        <v>0.70699270000000003</v>
      </c>
      <c r="D27174">
        <v>6.1467000000000004E-7</v>
      </c>
    </row>
    <row r="27175" spans="3:4" x14ac:dyDescent="0.2">
      <c r="C27175">
        <v>0.66120540000000005</v>
      </c>
      <c r="D27175">
        <v>5.6691799999999999E-7</v>
      </c>
    </row>
    <row r="27176" spans="3:4" x14ac:dyDescent="0.2">
      <c r="C27176">
        <v>0.61280869999999998</v>
      </c>
      <c r="D27176">
        <v>5.1553510000000004E-7</v>
      </c>
    </row>
    <row r="27177" spans="3:4" x14ac:dyDescent="0.2">
      <c r="C27177">
        <v>0.56199350000000003</v>
      </c>
      <c r="D27177">
        <v>4.6459730000000002E-7</v>
      </c>
    </row>
    <row r="27178" spans="3:4" x14ac:dyDescent="0.2">
      <c r="C27178">
        <v>0.50896039999999998</v>
      </c>
      <c r="D27178">
        <v>4.1162570000000001E-7</v>
      </c>
    </row>
    <row r="27179" spans="3:4" x14ac:dyDescent="0.2">
      <c r="C27179">
        <v>0.45391860000000001</v>
      </c>
      <c r="D27179">
        <v>3.5768909999999999E-7</v>
      </c>
    </row>
    <row r="27180" spans="3:4" x14ac:dyDescent="0.2">
      <c r="C27180">
        <v>0.39708539999999998</v>
      </c>
      <c r="D27180">
        <v>3.0532700000000002E-7</v>
      </c>
    </row>
    <row r="27181" spans="3:4" x14ac:dyDescent="0.2">
      <c r="C27181">
        <v>0.33868520000000002</v>
      </c>
      <c r="D27181">
        <v>2.5006429999999998E-7</v>
      </c>
    </row>
    <row r="27182" spans="3:4" x14ac:dyDescent="0.2">
      <c r="C27182">
        <v>0.27894819999999998</v>
      </c>
      <c r="D27182">
        <v>1.9906070000000001E-7</v>
      </c>
    </row>
    <row r="27183" spans="3:4" x14ac:dyDescent="0.2">
      <c r="C27183">
        <v>0.21811040000000001</v>
      </c>
      <c r="D27183">
        <v>1.4588969999999999E-7</v>
      </c>
    </row>
    <row r="27184" spans="3:4" x14ac:dyDescent="0.2">
      <c r="C27184">
        <v>0.15641179999999999</v>
      </c>
      <c r="D27184">
        <v>9.7562360000000006E-8</v>
      </c>
    </row>
    <row r="27185" spans="3:4" x14ac:dyDescent="0.2">
      <c r="C27185">
        <v>9.4095960000000006E-2</v>
      </c>
      <c r="D27185">
        <v>4.5607300000000002E-8</v>
      </c>
    </row>
    <row r="27186" spans="3:4" x14ac:dyDescent="0.2">
      <c r="C27186">
        <v>3.1408730000000003E-2</v>
      </c>
      <c r="D27186">
        <v>6.3409230000000004E-10</v>
      </c>
    </row>
    <row r="27187" spans="3:4" x14ac:dyDescent="0.2">
      <c r="C27187">
        <v>-3.1402449999999998E-2</v>
      </c>
      <c r="D27187">
        <v>-4.8258239999999998E-8</v>
      </c>
    </row>
    <row r="27188" spans="3:4" x14ac:dyDescent="0.2">
      <c r="C27188">
        <v>-9.4089709999999993E-2</v>
      </c>
      <c r="D27188">
        <v>-9.1244820000000003E-8</v>
      </c>
    </row>
    <row r="27189" spans="3:4" x14ac:dyDescent="0.2">
      <c r="C27189">
        <v>-0.15640560000000001</v>
      </c>
      <c r="D27189">
        <v>-1.3515520000000001E-7</v>
      </c>
    </row>
    <row r="27190" spans="3:4" x14ac:dyDescent="0.2">
      <c r="C27190">
        <v>-0.2181043</v>
      </c>
      <c r="D27190">
        <v>-1.7528380000000001E-7</v>
      </c>
    </row>
    <row r="27191" spans="3:4" x14ac:dyDescent="0.2">
      <c r="C27191">
        <v>-0.27894219999999997</v>
      </c>
      <c r="D27191">
        <v>-2.1385700000000001E-7</v>
      </c>
    </row>
    <row r="27192" spans="3:4" x14ac:dyDescent="0.2">
      <c r="C27192">
        <v>-0.33867920000000001</v>
      </c>
      <c r="D27192">
        <v>-2.4888139999999999E-7</v>
      </c>
    </row>
    <row r="27193" spans="3:4" x14ac:dyDescent="0.2">
      <c r="C27193">
        <v>-0.39707969999999998</v>
      </c>
      <c r="D27193">
        <v>-2.8128819999999998E-7</v>
      </c>
    </row>
    <row r="27194" spans="3:4" x14ac:dyDescent="0.2">
      <c r="C27194">
        <v>-0.45391300000000001</v>
      </c>
      <c r="D27194">
        <v>-3.1295450000000002E-7</v>
      </c>
    </row>
    <row r="27195" spans="3:4" x14ac:dyDescent="0.2">
      <c r="C27195">
        <v>-0.50895500000000005</v>
      </c>
      <c r="D27195">
        <v>-3.3714950000000001E-7</v>
      </c>
    </row>
    <row r="27196" spans="3:4" x14ac:dyDescent="0.2">
      <c r="C27196">
        <v>-0.5619883</v>
      </c>
      <c r="D27196">
        <v>-3.6006829999999999E-7</v>
      </c>
    </row>
    <row r="27197" spans="3:4" x14ac:dyDescent="0.2">
      <c r="C27197">
        <v>-0.61280380000000001</v>
      </c>
      <c r="D27197">
        <v>-3.7418879999999998E-7</v>
      </c>
    </row>
    <row r="27198" spans="3:4" x14ac:dyDescent="0.2">
      <c r="C27198">
        <v>-0.66120069999999997</v>
      </c>
      <c r="D27198">
        <v>-3.8632189999999999E-7</v>
      </c>
    </row>
    <row r="27199" spans="3:4" x14ac:dyDescent="0.2">
      <c r="C27199">
        <v>-0.70698830000000001</v>
      </c>
      <c r="D27199">
        <v>-3.7186640000000002E-7</v>
      </c>
    </row>
    <row r="27200" spans="3:4" x14ac:dyDescent="0.2">
      <c r="C27200">
        <v>-0.74998560000000003</v>
      </c>
      <c r="D27200">
        <v>-3.1501280000000001E-7</v>
      </c>
    </row>
    <row r="27201" spans="3:4" x14ac:dyDescent="0.2">
      <c r="C27201">
        <v>-0.79002309999999998</v>
      </c>
      <c r="D27201">
        <v>-2.7129580000000001E-7</v>
      </c>
    </row>
    <row r="27202" spans="3:4" x14ac:dyDescent="0.2">
      <c r="C27202">
        <v>-0.82694279999999998</v>
      </c>
      <c r="D27202">
        <v>-2.4388780000000001E-7</v>
      </c>
    </row>
    <row r="27203" spans="3:4" x14ac:dyDescent="0.2">
      <c r="C27203">
        <v>-0.8605988</v>
      </c>
      <c r="D27203">
        <v>-2.3522299999999999E-7</v>
      </c>
    </row>
    <row r="27204" spans="3:4" x14ac:dyDescent="0.2">
      <c r="C27204">
        <v>-0.8908585</v>
      </c>
      <c r="D27204">
        <v>-2.3372629999999999E-7</v>
      </c>
    </row>
    <row r="27205" spans="3:4" x14ac:dyDescent="0.2">
      <c r="C27205">
        <v>-0.91760240000000004</v>
      </c>
      <c r="D27205">
        <v>-2.5530659999999998E-7</v>
      </c>
    </row>
    <row r="27206" spans="3:4" x14ac:dyDescent="0.2">
      <c r="C27206">
        <v>-0.94072489999999998</v>
      </c>
      <c r="D27206">
        <v>-2.582463E-7</v>
      </c>
    </row>
    <row r="27207" spans="3:4" x14ac:dyDescent="0.2">
      <c r="C27207">
        <v>-0.96013490000000001</v>
      </c>
      <c r="D27207">
        <v>-2.483571E-7</v>
      </c>
    </row>
    <row r="27208" spans="3:4" x14ac:dyDescent="0.2">
      <c r="C27208">
        <v>-0.97575559999999995</v>
      </c>
      <c r="D27208">
        <v>-2.4782670000000001E-7</v>
      </c>
    </row>
    <row r="27209" spans="3:4" x14ac:dyDescent="0.2">
      <c r="C27209">
        <v>-0.9875254</v>
      </c>
      <c r="D27209">
        <v>-2.2710609999999999E-7</v>
      </c>
    </row>
    <row r="27210" spans="3:4" x14ac:dyDescent="0.2">
      <c r="C27210">
        <v>-0.99539789999999995</v>
      </c>
      <c r="D27210">
        <v>-1.887573E-7</v>
      </c>
    </row>
    <row r="27211" spans="3:4" x14ac:dyDescent="0.2">
      <c r="C27211">
        <v>-0.99934210000000001</v>
      </c>
      <c r="D27211">
        <v>-1.892474E-7</v>
      </c>
    </row>
    <row r="27212" spans="3:4" x14ac:dyDescent="0.2">
      <c r="C27212">
        <v>-0.99934230000000002</v>
      </c>
      <c r="D27212">
        <v>-1.8201430000000001E-7</v>
      </c>
    </row>
    <row r="27213" spans="3:4" x14ac:dyDescent="0.2">
      <c r="C27213">
        <v>-0.99539849999999996</v>
      </c>
      <c r="D27213">
        <v>-1.7486720000000001E-7</v>
      </c>
    </row>
    <row r="27214" spans="3:4" x14ac:dyDescent="0.2">
      <c r="C27214">
        <v>-0.98752640000000003</v>
      </c>
      <c r="D27214">
        <v>-1.644644E-7</v>
      </c>
    </row>
    <row r="27215" spans="3:4" x14ac:dyDescent="0.2">
      <c r="C27215">
        <v>-0.97575690000000004</v>
      </c>
      <c r="D27215">
        <v>-1.587002E-7</v>
      </c>
    </row>
    <row r="27216" spans="3:4" x14ac:dyDescent="0.2">
      <c r="C27216">
        <v>-0.96013660000000001</v>
      </c>
      <c r="D27216">
        <v>-1.48887E-7</v>
      </c>
    </row>
    <row r="27217" spans="3:4" x14ac:dyDescent="0.2">
      <c r="C27217">
        <v>-0.94072710000000004</v>
      </c>
      <c r="D27217">
        <v>-1.4267110000000001E-7</v>
      </c>
    </row>
    <row r="27218" spans="3:4" x14ac:dyDescent="0.2">
      <c r="C27218">
        <v>-0.91760489999999995</v>
      </c>
      <c r="D27218">
        <v>-1.3351869999999999E-7</v>
      </c>
    </row>
    <row r="27219" spans="3:4" x14ac:dyDescent="0.2">
      <c r="C27219">
        <v>-0.89086140000000003</v>
      </c>
      <c r="D27219">
        <v>-1.26964E-7</v>
      </c>
    </row>
    <row r="27220" spans="3:4" x14ac:dyDescent="0.2">
      <c r="C27220">
        <v>-0.86060199999999998</v>
      </c>
      <c r="D27220">
        <v>-1.178546E-7</v>
      </c>
    </row>
    <row r="27221" spans="3:4" x14ac:dyDescent="0.2">
      <c r="C27221">
        <v>-0.82694630000000002</v>
      </c>
      <c r="D27221">
        <v>-1.085656E-7</v>
      </c>
    </row>
    <row r="27222" spans="3:4" x14ac:dyDescent="0.2">
      <c r="C27222">
        <v>-0.79002700000000003</v>
      </c>
      <c r="D27222">
        <v>-1.0004890000000001E-7</v>
      </c>
    </row>
    <row r="27223" spans="3:4" x14ac:dyDescent="0.2">
      <c r="C27223">
        <v>-0.74998980000000004</v>
      </c>
      <c r="D27223">
        <v>-9.0624890000000004E-8</v>
      </c>
    </row>
    <row r="27224" spans="3:4" x14ac:dyDescent="0.2">
      <c r="C27224">
        <v>-0.70699270000000003</v>
      </c>
      <c r="D27224">
        <v>-8.2381720000000006E-8</v>
      </c>
    </row>
    <row r="27225" spans="3:4" x14ac:dyDescent="0.2">
      <c r="C27225">
        <v>-0.66120540000000005</v>
      </c>
      <c r="D27225">
        <v>-7.2038830000000006E-8</v>
      </c>
    </row>
    <row r="27226" spans="3:4" x14ac:dyDescent="0.2">
      <c r="C27226">
        <v>-0.61280869999999998</v>
      </c>
      <c r="D27226">
        <v>-6.4032190000000002E-8</v>
      </c>
    </row>
    <row r="27227" spans="3:4" x14ac:dyDescent="0.2">
      <c r="C27227">
        <v>-0.56199350000000003</v>
      </c>
      <c r="D27227">
        <v>-5.2620890000000003E-8</v>
      </c>
    </row>
    <row r="27228" spans="3:4" x14ac:dyDescent="0.2">
      <c r="C27228">
        <v>-0.50896039999999998</v>
      </c>
      <c r="D27228">
        <v>-4.5712440000000001E-8</v>
      </c>
    </row>
    <row r="27229" spans="3:4" x14ac:dyDescent="0.2">
      <c r="C27229">
        <v>-0.45391860000000001</v>
      </c>
      <c r="D27229">
        <v>-3.4336579999999997E-8</v>
      </c>
    </row>
    <row r="27230" spans="3:4" x14ac:dyDescent="0.2">
      <c r="C27230">
        <v>-0.39708539999999998</v>
      </c>
      <c r="D27230">
        <v>-2.7907349999999999E-8</v>
      </c>
    </row>
    <row r="27231" spans="3:4" x14ac:dyDescent="0.2">
      <c r="C27231">
        <v>-0.33868520000000002</v>
      </c>
      <c r="D27231">
        <v>-1.6839640000000002E-8</v>
      </c>
    </row>
    <row r="27232" spans="3:4" x14ac:dyDescent="0.2">
      <c r="C27232">
        <v>-0.27894819999999998</v>
      </c>
      <c r="D27232">
        <v>-1.0551159999999999E-8</v>
      </c>
    </row>
    <row r="27233" spans="3:4" x14ac:dyDescent="0.2">
      <c r="C27233">
        <v>-0.21811040000000001</v>
      </c>
      <c r="D27233">
        <v>-1.153175E-9</v>
      </c>
    </row>
    <row r="27234" spans="3:4" x14ac:dyDescent="0.2">
      <c r="C27234">
        <v>-0.15641179999999999</v>
      </c>
      <c r="D27234">
        <v>6.2238500000000002E-9</v>
      </c>
    </row>
    <row r="27235" spans="3:4" x14ac:dyDescent="0.2">
      <c r="C27235">
        <v>-9.4095960000000006E-2</v>
      </c>
      <c r="D27235">
        <v>1.551365E-8</v>
      </c>
    </row>
    <row r="27236" spans="3:4" x14ac:dyDescent="0.2">
      <c r="C27236">
        <v>-3.1408730000000003E-2</v>
      </c>
      <c r="D27236">
        <v>2.4661529999999998E-8</v>
      </c>
    </row>
    <row r="27237" spans="3:4" x14ac:dyDescent="0.2">
      <c r="C27237">
        <v>3.1402449999999998E-2</v>
      </c>
      <c r="D27237">
        <v>3.5836959999999999E-8</v>
      </c>
    </row>
    <row r="27238" spans="3:4" x14ac:dyDescent="0.2">
      <c r="C27238">
        <v>9.4089709999999993E-2</v>
      </c>
      <c r="D27238">
        <v>5.4344670000000002E-8</v>
      </c>
    </row>
    <row r="27239" spans="3:4" x14ac:dyDescent="0.2">
      <c r="C27239">
        <v>0.15640560000000001</v>
      </c>
      <c r="D27239">
        <v>7.4027590000000001E-8</v>
      </c>
    </row>
    <row r="27240" spans="3:4" x14ac:dyDescent="0.2">
      <c r="C27240">
        <v>0.2181043</v>
      </c>
      <c r="D27240">
        <v>1.005674E-7</v>
      </c>
    </row>
    <row r="27241" spans="3:4" x14ac:dyDescent="0.2">
      <c r="C27241">
        <v>0.27894219999999997</v>
      </c>
      <c r="D27241">
        <v>1.3538680000000001E-7</v>
      </c>
    </row>
    <row r="27242" spans="3:4" x14ac:dyDescent="0.2">
      <c r="C27242">
        <v>0.33867920000000001</v>
      </c>
      <c r="D27242">
        <v>1.7116219999999999E-7</v>
      </c>
    </row>
    <row r="27243" spans="3:4" x14ac:dyDescent="0.2">
      <c r="C27243">
        <v>0.39707969999999998</v>
      </c>
      <c r="D27243">
        <v>1.998585E-7</v>
      </c>
    </row>
    <row r="27244" spans="3:4" x14ac:dyDescent="0.2">
      <c r="C27244">
        <v>0.45391300000000001</v>
      </c>
      <c r="D27244">
        <v>2.3249170000000001E-7</v>
      </c>
    </row>
    <row r="27245" spans="3:4" x14ac:dyDescent="0.2">
      <c r="C27245">
        <v>0.50895500000000005</v>
      </c>
      <c r="D27245">
        <v>2.61914E-7</v>
      </c>
    </row>
    <row r="27246" spans="3:4" x14ac:dyDescent="0.2">
      <c r="C27246">
        <v>0.5619883</v>
      </c>
      <c r="D27246">
        <v>3.0507610000000002E-7</v>
      </c>
    </row>
    <row r="27247" spans="3:4" x14ac:dyDescent="0.2">
      <c r="C27247">
        <v>0.61280380000000001</v>
      </c>
      <c r="D27247">
        <v>3.4092950000000001E-7</v>
      </c>
    </row>
    <row r="27248" spans="3:4" x14ac:dyDescent="0.2">
      <c r="C27248">
        <v>0.66120069999999997</v>
      </c>
      <c r="D27248">
        <v>3.9483629999999998E-7</v>
      </c>
    </row>
    <row r="27249" spans="3:4" x14ac:dyDescent="0.2">
      <c r="C27249">
        <v>0.70698830000000001</v>
      </c>
      <c r="D27249">
        <v>4.3928670000000001E-7</v>
      </c>
    </row>
    <row r="27250" spans="3:4" x14ac:dyDescent="0.2">
      <c r="C27250">
        <v>0.74998560000000003</v>
      </c>
      <c r="D27250">
        <v>5.482927E-7</v>
      </c>
    </row>
    <row r="27251" spans="3:4" x14ac:dyDescent="0.2">
      <c r="C27251">
        <v>0.79002309999999998</v>
      </c>
      <c r="D27251">
        <v>6.3504669999999995E-7</v>
      </c>
    </row>
    <row r="27252" spans="3:4" x14ac:dyDescent="0.2">
      <c r="C27252">
        <v>0.82694279999999998</v>
      </c>
      <c r="D27252">
        <v>6.8332019999999999E-7</v>
      </c>
    </row>
    <row r="27253" spans="3:4" x14ac:dyDescent="0.2">
      <c r="C27253">
        <v>0.8605988</v>
      </c>
      <c r="D27253">
        <v>7.3266910000000003E-7</v>
      </c>
    </row>
    <row r="27254" spans="3:4" x14ac:dyDescent="0.2">
      <c r="C27254">
        <v>0.8908585</v>
      </c>
      <c r="D27254">
        <v>7.8548579999999999E-7</v>
      </c>
    </row>
    <row r="27255" spans="3:4" x14ac:dyDescent="0.2">
      <c r="C27255">
        <v>0.91760240000000004</v>
      </c>
      <c r="D27255">
        <v>8.2962649999999995E-7</v>
      </c>
    </row>
    <row r="27256" spans="3:4" x14ac:dyDescent="0.2">
      <c r="C27256">
        <v>0.94072489999999998</v>
      </c>
      <c r="D27256">
        <v>8.5825439999999997E-7</v>
      </c>
    </row>
    <row r="27257" spans="3:4" x14ac:dyDescent="0.2">
      <c r="C27257">
        <v>0.96013490000000001</v>
      </c>
      <c r="D27257">
        <v>8.8307530000000004E-7</v>
      </c>
    </row>
    <row r="27258" spans="3:4" x14ac:dyDescent="0.2">
      <c r="C27258">
        <v>0.97575559999999995</v>
      </c>
      <c r="D27258">
        <v>9.0104819999999997E-7</v>
      </c>
    </row>
    <row r="27259" spans="3:4" x14ac:dyDescent="0.2">
      <c r="C27259">
        <v>0.9875254</v>
      </c>
      <c r="D27259">
        <v>9.1062289999999997E-7</v>
      </c>
    </row>
    <row r="27260" spans="3:4" x14ac:dyDescent="0.2">
      <c r="C27260">
        <v>0.99539789999999995</v>
      </c>
      <c r="D27260">
        <v>9.2323670000000005E-7</v>
      </c>
    </row>
    <row r="27261" spans="3:4" x14ac:dyDescent="0.2">
      <c r="C27261">
        <v>0.99934210000000001</v>
      </c>
      <c r="D27261">
        <v>9.4399450000000004E-7</v>
      </c>
    </row>
    <row r="27262" spans="3:4" x14ac:dyDescent="0.2">
      <c r="C27262">
        <v>0.99934230000000002</v>
      </c>
      <c r="D27262">
        <v>9.4896480000000004E-7</v>
      </c>
    </row>
    <row r="27263" spans="3:4" x14ac:dyDescent="0.2">
      <c r="C27263">
        <v>0.99539849999999996</v>
      </c>
      <c r="D27263">
        <v>9.4217839999999995E-7</v>
      </c>
    </row>
    <row r="27264" spans="3:4" x14ac:dyDescent="0.2">
      <c r="C27264">
        <v>0.98752640000000003</v>
      </c>
      <c r="D27264">
        <v>9.3759250000000004E-7</v>
      </c>
    </row>
    <row r="27265" spans="3:4" x14ac:dyDescent="0.2">
      <c r="C27265">
        <v>0.97575690000000004</v>
      </c>
      <c r="D27265">
        <v>9.2466440000000005E-7</v>
      </c>
    </row>
    <row r="27266" spans="3:4" x14ac:dyDescent="0.2">
      <c r="C27266">
        <v>0.96013660000000001</v>
      </c>
      <c r="D27266">
        <v>9.0593560000000005E-7</v>
      </c>
    </row>
    <row r="27267" spans="3:4" x14ac:dyDescent="0.2">
      <c r="C27267">
        <v>0.94072710000000004</v>
      </c>
      <c r="D27267">
        <v>8.8199560000000001E-7</v>
      </c>
    </row>
    <row r="27268" spans="3:4" x14ac:dyDescent="0.2">
      <c r="C27268">
        <v>0.91760489999999995</v>
      </c>
      <c r="D27268">
        <v>8.5530100000000002E-7</v>
      </c>
    </row>
    <row r="27269" spans="3:4" x14ac:dyDescent="0.2">
      <c r="C27269">
        <v>0.89086140000000003</v>
      </c>
      <c r="D27269">
        <v>8.2176790000000004E-7</v>
      </c>
    </row>
    <row r="27270" spans="3:4" x14ac:dyDescent="0.2">
      <c r="C27270">
        <v>0.86060199999999998</v>
      </c>
      <c r="D27270">
        <v>7.8821769999999997E-7</v>
      </c>
    </row>
    <row r="27271" spans="3:4" x14ac:dyDescent="0.2">
      <c r="C27271">
        <v>0.82694630000000002</v>
      </c>
      <c r="D27271">
        <v>7.4731749999999998E-7</v>
      </c>
    </row>
    <row r="27272" spans="3:4" x14ac:dyDescent="0.2">
      <c r="C27272">
        <v>0.79002700000000003</v>
      </c>
      <c r="D27272">
        <v>7.0768609999999999E-7</v>
      </c>
    </row>
    <row r="27273" spans="3:4" x14ac:dyDescent="0.2">
      <c r="C27273">
        <v>0.74998980000000004</v>
      </c>
      <c r="D27273">
        <v>6.6104899999999998E-7</v>
      </c>
    </row>
    <row r="27274" spans="3:4" x14ac:dyDescent="0.2">
      <c r="C27274">
        <v>0.70699270000000003</v>
      </c>
      <c r="D27274">
        <v>6.1692389999999995E-7</v>
      </c>
    </row>
    <row r="27275" spans="3:4" x14ac:dyDescent="0.2">
      <c r="C27275">
        <v>0.66120540000000005</v>
      </c>
      <c r="D27275">
        <v>5.6585899999999998E-7</v>
      </c>
    </row>
    <row r="27276" spans="3:4" x14ac:dyDescent="0.2">
      <c r="C27276">
        <v>0.61280869999999998</v>
      </c>
      <c r="D27276">
        <v>5.1668790000000001E-7</v>
      </c>
    </row>
    <row r="27277" spans="3:4" x14ac:dyDescent="0.2">
      <c r="C27277">
        <v>0.56199350000000003</v>
      </c>
      <c r="D27277">
        <v>4.6358929999999999E-7</v>
      </c>
    </row>
    <row r="27278" spans="3:4" x14ac:dyDescent="0.2">
      <c r="C27278">
        <v>0.50896039999999998</v>
      </c>
      <c r="D27278">
        <v>4.1167980000000001E-7</v>
      </c>
    </row>
    <row r="27279" spans="3:4" x14ac:dyDescent="0.2">
      <c r="C27279">
        <v>0.45391860000000001</v>
      </c>
      <c r="D27279">
        <v>3.5813339999999999E-7</v>
      </c>
    </row>
    <row r="27280" spans="3:4" x14ac:dyDescent="0.2">
      <c r="C27280">
        <v>0.39708539999999998</v>
      </c>
      <c r="D27280">
        <v>3.0421079999999999E-7</v>
      </c>
    </row>
    <row r="27281" spans="3:4" x14ac:dyDescent="0.2">
      <c r="C27281">
        <v>0.33868520000000002</v>
      </c>
      <c r="D27281">
        <v>2.5043320000000001E-7</v>
      </c>
    </row>
    <row r="27282" spans="3:4" x14ac:dyDescent="0.2">
      <c r="C27282">
        <v>0.27894819999999998</v>
      </c>
      <c r="D27282">
        <v>1.9747089999999999E-7</v>
      </c>
    </row>
    <row r="27283" spans="3:4" x14ac:dyDescent="0.2">
      <c r="C27283">
        <v>0.21811040000000001</v>
      </c>
      <c r="D27283">
        <v>1.475205E-7</v>
      </c>
    </row>
    <row r="27284" spans="3:4" x14ac:dyDescent="0.2">
      <c r="C27284">
        <v>0.15641179999999999</v>
      </c>
      <c r="D27284">
        <v>9.5318700000000005E-8</v>
      </c>
    </row>
    <row r="27285" spans="3:4" x14ac:dyDescent="0.2">
      <c r="C27285">
        <v>9.4095960000000006E-2</v>
      </c>
      <c r="D27285">
        <v>4.808692E-8</v>
      </c>
    </row>
    <row r="27286" spans="3:4" x14ac:dyDescent="0.2">
      <c r="C27286">
        <v>3.1408730000000003E-2</v>
      </c>
      <c r="D27286">
        <v>-1.7828940000000001E-9</v>
      </c>
    </row>
    <row r="27287" spans="3:4" x14ac:dyDescent="0.2">
      <c r="C27287">
        <v>-3.1402449999999998E-2</v>
      </c>
      <c r="D27287">
        <v>-4.6166809999999998E-8</v>
      </c>
    </row>
    <row r="27288" spans="3:4" x14ac:dyDescent="0.2">
      <c r="C27288">
        <v>-9.4089709999999993E-2</v>
      </c>
      <c r="D27288">
        <v>-9.276889E-8</v>
      </c>
    </row>
    <row r="27289" spans="3:4" x14ac:dyDescent="0.2">
      <c r="C27289">
        <v>-0.15640560000000001</v>
      </c>
      <c r="D27289">
        <v>-1.3401390000000001E-7</v>
      </c>
    </row>
    <row r="27290" spans="3:4" x14ac:dyDescent="0.2">
      <c r="C27290">
        <v>-0.2181043</v>
      </c>
      <c r="D27290">
        <v>-1.7620349999999999E-7</v>
      </c>
    </row>
    <row r="27291" spans="3:4" x14ac:dyDescent="0.2">
      <c r="C27291">
        <v>-0.27894219999999997</v>
      </c>
      <c r="D27291">
        <v>-2.1276699999999999E-7</v>
      </c>
    </row>
    <row r="27292" spans="3:4" x14ac:dyDescent="0.2">
      <c r="C27292">
        <v>-0.33867920000000001</v>
      </c>
      <c r="D27292">
        <v>-2.4957939999999998E-7</v>
      </c>
    </row>
    <row r="27293" spans="3:4" x14ac:dyDescent="0.2">
      <c r="C27293">
        <v>-0.39707969999999998</v>
      </c>
      <c r="D27293">
        <v>-2.823004E-7</v>
      </c>
    </row>
    <row r="27294" spans="3:4" x14ac:dyDescent="0.2">
      <c r="C27294">
        <v>-0.45391300000000001</v>
      </c>
      <c r="D27294">
        <v>-3.1310080000000001E-7</v>
      </c>
    </row>
    <row r="27295" spans="3:4" x14ac:dyDescent="0.2">
      <c r="C27295">
        <v>-0.50895500000000005</v>
      </c>
      <c r="D27295">
        <v>-3.41075E-7</v>
      </c>
    </row>
    <row r="27296" spans="3:4" x14ac:dyDescent="0.2">
      <c r="C27296">
        <v>-0.5619883</v>
      </c>
      <c r="D27296">
        <v>-3.6285390000000001E-7</v>
      </c>
    </row>
    <row r="27297" spans="3:4" x14ac:dyDescent="0.2">
      <c r="C27297">
        <v>-0.61280380000000001</v>
      </c>
      <c r="D27297">
        <v>-3.8234950000000002E-7</v>
      </c>
    </row>
    <row r="27298" spans="3:4" x14ac:dyDescent="0.2">
      <c r="C27298">
        <v>-0.66120069999999997</v>
      </c>
      <c r="D27298">
        <v>-3.9634639999999999E-7</v>
      </c>
    </row>
    <row r="27299" spans="3:4" x14ac:dyDescent="0.2">
      <c r="C27299">
        <v>-0.70698830000000001</v>
      </c>
      <c r="D27299">
        <v>-4.0688E-7</v>
      </c>
    </row>
    <row r="27300" spans="3:4" x14ac:dyDescent="0.2">
      <c r="C27300">
        <v>-0.74998560000000003</v>
      </c>
      <c r="D27300">
        <v>-3.865977E-7</v>
      </c>
    </row>
    <row r="27301" spans="3:4" x14ac:dyDescent="0.2">
      <c r="C27301">
        <v>-0.79002309999999998</v>
      </c>
      <c r="D27301">
        <v>-3.1973909999999999E-7</v>
      </c>
    </row>
    <row r="27302" spans="3:4" x14ac:dyDescent="0.2">
      <c r="C27302">
        <v>-0.82694279999999998</v>
      </c>
      <c r="D27302">
        <v>-2.7402309999999998E-7</v>
      </c>
    </row>
    <row r="27303" spans="3:4" x14ac:dyDescent="0.2">
      <c r="C27303">
        <v>-0.8605988</v>
      </c>
      <c r="D27303">
        <v>-2.4423109999999998E-7</v>
      </c>
    </row>
    <row r="27304" spans="3:4" x14ac:dyDescent="0.2">
      <c r="C27304">
        <v>-0.8908585</v>
      </c>
      <c r="D27304">
        <v>-2.3770110000000001E-7</v>
      </c>
    </row>
    <row r="27305" spans="3:4" x14ac:dyDescent="0.2">
      <c r="C27305">
        <v>-0.91760240000000004</v>
      </c>
      <c r="D27305">
        <v>-2.438034E-7</v>
      </c>
    </row>
    <row r="27306" spans="3:4" x14ac:dyDescent="0.2">
      <c r="C27306">
        <v>-0.94072489999999998</v>
      </c>
      <c r="D27306">
        <v>-2.4377119999999998E-7</v>
      </c>
    </row>
    <row r="27307" spans="3:4" x14ac:dyDescent="0.2">
      <c r="C27307">
        <v>-0.96013490000000001</v>
      </c>
      <c r="D27307">
        <v>-2.4162130000000002E-7</v>
      </c>
    </row>
    <row r="27308" spans="3:4" x14ac:dyDescent="0.2">
      <c r="C27308">
        <v>-0.97575559999999995</v>
      </c>
      <c r="D27308">
        <v>-2.6189329999999998E-7</v>
      </c>
    </row>
    <row r="27309" spans="3:4" x14ac:dyDescent="0.2">
      <c r="C27309">
        <v>-0.9875254</v>
      </c>
      <c r="D27309">
        <v>-2.6683229999999999E-7</v>
      </c>
    </row>
    <row r="27310" spans="3:4" x14ac:dyDescent="0.2">
      <c r="C27310">
        <v>-0.99539789999999995</v>
      </c>
      <c r="D27310">
        <v>-2.3765780000000001E-7</v>
      </c>
    </row>
    <row r="27311" spans="3:4" x14ac:dyDescent="0.2">
      <c r="C27311">
        <v>-0.99934210000000001</v>
      </c>
      <c r="D27311">
        <v>-2.5076889999999999E-7</v>
      </c>
    </row>
    <row r="27312" spans="3:4" x14ac:dyDescent="0.2">
      <c r="C27312">
        <v>-0.99934230000000002</v>
      </c>
      <c r="D27312">
        <v>-2.3206460000000001E-7</v>
      </c>
    </row>
    <row r="27313" spans="3:4" x14ac:dyDescent="0.2">
      <c r="C27313">
        <v>-0.99539849999999996</v>
      </c>
      <c r="D27313">
        <v>-1.6059029999999999E-7</v>
      </c>
    </row>
    <row r="27314" spans="3:4" x14ac:dyDescent="0.2">
      <c r="C27314">
        <v>-0.98752640000000003</v>
      </c>
      <c r="D27314">
        <v>-1.6021459999999999E-7</v>
      </c>
    </row>
    <row r="27315" spans="3:4" x14ac:dyDescent="0.2">
      <c r="C27315">
        <v>-0.97575690000000004</v>
      </c>
      <c r="D27315">
        <v>-1.539009E-7</v>
      </c>
    </row>
    <row r="27316" spans="3:4" x14ac:dyDescent="0.2">
      <c r="C27316">
        <v>-0.96013660000000001</v>
      </c>
      <c r="D27316">
        <v>-1.5084180000000001E-7</v>
      </c>
    </row>
    <row r="27317" spans="3:4" x14ac:dyDescent="0.2">
      <c r="C27317">
        <v>-0.94072710000000004</v>
      </c>
      <c r="D27317">
        <v>-1.4122269999999999E-7</v>
      </c>
    </row>
    <row r="27318" spans="3:4" x14ac:dyDescent="0.2">
      <c r="C27318">
        <v>-0.91760489999999995</v>
      </c>
      <c r="D27318">
        <v>-1.358651E-7</v>
      </c>
    </row>
    <row r="27319" spans="3:4" x14ac:dyDescent="0.2">
      <c r="C27319">
        <v>-0.89086140000000003</v>
      </c>
      <c r="D27319">
        <v>-1.260536E-7</v>
      </c>
    </row>
    <row r="27320" spans="3:4" x14ac:dyDescent="0.2">
      <c r="C27320">
        <v>-0.86060199999999998</v>
      </c>
      <c r="D27320">
        <v>-1.186849E-7</v>
      </c>
    </row>
    <row r="27321" spans="3:4" x14ac:dyDescent="0.2">
      <c r="C27321">
        <v>-0.82694630000000002</v>
      </c>
      <c r="D27321">
        <v>-1.089005E-7</v>
      </c>
    </row>
    <row r="27322" spans="3:4" x14ac:dyDescent="0.2">
      <c r="C27322">
        <v>-0.79002700000000003</v>
      </c>
      <c r="D27322">
        <v>-1.0069629999999999E-7</v>
      </c>
    </row>
    <row r="27323" spans="3:4" x14ac:dyDescent="0.2">
      <c r="C27323">
        <v>-0.74998980000000004</v>
      </c>
      <c r="D27323">
        <v>-9.1773619999999996E-8</v>
      </c>
    </row>
    <row r="27324" spans="3:4" x14ac:dyDescent="0.2">
      <c r="C27324">
        <v>-0.70699270000000003</v>
      </c>
      <c r="D27324">
        <v>-8.189502E-8</v>
      </c>
    </row>
    <row r="27325" spans="3:4" x14ac:dyDescent="0.2">
      <c r="C27325">
        <v>-0.66120540000000005</v>
      </c>
      <c r="D27325">
        <v>-7.3385219999999996E-8</v>
      </c>
    </row>
    <row r="27326" spans="3:4" x14ac:dyDescent="0.2">
      <c r="C27326">
        <v>-0.61280869999999998</v>
      </c>
      <c r="D27326">
        <v>-6.2459740000000001E-8</v>
      </c>
    </row>
    <row r="27327" spans="3:4" x14ac:dyDescent="0.2">
      <c r="C27327">
        <v>-0.56199350000000003</v>
      </c>
      <c r="D27327">
        <v>-5.4849419999999999E-8</v>
      </c>
    </row>
    <row r="27328" spans="3:4" x14ac:dyDescent="0.2">
      <c r="C27328">
        <v>-0.50896039999999998</v>
      </c>
      <c r="D27328">
        <v>-4.3851119999999999E-8</v>
      </c>
    </row>
    <row r="27329" spans="3:4" x14ac:dyDescent="0.2">
      <c r="C27329">
        <v>-0.45391860000000001</v>
      </c>
      <c r="D27329">
        <v>-3.712804E-8</v>
      </c>
    </row>
    <row r="27330" spans="3:4" x14ac:dyDescent="0.2">
      <c r="C27330">
        <v>-0.39708539999999998</v>
      </c>
      <c r="D27330">
        <v>-2.5506099999999999E-8</v>
      </c>
    </row>
    <row r="27331" spans="3:4" x14ac:dyDescent="0.2">
      <c r="C27331">
        <v>-0.33868520000000002</v>
      </c>
      <c r="D27331">
        <v>-1.8438650000000001E-8</v>
      </c>
    </row>
    <row r="27332" spans="3:4" x14ac:dyDescent="0.2">
      <c r="C27332">
        <v>-0.27894819999999998</v>
      </c>
      <c r="D27332">
        <v>-8.8253329999999999E-9</v>
      </c>
    </row>
    <row r="27333" spans="3:4" x14ac:dyDescent="0.2">
      <c r="C27333">
        <v>-0.21811040000000001</v>
      </c>
      <c r="D27333">
        <v>-2.9963369999999999E-9</v>
      </c>
    </row>
    <row r="27334" spans="3:4" x14ac:dyDescent="0.2">
      <c r="C27334">
        <v>-0.15641179999999999</v>
      </c>
      <c r="D27334">
        <v>7.0654600000000001E-9</v>
      </c>
    </row>
    <row r="27335" spans="3:4" x14ac:dyDescent="0.2">
      <c r="C27335">
        <v>-9.4095960000000006E-2</v>
      </c>
      <c r="D27335">
        <v>1.4944989999999999E-8</v>
      </c>
    </row>
    <row r="27336" spans="3:4" x14ac:dyDescent="0.2">
      <c r="C27336">
        <v>-3.1408730000000003E-2</v>
      </c>
      <c r="D27336">
        <v>2.492418E-8</v>
      </c>
    </row>
    <row r="27337" spans="3:4" x14ac:dyDescent="0.2">
      <c r="C27337">
        <v>3.1402449999999998E-2</v>
      </c>
      <c r="D27337">
        <v>3.6724849999999998E-8</v>
      </c>
    </row>
    <row r="27338" spans="3:4" x14ac:dyDescent="0.2">
      <c r="C27338">
        <v>9.4089709999999993E-2</v>
      </c>
      <c r="D27338">
        <v>5.3558799999999999E-8</v>
      </c>
    </row>
    <row r="27339" spans="3:4" x14ac:dyDescent="0.2">
      <c r="C27339">
        <v>0.15640560000000001</v>
      </c>
      <c r="D27339">
        <v>7.4707929999999994E-8</v>
      </c>
    </row>
    <row r="27340" spans="3:4" x14ac:dyDescent="0.2">
      <c r="C27340">
        <v>0.2181043</v>
      </c>
      <c r="D27340">
        <v>9.7848249999999997E-8</v>
      </c>
    </row>
    <row r="27341" spans="3:4" x14ac:dyDescent="0.2">
      <c r="C27341">
        <v>0.27894219999999997</v>
      </c>
      <c r="D27341">
        <v>1.356287E-7</v>
      </c>
    </row>
    <row r="27342" spans="3:4" x14ac:dyDescent="0.2">
      <c r="C27342">
        <v>0.33867920000000001</v>
      </c>
      <c r="D27342">
        <v>1.6818059999999999E-7</v>
      </c>
    </row>
    <row r="27343" spans="3:4" x14ac:dyDescent="0.2">
      <c r="C27343">
        <v>0.39707969999999998</v>
      </c>
      <c r="D27343">
        <v>2.0122989999999999E-7</v>
      </c>
    </row>
    <row r="27344" spans="3:4" x14ac:dyDescent="0.2">
      <c r="C27344">
        <v>0.45391300000000001</v>
      </c>
      <c r="D27344">
        <v>2.2883709999999999E-7</v>
      </c>
    </row>
    <row r="27345" spans="3:4" x14ac:dyDescent="0.2">
      <c r="C27345">
        <v>0.50895500000000005</v>
      </c>
      <c r="D27345">
        <v>2.6189270000000002E-7</v>
      </c>
    </row>
    <row r="27346" spans="3:4" x14ac:dyDescent="0.2">
      <c r="C27346">
        <v>0.5619883</v>
      </c>
      <c r="D27346">
        <v>2.9951299999999999E-7</v>
      </c>
    </row>
    <row r="27347" spans="3:4" x14ac:dyDescent="0.2">
      <c r="C27347">
        <v>0.61280380000000001</v>
      </c>
      <c r="D27347">
        <v>3.409087E-7</v>
      </c>
    </row>
    <row r="27348" spans="3:4" x14ac:dyDescent="0.2">
      <c r="C27348">
        <v>0.66120069999999997</v>
      </c>
      <c r="D27348">
        <v>3.9006020000000002E-7</v>
      </c>
    </row>
    <row r="27349" spans="3:4" x14ac:dyDescent="0.2">
      <c r="C27349">
        <v>0.70698830000000001</v>
      </c>
      <c r="D27349">
        <v>4.3454900000000001E-7</v>
      </c>
    </row>
    <row r="27350" spans="3:4" x14ac:dyDescent="0.2">
      <c r="C27350">
        <v>0.74998560000000003</v>
      </c>
      <c r="D27350">
        <v>5.2015319999999997E-7</v>
      </c>
    </row>
    <row r="27351" spans="3:4" x14ac:dyDescent="0.2">
      <c r="C27351">
        <v>0.79002309999999998</v>
      </c>
      <c r="D27351">
        <v>6.2754679999999996E-7</v>
      </c>
    </row>
    <row r="27352" spans="3:4" x14ac:dyDescent="0.2">
      <c r="C27352">
        <v>0.82694279999999998</v>
      </c>
      <c r="D27352">
        <v>6.8313149999999999E-7</v>
      </c>
    </row>
    <row r="27353" spans="3:4" x14ac:dyDescent="0.2">
      <c r="C27353">
        <v>0.8605988</v>
      </c>
      <c r="D27353">
        <v>7.2773140000000002E-7</v>
      </c>
    </row>
    <row r="27354" spans="3:4" x14ac:dyDescent="0.2">
      <c r="C27354">
        <v>0.8908585</v>
      </c>
      <c r="D27354">
        <v>7.8473650000000003E-7</v>
      </c>
    </row>
    <row r="27355" spans="3:4" x14ac:dyDescent="0.2">
      <c r="C27355">
        <v>0.91760240000000004</v>
      </c>
      <c r="D27355">
        <v>8.2655009999999999E-7</v>
      </c>
    </row>
    <row r="27356" spans="3:4" x14ac:dyDescent="0.2">
      <c r="C27356">
        <v>0.94072489999999998</v>
      </c>
      <c r="D27356">
        <v>8.5874909999999995E-7</v>
      </c>
    </row>
    <row r="27357" spans="3:4" x14ac:dyDescent="0.2">
      <c r="C27357">
        <v>0.96013490000000001</v>
      </c>
      <c r="D27357">
        <v>8.812328E-7</v>
      </c>
    </row>
    <row r="27358" spans="3:4" x14ac:dyDescent="0.2">
      <c r="C27358">
        <v>0.97575559999999995</v>
      </c>
      <c r="D27358">
        <v>9.03093E-7</v>
      </c>
    </row>
    <row r="27359" spans="3:4" x14ac:dyDescent="0.2">
      <c r="C27359">
        <v>0.9875254</v>
      </c>
      <c r="D27359">
        <v>9.0729289999999995E-7</v>
      </c>
    </row>
    <row r="27360" spans="3:4" x14ac:dyDescent="0.2">
      <c r="C27360">
        <v>0.99539789999999995</v>
      </c>
      <c r="D27360">
        <v>9.3604869999999996E-7</v>
      </c>
    </row>
    <row r="27361" spans="3:4" x14ac:dyDescent="0.2">
      <c r="C27361">
        <v>0.99934210000000001</v>
      </c>
      <c r="D27361">
        <v>9.4822179999999997E-7</v>
      </c>
    </row>
    <row r="27362" spans="3:4" x14ac:dyDescent="0.2">
      <c r="C27362">
        <v>0.99934230000000002</v>
      </c>
      <c r="D27362">
        <v>9.4948169999999998E-7</v>
      </c>
    </row>
    <row r="27363" spans="3:4" x14ac:dyDescent="0.2">
      <c r="C27363">
        <v>0.99539849999999996</v>
      </c>
      <c r="D27363">
        <v>9.4546379999999996E-7</v>
      </c>
    </row>
    <row r="27364" spans="3:4" x14ac:dyDescent="0.2">
      <c r="C27364">
        <v>0.98752640000000003</v>
      </c>
      <c r="D27364">
        <v>9.3905029999999996E-7</v>
      </c>
    </row>
    <row r="27365" spans="3:4" x14ac:dyDescent="0.2">
      <c r="C27365">
        <v>0.97575690000000004</v>
      </c>
      <c r="D27365">
        <v>9.2481620000000003E-7</v>
      </c>
    </row>
    <row r="27366" spans="3:4" x14ac:dyDescent="0.2">
      <c r="C27366">
        <v>0.96013660000000001</v>
      </c>
      <c r="D27366">
        <v>9.0599770000000001E-7</v>
      </c>
    </row>
    <row r="27367" spans="3:4" x14ac:dyDescent="0.2">
      <c r="C27367">
        <v>0.94072710000000004</v>
      </c>
      <c r="D27367">
        <v>8.8200259999999999E-7</v>
      </c>
    </row>
    <row r="27368" spans="3:4" x14ac:dyDescent="0.2">
      <c r="C27368">
        <v>0.91760489999999995</v>
      </c>
      <c r="D27368">
        <v>8.5376580000000001E-7</v>
      </c>
    </row>
    <row r="27369" spans="3:4" x14ac:dyDescent="0.2">
      <c r="C27369">
        <v>0.89086140000000003</v>
      </c>
      <c r="D27369">
        <v>8.2287610000000001E-7</v>
      </c>
    </row>
    <row r="27370" spans="3:4" x14ac:dyDescent="0.2">
      <c r="C27370">
        <v>0.86060199999999998</v>
      </c>
      <c r="D27370">
        <v>7.8646749999999996E-7</v>
      </c>
    </row>
    <row r="27371" spans="3:4" x14ac:dyDescent="0.2">
      <c r="C27371">
        <v>0.82694630000000002</v>
      </c>
      <c r="D27371">
        <v>7.4944710000000005E-7</v>
      </c>
    </row>
    <row r="27372" spans="3:4" x14ac:dyDescent="0.2">
      <c r="C27372">
        <v>0.79002700000000003</v>
      </c>
      <c r="D27372">
        <v>7.0536179999999998E-7</v>
      </c>
    </row>
    <row r="27373" spans="3:4" x14ac:dyDescent="0.2">
      <c r="C27373">
        <v>0.74998980000000004</v>
      </c>
      <c r="D27373">
        <v>6.6321179999999999E-7</v>
      </c>
    </row>
    <row r="27374" spans="3:4" x14ac:dyDescent="0.2">
      <c r="C27374">
        <v>0.70699270000000003</v>
      </c>
      <c r="D27374">
        <v>6.1428010000000001E-7</v>
      </c>
    </row>
    <row r="27375" spans="3:4" x14ac:dyDescent="0.2">
      <c r="C27375">
        <v>0.66120540000000005</v>
      </c>
      <c r="D27375">
        <v>5.6746079999999996E-7</v>
      </c>
    </row>
    <row r="27376" spans="3:4" x14ac:dyDescent="0.2">
      <c r="C27376">
        <v>0.61280869999999998</v>
      </c>
      <c r="D27376">
        <v>5.1551519999999995E-7</v>
      </c>
    </row>
    <row r="27377" spans="3:4" x14ac:dyDescent="0.2">
      <c r="C27377">
        <v>0.56199350000000003</v>
      </c>
      <c r="D27377">
        <v>4.6538940000000001E-7</v>
      </c>
    </row>
    <row r="27378" spans="3:4" x14ac:dyDescent="0.2">
      <c r="C27378">
        <v>0.50896039999999998</v>
      </c>
      <c r="D27378">
        <v>4.1084430000000003E-7</v>
      </c>
    </row>
    <row r="27379" spans="3:4" x14ac:dyDescent="0.2">
      <c r="C27379">
        <v>0.45391860000000001</v>
      </c>
      <c r="D27379">
        <v>3.5867470000000002E-7</v>
      </c>
    </row>
    <row r="27380" spans="3:4" x14ac:dyDescent="0.2">
      <c r="C27380">
        <v>0.39708539999999998</v>
      </c>
      <c r="D27380">
        <v>3.0462830000000002E-7</v>
      </c>
    </row>
    <row r="27381" spans="3:4" x14ac:dyDescent="0.2">
      <c r="C27381">
        <v>0.33868520000000002</v>
      </c>
      <c r="D27381">
        <v>2.5094139999999999E-7</v>
      </c>
    </row>
    <row r="27382" spans="3:4" x14ac:dyDescent="0.2">
      <c r="C27382">
        <v>0.27894819999999998</v>
      </c>
      <c r="D27382">
        <v>1.9794850000000001E-7</v>
      </c>
    </row>
    <row r="27383" spans="3:4" x14ac:dyDescent="0.2">
      <c r="C27383">
        <v>0.21811040000000001</v>
      </c>
      <c r="D27383">
        <v>1.462457E-7</v>
      </c>
    </row>
    <row r="27384" spans="3:4" x14ac:dyDescent="0.2">
      <c r="C27384">
        <v>0.15641179999999999</v>
      </c>
      <c r="D27384">
        <v>9.6911070000000003E-8</v>
      </c>
    </row>
    <row r="27385" spans="3:4" x14ac:dyDescent="0.2">
      <c r="C27385">
        <v>9.4095960000000006E-2</v>
      </c>
      <c r="D27385">
        <v>4.6089000000000003E-8</v>
      </c>
    </row>
    <row r="27386" spans="3:4" x14ac:dyDescent="0.2">
      <c r="C27386">
        <v>3.1408730000000003E-2</v>
      </c>
      <c r="D27386">
        <v>-4.550418E-11</v>
      </c>
    </row>
    <row r="27387" spans="3:4" x14ac:dyDescent="0.2">
      <c r="C27387">
        <v>-3.1402449999999998E-2</v>
      </c>
      <c r="D27387">
        <v>-4.8278600000000003E-8</v>
      </c>
    </row>
    <row r="27388" spans="3:4" x14ac:dyDescent="0.2">
      <c r="C27388">
        <v>-9.4089709999999993E-2</v>
      </c>
      <c r="D27388">
        <v>-9.0857299999999994E-8</v>
      </c>
    </row>
    <row r="27389" spans="3:4" x14ac:dyDescent="0.2">
      <c r="C27389">
        <v>-0.15640560000000001</v>
      </c>
      <c r="D27389">
        <v>-1.361556E-7</v>
      </c>
    </row>
    <row r="27390" spans="3:4" x14ac:dyDescent="0.2">
      <c r="C27390">
        <v>-0.2181043</v>
      </c>
      <c r="D27390">
        <v>-1.7491630000000001E-7</v>
      </c>
    </row>
    <row r="27391" spans="3:4" x14ac:dyDescent="0.2">
      <c r="C27391">
        <v>-0.27894219999999997</v>
      </c>
      <c r="D27391">
        <v>-2.1414000000000001E-7</v>
      </c>
    </row>
    <row r="27392" spans="3:4" x14ac:dyDescent="0.2">
      <c r="C27392">
        <v>-0.33867920000000001</v>
      </c>
      <c r="D27392">
        <v>-2.484775E-7</v>
      </c>
    </row>
    <row r="27393" spans="3:4" x14ac:dyDescent="0.2">
      <c r="C27393">
        <v>-0.39707969999999998</v>
      </c>
      <c r="D27393">
        <v>-2.8206350000000002E-7</v>
      </c>
    </row>
    <row r="27394" spans="3:4" x14ac:dyDescent="0.2">
      <c r="C27394">
        <v>-0.45391300000000001</v>
      </c>
      <c r="D27394">
        <v>-3.118713E-7</v>
      </c>
    </row>
    <row r="27395" spans="3:4" x14ac:dyDescent="0.2">
      <c r="C27395">
        <v>-0.50895500000000005</v>
      </c>
      <c r="D27395">
        <v>-3.3796440000000002E-7</v>
      </c>
    </row>
    <row r="27396" spans="3:4" x14ac:dyDescent="0.2">
      <c r="C27396">
        <v>-0.5619883</v>
      </c>
      <c r="D27396">
        <v>-3.5803630000000002E-7</v>
      </c>
    </row>
    <row r="27397" spans="3:4" x14ac:dyDescent="0.2">
      <c r="C27397">
        <v>-0.61280380000000001</v>
      </c>
      <c r="D27397">
        <v>-3.7352249999999999E-7</v>
      </c>
    </row>
    <row r="27398" spans="3:4" x14ac:dyDescent="0.2">
      <c r="C27398">
        <v>-0.66120069999999997</v>
      </c>
      <c r="D27398">
        <v>-3.8229049999999998E-7</v>
      </c>
    </row>
    <row r="27399" spans="3:4" x14ac:dyDescent="0.2">
      <c r="C27399">
        <v>-0.70698830000000001</v>
      </c>
      <c r="D27399">
        <v>-3.6265529999999999E-7</v>
      </c>
    </row>
    <row r="27400" spans="3:4" x14ac:dyDescent="0.2">
      <c r="C27400">
        <v>-0.74998560000000003</v>
      </c>
      <c r="D27400">
        <v>-2.9989890000000001E-7</v>
      </c>
    </row>
    <row r="27401" spans="3:4" x14ac:dyDescent="0.2">
      <c r="C27401">
        <v>-0.79002309999999998</v>
      </c>
      <c r="D27401">
        <v>-2.6211410000000001E-7</v>
      </c>
    </row>
    <row r="27402" spans="3:4" x14ac:dyDescent="0.2">
      <c r="C27402">
        <v>-0.82694279999999998</v>
      </c>
      <c r="D27402">
        <v>-2.4151019999999998E-7</v>
      </c>
    </row>
    <row r="27403" spans="3:4" x14ac:dyDescent="0.2">
      <c r="C27403">
        <v>-0.8605988</v>
      </c>
      <c r="D27403">
        <v>-2.353175E-7</v>
      </c>
    </row>
    <row r="27404" spans="3:4" x14ac:dyDescent="0.2">
      <c r="C27404">
        <v>-0.8908585</v>
      </c>
      <c r="D27404">
        <v>-2.4755880000000002E-7</v>
      </c>
    </row>
    <row r="27405" spans="3:4" x14ac:dyDescent="0.2">
      <c r="C27405">
        <v>-0.91760240000000004</v>
      </c>
      <c r="D27405">
        <v>-2.7101900000000003E-7</v>
      </c>
    </row>
    <row r="27406" spans="3:4" x14ac:dyDescent="0.2">
      <c r="C27406">
        <v>-0.94072489999999998</v>
      </c>
      <c r="D27406">
        <v>-2.6625850000000001E-7</v>
      </c>
    </row>
    <row r="27407" spans="3:4" x14ac:dyDescent="0.2">
      <c r="C27407">
        <v>-0.96013490000000001</v>
      </c>
      <c r="D27407">
        <v>-2.5910700000000002E-7</v>
      </c>
    </row>
    <row r="27408" spans="3:4" x14ac:dyDescent="0.2">
      <c r="C27408">
        <v>-0.97575559999999995</v>
      </c>
      <c r="D27408">
        <v>-2.5707390000000002E-7</v>
      </c>
    </row>
    <row r="27409" spans="3:4" x14ac:dyDescent="0.2">
      <c r="C27409">
        <v>-0.9875254</v>
      </c>
      <c r="D27409">
        <v>-2.3430959999999999E-7</v>
      </c>
    </row>
    <row r="27410" spans="3:4" x14ac:dyDescent="0.2">
      <c r="C27410">
        <v>-0.99539789999999995</v>
      </c>
      <c r="D27410">
        <v>-2.0347130000000001E-7</v>
      </c>
    </row>
    <row r="27411" spans="3:4" x14ac:dyDescent="0.2">
      <c r="C27411">
        <v>-0.99934210000000001</v>
      </c>
      <c r="D27411">
        <v>-1.9593829999999999E-7</v>
      </c>
    </row>
    <row r="27412" spans="3:4" x14ac:dyDescent="0.2">
      <c r="C27412">
        <v>-0.99934230000000002</v>
      </c>
      <c r="D27412">
        <v>-1.825014E-7</v>
      </c>
    </row>
    <row r="27413" spans="3:4" x14ac:dyDescent="0.2">
      <c r="C27413">
        <v>-0.99539849999999996</v>
      </c>
      <c r="D27413">
        <v>-2.0076270000000001E-7</v>
      </c>
    </row>
    <row r="27414" spans="3:4" x14ac:dyDescent="0.2">
      <c r="C27414">
        <v>-0.98752640000000003</v>
      </c>
      <c r="D27414">
        <v>-1.727944E-7</v>
      </c>
    </row>
    <row r="27415" spans="3:4" x14ac:dyDescent="0.2">
      <c r="C27415">
        <v>-0.97575690000000004</v>
      </c>
      <c r="D27415">
        <v>-1.661242E-7</v>
      </c>
    </row>
    <row r="27416" spans="3:4" x14ac:dyDescent="0.2">
      <c r="C27416">
        <v>-0.96013660000000001</v>
      </c>
      <c r="D27416">
        <v>-1.562681E-7</v>
      </c>
    </row>
    <row r="27417" spans="3:4" x14ac:dyDescent="0.2">
      <c r="C27417">
        <v>-0.94072710000000004</v>
      </c>
      <c r="D27417">
        <v>-1.5027710000000001E-7</v>
      </c>
    </row>
    <row r="27418" spans="3:4" x14ac:dyDescent="0.2">
      <c r="C27418">
        <v>-0.91760489999999995</v>
      </c>
      <c r="D27418">
        <v>-1.3940250000000001E-7</v>
      </c>
    </row>
    <row r="27419" spans="3:4" x14ac:dyDescent="0.2">
      <c r="C27419">
        <v>-0.89086140000000003</v>
      </c>
      <c r="D27419">
        <v>-1.319857E-7</v>
      </c>
    </row>
    <row r="27420" spans="3:4" x14ac:dyDescent="0.2">
      <c r="C27420">
        <v>-0.86060199999999998</v>
      </c>
      <c r="D27420">
        <v>-1.2146200000000001E-7</v>
      </c>
    </row>
    <row r="27421" spans="3:4" x14ac:dyDescent="0.2">
      <c r="C27421">
        <v>-0.82694630000000002</v>
      </c>
      <c r="D27421">
        <v>-1.139901E-7</v>
      </c>
    </row>
    <row r="27422" spans="3:4" x14ac:dyDescent="0.2">
      <c r="C27422">
        <v>-0.79002700000000003</v>
      </c>
      <c r="D27422">
        <v>-1.021307E-7</v>
      </c>
    </row>
    <row r="27423" spans="3:4" x14ac:dyDescent="0.2">
      <c r="C27423">
        <v>-0.74998980000000004</v>
      </c>
      <c r="D27423">
        <v>-9.3751599999999996E-8</v>
      </c>
    </row>
    <row r="27424" spans="3:4" x14ac:dyDescent="0.2">
      <c r="C27424">
        <v>-0.70699270000000003</v>
      </c>
      <c r="D27424">
        <v>-8.4051869999999995E-8</v>
      </c>
    </row>
    <row r="27425" spans="3:4" x14ac:dyDescent="0.2">
      <c r="C27425">
        <v>-0.66120540000000005</v>
      </c>
      <c r="D27425">
        <v>-7.4010560000000005E-8</v>
      </c>
    </row>
    <row r="27426" spans="3:4" x14ac:dyDescent="0.2">
      <c r="C27426">
        <v>-0.61280869999999998</v>
      </c>
      <c r="D27426">
        <v>-6.5312649999999998E-8</v>
      </c>
    </row>
    <row r="27427" spans="3:4" x14ac:dyDescent="0.2">
      <c r="C27427">
        <v>-0.56199350000000003</v>
      </c>
      <c r="D27427">
        <v>-5.4422770000000003E-8</v>
      </c>
    </row>
    <row r="27428" spans="3:4" x14ac:dyDescent="0.2">
      <c r="C27428">
        <v>-0.50896039999999998</v>
      </c>
      <c r="D27428">
        <v>-4.650108E-8</v>
      </c>
    </row>
    <row r="27429" spans="3:4" x14ac:dyDescent="0.2">
      <c r="C27429">
        <v>-0.45391860000000001</v>
      </c>
      <c r="D27429">
        <v>-3.5725140000000002E-8</v>
      </c>
    </row>
    <row r="27430" spans="3:4" x14ac:dyDescent="0.2">
      <c r="C27430">
        <v>-0.39708539999999998</v>
      </c>
      <c r="D27430">
        <v>-2.8796040000000001E-8</v>
      </c>
    </row>
    <row r="27431" spans="3:4" x14ac:dyDescent="0.2">
      <c r="C27431">
        <v>-0.33868520000000002</v>
      </c>
      <c r="D27431">
        <v>-1.6956400000000002E-8</v>
      </c>
    </row>
    <row r="27432" spans="3:4" x14ac:dyDescent="0.2">
      <c r="C27432">
        <v>-0.27894819999999998</v>
      </c>
      <c r="D27432">
        <v>-1.14225E-8</v>
      </c>
    </row>
    <row r="27433" spans="3:4" x14ac:dyDescent="0.2">
      <c r="C27433">
        <v>-0.21811040000000001</v>
      </c>
      <c r="D27433">
        <v>-1.127093E-9</v>
      </c>
    </row>
    <row r="27434" spans="3:4" x14ac:dyDescent="0.2">
      <c r="C27434">
        <v>-0.15641179999999999</v>
      </c>
      <c r="D27434">
        <v>5.6281209999999997E-9</v>
      </c>
    </row>
    <row r="27435" spans="3:4" x14ac:dyDescent="0.2">
      <c r="C27435">
        <v>-9.4095960000000006E-2</v>
      </c>
      <c r="D27435">
        <v>1.6092819999999999E-8</v>
      </c>
    </row>
    <row r="27436" spans="3:4" x14ac:dyDescent="0.2">
      <c r="C27436">
        <v>-3.1408730000000003E-2</v>
      </c>
      <c r="D27436">
        <v>2.4162030000000001E-8</v>
      </c>
    </row>
    <row r="27437" spans="3:4" x14ac:dyDescent="0.2">
      <c r="C27437">
        <v>3.1402449999999998E-2</v>
      </c>
      <c r="D27437">
        <v>3.681628E-8</v>
      </c>
    </row>
    <row r="27438" spans="3:4" x14ac:dyDescent="0.2">
      <c r="C27438">
        <v>9.4089709999999993E-2</v>
      </c>
      <c r="D27438">
        <v>5.4516689999999998E-8</v>
      </c>
    </row>
    <row r="27439" spans="3:4" x14ac:dyDescent="0.2">
      <c r="C27439">
        <v>0.15640560000000001</v>
      </c>
      <c r="D27439">
        <v>7.4229809999999996E-8</v>
      </c>
    </row>
    <row r="27440" spans="3:4" x14ac:dyDescent="0.2">
      <c r="C27440">
        <v>0.2181043</v>
      </c>
      <c r="D27440">
        <v>9.9518249999999998E-8</v>
      </c>
    </row>
    <row r="27441" spans="3:4" x14ac:dyDescent="0.2">
      <c r="C27441">
        <v>0.27894219999999997</v>
      </c>
      <c r="D27441">
        <v>1.340572E-7</v>
      </c>
    </row>
    <row r="27442" spans="3:4" x14ac:dyDescent="0.2">
      <c r="C27442">
        <v>0.33867920000000001</v>
      </c>
      <c r="D27442">
        <v>1.694135E-7</v>
      </c>
    </row>
    <row r="27443" spans="3:4" x14ac:dyDescent="0.2">
      <c r="C27443">
        <v>0.39707969999999998</v>
      </c>
      <c r="D27443">
        <v>2.0056639999999999E-7</v>
      </c>
    </row>
    <row r="27444" spans="3:4" x14ac:dyDescent="0.2">
      <c r="C27444">
        <v>0.45391300000000001</v>
      </c>
      <c r="D27444">
        <v>2.342889E-7</v>
      </c>
    </row>
    <row r="27445" spans="3:4" x14ac:dyDescent="0.2">
      <c r="C27445">
        <v>0.50895500000000005</v>
      </c>
      <c r="D27445">
        <v>2.6637690000000001E-7</v>
      </c>
    </row>
    <row r="27446" spans="3:4" x14ac:dyDescent="0.2">
      <c r="C27446">
        <v>0.5619883</v>
      </c>
      <c r="D27446">
        <v>3.0844129999999998E-7</v>
      </c>
    </row>
    <row r="27447" spans="3:4" x14ac:dyDescent="0.2">
      <c r="C27447">
        <v>0.61280380000000001</v>
      </c>
      <c r="D27447">
        <v>3.511962E-7</v>
      </c>
    </row>
    <row r="27448" spans="3:4" x14ac:dyDescent="0.2">
      <c r="C27448">
        <v>0.66120069999999997</v>
      </c>
      <c r="D27448">
        <v>4.034125E-7</v>
      </c>
    </row>
    <row r="27449" spans="3:4" x14ac:dyDescent="0.2">
      <c r="C27449">
        <v>0.70698830000000001</v>
      </c>
      <c r="D27449">
        <v>4.4701970000000001E-7</v>
      </c>
    </row>
    <row r="27450" spans="3:4" x14ac:dyDescent="0.2">
      <c r="C27450">
        <v>0.74998560000000003</v>
      </c>
      <c r="D27450">
        <v>5.6757080000000004E-7</v>
      </c>
    </row>
    <row r="27451" spans="3:4" x14ac:dyDescent="0.2">
      <c r="C27451">
        <v>0.79002309999999998</v>
      </c>
      <c r="D27451">
        <v>6.3947900000000003E-7</v>
      </c>
    </row>
    <row r="27452" spans="3:4" x14ac:dyDescent="0.2">
      <c r="C27452">
        <v>0.82694279999999998</v>
      </c>
      <c r="D27452">
        <v>6.8443000000000005E-7</v>
      </c>
    </row>
    <row r="27453" spans="3:4" x14ac:dyDescent="0.2">
      <c r="C27453">
        <v>0.8605988</v>
      </c>
      <c r="D27453">
        <v>7.3734720000000003E-7</v>
      </c>
    </row>
    <row r="27454" spans="3:4" x14ac:dyDescent="0.2">
      <c r="C27454">
        <v>0.8908585</v>
      </c>
      <c r="D27454">
        <v>7.8950170000000005E-7</v>
      </c>
    </row>
    <row r="27455" spans="3:4" x14ac:dyDescent="0.2">
      <c r="C27455">
        <v>0.91760240000000004</v>
      </c>
      <c r="D27455">
        <v>8.3076839999999999E-7</v>
      </c>
    </row>
    <row r="27456" spans="3:4" x14ac:dyDescent="0.2">
      <c r="C27456">
        <v>0.94072489999999998</v>
      </c>
      <c r="D27456">
        <v>8.5752200000000002E-7</v>
      </c>
    </row>
    <row r="27457" spans="3:4" x14ac:dyDescent="0.2">
      <c r="C27457">
        <v>0.96013490000000001</v>
      </c>
      <c r="D27457">
        <v>8.8368060000000004E-7</v>
      </c>
    </row>
    <row r="27458" spans="3:4" x14ac:dyDescent="0.2">
      <c r="C27458">
        <v>0.97575559999999995</v>
      </c>
      <c r="D27458">
        <v>9.0111279999999999E-7</v>
      </c>
    </row>
    <row r="27459" spans="3:4" x14ac:dyDescent="0.2">
      <c r="C27459">
        <v>0.9875254</v>
      </c>
      <c r="D27459">
        <v>9.0824570000000002E-7</v>
      </c>
    </row>
    <row r="27460" spans="3:4" x14ac:dyDescent="0.2">
      <c r="C27460">
        <v>0.99539789999999995</v>
      </c>
      <c r="D27460">
        <v>9.3201100000000002E-7</v>
      </c>
    </row>
    <row r="27461" spans="3:4" x14ac:dyDescent="0.2">
      <c r="C27461">
        <v>0.99934210000000001</v>
      </c>
      <c r="D27461">
        <v>9.4991749999999996E-7</v>
      </c>
    </row>
    <row r="27462" spans="3:4" x14ac:dyDescent="0.2">
      <c r="C27462">
        <v>0.99934230000000002</v>
      </c>
      <c r="D27462">
        <v>9.4784990000000002E-7</v>
      </c>
    </row>
    <row r="27463" spans="3:4" x14ac:dyDescent="0.2">
      <c r="C27463">
        <v>0.99539849999999996</v>
      </c>
      <c r="D27463">
        <v>9.4615980000000001E-7</v>
      </c>
    </row>
    <row r="27464" spans="3:4" x14ac:dyDescent="0.2">
      <c r="C27464">
        <v>0.98752640000000003</v>
      </c>
      <c r="D27464">
        <v>9.3657760000000002E-7</v>
      </c>
    </row>
    <row r="27465" spans="3:4" x14ac:dyDescent="0.2">
      <c r="C27465">
        <v>0.97575690000000004</v>
      </c>
      <c r="D27465">
        <v>9.2521859999999997E-7</v>
      </c>
    </row>
    <row r="27466" spans="3:4" x14ac:dyDescent="0.2">
      <c r="C27466">
        <v>0.96013660000000001</v>
      </c>
      <c r="D27466">
        <v>9.056083E-7</v>
      </c>
    </row>
    <row r="27467" spans="3:4" x14ac:dyDescent="0.2">
      <c r="C27467">
        <v>0.94072710000000004</v>
      </c>
      <c r="D27467">
        <v>8.8252090000000003E-7</v>
      </c>
    </row>
    <row r="27468" spans="3:4" x14ac:dyDescent="0.2">
      <c r="C27468">
        <v>0.91760489999999995</v>
      </c>
      <c r="D27468">
        <v>8.5484340000000005E-7</v>
      </c>
    </row>
    <row r="27469" spans="3:4" x14ac:dyDescent="0.2">
      <c r="C27469">
        <v>0.89086140000000003</v>
      </c>
      <c r="D27469">
        <v>8.2234609999999999E-7</v>
      </c>
    </row>
    <row r="27470" spans="3:4" x14ac:dyDescent="0.2">
      <c r="C27470">
        <v>0.86060199999999998</v>
      </c>
      <c r="D27470">
        <v>7.8802470000000004E-7</v>
      </c>
    </row>
    <row r="27471" spans="3:4" x14ac:dyDescent="0.2">
      <c r="C27471">
        <v>0.82694630000000002</v>
      </c>
      <c r="D27471">
        <v>7.4803510000000003E-7</v>
      </c>
    </row>
    <row r="27472" spans="3:4" x14ac:dyDescent="0.2">
      <c r="C27472">
        <v>0.79002700000000003</v>
      </c>
      <c r="D27472">
        <v>7.0749239999999996E-7</v>
      </c>
    </row>
    <row r="27473" spans="3:4" x14ac:dyDescent="0.2">
      <c r="C27473">
        <v>0.74998980000000004</v>
      </c>
      <c r="D27473">
        <v>6.6167840000000005E-7</v>
      </c>
    </row>
    <row r="27474" spans="3:4" x14ac:dyDescent="0.2">
      <c r="C27474">
        <v>0.70699270000000003</v>
      </c>
      <c r="D27474">
        <v>6.1725889999999999E-7</v>
      </c>
    </row>
    <row r="27475" spans="3:4" x14ac:dyDescent="0.2">
      <c r="C27475">
        <v>0.66120540000000005</v>
      </c>
      <c r="D27475">
        <v>5.6581719999999997E-7</v>
      </c>
    </row>
    <row r="27476" spans="3:4" x14ac:dyDescent="0.2">
      <c r="C27476">
        <v>0.61280869999999998</v>
      </c>
      <c r="D27476">
        <v>5.1764379999999999E-7</v>
      </c>
    </row>
    <row r="27477" spans="3:4" x14ac:dyDescent="0.2">
      <c r="C27477">
        <v>0.56199350000000003</v>
      </c>
      <c r="D27477">
        <v>4.6369949999999999E-7</v>
      </c>
    </row>
    <row r="27478" spans="3:4" x14ac:dyDescent="0.2">
      <c r="C27478">
        <v>0.50896039999999998</v>
      </c>
      <c r="D27478">
        <v>4.1279139999999998E-7</v>
      </c>
    </row>
    <row r="27479" spans="3:4" x14ac:dyDescent="0.2">
      <c r="C27479">
        <v>0.45391860000000001</v>
      </c>
      <c r="D27479">
        <v>3.578167E-7</v>
      </c>
    </row>
    <row r="27480" spans="3:4" x14ac:dyDescent="0.2">
      <c r="C27480">
        <v>0.39708539999999998</v>
      </c>
      <c r="D27480">
        <v>3.0540830000000001E-7</v>
      </c>
    </row>
    <row r="27481" spans="3:4" x14ac:dyDescent="0.2">
      <c r="C27481">
        <v>0.33868520000000002</v>
      </c>
      <c r="D27481">
        <v>2.502081E-7</v>
      </c>
    </row>
    <row r="27482" spans="3:4" x14ac:dyDescent="0.2">
      <c r="C27482">
        <v>0.27894819999999998</v>
      </c>
      <c r="D27482">
        <v>1.981423E-7</v>
      </c>
    </row>
    <row r="27483" spans="3:4" x14ac:dyDescent="0.2">
      <c r="C27483">
        <v>0.21811040000000001</v>
      </c>
      <c r="D27483">
        <v>1.470024E-7</v>
      </c>
    </row>
    <row r="27484" spans="3:4" x14ac:dyDescent="0.2">
      <c r="C27484">
        <v>0.15641179999999999</v>
      </c>
      <c r="D27484">
        <v>9.5903659999999994E-8</v>
      </c>
    </row>
    <row r="27485" spans="3:4" x14ac:dyDescent="0.2">
      <c r="C27485">
        <v>9.4095960000000006E-2</v>
      </c>
      <c r="D27485">
        <v>4.7862830000000002E-8</v>
      </c>
    </row>
    <row r="27486" spans="3:4" x14ac:dyDescent="0.2">
      <c r="C27486">
        <v>3.1408730000000003E-2</v>
      </c>
      <c r="D27486">
        <v>-1.833429E-9</v>
      </c>
    </row>
    <row r="27487" spans="3:4" x14ac:dyDescent="0.2">
      <c r="C27487">
        <v>-3.1402449999999998E-2</v>
      </c>
      <c r="D27487">
        <v>-4.6666319999999999E-8</v>
      </c>
    </row>
    <row r="27488" spans="3:4" x14ac:dyDescent="0.2">
      <c r="C27488">
        <v>-9.4089709999999993E-2</v>
      </c>
      <c r="D27488">
        <v>-9.3380900000000002E-8</v>
      </c>
    </row>
    <row r="27489" spans="3:4" x14ac:dyDescent="0.2">
      <c r="C27489">
        <v>-0.15640560000000001</v>
      </c>
      <c r="D27489">
        <v>-1.34066E-7</v>
      </c>
    </row>
    <row r="27490" spans="3:4" x14ac:dyDescent="0.2">
      <c r="C27490">
        <v>-0.2181043</v>
      </c>
      <c r="D27490">
        <v>-1.7686089999999999E-7</v>
      </c>
    </row>
    <row r="27491" spans="3:4" x14ac:dyDescent="0.2">
      <c r="C27491">
        <v>-0.27894219999999997</v>
      </c>
      <c r="D27491">
        <v>-2.1247619999999999E-7</v>
      </c>
    </row>
    <row r="27492" spans="3:4" x14ac:dyDescent="0.2">
      <c r="C27492">
        <v>-0.33867920000000001</v>
      </c>
      <c r="D27492">
        <v>-2.5011540000000001E-7</v>
      </c>
    </row>
    <row r="27493" spans="3:4" x14ac:dyDescent="0.2">
      <c r="C27493">
        <v>-0.39707969999999998</v>
      </c>
      <c r="D27493">
        <v>-2.816715E-7</v>
      </c>
    </row>
    <row r="27494" spans="3:4" x14ac:dyDescent="0.2">
      <c r="C27494">
        <v>-0.45391300000000001</v>
      </c>
      <c r="D27494">
        <v>-3.1399550000000001E-7</v>
      </c>
    </row>
    <row r="27495" spans="3:4" x14ac:dyDescent="0.2">
      <c r="C27495">
        <v>-0.50895500000000005</v>
      </c>
      <c r="D27495">
        <v>-3.3906459999999998E-7</v>
      </c>
    </row>
    <row r="27496" spans="3:4" x14ac:dyDescent="0.2">
      <c r="C27496">
        <v>-0.5619883</v>
      </c>
      <c r="D27496">
        <v>-3.6132369999999998E-7</v>
      </c>
    </row>
    <row r="27497" spans="3:4" x14ac:dyDescent="0.2">
      <c r="C27497">
        <v>-0.61280380000000001</v>
      </c>
      <c r="D27497">
        <v>-3.7815869999999999E-7</v>
      </c>
    </row>
    <row r="27498" spans="3:4" x14ac:dyDescent="0.2">
      <c r="C27498">
        <v>-0.66120069999999997</v>
      </c>
      <c r="D27498">
        <v>-3.9141290000000002E-7</v>
      </c>
    </row>
    <row r="27499" spans="3:4" x14ac:dyDescent="0.2">
      <c r="C27499">
        <v>-0.70698830000000001</v>
      </c>
      <c r="D27499">
        <v>-3.9118609999999999E-7</v>
      </c>
    </row>
    <row r="27500" spans="3:4" x14ac:dyDescent="0.2">
      <c r="C27500">
        <v>-0.74998560000000003</v>
      </c>
      <c r="D27500">
        <v>-3.4830740000000002E-7</v>
      </c>
    </row>
    <row r="27501" spans="3:4" x14ac:dyDescent="0.2">
      <c r="C27501">
        <v>-0.79002309999999998</v>
      </c>
      <c r="D27501">
        <v>-2.885936E-7</v>
      </c>
    </row>
    <row r="27502" spans="3:4" x14ac:dyDescent="0.2">
      <c r="C27502">
        <v>-0.82694279999999998</v>
      </c>
      <c r="D27502">
        <v>-2.5218939999999998E-7</v>
      </c>
    </row>
    <row r="27503" spans="3:4" x14ac:dyDescent="0.2">
      <c r="C27503">
        <v>-0.8605988</v>
      </c>
      <c r="D27503">
        <v>-2.4052110000000001E-7</v>
      </c>
    </row>
    <row r="27504" spans="3:4" x14ac:dyDescent="0.2">
      <c r="C27504">
        <v>-0.8908585</v>
      </c>
      <c r="D27504">
        <v>-2.3558490000000001E-7</v>
      </c>
    </row>
    <row r="27505" spans="3:4" x14ac:dyDescent="0.2">
      <c r="C27505">
        <v>-0.91760240000000004</v>
      </c>
      <c r="D27505">
        <v>-2.5766300000000002E-7</v>
      </c>
    </row>
    <row r="27506" spans="3:4" x14ac:dyDescent="0.2">
      <c r="C27506">
        <v>-0.94072489999999998</v>
      </c>
      <c r="D27506">
        <v>-2.7005769999999999E-7</v>
      </c>
    </row>
    <row r="27507" spans="3:4" x14ac:dyDescent="0.2">
      <c r="C27507">
        <v>-0.96013490000000001</v>
      </c>
      <c r="D27507">
        <v>-2.5750049999999998E-7</v>
      </c>
    </row>
    <row r="27508" spans="3:4" x14ac:dyDescent="0.2">
      <c r="C27508">
        <v>-0.97575559999999995</v>
      </c>
      <c r="D27508">
        <v>-2.5717950000000002E-7</v>
      </c>
    </row>
    <row r="27509" spans="3:4" x14ac:dyDescent="0.2">
      <c r="C27509">
        <v>-0.9875254</v>
      </c>
      <c r="D27509">
        <v>-2.3735029999999999E-7</v>
      </c>
    </row>
    <row r="27510" spans="3:4" x14ac:dyDescent="0.2">
      <c r="C27510">
        <v>-0.99539789999999995</v>
      </c>
      <c r="D27510">
        <v>-1.8486559999999999E-7</v>
      </c>
    </row>
    <row r="27511" spans="3:4" x14ac:dyDescent="0.2">
      <c r="C27511">
        <v>-0.99934210000000001</v>
      </c>
      <c r="D27511">
        <v>-1.837383E-7</v>
      </c>
    </row>
    <row r="27512" spans="3:4" x14ac:dyDescent="0.2">
      <c r="C27512">
        <v>-0.99934230000000002</v>
      </c>
      <c r="D27512">
        <v>-1.8115E-7</v>
      </c>
    </row>
    <row r="27513" spans="3:4" x14ac:dyDescent="0.2">
      <c r="C27513">
        <v>-0.99539849999999996</v>
      </c>
      <c r="D27513">
        <v>-1.7212329999999999E-7</v>
      </c>
    </row>
    <row r="27514" spans="3:4" x14ac:dyDescent="0.2">
      <c r="C27514">
        <v>-0.98752640000000003</v>
      </c>
      <c r="D27514">
        <v>-1.6634650000000001E-7</v>
      </c>
    </row>
    <row r="27515" spans="3:4" x14ac:dyDescent="0.2">
      <c r="C27515">
        <v>-0.97575690000000004</v>
      </c>
      <c r="D27515">
        <v>-1.582683E-7</v>
      </c>
    </row>
    <row r="27516" spans="3:4" x14ac:dyDescent="0.2">
      <c r="C27516">
        <v>-0.96013660000000001</v>
      </c>
      <c r="D27516">
        <v>-1.5160510000000001E-7</v>
      </c>
    </row>
    <row r="27517" spans="3:4" x14ac:dyDescent="0.2">
      <c r="C27517">
        <v>-0.94072710000000004</v>
      </c>
      <c r="D27517">
        <v>-1.4190379999999999E-7</v>
      </c>
    </row>
    <row r="27518" spans="3:4" x14ac:dyDescent="0.2">
      <c r="C27518">
        <v>-0.91760489999999995</v>
      </c>
      <c r="D27518">
        <v>-1.35395E-7</v>
      </c>
    </row>
    <row r="27519" spans="3:4" x14ac:dyDescent="0.2">
      <c r="C27519">
        <v>-0.89086140000000003</v>
      </c>
      <c r="D27519">
        <v>-1.2448650000000001E-7</v>
      </c>
    </row>
    <row r="27520" spans="3:4" x14ac:dyDescent="0.2">
      <c r="C27520">
        <v>-0.86060199999999998</v>
      </c>
      <c r="D27520">
        <v>-1.173347E-7</v>
      </c>
    </row>
    <row r="27521" spans="3:4" x14ac:dyDescent="0.2">
      <c r="C27521">
        <v>-0.82694630000000002</v>
      </c>
      <c r="D27521">
        <v>-1.071531E-7</v>
      </c>
    </row>
    <row r="27522" spans="3:4" x14ac:dyDescent="0.2">
      <c r="C27522">
        <v>-0.79002700000000003</v>
      </c>
      <c r="D27522">
        <v>-9.9948099999999995E-8</v>
      </c>
    </row>
    <row r="27523" spans="3:4" x14ac:dyDescent="0.2">
      <c r="C27523">
        <v>-0.74998980000000004</v>
      </c>
      <c r="D27523">
        <v>-8.9553020000000001E-8</v>
      </c>
    </row>
    <row r="27524" spans="3:4" x14ac:dyDescent="0.2">
      <c r="C27524">
        <v>-0.70699270000000003</v>
      </c>
      <c r="D27524">
        <v>-8.312106E-8</v>
      </c>
    </row>
    <row r="27525" spans="3:4" x14ac:dyDescent="0.2">
      <c r="C27525">
        <v>-0.66120540000000005</v>
      </c>
      <c r="D27525">
        <v>-7.3819999999999995E-8</v>
      </c>
    </row>
    <row r="27526" spans="3:4" x14ac:dyDescent="0.2">
      <c r="C27526">
        <v>-0.61280869999999998</v>
      </c>
      <c r="D27526">
        <v>-6.4435710000000002E-8</v>
      </c>
    </row>
    <row r="27527" spans="3:4" x14ac:dyDescent="0.2">
      <c r="C27527">
        <v>-0.56199350000000003</v>
      </c>
      <c r="D27527">
        <v>-5.555501E-8</v>
      </c>
    </row>
    <row r="27528" spans="3:4" x14ac:dyDescent="0.2">
      <c r="C27528">
        <v>-0.50896039999999998</v>
      </c>
      <c r="D27528">
        <v>-4.5229900000000003E-8</v>
      </c>
    </row>
    <row r="27529" spans="3:4" x14ac:dyDescent="0.2">
      <c r="C27529">
        <v>-0.45391860000000001</v>
      </c>
      <c r="D27529">
        <v>-3.7450739999999999E-8</v>
      </c>
    </row>
    <row r="27530" spans="3:4" x14ac:dyDescent="0.2">
      <c r="C27530">
        <v>-0.39708539999999998</v>
      </c>
      <c r="D27530">
        <v>-2.6873479999999999E-8</v>
      </c>
    </row>
    <row r="27531" spans="3:4" x14ac:dyDescent="0.2">
      <c r="C27531">
        <v>-0.33868520000000002</v>
      </c>
      <c r="D27531">
        <v>-1.95776E-8</v>
      </c>
    </row>
    <row r="27532" spans="3:4" x14ac:dyDescent="0.2">
      <c r="C27532">
        <v>-0.27894819999999998</v>
      </c>
      <c r="D27532">
        <v>-9.560677E-9</v>
      </c>
    </row>
    <row r="27533" spans="3:4" x14ac:dyDescent="0.2">
      <c r="C27533">
        <v>-0.21811040000000001</v>
      </c>
      <c r="D27533">
        <v>-3.1659319999999999E-9</v>
      </c>
    </row>
    <row r="27534" spans="3:4" x14ac:dyDescent="0.2">
      <c r="C27534">
        <v>-0.15641179999999999</v>
      </c>
      <c r="D27534">
        <v>7.5370630000000002E-9</v>
      </c>
    </row>
    <row r="27535" spans="3:4" x14ac:dyDescent="0.2">
      <c r="C27535">
        <v>-9.4095960000000006E-2</v>
      </c>
      <c r="D27535">
        <v>1.435653E-8</v>
      </c>
    </row>
    <row r="27536" spans="3:4" x14ac:dyDescent="0.2">
      <c r="C27536">
        <v>-3.1408730000000003E-2</v>
      </c>
      <c r="D27536">
        <v>2.588416E-8</v>
      </c>
    </row>
    <row r="27537" spans="3:4" x14ac:dyDescent="0.2">
      <c r="C27537">
        <v>3.1402449999999998E-2</v>
      </c>
      <c r="D27537">
        <v>3.5923100000000002E-8</v>
      </c>
    </row>
    <row r="27538" spans="3:4" x14ac:dyDescent="0.2">
      <c r="C27538">
        <v>9.4089709999999993E-2</v>
      </c>
      <c r="D27538">
        <v>5.4333020000000001E-8</v>
      </c>
    </row>
    <row r="27539" spans="3:4" x14ac:dyDescent="0.2">
      <c r="C27539">
        <v>0.15640560000000001</v>
      </c>
      <c r="D27539">
        <v>7.4213780000000001E-8</v>
      </c>
    </row>
    <row r="27540" spans="3:4" x14ac:dyDescent="0.2">
      <c r="C27540">
        <v>0.2181043</v>
      </c>
      <c r="D27540">
        <v>9.7951739999999999E-8</v>
      </c>
    </row>
    <row r="27541" spans="3:4" x14ac:dyDescent="0.2">
      <c r="C27541">
        <v>0.27894219999999997</v>
      </c>
      <c r="D27541">
        <v>1.35303E-7</v>
      </c>
    </row>
    <row r="27542" spans="3:4" x14ac:dyDescent="0.2">
      <c r="C27542">
        <v>0.33867920000000001</v>
      </c>
      <c r="D27542">
        <v>1.697148E-7</v>
      </c>
    </row>
    <row r="27543" spans="3:4" x14ac:dyDescent="0.2">
      <c r="C27543">
        <v>0.39707969999999998</v>
      </c>
      <c r="D27543">
        <v>2.02906E-7</v>
      </c>
    </row>
    <row r="27544" spans="3:4" x14ac:dyDescent="0.2">
      <c r="C27544">
        <v>0.45391300000000001</v>
      </c>
      <c r="D27544">
        <v>2.3225670000000001E-7</v>
      </c>
    </row>
    <row r="27545" spans="3:4" x14ac:dyDescent="0.2">
      <c r="C27545">
        <v>0.50895500000000005</v>
      </c>
      <c r="D27545">
        <v>2.6840559999999998E-7</v>
      </c>
    </row>
    <row r="27546" spans="3:4" x14ac:dyDescent="0.2">
      <c r="C27546">
        <v>0.5619883</v>
      </c>
      <c r="D27546">
        <v>3.041896E-7</v>
      </c>
    </row>
    <row r="27547" spans="3:4" x14ac:dyDescent="0.2">
      <c r="C27547">
        <v>0.61280380000000001</v>
      </c>
      <c r="D27547">
        <v>3.509176E-7</v>
      </c>
    </row>
    <row r="27548" spans="3:4" x14ac:dyDescent="0.2">
      <c r="C27548">
        <v>0.66120069999999997</v>
      </c>
      <c r="D27548">
        <v>3.99592E-7</v>
      </c>
    </row>
    <row r="27549" spans="3:4" x14ac:dyDescent="0.2">
      <c r="C27549">
        <v>0.70698830000000001</v>
      </c>
      <c r="D27549">
        <v>4.4670910000000003E-7</v>
      </c>
    </row>
    <row r="27550" spans="3:4" x14ac:dyDescent="0.2">
      <c r="C27550">
        <v>0.74998560000000003</v>
      </c>
      <c r="D27550">
        <v>5.6346870000000005E-7</v>
      </c>
    </row>
    <row r="27551" spans="3:4" x14ac:dyDescent="0.2">
      <c r="C27551">
        <v>0.79002309999999998</v>
      </c>
      <c r="D27551">
        <v>6.3981790000000003E-7</v>
      </c>
    </row>
    <row r="27552" spans="3:4" x14ac:dyDescent="0.2">
      <c r="C27552">
        <v>0.82694279999999998</v>
      </c>
      <c r="D27552">
        <v>6.8336630000000004E-7</v>
      </c>
    </row>
    <row r="27553" spans="3:4" x14ac:dyDescent="0.2">
      <c r="C27553">
        <v>0.8605988</v>
      </c>
      <c r="D27553">
        <v>7.3782930000000004E-7</v>
      </c>
    </row>
    <row r="27554" spans="3:4" x14ac:dyDescent="0.2">
      <c r="C27554">
        <v>0.8908585</v>
      </c>
      <c r="D27554">
        <v>7.8919549999999998E-7</v>
      </c>
    </row>
    <row r="27555" spans="3:4" x14ac:dyDescent="0.2">
      <c r="C27555">
        <v>0.91760240000000004</v>
      </c>
      <c r="D27555">
        <v>8.2980530000000004E-7</v>
      </c>
    </row>
    <row r="27556" spans="3:4" x14ac:dyDescent="0.2">
      <c r="C27556">
        <v>0.94072489999999998</v>
      </c>
      <c r="D27556">
        <v>8.5778499999999997E-7</v>
      </c>
    </row>
    <row r="27557" spans="3:4" x14ac:dyDescent="0.2">
      <c r="C27557">
        <v>0.96013490000000001</v>
      </c>
      <c r="D27557">
        <v>8.8115479999999997E-7</v>
      </c>
    </row>
    <row r="27558" spans="3:4" x14ac:dyDescent="0.2">
      <c r="C27558">
        <v>0.97575559999999995</v>
      </c>
      <c r="D27558">
        <v>9.0072140000000003E-7</v>
      </c>
    </row>
    <row r="27559" spans="3:4" x14ac:dyDescent="0.2">
      <c r="C27559">
        <v>0.9875254</v>
      </c>
      <c r="D27559">
        <v>9.0854009999999995E-7</v>
      </c>
    </row>
    <row r="27560" spans="3:4" x14ac:dyDescent="0.2">
      <c r="C27560">
        <v>0.99539789999999995</v>
      </c>
      <c r="D27560">
        <v>9.3640779999999997E-7</v>
      </c>
    </row>
    <row r="27561" spans="3:4" x14ac:dyDescent="0.2">
      <c r="C27561">
        <v>0.99934210000000001</v>
      </c>
      <c r="D27561">
        <v>9.4777580000000004E-7</v>
      </c>
    </row>
    <row r="27562" spans="3:4" x14ac:dyDescent="0.2">
      <c r="C27562">
        <v>0.99934230000000002</v>
      </c>
      <c r="D27562">
        <v>9.4964149999999996E-7</v>
      </c>
    </row>
    <row r="27563" spans="3:4" x14ac:dyDescent="0.2">
      <c r="C27563">
        <v>0.99539849999999996</v>
      </c>
      <c r="D27563">
        <v>9.4426989999999998E-7</v>
      </c>
    </row>
    <row r="27564" spans="3:4" x14ac:dyDescent="0.2">
      <c r="C27564">
        <v>0.98752640000000003</v>
      </c>
      <c r="D27564">
        <v>9.3913149999999995E-7</v>
      </c>
    </row>
    <row r="27565" spans="3:4" x14ac:dyDescent="0.2">
      <c r="C27565">
        <v>0.97575690000000004</v>
      </c>
      <c r="D27565">
        <v>9.2388370000000001E-7</v>
      </c>
    </row>
    <row r="27566" spans="3:4" x14ac:dyDescent="0.2">
      <c r="C27566">
        <v>0.96013660000000001</v>
      </c>
      <c r="D27566">
        <v>9.0644930000000002E-7</v>
      </c>
    </row>
    <row r="27567" spans="3:4" x14ac:dyDescent="0.2">
      <c r="C27567">
        <v>0.94072710000000004</v>
      </c>
      <c r="D27567">
        <v>8.8148639999999995E-7</v>
      </c>
    </row>
    <row r="27568" spans="3:4" x14ac:dyDescent="0.2">
      <c r="C27568">
        <v>0.91760489999999995</v>
      </c>
      <c r="D27568">
        <v>8.545863E-7</v>
      </c>
    </row>
    <row r="27569" spans="3:4" x14ac:dyDescent="0.2">
      <c r="C27569">
        <v>0.89086140000000003</v>
      </c>
      <c r="D27569">
        <v>8.2288419999999996E-7</v>
      </c>
    </row>
    <row r="27570" spans="3:4" x14ac:dyDescent="0.2">
      <c r="C27570">
        <v>0.86060199999999998</v>
      </c>
      <c r="D27570">
        <v>7.8712539999999997E-7</v>
      </c>
    </row>
    <row r="27571" spans="3:4" x14ac:dyDescent="0.2">
      <c r="C27571">
        <v>0.82694630000000002</v>
      </c>
      <c r="D27571">
        <v>7.4910539999999995E-7</v>
      </c>
    </row>
    <row r="27572" spans="3:4" x14ac:dyDescent="0.2">
      <c r="C27572">
        <v>0.79002700000000003</v>
      </c>
      <c r="D27572">
        <v>7.0585080000000003E-7</v>
      </c>
    </row>
    <row r="27573" spans="3:4" x14ac:dyDescent="0.2">
      <c r="C27573">
        <v>0.74998980000000004</v>
      </c>
      <c r="D27573">
        <v>6.6349599999999997E-7</v>
      </c>
    </row>
    <row r="27574" spans="3:4" x14ac:dyDescent="0.2">
      <c r="C27574">
        <v>0.70699270000000003</v>
      </c>
      <c r="D27574">
        <v>6.1459849999999997E-7</v>
      </c>
    </row>
    <row r="27575" spans="3:4" x14ac:dyDescent="0.2">
      <c r="C27575">
        <v>0.66120540000000005</v>
      </c>
      <c r="D27575">
        <v>5.6825540000000002E-7</v>
      </c>
    </row>
    <row r="27576" spans="3:4" x14ac:dyDescent="0.2">
      <c r="C27576">
        <v>0.61280869999999998</v>
      </c>
      <c r="D27576">
        <v>5.1564300000000001E-7</v>
      </c>
    </row>
    <row r="27577" spans="3:4" x14ac:dyDescent="0.2">
      <c r="C27577">
        <v>0.56199350000000003</v>
      </c>
      <c r="D27577">
        <v>4.6579250000000001E-7</v>
      </c>
    </row>
    <row r="27578" spans="3:4" x14ac:dyDescent="0.2">
      <c r="C27578">
        <v>0.50896039999999998</v>
      </c>
      <c r="D27578">
        <v>4.1079149999999998E-7</v>
      </c>
    </row>
    <row r="27579" spans="3:4" x14ac:dyDescent="0.2">
      <c r="C27579">
        <v>0.45391860000000001</v>
      </c>
      <c r="D27579">
        <v>3.5969589999999998E-7</v>
      </c>
    </row>
    <row r="27580" spans="3:4" x14ac:dyDescent="0.2">
      <c r="C27580">
        <v>0.39708539999999998</v>
      </c>
      <c r="D27580">
        <v>3.0392040000000001E-7</v>
      </c>
    </row>
    <row r="27581" spans="3:4" x14ac:dyDescent="0.2">
      <c r="C27581">
        <v>0.33868520000000002</v>
      </c>
      <c r="D27581">
        <v>2.5220100000000002E-7</v>
      </c>
    </row>
    <row r="27582" spans="3:4" x14ac:dyDescent="0.2">
      <c r="C27582">
        <v>0.27894819999999998</v>
      </c>
      <c r="D27582">
        <v>1.9755590000000001E-7</v>
      </c>
    </row>
    <row r="27583" spans="3:4" x14ac:dyDescent="0.2">
      <c r="C27583">
        <v>0.21811040000000001</v>
      </c>
      <c r="D27583">
        <v>1.4705300000000001E-7</v>
      </c>
    </row>
    <row r="27584" spans="3:4" x14ac:dyDescent="0.2">
      <c r="C27584">
        <v>0.15641179999999999</v>
      </c>
      <c r="D27584">
        <v>9.6473750000000001E-8</v>
      </c>
    </row>
    <row r="27585" spans="3:4" x14ac:dyDescent="0.2">
      <c r="C27585">
        <v>9.4095960000000006E-2</v>
      </c>
      <c r="D27585">
        <v>4.6599739999999997E-8</v>
      </c>
    </row>
    <row r="27586" spans="3:4" x14ac:dyDescent="0.2">
      <c r="C27586">
        <v>3.1408730000000003E-2</v>
      </c>
      <c r="D27586">
        <v>-5.021754E-10</v>
      </c>
    </row>
    <row r="27587" spans="3:4" x14ac:dyDescent="0.2">
      <c r="C27587">
        <v>-3.1402449999999998E-2</v>
      </c>
      <c r="D27587">
        <v>-4.8123199999999998E-8</v>
      </c>
    </row>
    <row r="27588" spans="3:4" x14ac:dyDescent="0.2">
      <c r="C27588">
        <v>-9.4089709999999993E-2</v>
      </c>
      <c r="D27588">
        <v>-9.1169950000000006E-8</v>
      </c>
    </row>
    <row r="27589" spans="3:4" x14ac:dyDescent="0.2">
      <c r="C27589">
        <v>-0.15640560000000001</v>
      </c>
      <c r="D27589">
        <v>-1.36516E-7</v>
      </c>
    </row>
    <row r="27590" spans="3:4" x14ac:dyDescent="0.2">
      <c r="C27590">
        <v>-0.2181043</v>
      </c>
      <c r="D27590">
        <v>-1.742458E-7</v>
      </c>
    </row>
    <row r="27591" spans="3:4" x14ac:dyDescent="0.2">
      <c r="C27591">
        <v>-0.27894219999999997</v>
      </c>
      <c r="D27591">
        <v>-2.150569E-7</v>
      </c>
    </row>
    <row r="27592" spans="3:4" x14ac:dyDescent="0.2">
      <c r="C27592">
        <v>-0.33867920000000001</v>
      </c>
      <c r="D27592">
        <v>-2.478201E-7</v>
      </c>
    </row>
    <row r="27593" spans="3:4" x14ac:dyDescent="0.2">
      <c r="C27593">
        <v>-0.39707969999999998</v>
      </c>
      <c r="D27593">
        <v>-2.8323820000000002E-7</v>
      </c>
    </row>
    <row r="27594" spans="3:4" x14ac:dyDescent="0.2">
      <c r="C27594">
        <v>-0.45391300000000001</v>
      </c>
      <c r="D27594">
        <v>-3.1210370000000002E-7</v>
      </c>
    </row>
    <row r="27595" spans="3:4" x14ac:dyDescent="0.2">
      <c r="C27595">
        <v>-0.50895500000000005</v>
      </c>
      <c r="D27595">
        <v>-3.409627E-7</v>
      </c>
    </row>
    <row r="27596" spans="3:4" x14ac:dyDescent="0.2">
      <c r="C27596">
        <v>-0.5619883</v>
      </c>
      <c r="D27596">
        <v>-3.6131089999999998E-7</v>
      </c>
    </row>
    <row r="27597" spans="3:4" x14ac:dyDescent="0.2">
      <c r="C27597">
        <v>-0.61280380000000001</v>
      </c>
      <c r="D27597">
        <v>-3.7891370000000002E-7</v>
      </c>
    </row>
    <row r="27598" spans="3:4" x14ac:dyDescent="0.2">
      <c r="C27598">
        <v>-0.66120069999999997</v>
      </c>
      <c r="D27598">
        <v>-3.920644E-7</v>
      </c>
    </row>
    <row r="27599" spans="3:4" x14ac:dyDescent="0.2">
      <c r="C27599">
        <v>-0.70698830000000001</v>
      </c>
      <c r="D27599">
        <v>-3.999051E-7</v>
      </c>
    </row>
    <row r="27600" spans="3:4" x14ac:dyDescent="0.2">
      <c r="C27600">
        <v>-0.74998560000000003</v>
      </c>
      <c r="D27600">
        <v>-4.067549E-7</v>
      </c>
    </row>
    <row r="27601" spans="3:4" x14ac:dyDescent="0.2">
      <c r="C27601">
        <v>-0.79002309999999998</v>
      </c>
      <c r="D27601">
        <v>-3.7644670000000001E-7</v>
      </c>
    </row>
    <row r="27602" spans="3:4" x14ac:dyDescent="0.2">
      <c r="C27602">
        <v>-0.82694279999999998</v>
      </c>
      <c r="D27602">
        <v>-2.5383129999999999E-7</v>
      </c>
    </row>
    <row r="27603" spans="3:4" x14ac:dyDescent="0.2">
      <c r="C27603">
        <v>-0.8605988</v>
      </c>
      <c r="D27603">
        <v>-2.4904849999999998E-7</v>
      </c>
    </row>
    <row r="27604" spans="3:4" x14ac:dyDescent="0.2">
      <c r="C27604">
        <v>-0.8908585</v>
      </c>
      <c r="D27604">
        <v>-2.0986E-7</v>
      </c>
    </row>
    <row r="27605" spans="3:4" x14ac:dyDescent="0.2">
      <c r="C27605">
        <v>-0.91760240000000004</v>
      </c>
      <c r="D27605">
        <v>-1.950363E-7</v>
      </c>
    </row>
    <row r="27606" spans="3:4" x14ac:dyDescent="0.2">
      <c r="C27606">
        <v>-0.94072489999999998</v>
      </c>
      <c r="D27606">
        <v>-1.9935649999999999E-7</v>
      </c>
    </row>
    <row r="27607" spans="3:4" x14ac:dyDescent="0.2">
      <c r="C27607">
        <v>-0.96013490000000001</v>
      </c>
      <c r="D27607">
        <v>-2.0228140000000001E-7</v>
      </c>
    </row>
    <row r="27608" spans="3:4" x14ac:dyDescent="0.2">
      <c r="C27608">
        <v>-0.97575559999999995</v>
      </c>
      <c r="D27608">
        <v>-2.3952880000000002E-7</v>
      </c>
    </row>
    <row r="27609" spans="3:4" x14ac:dyDescent="0.2">
      <c r="C27609">
        <v>-0.9875254</v>
      </c>
      <c r="D27609">
        <v>-2.1816609999999999E-7</v>
      </c>
    </row>
    <row r="27610" spans="3:4" x14ac:dyDescent="0.2">
      <c r="C27610">
        <v>-0.99539789999999995</v>
      </c>
      <c r="D27610">
        <v>-1.921173E-7</v>
      </c>
    </row>
    <row r="27611" spans="3:4" x14ac:dyDescent="0.2">
      <c r="C27611">
        <v>-0.99934210000000001</v>
      </c>
      <c r="D27611">
        <v>-1.8595649999999999E-7</v>
      </c>
    </row>
    <row r="27612" spans="3:4" x14ac:dyDescent="0.2">
      <c r="C27612">
        <v>-0.99934230000000002</v>
      </c>
      <c r="D27612">
        <v>-1.8256709999999999E-7</v>
      </c>
    </row>
    <row r="27613" spans="3:4" x14ac:dyDescent="0.2">
      <c r="C27613">
        <v>-0.99539849999999996</v>
      </c>
      <c r="D27613">
        <v>-1.7821330000000001E-7</v>
      </c>
    </row>
    <row r="27614" spans="3:4" x14ac:dyDescent="0.2">
      <c r="C27614">
        <v>-0.98752640000000003</v>
      </c>
      <c r="D27614">
        <v>-1.7244830000000001E-7</v>
      </c>
    </row>
    <row r="27615" spans="3:4" x14ac:dyDescent="0.2">
      <c r="C27615">
        <v>-0.97575690000000004</v>
      </c>
      <c r="D27615">
        <v>-1.664573E-7</v>
      </c>
    </row>
    <row r="27616" spans="3:4" x14ac:dyDescent="0.2">
      <c r="C27616">
        <v>-0.96013660000000001</v>
      </c>
      <c r="D27616">
        <v>-1.5695710000000001E-7</v>
      </c>
    </row>
    <row r="27617" spans="3:4" x14ac:dyDescent="0.2">
      <c r="C27617">
        <v>-0.94072710000000004</v>
      </c>
      <c r="D27617">
        <v>-1.509579E-7</v>
      </c>
    </row>
    <row r="27618" spans="3:4" x14ac:dyDescent="0.2">
      <c r="C27618">
        <v>-0.91760489999999995</v>
      </c>
      <c r="D27618">
        <v>-1.4043069999999999E-7</v>
      </c>
    </row>
    <row r="27619" spans="3:4" x14ac:dyDescent="0.2">
      <c r="C27619">
        <v>-0.89086140000000003</v>
      </c>
      <c r="D27619">
        <v>-1.3337499999999999E-7</v>
      </c>
    </row>
    <row r="27620" spans="3:4" x14ac:dyDescent="0.2">
      <c r="C27620">
        <v>-0.86060199999999998</v>
      </c>
      <c r="D27620">
        <v>-1.216683E-7</v>
      </c>
    </row>
    <row r="27621" spans="3:4" x14ac:dyDescent="0.2">
      <c r="C27621">
        <v>-0.82694630000000002</v>
      </c>
      <c r="D27621">
        <v>-1.141355E-7</v>
      </c>
    </row>
    <row r="27622" spans="3:4" x14ac:dyDescent="0.2">
      <c r="C27622">
        <v>-0.79002700000000003</v>
      </c>
      <c r="D27622">
        <v>-1.030973E-7</v>
      </c>
    </row>
    <row r="27623" spans="3:4" x14ac:dyDescent="0.2">
      <c r="C27623">
        <v>-0.74998980000000004</v>
      </c>
      <c r="D27623">
        <v>-9.5568840000000002E-8</v>
      </c>
    </row>
    <row r="27624" spans="3:4" x14ac:dyDescent="0.2">
      <c r="C27624">
        <v>-0.70699270000000003</v>
      </c>
      <c r="D27624">
        <v>-8.4636639999999997E-8</v>
      </c>
    </row>
    <row r="27625" spans="3:4" x14ac:dyDescent="0.2">
      <c r="C27625">
        <v>-0.66120540000000005</v>
      </c>
      <c r="D27625">
        <v>-7.6229829999999994E-8</v>
      </c>
    </row>
    <row r="27626" spans="3:4" x14ac:dyDescent="0.2">
      <c r="C27626">
        <v>-0.61280869999999998</v>
      </c>
      <c r="D27626">
        <v>-6.6077570000000006E-8</v>
      </c>
    </row>
    <row r="27627" spans="3:4" x14ac:dyDescent="0.2">
      <c r="C27627">
        <v>-0.56199350000000003</v>
      </c>
      <c r="D27627">
        <v>-5.6593189999999997E-8</v>
      </c>
    </row>
    <row r="27628" spans="3:4" x14ac:dyDescent="0.2">
      <c r="C27628">
        <v>-0.50896039999999998</v>
      </c>
      <c r="D27628">
        <v>-4.7264019999999999E-8</v>
      </c>
    </row>
    <row r="27629" spans="3:4" x14ac:dyDescent="0.2">
      <c r="C27629">
        <v>-0.45391860000000001</v>
      </c>
      <c r="D27629">
        <v>-3.8081730000000003E-8</v>
      </c>
    </row>
    <row r="27630" spans="3:4" x14ac:dyDescent="0.2">
      <c r="C27630">
        <v>-0.39708539999999998</v>
      </c>
      <c r="D27630">
        <v>-2.944141E-8</v>
      </c>
    </row>
    <row r="27631" spans="3:4" x14ac:dyDescent="0.2">
      <c r="C27631">
        <v>-0.33868520000000002</v>
      </c>
      <c r="D27631">
        <v>-1.8838369999999999E-8</v>
      </c>
    </row>
    <row r="27632" spans="3:4" x14ac:dyDescent="0.2">
      <c r="C27632">
        <v>-0.27894819999999998</v>
      </c>
      <c r="D27632">
        <v>-1.1892350000000001E-8</v>
      </c>
    </row>
    <row r="27633" spans="3:4" x14ac:dyDescent="0.2">
      <c r="C27633">
        <v>-0.21811040000000001</v>
      </c>
      <c r="D27633">
        <v>-1.39687E-9</v>
      </c>
    </row>
    <row r="27634" spans="3:4" x14ac:dyDescent="0.2">
      <c r="C27634">
        <v>-0.15641179999999999</v>
      </c>
      <c r="D27634">
        <v>4.5640460000000001E-9</v>
      </c>
    </row>
    <row r="27635" spans="3:4" x14ac:dyDescent="0.2">
      <c r="C27635">
        <v>-9.4095960000000006E-2</v>
      </c>
      <c r="D27635">
        <v>1.586936E-8</v>
      </c>
    </row>
    <row r="27636" spans="3:4" x14ac:dyDescent="0.2">
      <c r="C27636">
        <v>-3.1408730000000003E-2</v>
      </c>
      <c r="D27636">
        <v>2.4276310000000001E-8</v>
      </c>
    </row>
    <row r="27637" spans="3:4" x14ac:dyDescent="0.2">
      <c r="C27637">
        <v>3.1402449999999998E-2</v>
      </c>
      <c r="D27637">
        <v>3.6729490000000002E-8</v>
      </c>
    </row>
    <row r="27638" spans="3:4" x14ac:dyDescent="0.2">
      <c r="C27638">
        <v>9.4089709999999993E-2</v>
      </c>
      <c r="D27638">
        <v>4.5779230000000003E-8</v>
      </c>
    </row>
    <row r="27639" spans="3:4" x14ac:dyDescent="0.2">
      <c r="C27639">
        <v>0.15640560000000001</v>
      </c>
      <c r="D27639">
        <v>6.1652469999999999E-8</v>
      </c>
    </row>
    <row r="27640" spans="3:4" x14ac:dyDescent="0.2">
      <c r="C27640">
        <v>0.2181043</v>
      </c>
      <c r="D27640">
        <v>8.6590309999999996E-8</v>
      </c>
    </row>
    <row r="27641" spans="3:4" x14ac:dyDescent="0.2">
      <c r="C27641">
        <v>0.27894219999999997</v>
      </c>
      <c r="D27641">
        <v>1.2538530000000001E-7</v>
      </c>
    </row>
    <row r="27642" spans="3:4" x14ac:dyDescent="0.2">
      <c r="C27642">
        <v>0.33867920000000001</v>
      </c>
      <c r="D27642">
        <v>1.782378E-7</v>
      </c>
    </row>
    <row r="27643" spans="3:4" x14ac:dyDescent="0.2">
      <c r="C27643">
        <v>0.39707969999999998</v>
      </c>
      <c r="D27643">
        <v>2.3068179999999999E-7</v>
      </c>
    </row>
    <row r="27644" spans="3:4" x14ac:dyDescent="0.2">
      <c r="C27644">
        <v>0.45391300000000001</v>
      </c>
      <c r="D27644">
        <v>2.8285039999999999E-7</v>
      </c>
    </row>
    <row r="27645" spans="3:4" x14ac:dyDescent="0.2">
      <c r="C27645">
        <v>0.50895500000000005</v>
      </c>
      <c r="D27645">
        <v>3.2867549999999998E-7</v>
      </c>
    </row>
    <row r="27646" spans="3:4" x14ac:dyDescent="0.2">
      <c r="C27646">
        <v>0.5619883</v>
      </c>
      <c r="D27646">
        <v>3.7690170000000002E-7</v>
      </c>
    </row>
    <row r="27647" spans="3:4" x14ac:dyDescent="0.2">
      <c r="C27647">
        <v>0.61280380000000001</v>
      </c>
      <c r="D27647">
        <v>4.235304E-7</v>
      </c>
    </row>
    <row r="27648" spans="3:4" x14ac:dyDescent="0.2">
      <c r="C27648">
        <v>0.66120069999999997</v>
      </c>
      <c r="D27648">
        <v>4.7550939999999999E-7</v>
      </c>
    </row>
    <row r="27649" spans="3:4" x14ac:dyDescent="0.2">
      <c r="C27649">
        <v>0.70698830000000001</v>
      </c>
      <c r="D27649">
        <v>5.2727980000000001E-7</v>
      </c>
    </row>
    <row r="27650" spans="3:4" x14ac:dyDescent="0.2">
      <c r="C27650">
        <v>0.74998560000000003</v>
      </c>
      <c r="D27650">
        <v>5.8602050000000002E-7</v>
      </c>
    </row>
    <row r="27651" spans="3:4" x14ac:dyDescent="0.2">
      <c r="C27651">
        <v>0.79002309999999998</v>
      </c>
      <c r="D27651">
        <v>6.4195770000000003E-7</v>
      </c>
    </row>
    <row r="27652" spans="3:4" x14ac:dyDescent="0.2">
      <c r="C27652">
        <v>0.82694279999999998</v>
      </c>
      <c r="D27652">
        <v>6.7829220000000001E-7</v>
      </c>
    </row>
    <row r="27653" spans="3:4" x14ac:dyDescent="0.2">
      <c r="C27653">
        <v>0.8605988</v>
      </c>
      <c r="D27653">
        <v>7.2105510000000004E-7</v>
      </c>
    </row>
    <row r="27654" spans="3:4" x14ac:dyDescent="0.2">
      <c r="C27654">
        <v>0.8908585</v>
      </c>
      <c r="D27654">
        <v>7.7359960000000002E-7</v>
      </c>
    </row>
    <row r="27655" spans="3:4" x14ac:dyDescent="0.2">
      <c r="C27655">
        <v>0.91760240000000004</v>
      </c>
      <c r="D27655">
        <v>8.1913360000000004E-7</v>
      </c>
    </row>
    <row r="27656" spans="3:4" x14ac:dyDescent="0.2">
      <c r="C27656">
        <v>0.94072489999999998</v>
      </c>
      <c r="D27656">
        <v>8.5188070000000003E-7</v>
      </c>
    </row>
    <row r="27657" spans="3:4" x14ac:dyDescent="0.2">
      <c r="C27657">
        <v>0.96013490000000001</v>
      </c>
      <c r="D27657">
        <v>8.822866E-7</v>
      </c>
    </row>
    <row r="27658" spans="3:4" x14ac:dyDescent="0.2">
      <c r="C27658">
        <v>0.97575559999999995</v>
      </c>
      <c r="D27658">
        <v>9.1268639999999997E-7</v>
      </c>
    </row>
    <row r="27659" spans="3:4" x14ac:dyDescent="0.2">
      <c r="C27659">
        <v>0.9875254</v>
      </c>
      <c r="D27659">
        <v>9.4217519999999999E-7</v>
      </c>
    </row>
    <row r="27660" spans="3:4" x14ac:dyDescent="0.2">
      <c r="C27660">
        <v>0.99539789999999995</v>
      </c>
      <c r="D27660">
        <v>9.5897369999999994E-7</v>
      </c>
    </row>
    <row r="27661" spans="3:4" x14ac:dyDescent="0.2">
      <c r="C27661">
        <v>0.99934210000000001</v>
      </c>
      <c r="D27661">
        <v>9.6353139999999994E-7</v>
      </c>
    </row>
    <row r="27662" spans="3:4" x14ac:dyDescent="0.2">
      <c r="C27662">
        <v>0.99934230000000002</v>
      </c>
      <c r="D27662">
        <v>9.6078719999999992E-7</v>
      </c>
    </row>
    <row r="27663" spans="3:4" x14ac:dyDescent="0.2">
      <c r="C27663">
        <v>0.99539849999999996</v>
      </c>
      <c r="D27663">
        <v>9.564845999999999E-7</v>
      </c>
    </row>
    <row r="27664" spans="3:4" x14ac:dyDescent="0.2">
      <c r="C27664">
        <v>0.98752640000000003</v>
      </c>
      <c r="D27664">
        <v>9.4401370000000002E-7</v>
      </c>
    </row>
    <row r="27665" spans="3:4" x14ac:dyDescent="0.2">
      <c r="C27665">
        <v>0.97575690000000004</v>
      </c>
      <c r="D27665">
        <v>9.3044770000000004E-7</v>
      </c>
    </row>
    <row r="27666" spans="3:4" x14ac:dyDescent="0.2">
      <c r="C27666">
        <v>0.96013660000000001</v>
      </c>
      <c r="D27666">
        <v>9.0814019999999996E-7</v>
      </c>
    </row>
    <row r="27667" spans="3:4" x14ac:dyDescent="0.2">
      <c r="C27667">
        <v>0.94072710000000004</v>
      </c>
      <c r="D27667">
        <v>8.854443E-7</v>
      </c>
    </row>
    <row r="27668" spans="3:4" x14ac:dyDescent="0.2">
      <c r="C27668">
        <v>0.91760489999999995</v>
      </c>
      <c r="D27668">
        <v>8.5556609999999997E-7</v>
      </c>
    </row>
    <row r="27669" spans="3:4" x14ac:dyDescent="0.2">
      <c r="C27669">
        <v>0.89086140000000003</v>
      </c>
      <c r="D27669">
        <v>8.2422220000000004E-7</v>
      </c>
    </row>
    <row r="27670" spans="3:4" x14ac:dyDescent="0.2">
      <c r="C27670">
        <v>0.86060199999999998</v>
      </c>
      <c r="D27670">
        <v>7.8796139999999997E-7</v>
      </c>
    </row>
    <row r="27671" spans="3:4" x14ac:dyDescent="0.2">
      <c r="C27671">
        <v>0.82694630000000002</v>
      </c>
      <c r="D27671">
        <v>7.4921400000000003E-7</v>
      </c>
    </row>
    <row r="27672" spans="3:4" x14ac:dyDescent="0.2">
      <c r="C27672">
        <v>0.79002700000000003</v>
      </c>
      <c r="D27672">
        <v>7.0750400000000001E-7</v>
      </c>
    </row>
    <row r="27673" spans="3:4" x14ac:dyDescent="0.2">
      <c r="C27673">
        <v>0.74998980000000004</v>
      </c>
      <c r="D27673">
        <v>6.6241029999999999E-7</v>
      </c>
    </row>
    <row r="27674" spans="3:4" x14ac:dyDescent="0.2">
      <c r="C27674">
        <v>0.70699270000000003</v>
      </c>
      <c r="D27674">
        <v>6.1701070000000004E-7</v>
      </c>
    </row>
    <row r="27675" spans="3:4" x14ac:dyDescent="0.2">
      <c r="C27675">
        <v>0.66120540000000005</v>
      </c>
      <c r="D27675">
        <v>5.6575359999999998E-7</v>
      </c>
    </row>
    <row r="27676" spans="3:4" x14ac:dyDescent="0.2">
      <c r="C27676">
        <v>0.61280869999999998</v>
      </c>
      <c r="D27676">
        <v>5.1782539999999996E-7</v>
      </c>
    </row>
    <row r="27677" spans="3:4" x14ac:dyDescent="0.2">
      <c r="C27677">
        <v>0.56199350000000003</v>
      </c>
      <c r="D27677">
        <v>4.6361569999999998E-7</v>
      </c>
    </row>
    <row r="27678" spans="3:4" x14ac:dyDescent="0.2">
      <c r="C27678">
        <v>0.50896039999999998</v>
      </c>
      <c r="D27678">
        <v>4.1347870000000002E-7</v>
      </c>
    </row>
    <row r="27679" spans="3:4" x14ac:dyDescent="0.2">
      <c r="C27679">
        <v>0.45391860000000001</v>
      </c>
      <c r="D27679">
        <v>3.5785089999999997E-7</v>
      </c>
    </row>
    <row r="27680" spans="3:4" x14ac:dyDescent="0.2">
      <c r="C27680">
        <v>0.39708539999999998</v>
      </c>
      <c r="D27680">
        <v>3.0544499999999999E-7</v>
      </c>
    </row>
    <row r="27681" spans="3:4" x14ac:dyDescent="0.2">
      <c r="C27681">
        <v>0.33868520000000002</v>
      </c>
      <c r="D27681">
        <v>2.5036329999999998E-7</v>
      </c>
    </row>
    <row r="27682" spans="3:4" x14ac:dyDescent="0.2">
      <c r="C27682">
        <v>0.27894819999999998</v>
      </c>
      <c r="D27682">
        <v>1.9870090000000001E-7</v>
      </c>
    </row>
    <row r="27683" spans="3:4" x14ac:dyDescent="0.2">
      <c r="C27683">
        <v>0.21811040000000001</v>
      </c>
      <c r="D27683">
        <v>1.461039E-7</v>
      </c>
    </row>
    <row r="27684" spans="3:4" x14ac:dyDescent="0.2">
      <c r="C27684">
        <v>0.15641179999999999</v>
      </c>
      <c r="D27684">
        <v>9.6435930000000002E-8</v>
      </c>
    </row>
    <row r="27685" spans="3:4" x14ac:dyDescent="0.2">
      <c r="C27685">
        <v>9.4095960000000006E-2</v>
      </c>
      <c r="D27685">
        <v>4.6931329999999998E-8</v>
      </c>
    </row>
    <row r="27686" spans="3:4" x14ac:dyDescent="0.2">
      <c r="C27686">
        <v>3.1408730000000003E-2</v>
      </c>
      <c r="D27686">
        <v>-1.477054E-9</v>
      </c>
    </row>
    <row r="27687" spans="3:4" x14ac:dyDescent="0.2">
      <c r="C27687">
        <v>-3.1402449999999998E-2</v>
      </c>
      <c r="D27687">
        <v>-4.713187E-8</v>
      </c>
    </row>
    <row r="27688" spans="3:4" x14ac:dyDescent="0.2">
      <c r="C27688">
        <v>-9.4089709999999993E-2</v>
      </c>
      <c r="D27688">
        <v>-9.2757450000000006E-8</v>
      </c>
    </row>
    <row r="27689" spans="3:4" x14ac:dyDescent="0.2">
      <c r="C27689">
        <v>-0.15640560000000001</v>
      </c>
      <c r="D27689">
        <v>-1.3425179999999999E-7</v>
      </c>
    </row>
    <row r="27690" spans="3:4" x14ac:dyDescent="0.2">
      <c r="C27690">
        <v>-0.2181043</v>
      </c>
      <c r="D27690">
        <v>-1.766572E-7</v>
      </c>
    </row>
    <row r="27691" spans="3:4" x14ac:dyDescent="0.2">
      <c r="C27691">
        <v>-0.27894219999999997</v>
      </c>
      <c r="D27691">
        <v>-2.1273700000000001E-7</v>
      </c>
    </row>
    <row r="27692" spans="3:4" x14ac:dyDescent="0.2">
      <c r="C27692">
        <v>-0.33867920000000001</v>
      </c>
      <c r="D27692">
        <v>-2.5080030000000003E-7</v>
      </c>
    </row>
    <row r="27693" spans="3:4" x14ac:dyDescent="0.2">
      <c r="C27693">
        <v>-0.39707969999999998</v>
      </c>
      <c r="D27693">
        <v>-2.8176720000000002E-7</v>
      </c>
    </row>
    <row r="27694" spans="3:4" x14ac:dyDescent="0.2">
      <c r="C27694">
        <v>-0.45391300000000001</v>
      </c>
      <c r="D27694">
        <v>-3.1504159999999997E-7</v>
      </c>
    </row>
    <row r="27695" spans="3:4" x14ac:dyDescent="0.2">
      <c r="C27695">
        <v>-0.50895500000000005</v>
      </c>
      <c r="D27695">
        <v>-3.4113609999999998E-7</v>
      </c>
    </row>
    <row r="27696" spans="3:4" x14ac:dyDescent="0.2">
      <c r="C27696">
        <v>-0.5619883</v>
      </c>
      <c r="D27696">
        <v>-3.6557320000000002E-7</v>
      </c>
    </row>
    <row r="27697" spans="3:4" x14ac:dyDescent="0.2">
      <c r="C27697">
        <v>-0.61280380000000001</v>
      </c>
      <c r="D27697">
        <v>-3.8245889999999998E-7</v>
      </c>
    </row>
    <row r="27698" spans="3:4" x14ac:dyDescent="0.2">
      <c r="C27698">
        <v>-0.66120069999999997</v>
      </c>
      <c r="D27698">
        <v>-3.9912110000000001E-7</v>
      </c>
    </row>
    <row r="27699" spans="3:4" x14ac:dyDescent="0.2">
      <c r="C27699">
        <v>-0.70698830000000001</v>
      </c>
      <c r="D27699">
        <v>-4.06878E-7</v>
      </c>
    </row>
    <row r="27700" spans="3:4" x14ac:dyDescent="0.2">
      <c r="C27700">
        <v>-0.74998560000000003</v>
      </c>
      <c r="D27700">
        <v>-3.944221E-7</v>
      </c>
    </row>
    <row r="27701" spans="3:4" x14ac:dyDescent="0.2">
      <c r="C27701">
        <v>-0.79002309999999998</v>
      </c>
      <c r="D27701">
        <v>-3.2465879999999998E-7</v>
      </c>
    </row>
    <row r="27702" spans="3:4" x14ac:dyDescent="0.2">
      <c r="C27702">
        <v>-0.82694279999999998</v>
      </c>
      <c r="D27702">
        <v>-2.7925379999999998E-7</v>
      </c>
    </row>
    <row r="27703" spans="3:4" x14ac:dyDescent="0.2">
      <c r="C27703">
        <v>-0.8605988</v>
      </c>
      <c r="D27703">
        <v>-2.5115919999999999E-7</v>
      </c>
    </row>
    <row r="27704" spans="3:4" x14ac:dyDescent="0.2">
      <c r="C27704">
        <v>-0.8908585</v>
      </c>
      <c r="D27704">
        <v>-2.4414389999999997E-7</v>
      </c>
    </row>
    <row r="27705" spans="3:4" x14ac:dyDescent="0.2">
      <c r="C27705">
        <v>-0.91760240000000004</v>
      </c>
      <c r="D27705">
        <v>-2.5987140000000001E-7</v>
      </c>
    </row>
    <row r="27706" spans="3:4" x14ac:dyDescent="0.2">
      <c r="C27706">
        <v>-0.94072489999999998</v>
      </c>
      <c r="D27706">
        <v>-2.7359229999999998E-7</v>
      </c>
    </row>
    <row r="27707" spans="3:4" x14ac:dyDescent="0.2">
      <c r="C27707">
        <v>-0.96013490000000001</v>
      </c>
      <c r="D27707">
        <v>-2.7797230000000003E-7</v>
      </c>
    </row>
    <row r="27708" spans="3:4" x14ac:dyDescent="0.2">
      <c r="C27708">
        <v>-0.97575559999999995</v>
      </c>
      <c r="D27708">
        <v>-2.700522E-7</v>
      </c>
    </row>
    <row r="27709" spans="3:4" x14ac:dyDescent="0.2">
      <c r="C27709">
        <v>-0.9875254</v>
      </c>
      <c r="D27709">
        <v>-2.660288E-7</v>
      </c>
    </row>
    <row r="27710" spans="3:4" x14ac:dyDescent="0.2">
      <c r="C27710">
        <v>-0.99539789999999995</v>
      </c>
      <c r="D27710">
        <v>-2.6076049999999997E-7</v>
      </c>
    </row>
    <row r="27711" spans="3:4" x14ac:dyDescent="0.2">
      <c r="C27711">
        <v>-0.99934210000000001</v>
      </c>
      <c r="D27711">
        <v>-2.4988540000000001E-7</v>
      </c>
    </row>
    <row r="27712" spans="3:4" x14ac:dyDescent="0.2">
      <c r="C27712">
        <v>-0.99934230000000002</v>
      </c>
      <c r="D27712">
        <v>-1.7975980000000001E-7</v>
      </c>
    </row>
    <row r="27713" spans="3:4" x14ac:dyDescent="0.2">
      <c r="C27713">
        <v>-0.99539849999999996</v>
      </c>
      <c r="D27713">
        <v>-1.6796430000000001E-7</v>
      </c>
    </row>
    <row r="27714" spans="3:4" x14ac:dyDescent="0.2">
      <c r="C27714">
        <v>-0.98752640000000003</v>
      </c>
      <c r="D27714">
        <v>-1.6623249999999999E-7</v>
      </c>
    </row>
    <row r="27715" spans="3:4" x14ac:dyDescent="0.2">
      <c r="C27715">
        <v>-0.97575690000000004</v>
      </c>
      <c r="D27715">
        <v>-1.6103899999999999E-7</v>
      </c>
    </row>
    <row r="27716" spans="3:4" x14ac:dyDescent="0.2">
      <c r="C27716">
        <v>-0.96013660000000001</v>
      </c>
      <c r="D27716">
        <v>-1.553375E-7</v>
      </c>
    </row>
    <row r="27717" spans="3:4" x14ac:dyDescent="0.2">
      <c r="C27717">
        <v>-0.94072710000000004</v>
      </c>
      <c r="D27717">
        <v>-1.4534770000000001E-7</v>
      </c>
    </row>
    <row r="27718" spans="3:4" x14ac:dyDescent="0.2">
      <c r="C27718">
        <v>-0.91760489999999995</v>
      </c>
      <c r="D27718">
        <v>-1.384097E-7</v>
      </c>
    </row>
    <row r="27719" spans="3:4" x14ac:dyDescent="0.2">
      <c r="C27719">
        <v>-0.89086140000000003</v>
      </c>
      <c r="D27719">
        <v>-1.2834760000000001E-7</v>
      </c>
    </row>
    <row r="27720" spans="3:4" x14ac:dyDescent="0.2">
      <c r="C27720">
        <v>-0.86060199999999998</v>
      </c>
      <c r="D27720">
        <v>-1.2188370000000001E-7</v>
      </c>
    </row>
    <row r="27721" spans="3:4" x14ac:dyDescent="0.2">
      <c r="C27721">
        <v>-0.82694630000000002</v>
      </c>
      <c r="D27721">
        <v>-1.106303E-7</v>
      </c>
    </row>
    <row r="27722" spans="3:4" x14ac:dyDescent="0.2">
      <c r="C27722">
        <v>-0.79002700000000003</v>
      </c>
      <c r="D27722">
        <v>-1.036261E-7</v>
      </c>
    </row>
    <row r="27723" spans="3:4" x14ac:dyDescent="0.2">
      <c r="C27723">
        <v>-0.74998980000000004</v>
      </c>
      <c r="D27723">
        <v>-9.190238E-8</v>
      </c>
    </row>
    <row r="27724" spans="3:4" x14ac:dyDescent="0.2">
      <c r="C27724">
        <v>-0.70699270000000003</v>
      </c>
      <c r="D27724">
        <v>-8.4801909999999998E-8</v>
      </c>
    </row>
    <row r="27725" spans="3:4" x14ac:dyDescent="0.2">
      <c r="C27725">
        <v>-0.66120540000000005</v>
      </c>
      <c r="D27725">
        <v>-7.3637479999999994E-8</v>
      </c>
    </row>
    <row r="27726" spans="3:4" x14ac:dyDescent="0.2">
      <c r="C27726">
        <v>-0.61280869999999998</v>
      </c>
      <c r="D27726">
        <v>-6.5867390000000002E-8</v>
      </c>
    </row>
    <row r="27727" spans="3:4" x14ac:dyDescent="0.2">
      <c r="C27727">
        <v>-0.56199350000000003</v>
      </c>
      <c r="D27727">
        <v>-5.5229849999999997E-8</v>
      </c>
    </row>
    <row r="27728" spans="3:4" x14ac:dyDescent="0.2">
      <c r="C27728">
        <v>-0.50896039999999998</v>
      </c>
      <c r="D27728">
        <v>-4.6163509999999998E-8</v>
      </c>
    </row>
    <row r="27729" spans="3:4" x14ac:dyDescent="0.2">
      <c r="C27729">
        <v>-0.45391860000000001</v>
      </c>
      <c r="D27729">
        <v>-3.7054629999999998E-8</v>
      </c>
    </row>
    <row r="27730" spans="3:4" x14ac:dyDescent="0.2">
      <c r="C27730">
        <v>-0.39708539999999998</v>
      </c>
      <c r="D27730">
        <v>-2.7182709999999999E-8</v>
      </c>
    </row>
    <row r="27731" spans="3:4" x14ac:dyDescent="0.2">
      <c r="C27731">
        <v>-0.33868520000000002</v>
      </c>
      <c r="D27731">
        <v>-1.939027E-8</v>
      </c>
    </row>
    <row r="27732" spans="3:4" x14ac:dyDescent="0.2">
      <c r="C27732">
        <v>-0.27894819999999998</v>
      </c>
      <c r="D27732">
        <v>-1.0338330000000001E-8</v>
      </c>
    </row>
    <row r="27733" spans="3:4" x14ac:dyDescent="0.2">
      <c r="C27733">
        <v>-0.21811040000000001</v>
      </c>
      <c r="D27733">
        <v>-3.4259399999999999E-9</v>
      </c>
    </row>
    <row r="27734" spans="3:4" x14ac:dyDescent="0.2">
      <c r="C27734">
        <v>-0.15641179999999999</v>
      </c>
      <c r="D27734">
        <v>7.03211E-9</v>
      </c>
    </row>
    <row r="27735" spans="3:4" x14ac:dyDescent="0.2">
      <c r="C27735">
        <v>-9.4095960000000006E-2</v>
      </c>
      <c r="D27735">
        <v>1.434972E-8</v>
      </c>
    </row>
    <row r="27736" spans="3:4" x14ac:dyDescent="0.2">
      <c r="C27736">
        <v>-3.1408730000000003E-2</v>
      </c>
      <c r="D27736">
        <v>2.6286830000000001E-8</v>
      </c>
    </row>
    <row r="27737" spans="3:4" x14ac:dyDescent="0.2">
      <c r="C27737">
        <v>3.1402449999999998E-2</v>
      </c>
      <c r="D27737">
        <v>3.545734E-8</v>
      </c>
    </row>
    <row r="27738" spans="3:4" x14ac:dyDescent="0.2">
      <c r="C27738">
        <v>9.4089709999999993E-2</v>
      </c>
      <c r="D27738">
        <v>5.4163770000000001E-8</v>
      </c>
    </row>
    <row r="27739" spans="3:4" x14ac:dyDescent="0.2">
      <c r="C27739">
        <v>0.15640560000000001</v>
      </c>
      <c r="D27739">
        <v>7.2785420000000001E-8</v>
      </c>
    </row>
    <row r="27740" spans="3:4" x14ac:dyDescent="0.2">
      <c r="C27740">
        <v>0.2181043</v>
      </c>
      <c r="D27740">
        <v>9.6758530000000002E-8</v>
      </c>
    </row>
    <row r="27741" spans="3:4" x14ac:dyDescent="0.2">
      <c r="C27741">
        <v>0.27894219999999997</v>
      </c>
      <c r="D27741">
        <v>1.324293E-7</v>
      </c>
    </row>
    <row r="27742" spans="3:4" x14ac:dyDescent="0.2">
      <c r="C27742">
        <v>0.33867920000000001</v>
      </c>
      <c r="D27742">
        <v>1.6730339999999999E-7</v>
      </c>
    </row>
    <row r="27743" spans="3:4" x14ac:dyDescent="0.2">
      <c r="C27743">
        <v>0.39707969999999998</v>
      </c>
      <c r="D27743">
        <v>1.9895110000000001E-7</v>
      </c>
    </row>
    <row r="27744" spans="3:4" x14ac:dyDescent="0.2">
      <c r="C27744">
        <v>0.45391300000000001</v>
      </c>
      <c r="D27744">
        <v>2.309093E-7</v>
      </c>
    </row>
    <row r="27745" spans="3:4" x14ac:dyDescent="0.2">
      <c r="C27745">
        <v>0.50895500000000005</v>
      </c>
      <c r="D27745">
        <v>2.6541699999999997E-7</v>
      </c>
    </row>
    <row r="27746" spans="3:4" x14ac:dyDescent="0.2">
      <c r="C27746">
        <v>0.5619883</v>
      </c>
      <c r="D27746">
        <v>3.034254E-7</v>
      </c>
    </row>
    <row r="27747" spans="3:4" x14ac:dyDescent="0.2">
      <c r="C27747">
        <v>0.61280380000000001</v>
      </c>
      <c r="D27747">
        <v>3.471586E-7</v>
      </c>
    </row>
    <row r="27748" spans="3:4" x14ac:dyDescent="0.2">
      <c r="C27748">
        <v>0.66120069999999997</v>
      </c>
      <c r="D27748">
        <v>3.9765839999999999E-7</v>
      </c>
    </row>
    <row r="27749" spans="3:4" x14ac:dyDescent="0.2">
      <c r="C27749">
        <v>0.70698830000000001</v>
      </c>
      <c r="D27749">
        <v>4.4086019999999998E-7</v>
      </c>
    </row>
    <row r="27750" spans="3:4" x14ac:dyDescent="0.2">
      <c r="C27750">
        <v>0.74998560000000003</v>
      </c>
      <c r="D27750">
        <v>5.5119099999999998E-7</v>
      </c>
    </row>
    <row r="27751" spans="3:4" x14ac:dyDescent="0.2">
      <c r="C27751">
        <v>0.79002309999999998</v>
      </c>
      <c r="D27751">
        <v>6.3672349999999999E-7</v>
      </c>
    </row>
    <row r="27752" spans="3:4" x14ac:dyDescent="0.2">
      <c r="C27752">
        <v>0.82694279999999998</v>
      </c>
      <c r="D27752">
        <v>6.8395520000000005E-7</v>
      </c>
    </row>
    <row r="27753" spans="3:4" x14ac:dyDescent="0.2">
      <c r="C27753">
        <v>0.8605988</v>
      </c>
      <c r="D27753">
        <v>7.3405069999999998E-7</v>
      </c>
    </row>
    <row r="27754" spans="3:4" x14ac:dyDescent="0.2">
      <c r="C27754">
        <v>0.8908585</v>
      </c>
      <c r="D27754">
        <v>7.8644630000000003E-7</v>
      </c>
    </row>
    <row r="27755" spans="3:4" x14ac:dyDescent="0.2">
      <c r="C27755">
        <v>0.91760240000000004</v>
      </c>
      <c r="D27755">
        <v>8.2933459999999999E-7</v>
      </c>
    </row>
    <row r="27756" spans="3:4" x14ac:dyDescent="0.2">
      <c r="C27756">
        <v>0.94072489999999998</v>
      </c>
      <c r="D27756">
        <v>8.5858240000000003E-7</v>
      </c>
    </row>
    <row r="27757" spans="3:4" x14ac:dyDescent="0.2">
      <c r="C27757">
        <v>0.96013490000000001</v>
      </c>
      <c r="D27757">
        <v>8.8312419999999997E-7</v>
      </c>
    </row>
    <row r="27758" spans="3:4" x14ac:dyDescent="0.2">
      <c r="C27758">
        <v>0.97575559999999995</v>
      </c>
      <c r="D27758">
        <v>9.0301129999999999E-7</v>
      </c>
    </row>
    <row r="27759" spans="3:4" x14ac:dyDescent="0.2">
      <c r="C27759">
        <v>0.9875254</v>
      </c>
      <c r="D27759">
        <v>9.0720900000000001E-7</v>
      </c>
    </row>
    <row r="27760" spans="3:4" x14ac:dyDescent="0.2">
      <c r="C27760">
        <v>0.99539789999999995</v>
      </c>
      <c r="D27760">
        <v>9.302035E-7</v>
      </c>
    </row>
    <row r="27761" spans="3:4" x14ac:dyDescent="0.2">
      <c r="C27761">
        <v>0.99934210000000001</v>
      </c>
      <c r="D27761">
        <v>9.4746399999999999E-7</v>
      </c>
    </row>
    <row r="27762" spans="3:4" x14ac:dyDescent="0.2">
      <c r="C27762">
        <v>0.99934230000000002</v>
      </c>
      <c r="D27762">
        <v>9.4993740000000004E-7</v>
      </c>
    </row>
    <row r="27763" spans="3:4" x14ac:dyDescent="0.2">
      <c r="C27763">
        <v>0.99539849999999996</v>
      </c>
      <c r="D27763">
        <v>9.4420509999999997E-7</v>
      </c>
    </row>
    <row r="27764" spans="3:4" x14ac:dyDescent="0.2">
      <c r="C27764">
        <v>0.98752640000000003</v>
      </c>
      <c r="D27764">
        <v>9.3884490000000005E-7</v>
      </c>
    </row>
    <row r="27765" spans="3:4" x14ac:dyDescent="0.2">
      <c r="C27765">
        <v>0.97575690000000004</v>
      </c>
      <c r="D27765">
        <v>9.2304680000000004E-7</v>
      </c>
    </row>
    <row r="27766" spans="3:4" x14ac:dyDescent="0.2">
      <c r="C27766">
        <v>0.96013660000000001</v>
      </c>
      <c r="D27766">
        <v>9.0626840000000005E-7</v>
      </c>
    </row>
    <row r="27767" spans="3:4" x14ac:dyDescent="0.2">
      <c r="C27767">
        <v>0.94072710000000004</v>
      </c>
      <c r="D27767">
        <v>8.8101069999999997E-7</v>
      </c>
    </row>
    <row r="27768" spans="3:4" x14ac:dyDescent="0.2">
      <c r="C27768">
        <v>0.91760489999999995</v>
      </c>
      <c r="D27768">
        <v>8.5558430000000002E-7</v>
      </c>
    </row>
    <row r="27769" spans="3:4" x14ac:dyDescent="0.2">
      <c r="C27769">
        <v>0.89086140000000003</v>
      </c>
      <c r="D27769">
        <v>8.2249100000000003E-7</v>
      </c>
    </row>
    <row r="27770" spans="3:4" x14ac:dyDescent="0.2">
      <c r="C27770">
        <v>0.86060199999999998</v>
      </c>
      <c r="D27770">
        <v>7.8811430000000002E-7</v>
      </c>
    </row>
    <row r="27771" spans="3:4" x14ac:dyDescent="0.2">
      <c r="C27771">
        <v>0.82694630000000002</v>
      </c>
      <c r="D27771">
        <v>7.4846720000000004E-7</v>
      </c>
    </row>
    <row r="27772" spans="3:4" x14ac:dyDescent="0.2">
      <c r="C27772">
        <v>0.79002700000000003</v>
      </c>
      <c r="D27772">
        <v>7.0697270000000004E-7</v>
      </c>
    </row>
    <row r="27773" spans="3:4" x14ac:dyDescent="0.2">
      <c r="C27773">
        <v>0.74998980000000004</v>
      </c>
      <c r="D27773">
        <v>6.6290660000000005E-7</v>
      </c>
    </row>
    <row r="27774" spans="3:4" x14ac:dyDescent="0.2">
      <c r="C27774">
        <v>0.70699270000000003</v>
      </c>
      <c r="D27774">
        <v>6.1556330000000005E-7</v>
      </c>
    </row>
    <row r="27775" spans="3:4" x14ac:dyDescent="0.2">
      <c r="C27775">
        <v>0.66120540000000005</v>
      </c>
      <c r="D27775">
        <v>5.6764579999999999E-7</v>
      </c>
    </row>
    <row r="27776" spans="3:4" x14ac:dyDescent="0.2">
      <c r="C27776">
        <v>0.61280869999999998</v>
      </c>
      <c r="D27776">
        <v>5.1564529999999999E-7</v>
      </c>
    </row>
    <row r="27777" spans="3:4" x14ac:dyDescent="0.2">
      <c r="C27777">
        <v>0.56199350000000003</v>
      </c>
      <c r="D27777">
        <v>4.6586579999999999E-7</v>
      </c>
    </row>
    <row r="27778" spans="3:4" x14ac:dyDescent="0.2">
      <c r="C27778">
        <v>0.50896039999999998</v>
      </c>
      <c r="D27778">
        <v>4.1089429999999998E-7</v>
      </c>
    </row>
    <row r="27779" spans="3:4" x14ac:dyDescent="0.2">
      <c r="C27779">
        <v>0.45391860000000001</v>
      </c>
      <c r="D27779">
        <v>3.5959460000000002E-7</v>
      </c>
    </row>
    <row r="27780" spans="3:4" x14ac:dyDescent="0.2">
      <c r="C27780">
        <v>0.39708539999999998</v>
      </c>
      <c r="D27780">
        <v>3.0425230000000002E-7</v>
      </c>
    </row>
    <row r="27781" spans="3:4" x14ac:dyDescent="0.2">
      <c r="C27781">
        <v>0.33868520000000002</v>
      </c>
      <c r="D27781">
        <v>2.5282060000000002E-7</v>
      </c>
    </row>
    <row r="27782" spans="3:4" x14ac:dyDescent="0.2">
      <c r="C27782">
        <v>0.27894819999999998</v>
      </c>
      <c r="D27782">
        <v>1.968972E-7</v>
      </c>
    </row>
    <row r="27783" spans="3:4" x14ac:dyDescent="0.2">
      <c r="C27783">
        <v>0.21811040000000001</v>
      </c>
      <c r="D27783">
        <v>1.4694409999999999E-7</v>
      </c>
    </row>
    <row r="27784" spans="3:4" x14ac:dyDescent="0.2">
      <c r="C27784">
        <v>0.15641179999999999</v>
      </c>
      <c r="D27784">
        <v>9.6140119999999998E-8</v>
      </c>
    </row>
    <row r="27785" spans="3:4" x14ac:dyDescent="0.2">
      <c r="C27785">
        <v>9.4095960000000006E-2</v>
      </c>
      <c r="D27785">
        <v>4.731752E-8</v>
      </c>
    </row>
    <row r="27786" spans="3:4" x14ac:dyDescent="0.2">
      <c r="C27786">
        <v>3.1408730000000003E-2</v>
      </c>
      <c r="D27786">
        <v>-9.1066350000000002E-10</v>
      </c>
    </row>
    <row r="27787" spans="3:4" x14ac:dyDescent="0.2">
      <c r="C27787">
        <v>-3.1402449999999998E-2</v>
      </c>
      <c r="D27787">
        <v>-4.7430870000000001E-8</v>
      </c>
    </row>
    <row r="27788" spans="3:4" x14ac:dyDescent="0.2">
      <c r="C27788">
        <v>-9.4089709999999993E-2</v>
      </c>
      <c r="D27788">
        <v>-9.1981339999999997E-8</v>
      </c>
    </row>
    <row r="27789" spans="3:4" x14ac:dyDescent="0.2">
      <c r="C27789">
        <v>-0.15640560000000001</v>
      </c>
      <c r="D27789">
        <v>-1.3583110000000001E-7</v>
      </c>
    </row>
    <row r="27790" spans="3:4" x14ac:dyDescent="0.2">
      <c r="C27790">
        <v>-0.2181043</v>
      </c>
      <c r="D27790">
        <v>-1.75056E-7</v>
      </c>
    </row>
    <row r="27791" spans="3:4" x14ac:dyDescent="0.2">
      <c r="C27791">
        <v>-0.27894219999999997</v>
      </c>
      <c r="D27791">
        <v>-2.1477359999999999E-7</v>
      </c>
    </row>
    <row r="27792" spans="3:4" x14ac:dyDescent="0.2">
      <c r="C27792">
        <v>-0.33867920000000001</v>
      </c>
      <c r="D27792">
        <v>-2.4811540000000002E-7</v>
      </c>
    </row>
    <row r="27793" spans="3:4" x14ac:dyDescent="0.2">
      <c r="C27793">
        <v>-0.39707969999999998</v>
      </c>
      <c r="D27793">
        <v>-2.8304249999999999E-7</v>
      </c>
    </row>
    <row r="27794" spans="3:4" x14ac:dyDescent="0.2">
      <c r="C27794">
        <v>-0.45391300000000001</v>
      </c>
      <c r="D27794">
        <v>-3.1204949999999998E-7</v>
      </c>
    </row>
    <row r="27795" spans="3:4" x14ac:dyDescent="0.2">
      <c r="C27795">
        <v>-0.50895500000000005</v>
      </c>
      <c r="D27795">
        <v>-3.39441E-7</v>
      </c>
    </row>
    <row r="27796" spans="3:4" x14ac:dyDescent="0.2">
      <c r="C27796">
        <v>-0.5619883</v>
      </c>
      <c r="D27796">
        <v>-3.5861919999999997E-7</v>
      </c>
    </row>
    <row r="27797" spans="3:4" x14ac:dyDescent="0.2">
      <c r="C27797">
        <v>-0.61280380000000001</v>
      </c>
      <c r="D27797">
        <v>-3.7788419999999998E-7</v>
      </c>
    </row>
    <row r="27798" spans="3:4" x14ac:dyDescent="0.2">
      <c r="C27798">
        <v>-0.66120069999999997</v>
      </c>
      <c r="D27798">
        <v>-3.8777279999999998E-7</v>
      </c>
    </row>
    <row r="27799" spans="3:4" x14ac:dyDescent="0.2">
      <c r="C27799">
        <v>-0.70698830000000001</v>
      </c>
      <c r="D27799">
        <v>-3.7884880000000002E-7</v>
      </c>
    </row>
    <row r="27800" spans="3:4" x14ac:dyDescent="0.2">
      <c r="C27800">
        <v>-0.74998560000000003</v>
      </c>
      <c r="D27800">
        <v>-3.1817009999999999E-7</v>
      </c>
    </row>
    <row r="27801" spans="3:4" x14ac:dyDescent="0.2">
      <c r="C27801">
        <v>-0.79002309999999998</v>
      </c>
      <c r="D27801">
        <v>-2.7482290000000001E-7</v>
      </c>
    </row>
    <row r="27802" spans="3:4" x14ac:dyDescent="0.2">
      <c r="C27802">
        <v>-0.82694279999999998</v>
      </c>
      <c r="D27802">
        <v>-2.4538450000000001E-7</v>
      </c>
    </row>
    <row r="27803" spans="3:4" x14ac:dyDescent="0.2">
      <c r="C27803">
        <v>-0.8605988</v>
      </c>
      <c r="D27803">
        <v>-2.377625E-7</v>
      </c>
    </row>
    <row r="27804" spans="3:4" x14ac:dyDescent="0.2">
      <c r="C27804">
        <v>-0.8908585</v>
      </c>
      <c r="D27804">
        <v>-2.3872239999999998E-7</v>
      </c>
    </row>
    <row r="27805" spans="3:4" x14ac:dyDescent="0.2">
      <c r="C27805">
        <v>-0.91760240000000004</v>
      </c>
      <c r="D27805">
        <v>-2.5374699999999998E-7</v>
      </c>
    </row>
    <row r="27806" spans="3:4" x14ac:dyDescent="0.2">
      <c r="C27806">
        <v>-0.94072489999999998</v>
      </c>
      <c r="D27806">
        <v>-2.5039699999999999E-7</v>
      </c>
    </row>
    <row r="27807" spans="3:4" x14ac:dyDescent="0.2">
      <c r="C27807">
        <v>-0.96013490000000001</v>
      </c>
      <c r="D27807">
        <v>-2.5655019999999999E-7</v>
      </c>
    </row>
    <row r="27808" spans="3:4" x14ac:dyDescent="0.2">
      <c r="C27808">
        <v>-0.97575559999999995</v>
      </c>
      <c r="D27808">
        <v>-2.6136909999999998E-7</v>
      </c>
    </row>
    <row r="27809" spans="3:4" x14ac:dyDescent="0.2">
      <c r="C27809">
        <v>-0.9875254</v>
      </c>
      <c r="D27809">
        <v>-2.460616E-7</v>
      </c>
    </row>
    <row r="27810" spans="3:4" x14ac:dyDescent="0.2">
      <c r="C27810">
        <v>-0.99539789999999995</v>
      </c>
      <c r="D27810">
        <v>-2.476422E-7</v>
      </c>
    </row>
    <row r="27811" spans="3:4" x14ac:dyDescent="0.2">
      <c r="C27811">
        <v>-0.99934210000000001</v>
      </c>
      <c r="D27811">
        <v>-2.482069E-7</v>
      </c>
    </row>
    <row r="27812" spans="3:4" x14ac:dyDescent="0.2">
      <c r="C27812">
        <v>-0.99934230000000002</v>
      </c>
      <c r="D27812">
        <v>-1.8761390000000001E-7</v>
      </c>
    </row>
    <row r="27813" spans="3:4" x14ac:dyDescent="0.2">
      <c r="C27813">
        <v>-0.99539849999999996</v>
      </c>
      <c r="D27813">
        <v>-1.7134649999999999E-7</v>
      </c>
    </row>
    <row r="27814" spans="3:4" x14ac:dyDescent="0.2">
      <c r="C27814">
        <v>-0.98752640000000003</v>
      </c>
      <c r="D27814">
        <v>-1.6874070000000001E-7</v>
      </c>
    </row>
    <row r="27815" spans="3:4" x14ac:dyDescent="0.2">
      <c r="C27815">
        <v>-0.97575690000000004</v>
      </c>
      <c r="D27815">
        <v>-1.6249679999999999E-7</v>
      </c>
    </row>
    <row r="27816" spans="3:4" x14ac:dyDescent="0.2">
      <c r="C27816">
        <v>-0.96013660000000001</v>
      </c>
      <c r="D27816">
        <v>-1.548853E-7</v>
      </c>
    </row>
    <row r="27817" spans="3:4" x14ac:dyDescent="0.2">
      <c r="C27817">
        <v>-0.94072710000000004</v>
      </c>
      <c r="D27817">
        <v>-1.4716989999999999E-7</v>
      </c>
    </row>
    <row r="27818" spans="3:4" x14ac:dyDescent="0.2">
      <c r="C27818">
        <v>-0.91760489999999995</v>
      </c>
      <c r="D27818">
        <v>-1.380746E-7</v>
      </c>
    </row>
    <row r="27819" spans="3:4" x14ac:dyDescent="0.2">
      <c r="C27819">
        <v>-0.89086140000000003</v>
      </c>
      <c r="D27819">
        <v>-1.3050070000000001E-7</v>
      </c>
    </row>
    <row r="27820" spans="3:4" x14ac:dyDescent="0.2">
      <c r="C27820">
        <v>-0.86060199999999998</v>
      </c>
      <c r="D27820">
        <v>-1.1971100000000001E-7</v>
      </c>
    </row>
    <row r="27821" spans="3:4" x14ac:dyDescent="0.2">
      <c r="C27821">
        <v>-0.82694630000000002</v>
      </c>
      <c r="D27821">
        <v>-1.126741E-7</v>
      </c>
    </row>
    <row r="27822" spans="3:4" x14ac:dyDescent="0.2">
      <c r="C27822">
        <v>-0.79002700000000003</v>
      </c>
      <c r="D27822">
        <v>-1.015291E-7</v>
      </c>
    </row>
    <row r="27823" spans="3:4" x14ac:dyDescent="0.2">
      <c r="C27823">
        <v>-0.74998980000000004</v>
      </c>
      <c r="D27823">
        <v>-9.4235999999999998E-8</v>
      </c>
    </row>
    <row r="27824" spans="3:4" x14ac:dyDescent="0.2">
      <c r="C27824">
        <v>-0.70699270000000003</v>
      </c>
      <c r="D27824">
        <v>-8.2611170000000006E-8</v>
      </c>
    </row>
    <row r="27825" spans="3:4" x14ac:dyDescent="0.2">
      <c r="C27825">
        <v>-0.66120540000000005</v>
      </c>
      <c r="D27825">
        <v>-7.4932370000000004E-8</v>
      </c>
    </row>
    <row r="27826" spans="3:4" x14ac:dyDescent="0.2">
      <c r="C27826">
        <v>-0.61280869999999998</v>
      </c>
      <c r="D27826">
        <v>-6.3761899999999993E-8</v>
      </c>
    </row>
    <row r="27827" spans="3:4" x14ac:dyDescent="0.2">
      <c r="C27827">
        <v>-0.56199350000000003</v>
      </c>
      <c r="D27827">
        <v>-5.5610300000000003E-8</v>
      </c>
    </row>
    <row r="27828" spans="3:4" x14ac:dyDescent="0.2">
      <c r="C27828">
        <v>-0.50896039999999998</v>
      </c>
      <c r="D27828">
        <v>-4.5605260000000001E-8</v>
      </c>
    </row>
    <row r="27829" spans="3:4" x14ac:dyDescent="0.2">
      <c r="C27829">
        <v>-0.45391860000000001</v>
      </c>
      <c r="D27829">
        <v>-3.699537E-8</v>
      </c>
    </row>
    <row r="27830" spans="3:4" x14ac:dyDescent="0.2">
      <c r="C27830">
        <v>-0.39708539999999998</v>
      </c>
      <c r="D27830">
        <v>-2.754417E-8</v>
      </c>
    </row>
    <row r="27831" spans="3:4" x14ac:dyDescent="0.2">
      <c r="C27831">
        <v>-0.33868520000000002</v>
      </c>
      <c r="D27831">
        <v>-1.8360909999999999E-8</v>
      </c>
    </row>
    <row r="27832" spans="3:4" x14ac:dyDescent="0.2">
      <c r="C27832">
        <v>-0.27894819999999998</v>
      </c>
      <c r="D27832">
        <v>-1.0718359999999999E-8</v>
      </c>
    </row>
    <row r="27833" spans="3:4" x14ac:dyDescent="0.2">
      <c r="C27833">
        <v>-0.21811040000000001</v>
      </c>
      <c r="D27833">
        <v>-1.1118650000000001E-9</v>
      </c>
    </row>
    <row r="27834" spans="3:4" x14ac:dyDescent="0.2">
      <c r="C27834">
        <v>-0.15641179999999999</v>
      </c>
      <c r="D27834">
        <v>5.2277080000000001E-9</v>
      </c>
    </row>
    <row r="27835" spans="3:4" x14ac:dyDescent="0.2">
      <c r="C27835">
        <v>-9.4095960000000006E-2</v>
      </c>
      <c r="D27835">
        <v>1.610942E-8</v>
      </c>
    </row>
    <row r="27836" spans="3:4" x14ac:dyDescent="0.2">
      <c r="C27836">
        <v>-3.1408730000000003E-2</v>
      </c>
      <c r="D27836">
        <v>2.4165539999999998E-8</v>
      </c>
    </row>
    <row r="27837" spans="3:4" x14ac:dyDescent="0.2">
      <c r="C27837">
        <v>3.1402449999999998E-2</v>
      </c>
      <c r="D27837">
        <v>3.7540769999999998E-8</v>
      </c>
    </row>
    <row r="27838" spans="3:4" x14ac:dyDescent="0.2">
      <c r="C27838">
        <v>9.4089709999999993E-2</v>
      </c>
      <c r="D27838">
        <v>5.3602550000000002E-8</v>
      </c>
    </row>
    <row r="27839" spans="3:4" x14ac:dyDescent="0.2">
      <c r="C27839">
        <v>0.15640560000000001</v>
      </c>
      <c r="D27839">
        <v>7.5453529999999998E-8</v>
      </c>
    </row>
    <row r="27840" spans="3:4" x14ac:dyDescent="0.2">
      <c r="C27840">
        <v>0.2181043</v>
      </c>
      <c r="D27840">
        <v>9.590152E-8</v>
      </c>
    </row>
    <row r="27841" spans="3:4" x14ac:dyDescent="0.2">
      <c r="C27841">
        <v>0.27894219999999997</v>
      </c>
      <c r="D27841">
        <v>1.3446959999999999E-7</v>
      </c>
    </row>
    <row r="27842" spans="3:4" x14ac:dyDescent="0.2">
      <c r="C27842">
        <v>0.33867920000000001</v>
      </c>
      <c r="D27842">
        <v>1.6738259999999999E-7</v>
      </c>
    </row>
    <row r="27843" spans="3:4" x14ac:dyDescent="0.2">
      <c r="C27843">
        <v>0.39707969999999998</v>
      </c>
      <c r="D27843">
        <v>2.019382E-7</v>
      </c>
    </row>
    <row r="27844" spans="3:4" x14ac:dyDescent="0.2">
      <c r="C27844">
        <v>0.45391300000000001</v>
      </c>
      <c r="D27844">
        <v>2.3321669999999999E-7</v>
      </c>
    </row>
    <row r="27845" spans="3:4" x14ac:dyDescent="0.2">
      <c r="C27845">
        <v>0.50895500000000005</v>
      </c>
      <c r="D27845">
        <v>2.6642700000000001E-7</v>
      </c>
    </row>
    <row r="27846" spans="3:4" x14ac:dyDescent="0.2">
      <c r="C27846">
        <v>0.5619883</v>
      </c>
      <c r="D27846">
        <v>3.0457020000000002E-7</v>
      </c>
    </row>
    <row r="27847" spans="3:4" x14ac:dyDescent="0.2">
      <c r="C27847">
        <v>0.61280380000000001</v>
      </c>
      <c r="D27847">
        <v>3.4640249999999999E-7</v>
      </c>
    </row>
    <row r="27848" spans="3:4" x14ac:dyDescent="0.2">
      <c r="C27848">
        <v>0.66120069999999997</v>
      </c>
      <c r="D27848">
        <v>3.9877820000000001E-7</v>
      </c>
    </row>
    <row r="27849" spans="3:4" x14ac:dyDescent="0.2">
      <c r="C27849">
        <v>0.70698830000000001</v>
      </c>
      <c r="D27849">
        <v>4.3614869999999999E-7</v>
      </c>
    </row>
    <row r="27850" spans="3:4" x14ac:dyDescent="0.2">
      <c r="C27850">
        <v>0.74998560000000003</v>
      </c>
      <c r="D27850">
        <v>5.4692529999999999E-7</v>
      </c>
    </row>
    <row r="27851" spans="3:4" x14ac:dyDescent="0.2">
      <c r="C27851">
        <v>0.79002309999999998</v>
      </c>
      <c r="D27851">
        <v>6.3087100000000001E-7</v>
      </c>
    </row>
    <row r="27852" spans="3:4" x14ac:dyDescent="0.2">
      <c r="C27852">
        <v>0.82694279999999998</v>
      </c>
      <c r="D27852">
        <v>6.8632850000000004E-7</v>
      </c>
    </row>
    <row r="27853" spans="3:4" x14ac:dyDescent="0.2">
      <c r="C27853">
        <v>0.8605988</v>
      </c>
      <c r="D27853">
        <v>7.263898E-7</v>
      </c>
    </row>
    <row r="27854" spans="3:4" x14ac:dyDescent="0.2">
      <c r="C27854">
        <v>0.8908585</v>
      </c>
      <c r="D27854">
        <v>7.8303750000000004E-7</v>
      </c>
    </row>
    <row r="27855" spans="3:4" x14ac:dyDescent="0.2">
      <c r="C27855">
        <v>0.91760240000000004</v>
      </c>
      <c r="D27855">
        <v>8.2652300000000005E-7</v>
      </c>
    </row>
    <row r="27856" spans="3:4" x14ac:dyDescent="0.2">
      <c r="C27856">
        <v>0.94072489999999998</v>
      </c>
      <c r="D27856">
        <v>8.5922749999999998E-7</v>
      </c>
    </row>
    <row r="27857" spans="3:4" x14ac:dyDescent="0.2">
      <c r="C27857">
        <v>0.96013490000000001</v>
      </c>
      <c r="D27857">
        <v>8.8144889999999998E-7</v>
      </c>
    </row>
    <row r="27858" spans="3:4" x14ac:dyDescent="0.2">
      <c r="C27858">
        <v>0.97575559999999995</v>
      </c>
      <c r="D27858">
        <v>9.029611E-7</v>
      </c>
    </row>
    <row r="27859" spans="3:4" x14ac:dyDescent="0.2">
      <c r="C27859">
        <v>0.9875254</v>
      </c>
      <c r="D27859">
        <v>9.0800370000000001E-7</v>
      </c>
    </row>
    <row r="27860" spans="3:4" x14ac:dyDescent="0.2">
      <c r="C27860">
        <v>0.99539789999999995</v>
      </c>
      <c r="D27860">
        <v>9.3211940000000001E-7</v>
      </c>
    </row>
    <row r="27861" spans="3:4" x14ac:dyDescent="0.2">
      <c r="C27861">
        <v>0.99934210000000001</v>
      </c>
      <c r="D27861">
        <v>9.4866919999999999E-7</v>
      </c>
    </row>
    <row r="27862" spans="3:4" x14ac:dyDescent="0.2">
      <c r="C27862">
        <v>0.99934230000000002</v>
      </c>
      <c r="D27862">
        <v>9.4723740000000005E-7</v>
      </c>
    </row>
    <row r="27863" spans="3:4" x14ac:dyDescent="0.2">
      <c r="C27863">
        <v>0.99539849999999996</v>
      </c>
      <c r="D27863">
        <v>9.4564099999999996E-7</v>
      </c>
    </row>
    <row r="27864" spans="3:4" x14ac:dyDescent="0.2">
      <c r="C27864">
        <v>0.98752640000000003</v>
      </c>
      <c r="D27864">
        <v>9.3669439999999998E-7</v>
      </c>
    </row>
    <row r="27865" spans="3:4" x14ac:dyDescent="0.2">
      <c r="C27865">
        <v>0.97575690000000004</v>
      </c>
      <c r="D27865">
        <v>9.2533820000000003E-7</v>
      </c>
    </row>
    <row r="27866" spans="3:4" x14ac:dyDescent="0.2">
      <c r="C27866">
        <v>0.96013660000000001</v>
      </c>
      <c r="D27866">
        <v>9.0492389999999999E-7</v>
      </c>
    </row>
    <row r="27867" spans="3:4" x14ac:dyDescent="0.2">
      <c r="C27867">
        <v>0.94072710000000004</v>
      </c>
      <c r="D27867">
        <v>8.8398369999999998E-7</v>
      </c>
    </row>
    <row r="27868" spans="3:4" x14ac:dyDescent="0.2">
      <c r="C27868">
        <v>0.91760489999999995</v>
      </c>
      <c r="D27868">
        <v>8.534339E-7</v>
      </c>
    </row>
    <row r="27869" spans="3:4" x14ac:dyDescent="0.2">
      <c r="C27869">
        <v>0.89086140000000003</v>
      </c>
      <c r="D27869">
        <v>8.2371380000000003E-7</v>
      </c>
    </row>
    <row r="27870" spans="3:4" x14ac:dyDescent="0.2">
      <c r="C27870">
        <v>0.86060199999999998</v>
      </c>
      <c r="D27870">
        <v>7.8658850000000002E-7</v>
      </c>
    </row>
    <row r="27871" spans="3:4" x14ac:dyDescent="0.2">
      <c r="C27871">
        <v>0.82694630000000002</v>
      </c>
      <c r="D27871">
        <v>7.4959840000000001E-7</v>
      </c>
    </row>
    <row r="27872" spans="3:4" x14ac:dyDescent="0.2">
      <c r="C27872">
        <v>0.79002700000000003</v>
      </c>
      <c r="D27872">
        <v>7.0688689999999998E-7</v>
      </c>
    </row>
    <row r="27873" spans="3:4" x14ac:dyDescent="0.2">
      <c r="C27873">
        <v>0.74998980000000004</v>
      </c>
      <c r="D27873">
        <v>6.6274989999999998E-7</v>
      </c>
    </row>
    <row r="27874" spans="3:4" x14ac:dyDescent="0.2">
      <c r="C27874">
        <v>0.70699270000000003</v>
      </c>
      <c r="D27874">
        <v>6.1554909999999999E-7</v>
      </c>
    </row>
    <row r="27875" spans="3:4" x14ac:dyDescent="0.2">
      <c r="C27875">
        <v>0.66120540000000005</v>
      </c>
      <c r="D27875">
        <v>5.6677549999999998E-7</v>
      </c>
    </row>
    <row r="27876" spans="3:4" x14ac:dyDescent="0.2">
      <c r="C27876">
        <v>0.61280869999999998</v>
      </c>
      <c r="D27876">
        <v>5.172209E-7</v>
      </c>
    </row>
    <row r="27877" spans="3:4" x14ac:dyDescent="0.2">
      <c r="C27877">
        <v>0.56199350000000003</v>
      </c>
      <c r="D27877">
        <v>4.6393510000000002E-7</v>
      </c>
    </row>
    <row r="27878" spans="3:4" x14ac:dyDescent="0.2">
      <c r="C27878">
        <v>0.50896039999999998</v>
      </c>
      <c r="D27878">
        <v>4.1340879999999998E-7</v>
      </c>
    </row>
    <row r="27879" spans="3:4" x14ac:dyDescent="0.2">
      <c r="C27879">
        <v>0.45391860000000001</v>
      </c>
      <c r="D27879">
        <v>3.5758660000000002E-7</v>
      </c>
    </row>
    <row r="27880" spans="3:4" x14ac:dyDescent="0.2">
      <c r="C27880">
        <v>0.39708539999999998</v>
      </c>
      <c r="D27880">
        <v>3.0561520000000001E-7</v>
      </c>
    </row>
    <row r="27881" spans="3:4" x14ac:dyDescent="0.2">
      <c r="C27881">
        <v>0.33868520000000002</v>
      </c>
      <c r="D27881">
        <v>2.5030860000000003E-7</v>
      </c>
    </row>
    <row r="27882" spans="3:4" x14ac:dyDescent="0.2">
      <c r="C27882">
        <v>0.27894819999999998</v>
      </c>
      <c r="D27882">
        <v>1.9884719999999999E-7</v>
      </c>
    </row>
    <row r="27883" spans="3:4" x14ac:dyDescent="0.2">
      <c r="C27883">
        <v>0.21811040000000001</v>
      </c>
      <c r="D27883">
        <v>1.457922E-7</v>
      </c>
    </row>
    <row r="27884" spans="3:4" x14ac:dyDescent="0.2">
      <c r="C27884">
        <v>0.15641179999999999</v>
      </c>
      <c r="D27884">
        <v>9.7341480000000005E-8</v>
      </c>
    </row>
    <row r="27885" spans="3:4" x14ac:dyDescent="0.2">
      <c r="C27885">
        <v>9.4095960000000006E-2</v>
      </c>
      <c r="D27885">
        <v>4.6193339999999998E-8</v>
      </c>
    </row>
    <row r="27886" spans="3:4" x14ac:dyDescent="0.2">
      <c r="C27886">
        <v>3.1408730000000003E-2</v>
      </c>
      <c r="D27886">
        <v>-7.9612559999999996E-10</v>
      </c>
    </row>
    <row r="27887" spans="3:4" x14ac:dyDescent="0.2">
      <c r="C27887">
        <v>-3.1402449999999998E-2</v>
      </c>
      <c r="D27887">
        <v>-4.7645920000000003E-8</v>
      </c>
    </row>
    <row r="27888" spans="3:4" x14ac:dyDescent="0.2">
      <c r="C27888">
        <v>-9.4089709999999993E-2</v>
      </c>
      <c r="D27888">
        <v>-9.2613459999999998E-8</v>
      </c>
    </row>
    <row r="27889" spans="3:4" x14ac:dyDescent="0.2">
      <c r="C27889">
        <v>-0.15640560000000001</v>
      </c>
      <c r="D27889">
        <v>-1.3522779999999999E-7</v>
      </c>
    </row>
    <row r="27890" spans="3:4" x14ac:dyDescent="0.2">
      <c r="C27890">
        <v>-0.2181043</v>
      </c>
      <c r="D27890">
        <v>-1.763316E-7</v>
      </c>
    </row>
    <row r="27891" spans="3:4" x14ac:dyDescent="0.2">
      <c r="C27891">
        <v>-0.27894219999999997</v>
      </c>
      <c r="D27891">
        <v>-2.1365059999999999E-7</v>
      </c>
    </row>
    <row r="27892" spans="3:4" x14ac:dyDescent="0.2">
      <c r="C27892">
        <v>-0.33867920000000001</v>
      </c>
      <c r="D27892">
        <v>-2.5022160000000001E-7</v>
      </c>
    </row>
    <row r="27893" spans="3:4" x14ac:dyDescent="0.2">
      <c r="C27893">
        <v>-0.39707969999999998</v>
      </c>
      <c r="D27893">
        <v>-2.810783E-7</v>
      </c>
    </row>
    <row r="27894" spans="3:4" x14ac:dyDescent="0.2">
      <c r="C27894">
        <v>-0.45391300000000001</v>
      </c>
      <c r="D27894">
        <v>-3.135973E-7</v>
      </c>
    </row>
    <row r="27895" spans="3:4" x14ac:dyDescent="0.2">
      <c r="C27895">
        <v>-0.50895500000000005</v>
      </c>
      <c r="D27895">
        <v>-3.373397E-7</v>
      </c>
    </row>
    <row r="27896" spans="3:4" x14ac:dyDescent="0.2">
      <c r="C27896">
        <v>-0.5619883</v>
      </c>
      <c r="D27896">
        <v>-3.5987590000000002E-7</v>
      </c>
    </row>
    <row r="27897" spans="3:4" x14ac:dyDescent="0.2">
      <c r="C27897">
        <v>-0.61280380000000001</v>
      </c>
      <c r="D27897">
        <v>-3.7437560000000002E-7</v>
      </c>
    </row>
    <row r="27898" spans="3:4" x14ac:dyDescent="0.2">
      <c r="C27898">
        <v>-0.66120069999999997</v>
      </c>
      <c r="D27898">
        <v>-3.8621509999999999E-7</v>
      </c>
    </row>
    <row r="27899" spans="3:4" x14ac:dyDescent="0.2">
      <c r="C27899">
        <v>-0.70698830000000001</v>
      </c>
      <c r="D27899">
        <v>-3.7072789999999999E-7</v>
      </c>
    </row>
    <row r="27900" spans="3:4" x14ac:dyDescent="0.2">
      <c r="C27900">
        <v>-0.74998560000000003</v>
      </c>
      <c r="D27900">
        <v>-3.0982800000000001E-7</v>
      </c>
    </row>
    <row r="27901" spans="3:4" x14ac:dyDescent="0.2">
      <c r="C27901">
        <v>-0.79002309999999998</v>
      </c>
      <c r="D27901">
        <v>-2.6897559999999999E-7</v>
      </c>
    </row>
    <row r="27902" spans="3:4" x14ac:dyDescent="0.2">
      <c r="C27902">
        <v>-0.82694279999999998</v>
      </c>
      <c r="D27902">
        <v>-2.3878760000000001E-7</v>
      </c>
    </row>
    <row r="27903" spans="3:4" x14ac:dyDescent="0.2">
      <c r="C27903">
        <v>-0.8605988</v>
      </c>
      <c r="D27903">
        <v>-1.9091780000000001E-7</v>
      </c>
    </row>
    <row r="27904" spans="3:4" x14ac:dyDescent="0.2">
      <c r="C27904">
        <v>-0.8908585</v>
      </c>
      <c r="D27904">
        <v>-2.013979E-7</v>
      </c>
    </row>
    <row r="27905" spans="3:4" x14ac:dyDescent="0.2">
      <c r="C27905">
        <v>-0.91760240000000004</v>
      </c>
      <c r="D27905">
        <v>-2.7779790000000002E-7</v>
      </c>
    </row>
    <row r="27906" spans="3:4" x14ac:dyDescent="0.2">
      <c r="C27906">
        <v>-0.94072489999999998</v>
      </c>
      <c r="D27906">
        <v>-2.6647230000000001E-7</v>
      </c>
    </row>
    <row r="27907" spans="3:4" x14ac:dyDescent="0.2">
      <c r="C27907">
        <v>-0.96013490000000001</v>
      </c>
      <c r="D27907">
        <v>-2.6924559999999998E-7</v>
      </c>
    </row>
    <row r="27908" spans="3:4" x14ac:dyDescent="0.2">
      <c r="C27908">
        <v>-0.97575559999999995</v>
      </c>
      <c r="D27908">
        <v>-2.5419859999999999E-7</v>
      </c>
    </row>
    <row r="27909" spans="3:4" x14ac:dyDescent="0.2">
      <c r="C27909">
        <v>-0.9875254</v>
      </c>
      <c r="D27909">
        <v>-2.3298089999999999E-7</v>
      </c>
    </row>
    <row r="27910" spans="3:4" x14ac:dyDescent="0.2">
      <c r="C27910">
        <v>-0.99539789999999995</v>
      </c>
      <c r="D27910">
        <v>-1.995826E-7</v>
      </c>
    </row>
    <row r="27911" spans="3:4" x14ac:dyDescent="0.2">
      <c r="C27911">
        <v>-0.99934210000000001</v>
      </c>
      <c r="D27911">
        <v>-1.948494E-7</v>
      </c>
    </row>
    <row r="27912" spans="3:4" x14ac:dyDescent="0.2">
      <c r="C27912">
        <v>-0.99934230000000002</v>
      </c>
      <c r="D27912">
        <v>-1.8397830000000001E-7</v>
      </c>
    </row>
    <row r="27913" spans="3:4" x14ac:dyDescent="0.2">
      <c r="C27913">
        <v>-0.99539849999999996</v>
      </c>
      <c r="D27913">
        <v>-1.760228E-7</v>
      </c>
    </row>
    <row r="27914" spans="3:4" x14ac:dyDescent="0.2">
      <c r="C27914">
        <v>-0.98752640000000003</v>
      </c>
      <c r="D27914">
        <v>-1.6800579999999999E-7</v>
      </c>
    </row>
    <row r="27915" spans="3:4" x14ac:dyDescent="0.2">
      <c r="C27915">
        <v>-0.97575690000000004</v>
      </c>
      <c r="D27915">
        <v>-1.6077689999999999E-7</v>
      </c>
    </row>
    <row r="27916" spans="3:4" x14ac:dyDescent="0.2">
      <c r="C27916">
        <v>-0.96013660000000001</v>
      </c>
      <c r="D27916">
        <v>-1.5253659999999999E-7</v>
      </c>
    </row>
    <row r="27917" spans="3:4" x14ac:dyDescent="0.2">
      <c r="C27917">
        <v>-0.94072710000000004</v>
      </c>
      <c r="D27917">
        <v>-1.4420829999999999E-7</v>
      </c>
    </row>
    <row r="27918" spans="3:4" x14ac:dyDescent="0.2">
      <c r="C27918">
        <v>-0.91760489999999995</v>
      </c>
      <c r="D27918">
        <v>-1.3687729999999999E-7</v>
      </c>
    </row>
    <row r="27919" spans="3:4" x14ac:dyDescent="0.2">
      <c r="C27919">
        <v>-0.89086140000000003</v>
      </c>
      <c r="D27919">
        <v>-1.271723E-7</v>
      </c>
    </row>
    <row r="27920" spans="3:4" x14ac:dyDescent="0.2">
      <c r="C27920">
        <v>-0.86060199999999998</v>
      </c>
      <c r="D27920">
        <v>-1.200401E-7</v>
      </c>
    </row>
    <row r="27921" spans="3:4" x14ac:dyDescent="0.2">
      <c r="C27921">
        <v>-0.82694630000000002</v>
      </c>
      <c r="D27921">
        <v>-1.0913870000000001E-7</v>
      </c>
    </row>
    <row r="27922" spans="3:4" x14ac:dyDescent="0.2">
      <c r="C27922">
        <v>-0.79002700000000003</v>
      </c>
      <c r="D27922">
        <v>-1.0189709999999999E-7</v>
      </c>
    </row>
    <row r="27923" spans="3:4" x14ac:dyDescent="0.2">
      <c r="C27923">
        <v>-0.74998980000000004</v>
      </c>
      <c r="D27923">
        <v>-9.0150360000000005E-8</v>
      </c>
    </row>
    <row r="27924" spans="3:4" x14ac:dyDescent="0.2">
      <c r="C27924">
        <v>-0.70699270000000003</v>
      </c>
      <c r="D27924">
        <v>-8.2819609999999998E-8</v>
      </c>
    </row>
    <row r="27925" spans="3:4" x14ac:dyDescent="0.2">
      <c r="C27925">
        <v>-0.66120540000000005</v>
      </c>
      <c r="D27925">
        <v>-7.1018799999999998E-8</v>
      </c>
    </row>
    <row r="27926" spans="3:4" x14ac:dyDescent="0.2">
      <c r="C27926">
        <v>-0.61280869999999998</v>
      </c>
      <c r="D27926">
        <v>-6.33572E-8</v>
      </c>
    </row>
    <row r="27927" spans="3:4" x14ac:dyDescent="0.2">
      <c r="C27927">
        <v>-0.56199350000000003</v>
      </c>
      <c r="D27927">
        <v>-5.2721920000000002E-8</v>
      </c>
    </row>
    <row r="27928" spans="3:4" x14ac:dyDescent="0.2">
      <c r="C27928">
        <v>-0.50896039999999998</v>
      </c>
      <c r="D27928">
        <v>-4.4772360000000001E-8</v>
      </c>
    </row>
    <row r="27929" spans="3:4" x14ac:dyDescent="0.2">
      <c r="C27929">
        <v>-0.45391860000000001</v>
      </c>
      <c r="D27929">
        <v>-3.5203219999999998E-8</v>
      </c>
    </row>
    <row r="27930" spans="3:4" x14ac:dyDescent="0.2">
      <c r="C27930">
        <v>-0.39708539999999998</v>
      </c>
      <c r="D27930">
        <v>-2.6728440000000001E-8</v>
      </c>
    </row>
    <row r="27931" spans="3:4" x14ac:dyDescent="0.2">
      <c r="C27931">
        <v>-0.33868520000000002</v>
      </c>
      <c r="D27931">
        <v>-1.8130030000000001E-8</v>
      </c>
    </row>
    <row r="27932" spans="3:4" x14ac:dyDescent="0.2">
      <c r="C27932">
        <v>-0.27894819999999998</v>
      </c>
      <c r="D27932">
        <v>-9.5484100000000005E-9</v>
      </c>
    </row>
    <row r="27933" spans="3:4" x14ac:dyDescent="0.2">
      <c r="C27933">
        <v>-0.21811040000000001</v>
      </c>
      <c r="D27933">
        <v>-2.1328720000000001E-9</v>
      </c>
    </row>
    <row r="27934" spans="3:4" x14ac:dyDescent="0.2">
      <c r="C27934">
        <v>-0.15641179999999999</v>
      </c>
      <c r="D27934">
        <v>7.4720400000000002E-9</v>
      </c>
    </row>
    <row r="27935" spans="3:4" x14ac:dyDescent="0.2">
      <c r="C27935">
        <v>-9.4095960000000006E-2</v>
      </c>
      <c r="D27935">
        <v>1.492795E-8</v>
      </c>
    </row>
    <row r="27936" spans="3:4" x14ac:dyDescent="0.2">
      <c r="C27936">
        <v>-3.1408730000000003E-2</v>
      </c>
      <c r="D27936">
        <v>2.616959E-8</v>
      </c>
    </row>
    <row r="27937" spans="3:4" x14ac:dyDescent="0.2">
      <c r="C27937">
        <v>3.1402449999999998E-2</v>
      </c>
      <c r="D27937">
        <v>3.5091420000000001E-8</v>
      </c>
    </row>
    <row r="27938" spans="3:4" x14ac:dyDescent="0.2">
      <c r="C27938">
        <v>9.4089709999999993E-2</v>
      </c>
      <c r="D27938">
        <v>5.5990920000000003E-8</v>
      </c>
    </row>
    <row r="27939" spans="3:4" x14ac:dyDescent="0.2">
      <c r="C27939">
        <v>0.15640560000000001</v>
      </c>
      <c r="D27939">
        <v>7.389755E-8</v>
      </c>
    </row>
    <row r="27940" spans="3:4" x14ac:dyDescent="0.2">
      <c r="C27940">
        <v>0.2181043</v>
      </c>
      <c r="D27940">
        <v>1.048543E-7</v>
      </c>
    </row>
    <row r="27941" spans="3:4" x14ac:dyDescent="0.2">
      <c r="C27941">
        <v>0.27894219999999997</v>
      </c>
      <c r="D27941">
        <v>1.3860899999999999E-7</v>
      </c>
    </row>
    <row r="27942" spans="3:4" x14ac:dyDescent="0.2">
      <c r="C27942">
        <v>0.33867920000000001</v>
      </c>
      <c r="D27942">
        <v>1.73562E-7</v>
      </c>
    </row>
    <row r="27943" spans="3:4" x14ac:dyDescent="0.2">
      <c r="C27943">
        <v>0.39707969999999998</v>
      </c>
      <c r="D27943">
        <v>2.042739E-7</v>
      </c>
    </row>
    <row r="27944" spans="3:4" x14ac:dyDescent="0.2">
      <c r="C27944">
        <v>0.45391300000000001</v>
      </c>
      <c r="D27944">
        <v>2.3547859999999999E-7</v>
      </c>
    </row>
    <row r="27945" spans="3:4" x14ac:dyDescent="0.2">
      <c r="C27945">
        <v>0.50895500000000005</v>
      </c>
      <c r="D27945">
        <v>2.7149470000000001E-7</v>
      </c>
    </row>
    <row r="27946" spans="3:4" x14ac:dyDescent="0.2">
      <c r="C27946">
        <v>0.5619883</v>
      </c>
      <c r="D27946">
        <v>3.0956480000000002E-7</v>
      </c>
    </row>
    <row r="27947" spans="3:4" x14ac:dyDescent="0.2">
      <c r="C27947">
        <v>0.61280380000000001</v>
      </c>
      <c r="D27947">
        <v>3.5775420000000003E-7</v>
      </c>
    </row>
    <row r="27948" spans="3:4" x14ac:dyDescent="0.2">
      <c r="C27948">
        <v>0.66120069999999997</v>
      </c>
      <c r="D27948">
        <v>4.0196080000000002E-7</v>
      </c>
    </row>
    <row r="27949" spans="3:4" x14ac:dyDescent="0.2">
      <c r="C27949">
        <v>0.70698830000000001</v>
      </c>
      <c r="D27949">
        <v>4.5033980000000001E-7</v>
      </c>
    </row>
    <row r="27950" spans="3:4" x14ac:dyDescent="0.2">
      <c r="C27950">
        <v>0.74998560000000003</v>
      </c>
      <c r="D27950">
        <v>5.6739179999999997E-7</v>
      </c>
    </row>
    <row r="27951" spans="3:4" x14ac:dyDescent="0.2">
      <c r="C27951">
        <v>0.79002309999999998</v>
      </c>
      <c r="D27951">
        <v>6.4089210000000001E-7</v>
      </c>
    </row>
    <row r="27952" spans="3:4" x14ac:dyDescent="0.2">
      <c r="C27952">
        <v>0.82694279999999998</v>
      </c>
      <c r="D27952">
        <v>6.8315950000000002E-7</v>
      </c>
    </row>
    <row r="27953" spans="3:4" x14ac:dyDescent="0.2">
      <c r="C27953">
        <v>0.8605988</v>
      </c>
      <c r="D27953">
        <v>7.3801660000000004E-7</v>
      </c>
    </row>
    <row r="27954" spans="3:4" x14ac:dyDescent="0.2">
      <c r="C27954">
        <v>0.8908585</v>
      </c>
      <c r="D27954">
        <v>7.8805820000000001E-7</v>
      </c>
    </row>
    <row r="27955" spans="3:4" x14ac:dyDescent="0.2">
      <c r="C27955">
        <v>0.91760240000000004</v>
      </c>
      <c r="D27955">
        <v>8.3092089999999996E-7</v>
      </c>
    </row>
    <row r="27956" spans="3:4" x14ac:dyDescent="0.2">
      <c r="C27956">
        <v>0.94072489999999998</v>
      </c>
      <c r="D27956">
        <v>8.5656829999999997E-7</v>
      </c>
    </row>
    <row r="27957" spans="3:4" x14ac:dyDescent="0.2">
      <c r="C27957">
        <v>0.96013490000000001</v>
      </c>
      <c r="D27957">
        <v>8.8419950000000003E-7</v>
      </c>
    </row>
    <row r="27958" spans="3:4" x14ac:dyDescent="0.2">
      <c r="C27958">
        <v>0.97575559999999995</v>
      </c>
      <c r="D27958">
        <v>8.9941139999999997E-7</v>
      </c>
    </row>
    <row r="27959" spans="3:4" x14ac:dyDescent="0.2">
      <c r="C27959">
        <v>0.9875254</v>
      </c>
      <c r="D27959">
        <v>9.1119340000000005E-7</v>
      </c>
    </row>
    <row r="27960" spans="3:4" x14ac:dyDescent="0.2">
      <c r="C27960">
        <v>0.99539789999999995</v>
      </c>
      <c r="D27960">
        <v>9.3585920000000003E-7</v>
      </c>
    </row>
    <row r="27961" spans="3:4" x14ac:dyDescent="0.2">
      <c r="C27961">
        <v>0.99934210000000001</v>
      </c>
      <c r="D27961">
        <v>9.4830229999999997E-7</v>
      </c>
    </row>
    <row r="27962" spans="3:4" x14ac:dyDescent="0.2">
      <c r="C27962">
        <v>0.99934230000000002</v>
      </c>
      <c r="D27962">
        <v>9.475234E-7</v>
      </c>
    </row>
    <row r="27963" spans="3:4" x14ac:dyDescent="0.2">
      <c r="C27963">
        <v>0.99539849999999996</v>
      </c>
      <c r="D27963">
        <v>9.4445389999999998E-7</v>
      </c>
    </row>
    <row r="27964" spans="3:4" x14ac:dyDescent="0.2">
      <c r="C27964">
        <v>0.98752640000000003</v>
      </c>
      <c r="D27964">
        <v>9.3878520000000001E-7</v>
      </c>
    </row>
    <row r="27965" spans="3:4" x14ac:dyDescent="0.2">
      <c r="C27965">
        <v>0.97575690000000004</v>
      </c>
      <c r="D27965">
        <v>9.2310340000000005E-7</v>
      </c>
    </row>
    <row r="27966" spans="3:4" x14ac:dyDescent="0.2">
      <c r="C27966">
        <v>0.96013660000000001</v>
      </c>
      <c r="D27966">
        <v>9.0701899999999995E-7</v>
      </c>
    </row>
    <row r="27967" spans="3:4" x14ac:dyDescent="0.2">
      <c r="C27967">
        <v>0.94072710000000004</v>
      </c>
      <c r="D27967">
        <v>8.8122460000000001E-7</v>
      </c>
    </row>
    <row r="27968" spans="3:4" x14ac:dyDescent="0.2">
      <c r="C27968">
        <v>0.91760489999999995</v>
      </c>
      <c r="D27968">
        <v>8.5593669999999997E-7</v>
      </c>
    </row>
    <row r="27969" spans="3:4" x14ac:dyDescent="0.2">
      <c r="C27969">
        <v>0.89086140000000003</v>
      </c>
      <c r="D27969">
        <v>8.2177459999999999E-7</v>
      </c>
    </row>
    <row r="27970" spans="3:4" x14ac:dyDescent="0.2">
      <c r="C27970">
        <v>0.86060199999999998</v>
      </c>
      <c r="D27970">
        <v>7.8848199999999998E-7</v>
      </c>
    </row>
    <row r="27971" spans="3:4" x14ac:dyDescent="0.2">
      <c r="C27971">
        <v>0.82694630000000002</v>
      </c>
      <c r="D27971">
        <v>7.4768660000000005E-7</v>
      </c>
    </row>
    <row r="27972" spans="3:4" x14ac:dyDescent="0.2">
      <c r="C27972">
        <v>0.79002700000000003</v>
      </c>
      <c r="D27972">
        <v>7.0759930000000001E-7</v>
      </c>
    </row>
    <row r="27973" spans="3:4" x14ac:dyDescent="0.2">
      <c r="C27973">
        <v>0.74998980000000004</v>
      </c>
      <c r="D27973">
        <v>6.6248200000000004E-7</v>
      </c>
    </row>
    <row r="27974" spans="3:4" x14ac:dyDescent="0.2">
      <c r="C27974">
        <v>0.70699270000000003</v>
      </c>
      <c r="D27974">
        <v>6.1625789999999999E-7</v>
      </c>
    </row>
    <row r="27975" spans="3:4" x14ac:dyDescent="0.2">
      <c r="C27975">
        <v>0.66120540000000005</v>
      </c>
      <c r="D27975">
        <v>5.6724679999999999E-7</v>
      </c>
    </row>
    <row r="27976" spans="3:4" x14ac:dyDescent="0.2">
      <c r="C27976">
        <v>0.61280869999999998</v>
      </c>
      <c r="D27976">
        <v>5.1630309999999995E-7</v>
      </c>
    </row>
    <row r="27977" spans="3:4" x14ac:dyDescent="0.2">
      <c r="C27977">
        <v>0.56199350000000003</v>
      </c>
      <c r="D27977">
        <v>4.652705E-7</v>
      </c>
    </row>
    <row r="27978" spans="3:4" x14ac:dyDescent="0.2">
      <c r="C27978">
        <v>0.50896039999999998</v>
      </c>
      <c r="D27978">
        <v>4.1104390000000002E-7</v>
      </c>
    </row>
    <row r="27979" spans="3:4" x14ac:dyDescent="0.2">
      <c r="C27979">
        <v>0.45391860000000001</v>
      </c>
      <c r="D27979">
        <v>3.5966440000000001E-7</v>
      </c>
    </row>
    <row r="27980" spans="3:4" x14ac:dyDescent="0.2">
      <c r="C27980">
        <v>0.39708539999999998</v>
      </c>
      <c r="D27980">
        <v>3.0380740000000001E-7</v>
      </c>
    </row>
    <row r="27981" spans="3:4" x14ac:dyDescent="0.2">
      <c r="C27981">
        <v>0.33868520000000002</v>
      </c>
      <c r="D27981">
        <v>2.5271510000000002E-7</v>
      </c>
    </row>
    <row r="27982" spans="3:4" x14ac:dyDescent="0.2">
      <c r="C27982">
        <v>0.27894819999999998</v>
      </c>
      <c r="D27982">
        <v>1.9684359999999999E-7</v>
      </c>
    </row>
    <row r="27983" spans="3:4" x14ac:dyDescent="0.2">
      <c r="C27983">
        <v>0.21811040000000001</v>
      </c>
      <c r="D27983">
        <v>1.4764750000000001E-7</v>
      </c>
    </row>
    <row r="27984" spans="3:4" x14ac:dyDescent="0.2">
      <c r="C27984">
        <v>0.15641179999999999</v>
      </c>
      <c r="D27984">
        <v>9.5347560000000007E-8</v>
      </c>
    </row>
    <row r="27985" spans="3:4" x14ac:dyDescent="0.2">
      <c r="C27985">
        <v>9.4095960000000006E-2</v>
      </c>
      <c r="D27985">
        <v>4.7962660000000002E-8</v>
      </c>
    </row>
    <row r="27986" spans="3:4" x14ac:dyDescent="0.2">
      <c r="C27986">
        <v>3.1408730000000003E-2</v>
      </c>
      <c r="D27986">
        <v>-1.3284759999999999E-9</v>
      </c>
    </row>
    <row r="27987" spans="3:4" x14ac:dyDescent="0.2">
      <c r="C27987">
        <v>-3.1402449999999998E-2</v>
      </c>
      <c r="D27987">
        <v>-4.6959499999999998E-8</v>
      </c>
    </row>
    <row r="27988" spans="3:4" x14ac:dyDescent="0.2">
      <c r="C27988">
        <v>-9.4089709999999993E-2</v>
      </c>
      <c r="D27988">
        <v>-9.2891079999999994E-8</v>
      </c>
    </row>
    <row r="27989" spans="3:4" x14ac:dyDescent="0.2">
      <c r="C27989">
        <v>-0.15640560000000001</v>
      </c>
      <c r="D27989">
        <v>-1.352155E-7</v>
      </c>
    </row>
    <row r="27990" spans="3:4" x14ac:dyDescent="0.2">
      <c r="C27990">
        <v>-0.2181043</v>
      </c>
      <c r="D27990">
        <v>-1.7533779999999999E-7</v>
      </c>
    </row>
    <row r="27991" spans="3:4" x14ac:dyDescent="0.2">
      <c r="C27991">
        <v>-0.27894219999999997</v>
      </c>
      <c r="D27991">
        <v>-2.1438620000000001E-7</v>
      </c>
    </row>
    <row r="27992" spans="3:4" x14ac:dyDescent="0.2">
      <c r="C27992">
        <v>-0.33867920000000001</v>
      </c>
      <c r="D27992">
        <v>-2.4827419999999997E-7</v>
      </c>
    </row>
    <row r="27993" spans="3:4" x14ac:dyDescent="0.2">
      <c r="C27993">
        <v>-0.39707969999999998</v>
      </c>
      <c r="D27993">
        <v>-2.8318669999999998E-7</v>
      </c>
    </row>
    <row r="27994" spans="3:4" x14ac:dyDescent="0.2">
      <c r="C27994">
        <v>-0.45391300000000001</v>
      </c>
      <c r="D27994">
        <v>-3.123786E-7</v>
      </c>
    </row>
    <row r="27995" spans="3:4" x14ac:dyDescent="0.2">
      <c r="C27995">
        <v>-0.50895500000000005</v>
      </c>
      <c r="D27995">
        <v>-3.3896140000000001E-7</v>
      </c>
    </row>
    <row r="27996" spans="3:4" x14ac:dyDescent="0.2">
      <c r="C27996">
        <v>-0.5619883</v>
      </c>
      <c r="D27996">
        <v>-3.5764099999999999E-7</v>
      </c>
    </row>
    <row r="27997" spans="3:4" x14ac:dyDescent="0.2">
      <c r="C27997">
        <v>-0.61280380000000001</v>
      </c>
      <c r="D27997">
        <v>-3.7594049999999998E-7</v>
      </c>
    </row>
    <row r="27998" spans="3:4" x14ac:dyDescent="0.2">
      <c r="C27998">
        <v>-0.66120069999999997</v>
      </c>
      <c r="D27998">
        <v>-3.8516129999999999E-7</v>
      </c>
    </row>
    <row r="27999" spans="3:4" x14ac:dyDescent="0.2">
      <c r="C27999">
        <v>-0.70698830000000001</v>
      </c>
      <c r="D27999">
        <v>-3.7713240000000001E-7</v>
      </c>
    </row>
    <row r="28000" spans="3:4" x14ac:dyDescent="0.2">
      <c r="C28000">
        <v>-0.74998560000000003</v>
      </c>
      <c r="D28000">
        <v>-3.2236209999999998E-7</v>
      </c>
    </row>
    <row r="28001" spans="3:4" x14ac:dyDescent="0.2">
      <c r="C28001">
        <v>-0.79002309999999998</v>
      </c>
      <c r="D28001">
        <v>-2.780342E-7</v>
      </c>
    </row>
    <row r="28002" spans="3:4" x14ac:dyDescent="0.2">
      <c r="C28002">
        <v>-0.82694279999999998</v>
      </c>
      <c r="D28002">
        <v>-2.4722390000000003E-7</v>
      </c>
    </row>
    <row r="28003" spans="3:4" x14ac:dyDescent="0.2">
      <c r="C28003">
        <v>-0.8605988</v>
      </c>
      <c r="D28003">
        <v>-2.4277110000000002E-7</v>
      </c>
    </row>
    <row r="28004" spans="3:4" x14ac:dyDescent="0.2">
      <c r="C28004">
        <v>-0.8908585</v>
      </c>
      <c r="D28004">
        <v>-2.4362979999999998E-7</v>
      </c>
    </row>
    <row r="28005" spans="3:4" x14ac:dyDescent="0.2">
      <c r="C28005">
        <v>-0.91760240000000004</v>
      </c>
      <c r="D28005">
        <v>-2.723273E-7</v>
      </c>
    </row>
    <row r="28006" spans="3:4" x14ac:dyDescent="0.2">
      <c r="C28006">
        <v>-0.94072489999999998</v>
      </c>
      <c r="D28006">
        <v>-2.8075540000000002E-7</v>
      </c>
    </row>
    <row r="28007" spans="3:4" x14ac:dyDescent="0.2">
      <c r="C28007">
        <v>-0.96013490000000001</v>
      </c>
      <c r="D28007">
        <v>-2.635913E-7</v>
      </c>
    </row>
    <row r="28008" spans="3:4" x14ac:dyDescent="0.2">
      <c r="C28008">
        <v>-0.97575559999999995</v>
      </c>
      <c r="D28008">
        <v>-2.6435719999999997E-7</v>
      </c>
    </row>
    <row r="28009" spans="3:4" x14ac:dyDescent="0.2">
      <c r="C28009">
        <v>-0.9875254</v>
      </c>
      <c r="D28009">
        <v>-2.4618149999999999E-7</v>
      </c>
    </row>
    <row r="28010" spans="3:4" x14ac:dyDescent="0.2">
      <c r="C28010">
        <v>-0.99539789999999995</v>
      </c>
      <c r="D28010">
        <v>-2.252E-7</v>
      </c>
    </row>
    <row r="28011" spans="3:4" x14ac:dyDescent="0.2">
      <c r="C28011">
        <v>-0.99934210000000001</v>
      </c>
      <c r="D28011">
        <v>-1.946793E-7</v>
      </c>
    </row>
    <row r="28012" spans="3:4" x14ac:dyDescent="0.2">
      <c r="C28012">
        <v>-0.99934230000000002</v>
      </c>
      <c r="D28012">
        <v>-1.8577500000000001E-7</v>
      </c>
    </row>
    <row r="28013" spans="3:4" x14ac:dyDescent="0.2">
      <c r="C28013">
        <v>-0.99539849999999996</v>
      </c>
      <c r="D28013">
        <v>-1.780308E-7</v>
      </c>
    </row>
    <row r="28014" spans="3:4" x14ac:dyDescent="0.2">
      <c r="C28014">
        <v>-0.98752640000000003</v>
      </c>
      <c r="D28014">
        <v>-1.7167549999999999E-7</v>
      </c>
    </row>
    <row r="28015" spans="3:4" x14ac:dyDescent="0.2">
      <c r="C28015">
        <v>-0.97575690000000004</v>
      </c>
      <c r="D28015">
        <v>-1.6392160000000001E-7</v>
      </c>
    </row>
    <row r="28016" spans="3:4" x14ac:dyDescent="0.2">
      <c r="C28016">
        <v>-0.96013660000000001</v>
      </c>
      <c r="D28016">
        <v>-1.5767710000000001E-7</v>
      </c>
    </row>
    <row r="28017" spans="3:4" x14ac:dyDescent="0.2">
      <c r="C28017">
        <v>-0.94072710000000004</v>
      </c>
      <c r="D28017">
        <v>-1.483852E-7</v>
      </c>
    </row>
    <row r="28018" spans="3:4" x14ac:dyDescent="0.2">
      <c r="C28018">
        <v>-0.91760489999999995</v>
      </c>
      <c r="D28018">
        <v>-1.399065E-7</v>
      </c>
    </row>
    <row r="28019" spans="3:4" x14ac:dyDescent="0.2">
      <c r="C28019">
        <v>-0.89086140000000003</v>
      </c>
      <c r="D28019">
        <v>-1.312127E-7</v>
      </c>
    </row>
    <row r="28020" spans="3:4" x14ac:dyDescent="0.2">
      <c r="C28020">
        <v>-0.86060199999999998</v>
      </c>
      <c r="D28020">
        <v>-1.212947E-7</v>
      </c>
    </row>
    <row r="28021" spans="3:4" x14ac:dyDescent="0.2">
      <c r="C28021">
        <v>-0.82694630000000002</v>
      </c>
      <c r="D28021">
        <v>-1.1317E-7</v>
      </c>
    </row>
    <row r="28022" spans="3:4" x14ac:dyDescent="0.2">
      <c r="C28022">
        <v>-0.79002700000000003</v>
      </c>
      <c r="D28022">
        <v>-1.0276719999999999E-7</v>
      </c>
    </row>
    <row r="28023" spans="3:4" x14ac:dyDescent="0.2">
      <c r="C28023">
        <v>-0.74998980000000004</v>
      </c>
      <c r="D28023">
        <v>-9.4976139999999995E-8</v>
      </c>
    </row>
    <row r="28024" spans="3:4" x14ac:dyDescent="0.2">
      <c r="C28024">
        <v>-0.70699270000000003</v>
      </c>
      <c r="D28024">
        <v>-8.321452E-8</v>
      </c>
    </row>
    <row r="28025" spans="3:4" x14ac:dyDescent="0.2">
      <c r="C28025">
        <v>-0.66120540000000005</v>
      </c>
      <c r="D28025">
        <v>-7.5629529999999999E-8</v>
      </c>
    </row>
    <row r="28026" spans="3:4" x14ac:dyDescent="0.2">
      <c r="C28026">
        <v>-0.61280869999999998</v>
      </c>
      <c r="D28026">
        <v>-6.4035299999999994E-8</v>
      </c>
    </row>
    <row r="28027" spans="3:4" x14ac:dyDescent="0.2">
      <c r="C28027">
        <v>-0.56199350000000003</v>
      </c>
      <c r="D28027">
        <v>-5.615161E-8</v>
      </c>
    </row>
    <row r="28028" spans="3:4" x14ac:dyDescent="0.2">
      <c r="C28028">
        <v>-0.50896039999999998</v>
      </c>
      <c r="D28028">
        <v>-4.5699749999999999E-8</v>
      </c>
    </row>
    <row r="28029" spans="3:4" x14ac:dyDescent="0.2">
      <c r="C28029">
        <v>-0.45391860000000001</v>
      </c>
      <c r="D28029">
        <v>-3.7741420000000002E-8</v>
      </c>
    </row>
    <row r="28030" spans="3:4" x14ac:dyDescent="0.2">
      <c r="C28030">
        <v>-0.39708539999999998</v>
      </c>
      <c r="D28030">
        <v>-2.7238819999999999E-8</v>
      </c>
    </row>
    <row r="28031" spans="3:4" x14ac:dyDescent="0.2">
      <c r="C28031">
        <v>-0.33868520000000002</v>
      </c>
      <c r="D28031">
        <v>-1.902392E-8</v>
      </c>
    </row>
    <row r="28032" spans="3:4" x14ac:dyDescent="0.2">
      <c r="C28032">
        <v>-0.27894819999999998</v>
      </c>
      <c r="D28032">
        <v>-1.0317420000000001E-8</v>
      </c>
    </row>
    <row r="28033" spans="3:4" x14ac:dyDescent="0.2">
      <c r="C28033">
        <v>-0.21811040000000001</v>
      </c>
      <c r="D28033">
        <v>-2.4676709999999999E-9</v>
      </c>
    </row>
    <row r="28034" spans="3:4" x14ac:dyDescent="0.2">
      <c r="C28034">
        <v>-0.15641179999999999</v>
      </c>
      <c r="D28034">
        <v>5.2271320000000001E-9</v>
      </c>
    </row>
    <row r="28035" spans="3:4" x14ac:dyDescent="0.2">
      <c r="C28035">
        <v>-9.4095960000000006E-2</v>
      </c>
      <c r="D28035">
        <v>1.5505610000000001E-8</v>
      </c>
    </row>
    <row r="28036" spans="3:4" x14ac:dyDescent="0.2">
      <c r="C28036">
        <v>-3.1408730000000003E-2</v>
      </c>
      <c r="D28036">
        <v>2.4128700000000001E-8</v>
      </c>
    </row>
    <row r="28037" spans="3:4" x14ac:dyDescent="0.2">
      <c r="C28037">
        <v>3.1402449999999998E-2</v>
      </c>
      <c r="D28037">
        <v>3.7539999999999997E-8</v>
      </c>
    </row>
    <row r="28038" spans="3:4" x14ac:dyDescent="0.2">
      <c r="C28038">
        <v>9.4089709999999993E-2</v>
      </c>
      <c r="D28038">
        <v>5.3215809999999997E-8</v>
      </c>
    </row>
    <row r="28039" spans="3:4" x14ac:dyDescent="0.2">
      <c r="C28039">
        <v>0.15640560000000001</v>
      </c>
      <c r="D28039">
        <v>7.502982E-8</v>
      </c>
    </row>
    <row r="28040" spans="3:4" x14ac:dyDescent="0.2">
      <c r="C28040">
        <v>0.2181043</v>
      </c>
      <c r="D28040">
        <v>9.7746740000000005E-8</v>
      </c>
    </row>
    <row r="28041" spans="3:4" x14ac:dyDescent="0.2">
      <c r="C28041">
        <v>0.27894219999999997</v>
      </c>
      <c r="D28041">
        <v>1.367507E-7</v>
      </c>
    </row>
    <row r="28042" spans="3:4" x14ac:dyDescent="0.2">
      <c r="C28042">
        <v>0.33867920000000001</v>
      </c>
      <c r="D28042">
        <v>1.681535E-7</v>
      </c>
    </row>
    <row r="28043" spans="3:4" x14ac:dyDescent="0.2">
      <c r="C28043">
        <v>0.39707969999999998</v>
      </c>
      <c r="D28043">
        <v>2.029649E-7</v>
      </c>
    </row>
    <row r="28044" spans="3:4" x14ac:dyDescent="0.2">
      <c r="C28044">
        <v>0.45391300000000001</v>
      </c>
      <c r="D28044">
        <v>2.3332870000000001E-7</v>
      </c>
    </row>
    <row r="28045" spans="3:4" x14ac:dyDescent="0.2">
      <c r="C28045">
        <v>0.50895500000000005</v>
      </c>
      <c r="D28045">
        <v>2.681713E-7</v>
      </c>
    </row>
    <row r="28046" spans="3:4" x14ac:dyDescent="0.2">
      <c r="C28046">
        <v>0.5619883</v>
      </c>
      <c r="D28046">
        <v>3.0608710000000003E-7</v>
      </c>
    </row>
    <row r="28047" spans="3:4" x14ac:dyDescent="0.2">
      <c r="C28047">
        <v>0.61280380000000001</v>
      </c>
      <c r="D28047">
        <v>3.5091369999999999E-7</v>
      </c>
    </row>
    <row r="28048" spans="3:4" x14ac:dyDescent="0.2">
      <c r="C28048">
        <v>0.66120069999999997</v>
      </c>
      <c r="D28048">
        <v>4.0126570000000001E-7</v>
      </c>
    </row>
    <row r="28049" spans="3:4" x14ac:dyDescent="0.2">
      <c r="C28049">
        <v>0.70698830000000001</v>
      </c>
      <c r="D28049">
        <v>4.4296700000000003E-7</v>
      </c>
    </row>
    <row r="28050" spans="3:4" x14ac:dyDescent="0.2">
      <c r="C28050">
        <v>0.74998560000000003</v>
      </c>
      <c r="D28050">
        <v>5.6384779999999997E-7</v>
      </c>
    </row>
    <row r="28051" spans="3:4" x14ac:dyDescent="0.2">
      <c r="C28051">
        <v>0.79002309999999998</v>
      </c>
      <c r="D28051">
        <v>6.3618730000000003E-7</v>
      </c>
    </row>
    <row r="28052" spans="3:4" x14ac:dyDescent="0.2">
      <c r="C28052">
        <v>0.82694279999999998</v>
      </c>
      <c r="D28052">
        <v>6.8557209999999996E-7</v>
      </c>
    </row>
    <row r="28053" spans="3:4" x14ac:dyDescent="0.2">
      <c r="C28053">
        <v>0.8605988</v>
      </c>
      <c r="D28053">
        <v>7.3309510000000003E-7</v>
      </c>
    </row>
    <row r="28054" spans="3:4" x14ac:dyDescent="0.2">
      <c r="C28054">
        <v>0.8908585</v>
      </c>
      <c r="D28054">
        <v>7.8919619999999998E-7</v>
      </c>
    </row>
    <row r="28055" spans="3:4" x14ac:dyDescent="0.2">
      <c r="C28055">
        <v>0.91760240000000004</v>
      </c>
      <c r="D28055">
        <v>8.2796599999999996E-7</v>
      </c>
    </row>
    <row r="28056" spans="3:4" x14ac:dyDescent="0.2">
      <c r="C28056">
        <v>0.94072489999999998</v>
      </c>
      <c r="D28056">
        <v>8.5934439999999999E-7</v>
      </c>
    </row>
    <row r="28057" spans="3:4" x14ac:dyDescent="0.2">
      <c r="C28057">
        <v>0.96013490000000001</v>
      </c>
      <c r="D28057">
        <v>8.7970020000000001E-7</v>
      </c>
    </row>
    <row r="28058" spans="3:4" x14ac:dyDescent="0.2">
      <c r="C28058">
        <v>0.97575559999999995</v>
      </c>
      <c r="D28058">
        <v>9.0287290000000002E-7</v>
      </c>
    </row>
    <row r="28059" spans="3:4" x14ac:dyDescent="0.2">
      <c r="C28059">
        <v>0.9875254</v>
      </c>
      <c r="D28059">
        <v>9.0765500000000004E-7</v>
      </c>
    </row>
    <row r="28060" spans="3:4" x14ac:dyDescent="0.2">
      <c r="C28060">
        <v>0.99539789999999995</v>
      </c>
      <c r="D28060">
        <v>9.2947270000000002E-7</v>
      </c>
    </row>
    <row r="28061" spans="3:4" x14ac:dyDescent="0.2">
      <c r="C28061">
        <v>0.99934210000000001</v>
      </c>
      <c r="D28061">
        <v>9.4672900000000003E-7</v>
      </c>
    </row>
    <row r="28062" spans="3:4" x14ac:dyDescent="0.2">
      <c r="C28062">
        <v>0.99934230000000002</v>
      </c>
      <c r="D28062">
        <v>9.4887659999999996E-7</v>
      </c>
    </row>
    <row r="28063" spans="3:4" x14ac:dyDescent="0.2">
      <c r="C28063">
        <v>0.99539849999999996</v>
      </c>
      <c r="D28063">
        <v>9.435825E-7</v>
      </c>
    </row>
    <row r="28064" spans="3:4" x14ac:dyDescent="0.2">
      <c r="C28064">
        <v>0.98752640000000003</v>
      </c>
      <c r="D28064">
        <v>9.3594079999999999E-7</v>
      </c>
    </row>
    <row r="28065" spans="3:4" x14ac:dyDescent="0.2">
      <c r="C28065">
        <v>0.97575690000000004</v>
      </c>
      <c r="D28065">
        <v>9.2477689999999998E-7</v>
      </c>
    </row>
    <row r="28066" spans="3:4" x14ac:dyDescent="0.2">
      <c r="C28066">
        <v>0.96013660000000001</v>
      </c>
      <c r="D28066">
        <v>9.0441580000000001E-7</v>
      </c>
    </row>
    <row r="28067" spans="3:4" x14ac:dyDescent="0.2">
      <c r="C28067">
        <v>0.94072710000000004</v>
      </c>
      <c r="D28067">
        <v>8.8283569999999995E-7</v>
      </c>
    </row>
    <row r="28068" spans="3:4" x14ac:dyDescent="0.2">
      <c r="C28068">
        <v>0.91760489999999995</v>
      </c>
      <c r="D28068">
        <v>8.5271709999999999E-7</v>
      </c>
    </row>
    <row r="28069" spans="3:4" x14ac:dyDescent="0.2">
      <c r="C28069">
        <v>0.89086140000000003</v>
      </c>
      <c r="D28069">
        <v>8.2368540000000003E-7</v>
      </c>
    </row>
    <row r="28070" spans="3:4" x14ac:dyDescent="0.2">
      <c r="C28070">
        <v>0.86060199999999998</v>
      </c>
      <c r="D28070">
        <v>7.8611479999999998E-7</v>
      </c>
    </row>
    <row r="28071" spans="3:4" x14ac:dyDescent="0.2">
      <c r="C28071">
        <v>0.82694630000000002</v>
      </c>
      <c r="D28071">
        <v>7.4982000000000003E-7</v>
      </c>
    </row>
    <row r="28072" spans="3:4" x14ac:dyDescent="0.2">
      <c r="C28072">
        <v>0.79002700000000003</v>
      </c>
      <c r="D28072">
        <v>7.0656859999999996E-7</v>
      </c>
    </row>
    <row r="28073" spans="3:4" x14ac:dyDescent="0.2">
      <c r="C28073">
        <v>0.74998980000000004</v>
      </c>
      <c r="D28073">
        <v>6.6347760000000004E-7</v>
      </c>
    </row>
    <row r="28074" spans="3:4" x14ac:dyDescent="0.2">
      <c r="C28074">
        <v>0.70699270000000003</v>
      </c>
      <c r="D28074">
        <v>6.1546020000000002E-7</v>
      </c>
    </row>
    <row r="28075" spans="3:4" x14ac:dyDescent="0.2">
      <c r="C28075">
        <v>0.66120540000000005</v>
      </c>
      <c r="D28075">
        <v>5.6736859999999998E-7</v>
      </c>
    </row>
    <row r="28076" spans="3:4" x14ac:dyDescent="0.2">
      <c r="C28076">
        <v>0.61280869999999998</v>
      </c>
      <c r="D28076">
        <v>5.1712409999999996E-7</v>
      </c>
    </row>
    <row r="28077" spans="3:4" x14ac:dyDescent="0.2">
      <c r="C28077">
        <v>0.56199350000000003</v>
      </c>
      <c r="D28077">
        <v>4.6490110000000001E-7</v>
      </c>
    </row>
    <row r="28078" spans="3:4" x14ac:dyDescent="0.2">
      <c r="C28078">
        <v>0.50896039999999998</v>
      </c>
      <c r="D28078">
        <v>4.1259999999999998E-7</v>
      </c>
    </row>
    <row r="28079" spans="3:4" x14ac:dyDescent="0.2">
      <c r="C28079">
        <v>0.45391860000000001</v>
      </c>
      <c r="D28079">
        <v>3.5767549999999999E-7</v>
      </c>
    </row>
    <row r="28080" spans="3:4" x14ac:dyDescent="0.2">
      <c r="C28080">
        <v>0.39708539999999998</v>
      </c>
      <c r="D28080">
        <v>3.0615950000000002E-7</v>
      </c>
    </row>
    <row r="28081" spans="3:4" x14ac:dyDescent="0.2">
      <c r="C28081">
        <v>0.33868520000000002</v>
      </c>
      <c r="D28081">
        <v>2.5034829999999999E-7</v>
      </c>
    </row>
    <row r="28082" spans="3:4" x14ac:dyDescent="0.2">
      <c r="C28082">
        <v>0.27894819999999998</v>
      </c>
      <c r="D28082">
        <v>1.9923949999999999E-7</v>
      </c>
    </row>
    <row r="28083" spans="3:4" x14ac:dyDescent="0.2">
      <c r="C28083">
        <v>0.21811040000000001</v>
      </c>
      <c r="D28083">
        <v>1.4590030000000001E-7</v>
      </c>
    </row>
    <row r="28084" spans="3:4" x14ac:dyDescent="0.2">
      <c r="C28084">
        <v>0.15641179999999999</v>
      </c>
      <c r="D28084">
        <v>9.7358409999999996E-8</v>
      </c>
    </row>
    <row r="28085" spans="3:4" x14ac:dyDescent="0.2">
      <c r="C28085">
        <v>9.4095960000000006E-2</v>
      </c>
      <c r="D28085">
        <v>4.5665860000000002E-8</v>
      </c>
    </row>
    <row r="28086" spans="3:4" x14ac:dyDescent="0.2">
      <c r="C28086">
        <v>3.1408730000000003E-2</v>
      </c>
      <c r="D28086">
        <v>-3.3037689999999999E-10</v>
      </c>
    </row>
    <row r="28087" spans="3:4" x14ac:dyDescent="0.2">
      <c r="C28087">
        <v>-3.1402449999999998E-2</v>
      </c>
      <c r="D28087">
        <v>-4.8098479999999999E-8</v>
      </c>
    </row>
    <row r="28088" spans="3:4" x14ac:dyDescent="0.2">
      <c r="C28088">
        <v>-9.4089709999999993E-2</v>
      </c>
      <c r="D28088">
        <v>-9.1930949999999995E-8</v>
      </c>
    </row>
    <row r="28089" spans="3:4" x14ac:dyDescent="0.2">
      <c r="C28089">
        <v>-0.15640560000000001</v>
      </c>
      <c r="D28089">
        <v>-1.353369E-7</v>
      </c>
    </row>
    <row r="28090" spans="3:4" x14ac:dyDescent="0.2">
      <c r="C28090">
        <v>-0.2181043</v>
      </c>
      <c r="D28090">
        <v>-1.7613119999999999E-7</v>
      </c>
    </row>
    <row r="28091" spans="3:4" x14ac:dyDescent="0.2">
      <c r="C28091">
        <v>-0.27894219999999997</v>
      </c>
      <c r="D28091">
        <v>-2.1373690000000001E-7</v>
      </c>
    </row>
    <row r="28092" spans="3:4" x14ac:dyDescent="0.2">
      <c r="C28092">
        <v>-0.33867920000000001</v>
      </c>
      <c r="D28092">
        <v>-2.5013069999999998E-7</v>
      </c>
    </row>
    <row r="28093" spans="3:4" x14ac:dyDescent="0.2">
      <c r="C28093">
        <v>-0.39707969999999998</v>
      </c>
      <c r="D28093">
        <v>-2.8179469999999999E-7</v>
      </c>
    </row>
    <row r="28094" spans="3:4" x14ac:dyDescent="0.2">
      <c r="C28094">
        <v>-0.45391300000000001</v>
      </c>
      <c r="D28094">
        <v>-3.1408189999999997E-7</v>
      </c>
    </row>
    <row r="28095" spans="3:4" x14ac:dyDescent="0.2">
      <c r="C28095">
        <v>-0.50895500000000005</v>
      </c>
      <c r="D28095">
        <v>-3.3814700000000002E-7</v>
      </c>
    </row>
    <row r="28096" spans="3:4" x14ac:dyDescent="0.2">
      <c r="C28096">
        <v>-0.5619883</v>
      </c>
      <c r="D28096">
        <v>-3.6169530000000001E-7</v>
      </c>
    </row>
    <row r="28097" spans="3:4" x14ac:dyDescent="0.2">
      <c r="C28097">
        <v>-0.61280380000000001</v>
      </c>
      <c r="D28097">
        <v>-3.7621699999999999E-7</v>
      </c>
    </row>
    <row r="28098" spans="3:4" x14ac:dyDescent="0.2">
      <c r="C28098">
        <v>-0.66120069999999997</v>
      </c>
      <c r="D28098">
        <v>-3.9077590000000001E-7</v>
      </c>
    </row>
    <row r="28099" spans="3:4" x14ac:dyDescent="0.2">
      <c r="C28099">
        <v>-0.70698830000000001</v>
      </c>
      <c r="D28099">
        <v>-3.8189129999999999E-7</v>
      </c>
    </row>
    <row r="28100" spans="3:4" x14ac:dyDescent="0.2">
      <c r="C28100">
        <v>-0.74998560000000003</v>
      </c>
      <c r="D28100">
        <v>-3.3147850000000001E-7</v>
      </c>
    </row>
    <row r="28101" spans="3:4" x14ac:dyDescent="0.2">
      <c r="C28101">
        <v>-0.79002309999999998</v>
      </c>
      <c r="D28101">
        <v>-2.8216960000000002E-7</v>
      </c>
    </row>
    <row r="28102" spans="3:4" x14ac:dyDescent="0.2">
      <c r="C28102">
        <v>-0.82694279999999998</v>
      </c>
      <c r="D28102">
        <v>-2.5324740000000001E-7</v>
      </c>
    </row>
    <row r="28103" spans="3:4" x14ac:dyDescent="0.2">
      <c r="C28103">
        <v>-0.8605988</v>
      </c>
      <c r="D28103">
        <v>-2.4344010000000001E-7</v>
      </c>
    </row>
    <row r="28104" spans="3:4" x14ac:dyDescent="0.2">
      <c r="C28104">
        <v>-0.8908585</v>
      </c>
      <c r="D28104">
        <v>-2.48984E-7</v>
      </c>
    </row>
    <row r="28105" spans="3:4" x14ac:dyDescent="0.2">
      <c r="C28105">
        <v>-0.91760240000000004</v>
      </c>
      <c r="D28105">
        <v>-2.7394459999999999E-7</v>
      </c>
    </row>
    <row r="28106" spans="3:4" x14ac:dyDescent="0.2">
      <c r="C28106">
        <v>-0.94072489999999998</v>
      </c>
      <c r="D28106">
        <v>-2.7187330000000002E-7</v>
      </c>
    </row>
    <row r="28107" spans="3:4" x14ac:dyDescent="0.2">
      <c r="C28107">
        <v>-0.96013490000000001</v>
      </c>
      <c r="D28107">
        <v>-2.5636099999999998E-7</v>
      </c>
    </row>
    <row r="28108" spans="3:4" x14ac:dyDescent="0.2">
      <c r="C28108">
        <v>-0.97575559999999995</v>
      </c>
      <c r="D28108">
        <v>-2.462503E-7</v>
      </c>
    </row>
    <row r="28109" spans="3:4" x14ac:dyDescent="0.2">
      <c r="C28109">
        <v>-0.9875254</v>
      </c>
      <c r="D28109">
        <v>-2.1998369999999999E-7</v>
      </c>
    </row>
    <row r="28110" spans="3:4" x14ac:dyDescent="0.2">
      <c r="C28110">
        <v>-0.99539789999999995</v>
      </c>
      <c r="D28110">
        <v>-1.9545949999999999E-7</v>
      </c>
    </row>
    <row r="28111" spans="3:4" x14ac:dyDescent="0.2">
      <c r="C28111">
        <v>-0.99934210000000001</v>
      </c>
      <c r="D28111">
        <v>-1.9409410000000001E-7</v>
      </c>
    </row>
    <row r="28112" spans="3:4" x14ac:dyDescent="0.2">
      <c r="C28112">
        <v>-0.99934230000000002</v>
      </c>
      <c r="D28112">
        <v>-1.82617E-7</v>
      </c>
    </row>
    <row r="28113" spans="3:4" x14ac:dyDescent="0.2">
      <c r="C28113">
        <v>-0.99539849999999996</v>
      </c>
      <c r="D28113">
        <v>-1.7702559999999999E-7</v>
      </c>
    </row>
    <row r="28114" spans="3:4" x14ac:dyDescent="0.2">
      <c r="C28114">
        <v>-0.98752640000000003</v>
      </c>
      <c r="D28114">
        <v>-1.6758120000000001E-7</v>
      </c>
    </row>
    <row r="28115" spans="3:4" x14ac:dyDescent="0.2">
      <c r="C28115">
        <v>-0.97575690000000004</v>
      </c>
      <c r="D28115">
        <v>-1.6220610000000001E-7</v>
      </c>
    </row>
    <row r="28116" spans="3:4" x14ac:dyDescent="0.2">
      <c r="C28116">
        <v>-0.96013660000000001</v>
      </c>
      <c r="D28116">
        <v>-1.5277100000000001E-7</v>
      </c>
    </row>
    <row r="28117" spans="3:4" x14ac:dyDescent="0.2">
      <c r="C28117">
        <v>-0.94072710000000004</v>
      </c>
      <c r="D28117">
        <v>-1.454831E-7</v>
      </c>
    </row>
    <row r="28118" spans="3:4" x14ac:dyDescent="0.2">
      <c r="C28118">
        <v>-0.91760489999999995</v>
      </c>
      <c r="D28118">
        <v>-1.3675079999999999E-7</v>
      </c>
    </row>
    <row r="28119" spans="3:4" x14ac:dyDescent="0.2">
      <c r="C28119">
        <v>-0.89086140000000003</v>
      </c>
      <c r="D28119">
        <v>-1.290738E-7</v>
      </c>
    </row>
    <row r="28120" spans="3:4" x14ac:dyDescent="0.2">
      <c r="C28120">
        <v>-0.86060199999999998</v>
      </c>
      <c r="D28120">
        <v>-1.203127E-7</v>
      </c>
    </row>
    <row r="28121" spans="3:4" x14ac:dyDescent="0.2">
      <c r="C28121">
        <v>-0.82694630000000002</v>
      </c>
      <c r="D28121">
        <v>-1.106346E-7</v>
      </c>
    </row>
    <row r="28122" spans="3:4" x14ac:dyDescent="0.2">
      <c r="C28122">
        <v>-0.79002700000000003</v>
      </c>
      <c r="D28122">
        <v>-1.02457E-7</v>
      </c>
    </row>
    <row r="28123" spans="3:4" x14ac:dyDescent="0.2">
      <c r="C28123">
        <v>-0.74998980000000004</v>
      </c>
      <c r="D28123">
        <v>-9.1704260000000002E-8</v>
      </c>
    </row>
    <row r="28124" spans="3:4" x14ac:dyDescent="0.2">
      <c r="C28124">
        <v>-0.70699270000000003</v>
      </c>
      <c r="D28124">
        <v>-8.4128779999999995E-8</v>
      </c>
    </row>
    <row r="28125" spans="3:4" x14ac:dyDescent="0.2">
      <c r="C28125">
        <v>-0.66120540000000005</v>
      </c>
      <c r="D28125">
        <v>-7.2760809999999998E-8</v>
      </c>
    </row>
    <row r="28126" spans="3:4" x14ac:dyDescent="0.2">
      <c r="C28126">
        <v>-0.61280869999999998</v>
      </c>
      <c r="D28126">
        <v>-6.4963509999999995E-8</v>
      </c>
    </row>
    <row r="28127" spans="3:4" x14ac:dyDescent="0.2">
      <c r="C28127">
        <v>-0.56199350000000003</v>
      </c>
      <c r="D28127">
        <v>-5.3338950000000003E-8</v>
      </c>
    </row>
    <row r="28128" spans="3:4" x14ac:dyDescent="0.2">
      <c r="C28128">
        <v>-0.50896039999999998</v>
      </c>
      <c r="D28128">
        <v>-4.611633E-8</v>
      </c>
    </row>
    <row r="28129" spans="3:4" x14ac:dyDescent="0.2">
      <c r="C28129">
        <v>-0.45391860000000001</v>
      </c>
      <c r="D28129">
        <v>-3.4894600000000001E-8</v>
      </c>
    </row>
    <row r="28130" spans="3:4" x14ac:dyDescent="0.2">
      <c r="C28130">
        <v>-0.39708539999999998</v>
      </c>
      <c r="D28130">
        <v>-2.7657949999999999E-8</v>
      </c>
    </row>
    <row r="28131" spans="3:4" x14ac:dyDescent="0.2">
      <c r="C28131">
        <v>-0.33868520000000002</v>
      </c>
      <c r="D28131">
        <v>-1.7557980000000001E-8</v>
      </c>
    </row>
    <row r="28132" spans="3:4" x14ac:dyDescent="0.2">
      <c r="C28132">
        <v>-0.27894819999999998</v>
      </c>
      <c r="D28132">
        <v>-1.032159E-8</v>
      </c>
    </row>
    <row r="28133" spans="3:4" x14ac:dyDescent="0.2">
      <c r="C28133">
        <v>-0.21811040000000001</v>
      </c>
      <c r="D28133">
        <v>-2.186071E-9</v>
      </c>
    </row>
    <row r="28134" spans="3:4" x14ac:dyDescent="0.2">
      <c r="C28134">
        <v>-0.15641179999999999</v>
      </c>
      <c r="D28134">
        <v>6.5563959999999998E-9</v>
      </c>
    </row>
    <row r="28135" spans="3:4" x14ac:dyDescent="0.2">
      <c r="C28135">
        <v>-9.4095960000000006E-2</v>
      </c>
      <c r="D28135">
        <v>1.5015140000000001E-8</v>
      </c>
    </row>
    <row r="28136" spans="3:4" x14ac:dyDescent="0.2">
      <c r="C28136">
        <v>-3.1408730000000003E-2</v>
      </c>
      <c r="D28136">
        <v>2.4936680000000001E-8</v>
      </c>
    </row>
    <row r="28137" spans="3:4" x14ac:dyDescent="0.2">
      <c r="C28137">
        <v>3.1402449999999998E-2</v>
      </c>
      <c r="D28137">
        <v>3.5858100000000001E-8</v>
      </c>
    </row>
    <row r="28138" spans="3:4" x14ac:dyDescent="0.2">
      <c r="C28138">
        <v>9.4089709999999993E-2</v>
      </c>
      <c r="D28138">
        <v>5.4734289999999999E-8</v>
      </c>
    </row>
    <row r="28139" spans="3:4" x14ac:dyDescent="0.2">
      <c r="C28139">
        <v>0.15640560000000001</v>
      </c>
      <c r="D28139">
        <v>7.3298600000000005E-8</v>
      </c>
    </row>
    <row r="28140" spans="3:4" x14ac:dyDescent="0.2">
      <c r="C28140">
        <v>0.2181043</v>
      </c>
      <c r="D28140">
        <v>9.7852790000000002E-8</v>
      </c>
    </row>
    <row r="28141" spans="3:4" x14ac:dyDescent="0.2">
      <c r="C28141">
        <v>0.27894219999999997</v>
      </c>
      <c r="D28141">
        <v>1.3091900000000001E-7</v>
      </c>
    </row>
    <row r="28142" spans="3:4" x14ac:dyDescent="0.2">
      <c r="C28142">
        <v>0.33867920000000001</v>
      </c>
      <c r="D28142">
        <v>1.658584E-7</v>
      </c>
    </row>
    <row r="28143" spans="3:4" x14ac:dyDescent="0.2">
      <c r="C28143">
        <v>0.39707969999999998</v>
      </c>
      <c r="D28143">
        <v>1.9478260000000001E-7</v>
      </c>
    </row>
    <row r="28144" spans="3:4" x14ac:dyDescent="0.2">
      <c r="C28144">
        <v>0.45391300000000001</v>
      </c>
      <c r="D28144">
        <v>2.2631539999999999E-7</v>
      </c>
    </row>
    <row r="28145" spans="3:4" x14ac:dyDescent="0.2">
      <c r="C28145">
        <v>0.50895500000000005</v>
      </c>
      <c r="D28145">
        <v>2.5587989999999999E-7</v>
      </c>
    </row>
    <row r="28146" spans="3:4" x14ac:dyDescent="0.2">
      <c r="C28146">
        <v>0.5619883</v>
      </c>
      <c r="D28146">
        <v>2.9080599999999999E-7</v>
      </c>
    </row>
    <row r="28147" spans="3:4" x14ac:dyDescent="0.2">
      <c r="C28147">
        <v>0.61280380000000001</v>
      </c>
      <c r="D28147">
        <v>3.2611580000000002E-7</v>
      </c>
    </row>
    <row r="28148" spans="3:4" x14ac:dyDescent="0.2">
      <c r="C28148">
        <v>0.66120069999999997</v>
      </c>
      <c r="D28148">
        <v>3.6774469999999999E-7</v>
      </c>
    </row>
    <row r="28149" spans="3:4" x14ac:dyDescent="0.2">
      <c r="C28149">
        <v>0.70698830000000001</v>
      </c>
      <c r="D28149">
        <v>4.1471850000000001E-7</v>
      </c>
    </row>
    <row r="28150" spans="3:4" x14ac:dyDescent="0.2">
      <c r="C28150">
        <v>0.74998560000000003</v>
      </c>
      <c r="D28150">
        <v>4.838701E-7</v>
      </c>
    </row>
    <row r="28151" spans="3:4" x14ac:dyDescent="0.2">
      <c r="C28151">
        <v>0.79002309999999998</v>
      </c>
      <c r="D28151">
        <v>6.121478E-7</v>
      </c>
    </row>
    <row r="28152" spans="3:4" x14ac:dyDescent="0.2">
      <c r="C28152">
        <v>0.82694279999999998</v>
      </c>
      <c r="D28152">
        <v>6.775808E-7</v>
      </c>
    </row>
    <row r="28153" spans="3:4" x14ac:dyDescent="0.2">
      <c r="C28153">
        <v>0.8605988</v>
      </c>
      <c r="D28153">
        <v>7.2324600000000002E-7</v>
      </c>
    </row>
    <row r="28154" spans="3:4" x14ac:dyDescent="0.2">
      <c r="C28154">
        <v>0.8908585</v>
      </c>
      <c r="D28154">
        <v>7.6860230000000002E-7</v>
      </c>
    </row>
    <row r="28155" spans="3:4" x14ac:dyDescent="0.2">
      <c r="C28155">
        <v>0.91760240000000004</v>
      </c>
      <c r="D28155">
        <v>8.2158720000000005E-7</v>
      </c>
    </row>
    <row r="28156" spans="3:4" x14ac:dyDescent="0.2">
      <c r="C28156">
        <v>0.94072489999999998</v>
      </c>
      <c r="D28156">
        <v>8.5713559999999998E-7</v>
      </c>
    </row>
    <row r="28157" spans="3:4" x14ac:dyDescent="0.2">
      <c r="C28157">
        <v>0.96013490000000001</v>
      </c>
      <c r="D28157">
        <v>8.8237389999999999E-7</v>
      </c>
    </row>
    <row r="28158" spans="3:4" x14ac:dyDescent="0.2">
      <c r="C28158">
        <v>0.97575559999999995</v>
      </c>
      <c r="D28158">
        <v>9.0000069999999996E-7</v>
      </c>
    </row>
    <row r="28159" spans="3:4" x14ac:dyDescent="0.2">
      <c r="C28159">
        <v>0.9875254</v>
      </c>
      <c r="D28159">
        <v>9.1738320000000004E-7</v>
      </c>
    </row>
    <row r="28160" spans="3:4" x14ac:dyDescent="0.2">
      <c r="C28160">
        <v>0.99539789999999995</v>
      </c>
      <c r="D28160">
        <v>9.164091E-7</v>
      </c>
    </row>
    <row r="28161" spans="3:4" x14ac:dyDescent="0.2">
      <c r="C28161">
        <v>0.99934210000000001</v>
      </c>
      <c r="D28161">
        <v>9.375659E-7</v>
      </c>
    </row>
    <row r="28162" spans="3:4" x14ac:dyDescent="0.2">
      <c r="C28162">
        <v>0.99934230000000002</v>
      </c>
      <c r="D28162">
        <v>9.4485829999999998E-7</v>
      </c>
    </row>
    <row r="28163" spans="3:4" x14ac:dyDescent="0.2">
      <c r="C28163">
        <v>0.99539849999999996</v>
      </c>
      <c r="D28163">
        <v>9.4278130000000003E-7</v>
      </c>
    </row>
    <row r="28164" spans="3:4" x14ac:dyDescent="0.2">
      <c r="C28164">
        <v>0.98752640000000003</v>
      </c>
      <c r="D28164">
        <v>9.3217679999999996E-7</v>
      </c>
    </row>
    <row r="28165" spans="3:4" x14ac:dyDescent="0.2">
      <c r="C28165">
        <v>0.97575690000000004</v>
      </c>
      <c r="D28165">
        <v>9.1978149999999998E-7</v>
      </c>
    </row>
    <row r="28166" spans="3:4" x14ac:dyDescent="0.2">
      <c r="C28166">
        <v>0.96013660000000001</v>
      </c>
      <c r="D28166">
        <v>9.0408050000000005E-7</v>
      </c>
    </row>
    <row r="28167" spans="3:4" x14ac:dyDescent="0.2">
      <c r="C28167">
        <v>0.94072710000000004</v>
      </c>
      <c r="D28167">
        <v>8.7994320000000004E-7</v>
      </c>
    </row>
    <row r="28168" spans="3:4" x14ac:dyDescent="0.2">
      <c r="C28168">
        <v>0.91760489999999995</v>
      </c>
      <c r="D28168">
        <v>8.5528469999999997E-7</v>
      </c>
    </row>
    <row r="28169" spans="3:4" x14ac:dyDescent="0.2">
      <c r="C28169">
        <v>0.89086140000000003</v>
      </c>
      <c r="D28169">
        <v>8.2132480000000005E-7</v>
      </c>
    </row>
    <row r="28170" spans="3:4" x14ac:dyDescent="0.2">
      <c r="C28170">
        <v>0.86060199999999998</v>
      </c>
      <c r="D28170">
        <v>7.882518E-7</v>
      </c>
    </row>
    <row r="28171" spans="3:4" x14ac:dyDescent="0.2">
      <c r="C28171">
        <v>0.82694630000000002</v>
      </c>
      <c r="D28171">
        <v>7.4781260000000003E-7</v>
      </c>
    </row>
    <row r="28172" spans="3:4" x14ac:dyDescent="0.2">
      <c r="C28172">
        <v>0.79002700000000003</v>
      </c>
      <c r="D28172">
        <v>7.081567E-7</v>
      </c>
    </row>
    <row r="28173" spans="3:4" x14ac:dyDescent="0.2">
      <c r="C28173">
        <v>0.74998980000000004</v>
      </c>
      <c r="D28173">
        <v>6.6237260000000003E-7</v>
      </c>
    </row>
    <row r="28174" spans="3:4" x14ac:dyDescent="0.2">
      <c r="C28174">
        <v>0.70699270000000003</v>
      </c>
      <c r="D28174">
        <v>6.1703480000000001E-7</v>
      </c>
    </row>
    <row r="28175" spans="3:4" x14ac:dyDescent="0.2">
      <c r="C28175">
        <v>0.66120540000000005</v>
      </c>
      <c r="D28175">
        <v>5.6728549999999997E-7</v>
      </c>
    </row>
    <row r="28176" spans="3:4" x14ac:dyDescent="0.2">
      <c r="C28176">
        <v>0.61280869999999998</v>
      </c>
      <c r="D28176">
        <v>5.1665659999999997E-7</v>
      </c>
    </row>
    <row r="28177" spans="3:4" x14ac:dyDescent="0.2">
      <c r="C28177">
        <v>0.56199350000000003</v>
      </c>
      <c r="D28177">
        <v>4.6503929999999999E-7</v>
      </c>
    </row>
    <row r="28178" spans="3:4" x14ac:dyDescent="0.2">
      <c r="C28178">
        <v>0.50896039999999998</v>
      </c>
      <c r="D28178">
        <v>4.1176300000000001E-7</v>
      </c>
    </row>
    <row r="28179" spans="3:4" x14ac:dyDescent="0.2">
      <c r="C28179">
        <v>0.45391860000000001</v>
      </c>
      <c r="D28179">
        <v>3.5908340000000001E-7</v>
      </c>
    </row>
    <row r="28180" spans="3:4" x14ac:dyDescent="0.2">
      <c r="C28180">
        <v>0.39708539999999998</v>
      </c>
      <c r="D28180">
        <v>3.0436050000000002E-7</v>
      </c>
    </row>
    <row r="28181" spans="3:4" x14ac:dyDescent="0.2">
      <c r="C28181">
        <v>0.33868520000000002</v>
      </c>
      <c r="D28181">
        <v>2.5170369999999999E-7</v>
      </c>
    </row>
    <row r="28182" spans="3:4" x14ac:dyDescent="0.2">
      <c r="C28182">
        <v>0.27894819999999998</v>
      </c>
      <c r="D28182">
        <v>1.9688759999999999E-7</v>
      </c>
    </row>
    <row r="28183" spans="3:4" x14ac:dyDescent="0.2">
      <c r="C28183">
        <v>0.21811040000000001</v>
      </c>
      <c r="D28183">
        <v>1.479476E-7</v>
      </c>
    </row>
    <row r="28184" spans="3:4" x14ac:dyDescent="0.2">
      <c r="C28184">
        <v>0.15641179999999999</v>
      </c>
      <c r="D28184">
        <v>9.5303920000000005E-8</v>
      </c>
    </row>
    <row r="28185" spans="3:4" x14ac:dyDescent="0.2">
      <c r="C28185">
        <v>9.4095960000000006E-2</v>
      </c>
      <c r="D28185">
        <v>4.7989779999999998E-8</v>
      </c>
    </row>
    <row r="28186" spans="3:4" x14ac:dyDescent="0.2">
      <c r="C28186">
        <v>3.1408730000000003E-2</v>
      </c>
      <c r="D28186">
        <v>-1.7142860000000001E-9</v>
      </c>
    </row>
    <row r="28187" spans="3:4" x14ac:dyDescent="0.2">
      <c r="C28187">
        <v>-3.1402449999999998E-2</v>
      </c>
      <c r="D28187">
        <v>-4.6963859999999998E-8</v>
      </c>
    </row>
    <row r="28188" spans="3:4" x14ac:dyDescent="0.2">
      <c r="C28188">
        <v>-9.4089709999999993E-2</v>
      </c>
      <c r="D28188">
        <v>-9.2850509999999998E-8</v>
      </c>
    </row>
    <row r="28189" spans="3:4" x14ac:dyDescent="0.2">
      <c r="C28189">
        <v>-0.15640560000000001</v>
      </c>
      <c r="D28189">
        <v>-1.348945E-7</v>
      </c>
    </row>
    <row r="28190" spans="3:4" x14ac:dyDescent="0.2">
      <c r="C28190">
        <v>-0.2181043</v>
      </c>
      <c r="D28190">
        <v>-1.760634E-7</v>
      </c>
    </row>
    <row r="28191" spans="3:4" x14ac:dyDescent="0.2">
      <c r="C28191">
        <v>-0.27894219999999997</v>
      </c>
      <c r="D28191">
        <v>-2.140421E-7</v>
      </c>
    </row>
    <row r="28192" spans="3:4" x14ac:dyDescent="0.2">
      <c r="C28192">
        <v>-0.33867920000000001</v>
      </c>
      <c r="D28192">
        <v>-2.4956350000000001E-7</v>
      </c>
    </row>
    <row r="28193" spans="3:4" x14ac:dyDescent="0.2">
      <c r="C28193">
        <v>-0.39707969999999998</v>
      </c>
      <c r="D28193">
        <v>-2.8360140000000002E-7</v>
      </c>
    </row>
    <row r="28194" spans="3:4" x14ac:dyDescent="0.2">
      <c r="C28194">
        <v>-0.45391300000000001</v>
      </c>
      <c r="D28194">
        <v>-3.1351219999999999E-7</v>
      </c>
    </row>
    <row r="28195" spans="3:4" x14ac:dyDescent="0.2">
      <c r="C28195">
        <v>-0.50895500000000005</v>
      </c>
      <c r="D28195">
        <v>-3.414565E-7</v>
      </c>
    </row>
    <row r="28196" spans="3:4" x14ac:dyDescent="0.2">
      <c r="C28196">
        <v>-0.5619883</v>
      </c>
      <c r="D28196">
        <v>-3.6129900000000001E-7</v>
      </c>
    </row>
    <row r="28197" spans="3:4" x14ac:dyDescent="0.2">
      <c r="C28197">
        <v>-0.61280380000000001</v>
      </c>
      <c r="D28197">
        <v>-3.7984959999999998E-7</v>
      </c>
    </row>
    <row r="28198" spans="3:4" x14ac:dyDescent="0.2">
      <c r="C28198">
        <v>-0.66120069999999997</v>
      </c>
      <c r="D28198">
        <v>-3.9017569999999998E-7</v>
      </c>
    </row>
    <row r="28199" spans="3:4" x14ac:dyDescent="0.2">
      <c r="C28199">
        <v>-0.70698830000000001</v>
      </c>
      <c r="D28199">
        <v>-4.0139620000000001E-7</v>
      </c>
    </row>
    <row r="28200" spans="3:4" x14ac:dyDescent="0.2">
      <c r="C28200">
        <v>-0.74998560000000003</v>
      </c>
      <c r="D28200">
        <v>-4.005003E-7</v>
      </c>
    </row>
    <row r="28201" spans="3:4" x14ac:dyDescent="0.2">
      <c r="C28201">
        <v>-0.79002309999999998</v>
      </c>
      <c r="D28201">
        <v>-3.3294190000000003E-7</v>
      </c>
    </row>
    <row r="28202" spans="3:4" x14ac:dyDescent="0.2">
      <c r="C28202">
        <v>-0.82694279999999998</v>
      </c>
      <c r="D28202">
        <v>-2.3712900000000001E-7</v>
      </c>
    </row>
    <row r="28203" spans="3:4" x14ac:dyDescent="0.2">
      <c r="C28203">
        <v>-0.8605988</v>
      </c>
      <c r="D28203">
        <v>-2.4242680000000002E-7</v>
      </c>
    </row>
    <row r="28204" spans="3:4" x14ac:dyDescent="0.2">
      <c r="C28204">
        <v>-0.8908585</v>
      </c>
      <c r="D28204">
        <v>-1.9872309999999999E-7</v>
      </c>
    </row>
    <row r="28205" spans="3:4" x14ac:dyDescent="0.2">
      <c r="C28205">
        <v>-0.91760240000000004</v>
      </c>
      <c r="D28205">
        <v>-1.9273459999999999E-7</v>
      </c>
    </row>
    <row r="28206" spans="3:4" x14ac:dyDescent="0.2">
      <c r="C28206">
        <v>-0.94072489999999998</v>
      </c>
      <c r="D28206">
        <v>-1.9652609999999999E-7</v>
      </c>
    </row>
    <row r="28207" spans="3:4" x14ac:dyDescent="0.2">
      <c r="C28207">
        <v>-0.96013490000000001</v>
      </c>
      <c r="D28207">
        <v>-2.0943339999999999E-7</v>
      </c>
    </row>
    <row r="28208" spans="3:4" x14ac:dyDescent="0.2">
      <c r="C28208">
        <v>-0.97575559999999995</v>
      </c>
      <c r="D28208">
        <v>-2.2591939999999999E-7</v>
      </c>
    </row>
    <row r="28209" spans="3:4" x14ac:dyDescent="0.2">
      <c r="C28209">
        <v>-0.9875254</v>
      </c>
      <c r="D28209">
        <v>-2.039483E-7</v>
      </c>
    </row>
    <row r="28210" spans="3:4" x14ac:dyDescent="0.2">
      <c r="C28210">
        <v>-0.99539789999999995</v>
      </c>
      <c r="D28210">
        <v>-2.0090400000000001E-7</v>
      </c>
    </row>
    <row r="28211" spans="3:4" x14ac:dyDescent="0.2">
      <c r="C28211">
        <v>-0.99934210000000001</v>
      </c>
      <c r="D28211">
        <v>-1.9643639999999999E-7</v>
      </c>
    </row>
    <row r="28212" spans="3:4" x14ac:dyDescent="0.2">
      <c r="C28212">
        <v>-0.99934230000000002</v>
      </c>
      <c r="D28212">
        <v>-1.8071340000000001E-7</v>
      </c>
    </row>
    <row r="28213" spans="3:4" x14ac:dyDescent="0.2">
      <c r="C28213">
        <v>-0.99539849999999996</v>
      </c>
      <c r="D28213">
        <v>-1.7347160000000001E-7</v>
      </c>
    </row>
    <row r="28214" spans="3:4" x14ac:dyDescent="0.2">
      <c r="C28214">
        <v>-0.98752640000000003</v>
      </c>
      <c r="D28214">
        <v>-1.7113279999999999E-7</v>
      </c>
    </row>
    <row r="28215" spans="3:4" x14ac:dyDescent="0.2">
      <c r="C28215">
        <v>-0.97575690000000004</v>
      </c>
      <c r="D28215">
        <v>-1.627097E-7</v>
      </c>
    </row>
    <row r="28216" spans="3:4" x14ac:dyDescent="0.2">
      <c r="C28216">
        <v>-0.96013660000000001</v>
      </c>
      <c r="D28216">
        <v>-1.5702580000000001E-7</v>
      </c>
    </row>
    <row r="28217" spans="3:4" x14ac:dyDescent="0.2">
      <c r="C28217">
        <v>-0.94072710000000004</v>
      </c>
      <c r="D28217">
        <v>-1.4711859999999999E-7</v>
      </c>
    </row>
    <row r="28218" spans="3:4" x14ac:dyDescent="0.2">
      <c r="C28218">
        <v>-0.91760489999999995</v>
      </c>
      <c r="D28218">
        <v>-1.3993340000000001E-7</v>
      </c>
    </row>
    <row r="28219" spans="3:4" x14ac:dyDescent="0.2">
      <c r="C28219">
        <v>-0.89086140000000003</v>
      </c>
      <c r="D28219">
        <v>-1.3005759999999999E-7</v>
      </c>
    </row>
    <row r="28220" spans="3:4" x14ac:dyDescent="0.2">
      <c r="C28220">
        <v>-0.86060199999999998</v>
      </c>
      <c r="D28220">
        <v>-1.2089069999999999E-7</v>
      </c>
    </row>
    <row r="28221" spans="3:4" x14ac:dyDescent="0.2">
      <c r="C28221">
        <v>-0.82694630000000002</v>
      </c>
      <c r="D28221">
        <v>-1.12905E-7</v>
      </c>
    </row>
    <row r="28222" spans="3:4" x14ac:dyDescent="0.2">
      <c r="C28222">
        <v>-0.79002700000000003</v>
      </c>
      <c r="D28222">
        <v>-1.028589E-7</v>
      </c>
    </row>
    <row r="28223" spans="3:4" x14ac:dyDescent="0.2">
      <c r="C28223">
        <v>-0.74998980000000004</v>
      </c>
      <c r="D28223">
        <v>-9.453251E-8</v>
      </c>
    </row>
    <row r="28224" spans="3:4" x14ac:dyDescent="0.2">
      <c r="C28224">
        <v>-0.70699270000000003</v>
      </c>
      <c r="D28224">
        <v>-8.3744929999999997E-8</v>
      </c>
    </row>
    <row r="28225" spans="3:4" x14ac:dyDescent="0.2">
      <c r="C28225">
        <v>-0.66120540000000005</v>
      </c>
      <c r="D28225">
        <v>-7.6052760000000002E-8</v>
      </c>
    </row>
    <row r="28226" spans="3:4" x14ac:dyDescent="0.2">
      <c r="C28226">
        <v>-0.61280869999999998</v>
      </c>
      <c r="D28226">
        <v>-6.4309069999999999E-8</v>
      </c>
    </row>
    <row r="28227" spans="3:4" x14ac:dyDescent="0.2">
      <c r="C28227">
        <v>-0.56199350000000003</v>
      </c>
      <c r="D28227">
        <v>-5.7352520000000003E-8</v>
      </c>
    </row>
    <row r="28228" spans="3:4" x14ac:dyDescent="0.2">
      <c r="C28228">
        <v>-0.50896039999999998</v>
      </c>
      <c r="D28228">
        <v>-4.5422540000000001E-8</v>
      </c>
    </row>
    <row r="28229" spans="3:4" x14ac:dyDescent="0.2">
      <c r="C28229">
        <v>-0.45391860000000001</v>
      </c>
      <c r="D28229">
        <v>-3.8391589999999999E-8</v>
      </c>
    </row>
    <row r="28230" spans="3:4" x14ac:dyDescent="0.2">
      <c r="C28230">
        <v>-0.39708539999999998</v>
      </c>
      <c r="D28230">
        <v>-2.7318099999999999E-8</v>
      </c>
    </row>
    <row r="28231" spans="3:4" x14ac:dyDescent="0.2">
      <c r="C28231">
        <v>-0.33868520000000002</v>
      </c>
      <c r="D28231">
        <v>-1.9584320000000001E-8</v>
      </c>
    </row>
    <row r="28232" spans="3:4" x14ac:dyDescent="0.2">
      <c r="C28232">
        <v>-0.27894819999999998</v>
      </c>
      <c r="D28232">
        <v>-1.00071E-8</v>
      </c>
    </row>
    <row r="28233" spans="3:4" x14ac:dyDescent="0.2">
      <c r="C28233">
        <v>-0.21811040000000001</v>
      </c>
      <c r="D28233">
        <v>-3.094348E-9</v>
      </c>
    </row>
    <row r="28234" spans="3:4" x14ac:dyDescent="0.2">
      <c r="C28234">
        <v>-0.15641179999999999</v>
      </c>
      <c r="D28234">
        <v>5.9190129999999999E-9</v>
      </c>
    </row>
    <row r="28235" spans="3:4" x14ac:dyDescent="0.2">
      <c r="C28235">
        <v>-9.4095960000000006E-2</v>
      </c>
      <c r="D28235">
        <v>1.5474389999999999E-8</v>
      </c>
    </row>
    <row r="28236" spans="3:4" x14ac:dyDescent="0.2">
      <c r="C28236">
        <v>-3.1408730000000003E-2</v>
      </c>
      <c r="D28236">
        <v>2.452855E-8</v>
      </c>
    </row>
    <row r="28237" spans="3:4" x14ac:dyDescent="0.2">
      <c r="C28237">
        <v>3.1402449999999998E-2</v>
      </c>
      <c r="D28237">
        <v>3.6225089999999997E-8</v>
      </c>
    </row>
    <row r="28238" spans="3:4" x14ac:dyDescent="0.2">
      <c r="C28238">
        <v>9.4089709999999993E-2</v>
      </c>
      <c r="D28238">
        <v>4.5783860000000003E-8</v>
      </c>
    </row>
    <row r="28239" spans="3:4" x14ac:dyDescent="0.2">
      <c r="C28239">
        <v>0.15640560000000001</v>
      </c>
      <c r="D28239">
        <v>6.2809249999999997E-8</v>
      </c>
    </row>
    <row r="28240" spans="3:4" x14ac:dyDescent="0.2">
      <c r="C28240">
        <v>0.2181043</v>
      </c>
      <c r="D28240">
        <v>8.6757789999999994E-8</v>
      </c>
    </row>
    <row r="28241" spans="3:4" x14ac:dyDescent="0.2">
      <c r="C28241">
        <v>0.27894219999999997</v>
      </c>
      <c r="D28241">
        <v>1.3106540000000001E-7</v>
      </c>
    </row>
    <row r="28242" spans="3:4" x14ac:dyDescent="0.2">
      <c r="C28242">
        <v>0.33867920000000001</v>
      </c>
      <c r="D28242">
        <v>1.826972E-7</v>
      </c>
    </row>
    <row r="28243" spans="3:4" x14ac:dyDescent="0.2">
      <c r="C28243">
        <v>0.39707969999999998</v>
      </c>
      <c r="D28243">
        <v>2.3640090000000001E-7</v>
      </c>
    </row>
    <row r="28244" spans="3:4" x14ac:dyDescent="0.2">
      <c r="C28244">
        <v>0.45391300000000001</v>
      </c>
      <c r="D28244">
        <v>2.820603E-7</v>
      </c>
    </row>
    <row r="28245" spans="3:4" x14ac:dyDescent="0.2">
      <c r="C28245">
        <v>0.50895500000000005</v>
      </c>
      <c r="D28245">
        <v>3.2980279999999999E-7</v>
      </c>
    </row>
    <row r="28246" spans="3:4" x14ac:dyDescent="0.2">
      <c r="C28246">
        <v>0.5619883</v>
      </c>
      <c r="D28246">
        <v>3.746045E-7</v>
      </c>
    </row>
    <row r="28247" spans="3:4" x14ac:dyDescent="0.2">
      <c r="C28247">
        <v>0.61280380000000001</v>
      </c>
      <c r="D28247">
        <v>4.2344220000000002E-7</v>
      </c>
    </row>
    <row r="28248" spans="3:4" x14ac:dyDescent="0.2">
      <c r="C28248">
        <v>0.66120069999999997</v>
      </c>
      <c r="D28248">
        <v>4.7075040000000002E-7</v>
      </c>
    </row>
    <row r="28249" spans="3:4" x14ac:dyDescent="0.2">
      <c r="C28249">
        <v>0.70698830000000001</v>
      </c>
      <c r="D28249">
        <v>5.241871E-7</v>
      </c>
    </row>
    <row r="28250" spans="3:4" x14ac:dyDescent="0.2">
      <c r="C28250">
        <v>0.74998560000000003</v>
      </c>
      <c r="D28250">
        <v>5.7941180000000004E-7</v>
      </c>
    </row>
    <row r="28251" spans="3:4" x14ac:dyDescent="0.2">
      <c r="C28251">
        <v>0.79002309999999998</v>
      </c>
      <c r="D28251">
        <v>6.3625720000000002E-7</v>
      </c>
    </row>
    <row r="28252" spans="3:4" x14ac:dyDescent="0.2">
      <c r="C28252">
        <v>0.82694279999999998</v>
      </c>
      <c r="D28252">
        <v>6.8266299999999998E-7</v>
      </c>
    </row>
    <row r="28253" spans="3:4" x14ac:dyDescent="0.2">
      <c r="C28253">
        <v>0.8605988</v>
      </c>
      <c r="D28253">
        <v>7.1483190000000001E-7</v>
      </c>
    </row>
    <row r="28254" spans="3:4" x14ac:dyDescent="0.2">
      <c r="C28254">
        <v>0.8908585</v>
      </c>
      <c r="D28254">
        <v>7.6806639999999999E-7</v>
      </c>
    </row>
    <row r="28255" spans="3:4" x14ac:dyDescent="0.2">
      <c r="C28255">
        <v>0.91760240000000004</v>
      </c>
      <c r="D28255">
        <v>8.1175419999999999E-7</v>
      </c>
    </row>
    <row r="28256" spans="3:4" x14ac:dyDescent="0.2">
      <c r="C28256">
        <v>0.94072489999999998</v>
      </c>
      <c r="D28256">
        <v>8.4857759999999997E-7</v>
      </c>
    </row>
    <row r="28257" spans="3:4" x14ac:dyDescent="0.2">
      <c r="C28257">
        <v>0.96013490000000001</v>
      </c>
      <c r="D28257">
        <v>8.7286310000000002E-7</v>
      </c>
    </row>
    <row r="28258" spans="3:4" x14ac:dyDescent="0.2">
      <c r="C28258">
        <v>0.97575559999999995</v>
      </c>
      <c r="D28258">
        <v>9.0392359999999999E-7</v>
      </c>
    </row>
    <row r="28259" spans="3:4" x14ac:dyDescent="0.2">
      <c r="C28259">
        <v>0.9875254</v>
      </c>
      <c r="D28259">
        <v>9.2916959999999998E-7</v>
      </c>
    </row>
    <row r="28260" spans="3:4" x14ac:dyDescent="0.2">
      <c r="C28260">
        <v>0.99539789999999995</v>
      </c>
      <c r="D28260">
        <v>9.5447829999999998E-7</v>
      </c>
    </row>
    <row r="28261" spans="3:4" x14ac:dyDescent="0.2">
      <c r="C28261">
        <v>0.99934210000000001</v>
      </c>
      <c r="D28261">
        <v>9.6226569999999997E-7</v>
      </c>
    </row>
    <row r="28262" spans="3:4" x14ac:dyDescent="0.2">
      <c r="C28262">
        <v>0.99934230000000002</v>
      </c>
      <c r="D28262">
        <v>9.6029210000000008E-7</v>
      </c>
    </row>
    <row r="28263" spans="3:4" x14ac:dyDescent="0.2">
      <c r="C28263">
        <v>0.99539849999999996</v>
      </c>
      <c r="D28263">
        <v>9.5455000000000003E-7</v>
      </c>
    </row>
    <row r="28264" spans="3:4" x14ac:dyDescent="0.2">
      <c r="C28264">
        <v>0.98752640000000003</v>
      </c>
      <c r="D28264">
        <v>9.4411869999999996E-7</v>
      </c>
    </row>
    <row r="28265" spans="3:4" x14ac:dyDescent="0.2">
      <c r="C28265">
        <v>0.97575690000000004</v>
      </c>
      <c r="D28265">
        <v>9.2952589999999999E-7</v>
      </c>
    </row>
    <row r="28266" spans="3:4" x14ac:dyDescent="0.2">
      <c r="C28266">
        <v>0.96013660000000001</v>
      </c>
      <c r="D28266">
        <v>9.081593E-7</v>
      </c>
    </row>
    <row r="28267" spans="3:4" x14ac:dyDescent="0.2">
      <c r="C28267">
        <v>0.94072710000000004</v>
      </c>
      <c r="D28267">
        <v>8.8504650000000001E-7</v>
      </c>
    </row>
    <row r="28268" spans="3:4" x14ac:dyDescent="0.2">
      <c r="C28268">
        <v>0.91760489999999995</v>
      </c>
      <c r="D28268">
        <v>8.5493499999999997E-7</v>
      </c>
    </row>
    <row r="28269" spans="3:4" x14ac:dyDescent="0.2">
      <c r="C28269">
        <v>0.89086140000000003</v>
      </c>
      <c r="D28269">
        <v>8.2502770000000004E-7</v>
      </c>
    </row>
    <row r="28270" spans="3:4" x14ac:dyDescent="0.2">
      <c r="C28270">
        <v>0.86060199999999998</v>
      </c>
      <c r="D28270">
        <v>7.8700140000000004E-7</v>
      </c>
    </row>
    <row r="28271" spans="3:4" x14ac:dyDescent="0.2">
      <c r="C28271">
        <v>0.82694630000000002</v>
      </c>
      <c r="D28271">
        <v>7.5060490000000005E-7</v>
      </c>
    </row>
    <row r="28272" spans="3:4" x14ac:dyDescent="0.2">
      <c r="C28272">
        <v>0.79002700000000003</v>
      </c>
      <c r="D28272">
        <v>7.0651719999999996E-7</v>
      </c>
    </row>
    <row r="28273" spans="3:4" x14ac:dyDescent="0.2">
      <c r="C28273">
        <v>0.74998980000000004</v>
      </c>
      <c r="D28273">
        <v>6.6378769999999996E-7</v>
      </c>
    </row>
    <row r="28274" spans="3:4" x14ac:dyDescent="0.2">
      <c r="C28274">
        <v>0.70699270000000003</v>
      </c>
      <c r="D28274">
        <v>6.1552209999999999E-7</v>
      </c>
    </row>
    <row r="28275" spans="3:4" x14ac:dyDescent="0.2">
      <c r="C28275">
        <v>0.66120540000000005</v>
      </c>
      <c r="D28275">
        <v>5.6796049999999997E-7</v>
      </c>
    </row>
    <row r="28276" spans="3:4" x14ac:dyDescent="0.2">
      <c r="C28276">
        <v>0.61280869999999998</v>
      </c>
      <c r="D28276">
        <v>5.1622370000000003E-7</v>
      </c>
    </row>
    <row r="28277" spans="3:4" x14ac:dyDescent="0.2">
      <c r="C28277">
        <v>0.56199350000000003</v>
      </c>
      <c r="D28277">
        <v>4.6525849999999998E-7</v>
      </c>
    </row>
    <row r="28278" spans="3:4" x14ac:dyDescent="0.2">
      <c r="C28278">
        <v>0.50896039999999998</v>
      </c>
      <c r="D28278">
        <v>4.1236109999999999E-7</v>
      </c>
    </row>
    <row r="28279" spans="3:4" x14ac:dyDescent="0.2">
      <c r="C28279">
        <v>0.45391860000000001</v>
      </c>
      <c r="D28279">
        <v>3.5846019999999998E-7</v>
      </c>
    </row>
    <row r="28280" spans="3:4" x14ac:dyDescent="0.2">
      <c r="C28280">
        <v>0.39708539999999998</v>
      </c>
      <c r="D28280">
        <v>3.0537910000000002E-7</v>
      </c>
    </row>
    <row r="28281" spans="3:4" x14ac:dyDescent="0.2">
      <c r="C28281">
        <v>0.33868520000000002</v>
      </c>
      <c r="D28281">
        <v>2.5057580000000002E-7</v>
      </c>
    </row>
    <row r="28282" spans="3:4" x14ac:dyDescent="0.2">
      <c r="C28282">
        <v>0.27894819999999998</v>
      </c>
      <c r="D28282">
        <v>1.986066E-7</v>
      </c>
    </row>
    <row r="28283" spans="3:4" x14ac:dyDescent="0.2">
      <c r="C28283">
        <v>0.21811040000000001</v>
      </c>
      <c r="D28283">
        <v>1.455406E-7</v>
      </c>
    </row>
    <row r="28284" spans="3:4" x14ac:dyDescent="0.2">
      <c r="C28284">
        <v>0.15641179999999999</v>
      </c>
      <c r="D28284">
        <v>9.7157460000000002E-8</v>
      </c>
    </row>
    <row r="28285" spans="3:4" x14ac:dyDescent="0.2">
      <c r="C28285">
        <v>9.4095960000000006E-2</v>
      </c>
      <c r="D28285">
        <v>4.6145549999999997E-8</v>
      </c>
    </row>
    <row r="28286" spans="3:4" x14ac:dyDescent="0.2">
      <c r="C28286">
        <v>3.1408730000000003E-2</v>
      </c>
      <c r="D28286">
        <v>2.4139409999999999E-11</v>
      </c>
    </row>
    <row r="28287" spans="3:4" x14ac:dyDescent="0.2">
      <c r="C28287">
        <v>-3.1402449999999998E-2</v>
      </c>
      <c r="D28287">
        <v>-4.8495749999999999E-8</v>
      </c>
    </row>
    <row r="28288" spans="3:4" x14ac:dyDescent="0.2">
      <c r="C28288">
        <v>-9.4089709999999993E-2</v>
      </c>
      <c r="D28288">
        <v>-9.1071820000000005E-8</v>
      </c>
    </row>
    <row r="28289" spans="3:4" x14ac:dyDescent="0.2">
      <c r="C28289">
        <v>-0.15640560000000001</v>
      </c>
      <c r="D28289">
        <v>-1.3595349999999999E-7</v>
      </c>
    </row>
    <row r="28290" spans="3:4" x14ac:dyDescent="0.2">
      <c r="C28290">
        <v>-0.2181043</v>
      </c>
      <c r="D28290">
        <v>-1.7594279999999999E-7</v>
      </c>
    </row>
    <row r="28291" spans="3:4" x14ac:dyDescent="0.2">
      <c r="C28291">
        <v>-0.27894219999999997</v>
      </c>
      <c r="D28291">
        <v>-2.145672E-7</v>
      </c>
    </row>
    <row r="28292" spans="3:4" x14ac:dyDescent="0.2">
      <c r="C28292">
        <v>-0.33867920000000001</v>
      </c>
      <c r="D28292">
        <v>-2.500689E-7</v>
      </c>
    </row>
    <row r="28293" spans="3:4" x14ac:dyDescent="0.2">
      <c r="C28293">
        <v>-0.39707969999999998</v>
      </c>
      <c r="D28293">
        <v>-2.8258440000000001E-7</v>
      </c>
    </row>
    <row r="28294" spans="3:4" x14ac:dyDescent="0.2">
      <c r="C28294">
        <v>-0.45391300000000001</v>
      </c>
      <c r="D28294">
        <v>-3.1381630000000001E-7</v>
      </c>
    </row>
    <row r="28295" spans="3:4" x14ac:dyDescent="0.2">
      <c r="C28295">
        <v>-0.50895500000000005</v>
      </c>
      <c r="D28295">
        <v>-3.3866850000000001E-7</v>
      </c>
    </row>
    <row r="28296" spans="3:4" x14ac:dyDescent="0.2">
      <c r="C28296">
        <v>-0.5619883</v>
      </c>
      <c r="D28296">
        <v>-3.6053820000000001E-7</v>
      </c>
    </row>
    <row r="28297" spans="3:4" x14ac:dyDescent="0.2">
      <c r="C28297">
        <v>-0.61280380000000001</v>
      </c>
      <c r="D28297">
        <v>-3.7466230000000003E-7</v>
      </c>
    </row>
    <row r="28298" spans="3:4" x14ac:dyDescent="0.2">
      <c r="C28298">
        <v>-0.66120069999999997</v>
      </c>
      <c r="D28298">
        <v>-3.871976E-7</v>
      </c>
    </row>
    <row r="28299" spans="3:4" x14ac:dyDescent="0.2">
      <c r="C28299">
        <v>-0.70698830000000001</v>
      </c>
      <c r="D28299">
        <v>-3.9317999999999998E-7</v>
      </c>
    </row>
    <row r="28300" spans="3:4" x14ac:dyDescent="0.2">
      <c r="C28300">
        <v>-0.74998560000000003</v>
      </c>
      <c r="D28300">
        <v>-3.8426210000000002E-7</v>
      </c>
    </row>
    <row r="28301" spans="3:4" x14ac:dyDescent="0.2">
      <c r="C28301">
        <v>-0.79002309999999998</v>
      </c>
      <c r="D28301">
        <v>-2.6233640000000002E-7</v>
      </c>
    </row>
    <row r="28302" spans="3:4" x14ac:dyDescent="0.2">
      <c r="C28302">
        <v>-0.82694279999999998</v>
      </c>
      <c r="D28302">
        <v>-2.2820879999999999E-7</v>
      </c>
    </row>
    <row r="28303" spans="3:4" x14ac:dyDescent="0.2">
      <c r="C28303">
        <v>-0.8605988</v>
      </c>
      <c r="D28303">
        <v>-2.327252E-7</v>
      </c>
    </row>
    <row r="28304" spans="3:4" x14ac:dyDescent="0.2">
      <c r="C28304">
        <v>-0.8908585</v>
      </c>
      <c r="D28304">
        <v>-2.1139669999999999E-7</v>
      </c>
    </row>
    <row r="28305" spans="3:4" x14ac:dyDescent="0.2">
      <c r="C28305">
        <v>-0.91760240000000004</v>
      </c>
      <c r="D28305">
        <v>-1.962619E-7</v>
      </c>
    </row>
    <row r="28306" spans="3:4" x14ac:dyDescent="0.2">
      <c r="C28306">
        <v>-0.94072489999999998</v>
      </c>
      <c r="D28306">
        <v>-2.1606650000000001E-7</v>
      </c>
    </row>
    <row r="28307" spans="3:4" x14ac:dyDescent="0.2">
      <c r="C28307">
        <v>-0.96013490000000001</v>
      </c>
      <c r="D28307">
        <v>-2.3337559999999999E-7</v>
      </c>
    </row>
    <row r="28308" spans="3:4" x14ac:dyDescent="0.2">
      <c r="C28308">
        <v>-0.97575559999999995</v>
      </c>
      <c r="D28308">
        <v>-2.272101E-7</v>
      </c>
    </row>
    <row r="28309" spans="3:4" x14ac:dyDescent="0.2">
      <c r="C28309">
        <v>-0.9875254</v>
      </c>
      <c r="D28309">
        <v>-2.1053350000000001E-7</v>
      </c>
    </row>
    <row r="28310" spans="3:4" x14ac:dyDescent="0.2">
      <c r="C28310">
        <v>-0.99539789999999995</v>
      </c>
      <c r="D28310">
        <v>-2.020464E-7</v>
      </c>
    </row>
    <row r="28311" spans="3:4" x14ac:dyDescent="0.2">
      <c r="C28311">
        <v>-0.99934210000000001</v>
      </c>
      <c r="D28311">
        <v>-2.027015E-7</v>
      </c>
    </row>
    <row r="28312" spans="3:4" x14ac:dyDescent="0.2">
      <c r="C28312">
        <v>-0.99934230000000002</v>
      </c>
      <c r="D28312">
        <v>-1.7738139999999999E-7</v>
      </c>
    </row>
    <row r="28313" spans="3:4" x14ac:dyDescent="0.2">
      <c r="C28313">
        <v>-0.99539849999999996</v>
      </c>
      <c r="D28313">
        <v>-1.766897E-7</v>
      </c>
    </row>
    <row r="28314" spans="3:4" x14ac:dyDescent="0.2">
      <c r="C28314">
        <v>-0.98752640000000003</v>
      </c>
      <c r="D28314">
        <v>-1.6922319999999999E-7</v>
      </c>
    </row>
    <row r="28315" spans="3:4" x14ac:dyDescent="0.2">
      <c r="C28315">
        <v>-0.97575690000000004</v>
      </c>
      <c r="D28315">
        <v>-1.6481799999999999E-7</v>
      </c>
    </row>
    <row r="28316" spans="3:4" x14ac:dyDescent="0.2">
      <c r="C28316">
        <v>-0.96013660000000001</v>
      </c>
      <c r="D28316">
        <v>-1.5505300000000001E-7</v>
      </c>
    </row>
    <row r="28317" spans="3:4" x14ac:dyDescent="0.2">
      <c r="C28317">
        <v>-0.94072710000000004</v>
      </c>
      <c r="D28317">
        <v>-1.4786789999999999E-7</v>
      </c>
    </row>
    <row r="28318" spans="3:4" x14ac:dyDescent="0.2">
      <c r="C28318">
        <v>-0.91760489999999995</v>
      </c>
      <c r="D28318">
        <v>-1.3822119999999999E-7</v>
      </c>
    </row>
    <row r="28319" spans="3:4" x14ac:dyDescent="0.2">
      <c r="C28319">
        <v>-0.89086140000000003</v>
      </c>
      <c r="D28319">
        <v>-1.302722E-7</v>
      </c>
    </row>
    <row r="28320" spans="3:4" x14ac:dyDescent="0.2">
      <c r="C28320">
        <v>-0.86060199999999998</v>
      </c>
      <c r="D28320">
        <v>-1.210059E-7</v>
      </c>
    </row>
    <row r="28321" spans="3:4" x14ac:dyDescent="0.2">
      <c r="C28321">
        <v>-0.82694630000000002</v>
      </c>
      <c r="D28321">
        <v>-1.120338E-7</v>
      </c>
    </row>
    <row r="28322" spans="3:4" x14ac:dyDescent="0.2">
      <c r="C28322">
        <v>-0.79002700000000003</v>
      </c>
      <c r="D28322">
        <v>-1.0371660000000001E-7</v>
      </c>
    </row>
    <row r="28323" spans="3:4" x14ac:dyDescent="0.2">
      <c r="C28323">
        <v>-0.74998980000000004</v>
      </c>
      <c r="D28323">
        <v>-9.3529099999999995E-8</v>
      </c>
    </row>
    <row r="28324" spans="3:4" x14ac:dyDescent="0.2">
      <c r="C28324">
        <v>-0.70699270000000003</v>
      </c>
      <c r="D28324">
        <v>-8.5586640000000002E-8</v>
      </c>
    </row>
    <row r="28325" spans="3:4" x14ac:dyDescent="0.2">
      <c r="C28325">
        <v>-0.66120540000000005</v>
      </c>
      <c r="D28325">
        <v>-7.399792E-8</v>
      </c>
    </row>
    <row r="28326" spans="3:4" x14ac:dyDescent="0.2">
      <c r="C28326">
        <v>-0.61280869999999998</v>
      </c>
      <c r="D28326">
        <v>-6.6329670000000006E-8</v>
      </c>
    </row>
    <row r="28327" spans="3:4" x14ac:dyDescent="0.2">
      <c r="C28327">
        <v>-0.56199350000000003</v>
      </c>
      <c r="D28327">
        <v>-5.4468980000000003E-8</v>
      </c>
    </row>
    <row r="28328" spans="3:4" x14ac:dyDescent="0.2">
      <c r="C28328">
        <v>-0.50896039999999998</v>
      </c>
      <c r="D28328">
        <v>-4.7201449999999998E-8</v>
      </c>
    </row>
    <row r="28329" spans="3:4" x14ac:dyDescent="0.2">
      <c r="C28329">
        <v>-0.45391860000000001</v>
      </c>
      <c r="D28329">
        <v>-3.6261859999999999E-8</v>
      </c>
    </row>
    <row r="28330" spans="3:4" x14ac:dyDescent="0.2">
      <c r="C28330">
        <v>-0.39708539999999998</v>
      </c>
      <c r="D28330">
        <v>-2.9204179999999999E-8</v>
      </c>
    </row>
    <row r="28331" spans="3:4" x14ac:dyDescent="0.2">
      <c r="C28331">
        <v>-0.33868520000000002</v>
      </c>
      <c r="D28331">
        <v>-1.7965879999999998E-8</v>
      </c>
    </row>
    <row r="28332" spans="3:4" x14ac:dyDescent="0.2">
      <c r="C28332">
        <v>-0.27894819999999998</v>
      </c>
      <c r="D28332">
        <v>-1.153533E-8</v>
      </c>
    </row>
    <row r="28333" spans="3:4" x14ac:dyDescent="0.2">
      <c r="C28333">
        <v>-0.21811040000000001</v>
      </c>
      <c r="D28333">
        <v>-2.1741970000000001E-9</v>
      </c>
    </row>
    <row r="28334" spans="3:4" x14ac:dyDescent="0.2">
      <c r="C28334">
        <v>-0.15641179999999999</v>
      </c>
      <c r="D28334">
        <v>5.7417879999999997E-9</v>
      </c>
    </row>
    <row r="28335" spans="3:4" x14ac:dyDescent="0.2">
      <c r="C28335">
        <v>-9.4095960000000006E-2</v>
      </c>
      <c r="D28335">
        <v>1.477225E-8</v>
      </c>
    </row>
    <row r="28336" spans="3:4" x14ac:dyDescent="0.2">
      <c r="C28336">
        <v>-3.1408730000000003E-2</v>
      </c>
      <c r="D28336">
        <v>2.537886E-8</v>
      </c>
    </row>
    <row r="28337" spans="3:4" x14ac:dyDescent="0.2">
      <c r="C28337">
        <v>3.1402449999999998E-2</v>
      </c>
      <c r="D28337">
        <v>3.4941069999999998E-8</v>
      </c>
    </row>
    <row r="28338" spans="3:4" x14ac:dyDescent="0.2">
      <c r="C28338">
        <v>9.4089709999999993E-2</v>
      </c>
      <c r="D28338">
        <v>4.723822E-8</v>
      </c>
    </row>
    <row r="28339" spans="3:4" x14ac:dyDescent="0.2">
      <c r="C28339">
        <v>0.15640560000000001</v>
      </c>
      <c r="D28339">
        <v>6.1657280000000004E-8</v>
      </c>
    </row>
    <row r="28340" spans="3:4" x14ac:dyDescent="0.2">
      <c r="C28340">
        <v>0.2181043</v>
      </c>
      <c r="D28340">
        <v>9.0199269999999999E-8</v>
      </c>
    </row>
    <row r="28341" spans="3:4" x14ac:dyDescent="0.2">
      <c r="C28341">
        <v>0.27894219999999997</v>
      </c>
      <c r="D28341">
        <v>1.339579E-7</v>
      </c>
    </row>
    <row r="28342" spans="3:4" x14ac:dyDescent="0.2">
      <c r="C28342">
        <v>0.33867920000000001</v>
      </c>
      <c r="D28342">
        <v>1.8951259999999999E-7</v>
      </c>
    </row>
    <row r="28343" spans="3:4" x14ac:dyDescent="0.2">
      <c r="C28343">
        <v>0.39707969999999998</v>
      </c>
      <c r="D28343">
        <v>2.3927510000000002E-7</v>
      </c>
    </row>
    <row r="28344" spans="3:4" x14ac:dyDescent="0.2">
      <c r="C28344">
        <v>0.45391300000000001</v>
      </c>
      <c r="D28344">
        <v>2.8832820000000002E-7</v>
      </c>
    </row>
    <row r="28345" spans="3:4" x14ac:dyDescent="0.2">
      <c r="C28345">
        <v>0.50895500000000005</v>
      </c>
      <c r="D28345">
        <v>3.3113830000000001E-7</v>
      </c>
    </row>
    <row r="28346" spans="3:4" x14ac:dyDescent="0.2">
      <c r="C28346">
        <v>0.5619883</v>
      </c>
      <c r="D28346">
        <v>3.7935249999999998E-7</v>
      </c>
    </row>
    <row r="28347" spans="3:4" x14ac:dyDescent="0.2">
      <c r="C28347">
        <v>0.61280380000000001</v>
      </c>
      <c r="D28347">
        <v>4.2645639999999999E-7</v>
      </c>
    </row>
    <row r="28348" spans="3:4" x14ac:dyDescent="0.2">
      <c r="C28348">
        <v>0.66120069999999997</v>
      </c>
      <c r="D28348">
        <v>4.7946589999999999E-7</v>
      </c>
    </row>
    <row r="28349" spans="3:4" x14ac:dyDescent="0.2">
      <c r="C28349">
        <v>0.70698830000000001</v>
      </c>
      <c r="D28349">
        <v>5.3445739999999997E-7</v>
      </c>
    </row>
    <row r="28350" spans="3:4" x14ac:dyDescent="0.2">
      <c r="C28350">
        <v>0.74998560000000003</v>
      </c>
      <c r="D28350">
        <v>5.9275849999999998E-7</v>
      </c>
    </row>
    <row r="28351" spans="3:4" x14ac:dyDescent="0.2">
      <c r="C28351">
        <v>0.79002309999999998</v>
      </c>
      <c r="D28351">
        <v>6.4335709999999997E-7</v>
      </c>
    </row>
    <row r="28352" spans="3:4" x14ac:dyDescent="0.2">
      <c r="C28352">
        <v>0.82694279999999998</v>
      </c>
      <c r="D28352">
        <v>6.7889669999999996E-7</v>
      </c>
    </row>
    <row r="28353" spans="3:4" x14ac:dyDescent="0.2">
      <c r="C28353">
        <v>0.8605988</v>
      </c>
      <c r="D28353">
        <v>7.3326600000000005E-7</v>
      </c>
    </row>
    <row r="28354" spans="3:4" x14ac:dyDescent="0.2">
      <c r="C28354">
        <v>0.8908585</v>
      </c>
      <c r="D28354">
        <v>7.8257919999999997E-7</v>
      </c>
    </row>
    <row r="28355" spans="3:4" x14ac:dyDescent="0.2">
      <c r="C28355">
        <v>0.91760240000000004</v>
      </c>
      <c r="D28355">
        <v>8.2424630000000001E-7</v>
      </c>
    </row>
    <row r="28356" spans="3:4" x14ac:dyDescent="0.2">
      <c r="C28356">
        <v>0.94072489999999998</v>
      </c>
      <c r="D28356">
        <v>8.5287779999999996E-7</v>
      </c>
    </row>
    <row r="28357" spans="3:4" x14ac:dyDescent="0.2">
      <c r="C28357">
        <v>0.96013490000000001</v>
      </c>
      <c r="D28357">
        <v>8.884377E-7</v>
      </c>
    </row>
    <row r="28358" spans="3:4" x14ac:dyDescent="0.2">
      <c r="C28358">
        <v>0.97575559999999995</v>
      </c>
      <c r="D28358">
        <v>9.1805379999999996E-7</v>
      </c>
    </row>
    <row r="28359" spans="3:4" x14ac:dyDescent="0.2">
      <c r="C28359">
        <v>0.9875254</v>
      </c>
      <c r="D28359">
        <v>9.4757350000000005E-7</v>
      </c>
    </row>
    <row r="28360" spans="3:4" x14ac:dyDescent="0.2">
      <c r="C28360">
        <v>0.99539789999999995</v>
      </c>
      <c r="D28360">
        <v>9.5814970000000006E-7</v>
      </c>
    </row>
    <row r="28361" spans="3:4" x14ac:dyDescent="0.2">
      <c r="C28361">
        <v>0.99934210000000001</v>
      </c>
      <c r="D28361">
        <v>9.6254969999999997E-7</v>
      </c>
    </row>
    <row r="28362" spans="3:4" x14ac:dyDescent="0.2">
      <c r="C28362">
        <v>0.99934230000000002</v>
      </c>
      <c r="D28362">
        <v>9.5969310000000006E-7</v>
      </c>
    </row>
    <row r="28363" spans="3:4" x14ac:dyDescent="0.2">
      <c r="C28363">
        <v>0.99539849999999996</v>
      </c>
      <c r="D28363">
        <v>9.5493790000000001E-7</v>
      </c>
    </row>
    <row r="28364" spans="3:4" x14ac:dyDescent="0.2">
      <c r="C28364">
        <v>0.98752640000000003</v>
      </c>
      <c r="D28364">
        <v>9.4346330000000001E-7</v>
      </c>
    </row>
    <row r="28365" spans="3:4" x14ac:dyDescent="0.2">
      <c r="C28365">
        <v>0.97575690000000004</v>
      </c>
      <c r="D28365">
        <v>9.2838689999999999E-7</v>
      </c>
    </row>
    <row r="28366" spans="3:4" x14ac:dyDescent="0.2">
      <c r="C28366">
        <v>0.96013660000000001</v>
      </c>
      <c r="D28366">
        <v>9.0882920000000003E-7</v>
      </c>
    </row>
    <row r="28367" spans="3:4" x14ac:dyDescent="0.2">
      <c r="C28367">
        <v>0.94072710000000004</v>
      </c>
      <c r="D28367">
        <v>8.8326700000000002E-7</v>
      </c>
    </row>
    <row r="28368" spans="3:4" x14ac:dyDescent="0.2">
      <c r="C28368">
        <v>0.91760489999999995</v>
      </c>
      <c r="D28368">
        <v>8.5696279999999996E-7</v>
      </c>
    </row>
    <row r="28369" spans="3:4" x14ac:dyDescent="0.2">
      <c r="C28369">
        <v>0.89086140000000003</v>
      </c>
      <c r="D28369">
        <v>8.2246820000000001E-7</v>
      </c>
    </row>
    <row r="28370" spans="3:4" x14ac:dyDescent="0.2">
      <c r="C28370">
        <v>0.86060199999999998</v>
      </c>
      <c r="D28370">
        <v>7.8892299999999998E-7</v>
      </c>
    </row>
    <row r="28371" spans="3:4" x14ac:dyDescent="0.2">
      <c r="C28371">
        <v>0.82694630000000002</v>
      </c>
      <c r="D28371">
        <v>7.4779109999999997E-7</v>
      </c>
    </row>
    <row r="28372" spans="3:4" x14ac:dyDescent="0.2">
      <c r="C28372">
        <v>0.79002700000000003</v>
      </c>
      <c r="D28372">
        <v>7.0822049999999999E-7</v>
      </c>
    </row>
    <row r="28373" spans="3:4" x14ac:dyDescent="0.2">
      <c r="C28373">
        <v>0.74998980000000004</v>
      </c>
      <c r="D28373">
        <v>6.6169500000000002E-7</v>
      </c>
    </row>
    <row r="28374" spans="3:4" x14ac:dyDescent="0.2">
      <c r="C28374">
        <v>0.70699270000000003</v>
      </c>
      <c r="D28374">
        <v>6.1715889999999998E-7</v>
      </c>
    </row>
    <row r="28375" spans="3:4" x14ac:dyDescent="0.2">
      <c r="C28375">
        <v>0.66120540000000005</v>
      </c>
      <c r="D28375">
        <v>5.6618359999999999E-7</v>
      </c>
    </row>
    <row r="28376" spans="3:4" x14ac:dyDescent="0.2">
      <c r="C28376">
        <v>0.61280869999999998</v>
      </c>
      <c r="D28376">
        <v>5.1738480000000004E-7</v>
      </c>
    </row>
    <row r="28377" spans="3:4" x14ac:dyDescent="0.2">
      <c r="C28377">
        <v>0.56199350000000003</v>
      </c>
      <c r="D28377">
        <v>4.642587E-7</v>
      </c>
    </row>
    <row r="28378" spans="3:4" x14ac:dyDescent="0.2">
      <c r="C28378">
        <v>0.50896039999999998</v>
      </c>
      <c r="D28378">
        <v>4.1212820000000001E-7</v>
      </c>
    </row>
    <row r="28379" spans="3:4" x14ac:dyDescent="0.2">
      <c r="C28379">
        <v>0.45391860000000001</v>
      </c>
      <c r="D28379">
        <v>3.5872039999999999E-7</v>
      </c>
    </row>
    <row r="28380" spans="3:4" x14ac:dyDescent="0.2">
      <c r="C28380">
        <v>0.39708539999999998</v>
      </c>
      <c r="D28380">
        <v>3.0466230000000001E-7</v>
      </c>
    </row>
    <row r="28381" spans="3:4" x14ac:dyDescent="0.2">
      <c r="C28381">
        <v>0.33868520000000002</v>
      </c>
      <c r="D28381">
        <v>2.5184239999999998E-7</v>
      </c>
    </row>
    <row r="28382" spans="3:4" x14ac:dyDescent="0.2">
      <c r="C28382">
        <v>0.27894819999999998</v>
      </c>
      <c r="D28382">
        <v>1.9717029999999999E-7</v>
      </c>
    </row>
    <row r="28383" spans="3:4" x14ac:dyDescent="0.2">
      <c r="C28383">
        <v>0.21811040000000001</v>
      </c>
      <c r="D28383">
        <v>1.4751049999999999E-7</v>
      </c>
    </row>
    <row r="28384" spans="3:4" x14ac:dyDescent="0.2">
      <c r="C28384">
        <v>0.15641179999999999</v>
      </c>
      <c r="D28384">
        <v>9.5060139999999997E-8</v>
      </c>
    </row>
    <row r="28385" spans="3:4" x14ac:dyDescent="0.2">
      <c r="C28385">
        <v>9.4095960000000006E-2</v>
      </c>
      <c r="D28385">
        <v>4.8213499999999997E-8</v>
      </c>
    </row>
    <row r="28386" spans="3:4" x14ac:dyDescent="0.2">
      <c r="C28386">
        <v>3.1408730000000003E-2</v>
      </c>
      <c r="D28386">
        <v>-2.058673E-9</v>
      </c>
    </row>
    <row r="28387" spans="3:4" x14ac:dyDescent="0.2">
      <c r="C28387">
        <v>-3.1402449999999998E-2</v>
      </c>
      <c r="D28387">
        <v>-4.65924E-8</v>
      </c>
    </row>
    <row r="28388" spans="3:4" x14ac:dyDescent="0.2">
      <c r="C28388">
        <v>-9.4089709999999993E-2</v>
      </c>
      <c r="D28388">
        <v>-9.3083760000000004E-8</v>
      </c>
    </row>
    <row r="28389" spans="3:4" x14ac:dyDescent="0.2">
      <c r="C28389">
        <v>-0.15640560000000001</v>
      </c>
      <c r="D28389">
        <v>-1.3470510000000001E-7</v>
      </c>
    </row>
    <row r="28390" spans="3:4" x14ac:dyDescent="0.2">
      <c r="C28390">
        <v>-0.2181043</v>
      </c>
      <c r="D28390">
        <v>-1.7683449999999999E-7</v>
      </c>
    </row>
    <row r="28391" spans="3:4" x14ac:dyDescent="0.2">
      <c r="C28391">
        <v>-0.27894219999999997</v>
      </c>
      <c r="D28391">
        <v>-2.1385220000000001E-7</v>
      </c>
    </row>
    <row r="28392" spans="3:4" x14ac:dyDescent="0.2">
      <c r="C28392">
        <v>-0.33867920000000001</v>
      </c>
      <c r="D28392">
        <v>-2.5012049999999998E-7</v>
      </c>
    </row>
    <row r="28393" spans="3:4" x14ac:dyDescent="0.2">
      <c r="C28393">
        <v>-0.39707969999999998</v>
      </c>
      <c r="D28393">
        <v>-2.8341869999999998E-7</v>
      </c>
    </row>
    <row r="28394" spans="3:4" x14ac:dyDescent="0.2">
      <c r="C28394">
        <v>-0.45391300000000001</v>
      </c>
      <c r="D28394">
        <v>-3.1376589999999999E-7</v>
      </c>
    </row>
    <row r="28395" spans="3:4" x14ac:dyDescent="0.2">
      <c r="C28395">
        <v>-0.50895500000000005</v>
      </c>
      <c r="D28395">
        <v>-3.407037E-7</v>
      </c>
    </row>
    <row r="28396" spans="3:4" x14ac:dyDescent="0.2">
      <c r="C28396">
        <v>-0.5619883</v>
      </c>
      <c r="D28396">
        <v>-3.6095660000000003E-7</v>
      </c>
    </row>
    <row r="28397" spans="3:4" x14ac:dyDescent="0.2">
      <c r="C28397">
        <v>-0.61280380000000001</v>
      </c>
      <c r="D28397">
        <v>-3.7959430000000001E-7</v>
      </c>
    </row>
    <row r="28398" spans="3:4" x14ac:dyDescent="0.2">
      <c r="C28398">
        <v>-0.66120069999999997</v>
      </c>
      <c r="D28398">
        <v>-3.9012860000000002E-7</v>
      </c>
    </row>
    <row r="28399" spans="3:4" x14ac:dyDescent="0.2">
      <c r="C28399">
        <v>-0.70698830000000001</v>
      </c>
      <c r="D28399">
        <v>-4.0117970000000002E-7</v>
      </c>
    </row>
    <row r="28400" spans="3:4" x14ac:dyDescent="0.2">
      <c r="C28400">
        <v>-0.74998560000000003</v>
      </c>
      <c r="D28400">
        <v>-3.9811899999999999E-7</v>
      </c>
    </row>
    <row r="28401" spans="3:4" x14ac:dyDescent="0.2">
      <c r="C28401">
        <v>-0.79002309999999998</v>
      </c>
      <c r="D28401">
        <v>-3.1879159999999999E-7</v>
      </c>
    </row>
    <row r="28402" spans="3:4" x14ac:dyDescent="0.2">
      <c r="C28402">
        <v>-0.82694279999999998</v>
      </c>
      <c r="D28402">
        <v>-2.2426249999999999E-7</v>
      </c>
    </row>
    <row r="28403" spans="3:4" x14ac:dyDescent="0.2">
      <c r="C28403">
        <v>-0.8605988</v>
      </c>
      <c r="D28403">
        <v>-2.356003E-7</v>
      </c>
    </row>
    <row r="28404" spans="3:4" x14ac:dyDescent="0.2">
      <c r="C28404">
        <v>-0.8908585</v>
      </c>
      <c r="D28404">
        <v>-2.2726210000000001E-7</v>
      </c>
    </row>
    <row r="28405" spans="3:4" x14ac:dyDescent="0.2">
      <c r="C28405">
        <v>-0.91760240000000004</v>
      </c>
      <c r="D28405">
        <v>-1.9869650000000001E-7</v>
      </c>
    </row>
    <row r="28406" spans="3:4" x14ac:dyDescent="0.2">
      <c r="C28406">
        <v>-0.94072489999999998</v>
      </c>
      <c r="D28406">
        <v>-2.129911E-7</v>
      </c>
    </row>
    <row r="28407" spans="3:4" x14ac:dyDescent="0.2">
      <c r="C28407">
        <v>-0.96013490000000001</v>
      </c>
      <c r="D28407">
        <v>-2.3199619999999999E-7</v>
      </c>
    </row>
    <row r="28408" spans="3:4" x14ac:dyDescent="0.2">
      <c r="C28408">
        <v>-0.97575559999999995</v>
      </c>
      <c r="D28408">
        <v>-2.318795E-7</v>
      </c>
    </row>
    <row r="28409" spans="3:4" x14ac:dyDescent="0.2">
      <c r="C28409">
        <v>-0.9875254</v>
      </c>
      <c r="D28409">
        <v>-2.1848710000000001E-7</v>
      </c>
    </row>
    <row r="28410" spans="3:4" x14ac:dyDescent="0.2">
      <c r="C28410">
        <v>-0.99539789999999995</v>
      </c>
      <c r="D28410">
        <v>-2.0121299999999999E-7</v>
      </c>
    </row>
    <row r="28411" spans="3:4" x14ac:dyDescent="0.2">
      <c r="C28411">
        <v>-0.99934210000000001</v>
      </c>
      <c r="D28411">
        <v>-1.933952E-7</v>
      </c>
    </row>
    <row r="28412" spans="3:4" x14ac:dyDescent="0.2">
      <c r="C28412">
        <v>-0.99934230000000002</v>
      </c>
      <c r="D28412">
        <v>-1.8286540000000001E-7</v>
      </c>
    </row>
    <row r="28413" spans="3:4" x14ac:dyDescent="0.2">
      <c r="C28413">
        <v>-0.99539849999999996</v>
      </c>
      <c r="D28413">
        <v>-1.7722560000000001E-7</v>
      </c>
    </row>
    <row r="28414" spans="3:4" x14ac:dyDescent="0.2">
      <c r="C28414">
        <v>-0.98752640000000003</v>
      </c>
      <c r="D28414">
        <v>-1.7378909999999999E-7</v>
      </c>
    </row>
    <row r="28415" spans="3:4" x14ac:dyDescent="0.2">
      <c r="C28415">
        <v>-0.97575690000000004</v>
      </c>
      <c r="D28415">
        <v>-1.6543660000000001E-7</v>
      </c>
    </row>
    <row r="28416" spans="3:4" x14ac:dyDescent="0.2">
      <c r="C28416">
        <v>-0.96013660000000001</v>
      </c>
      <c r="D28416">
        <v>-1.6016770000000001E-7</v>
      </c>
    </row>
    <row r="28417" spans="3:4" x14ac:dyDescent="0.2">
      <c r="C28417">
        <v>-0.94072710000000004</v>
      </c>
      <c r="D28417">
        <v>-1.5018710000000001E-7</v>
      </c>
    </row>
    <row r="28418" spans="3:4" x14ac:dyDescent="0.2">
      <c r="C28418">
        <v>-0.91760489999999995</v>
      </c>
      <c r="D28418">
        <v>-1.431102E-7</v>
      </c>
    </row>
    <row r="28419" spans="3:4" x14ac:dyDescent="0.2">
      <c r="C28419">
        <v>-0.89086140000000003</v>
      </c>
      <c r="D28419">
        <v>-1.32385E-7</v>
      </c>
    </row>
    <row r="28420" spans="3:4" x14ac:dyDescent="0.2">
      <c r="C28420">
        <v>-0.86060199999999998</v>
      </c>
      <c r="D28420">
        <v>-1.2429310000000001E-7</v>
      </c>
    </row>
    <row r="28421" spans="3:4" x14ac:dyDescent="0.2">
      <c r="C28421">
        <v>-0.82694630000000002</v>
      </c>
      <c r="D28421">
        <v>-1.1377099999999999E-7</v>
      </c>
    </row>
    <row r="28422" spans="3:4" x14ac:dyDescent="0.2">
      <c r="C28422">
        <v>-0.79002700000000003</v>
      </c>
      <c r="D28422">
        <v>-1.0439409999999999E-7</v>
      </c>
    </row>
    <row r="28423" spans="3:4" x14ac:dyDescent="0.2">
      <c r="C28423">
        <v>-0.74998980000000004</v>
      </c>
      <c r="D28423">
        <v>-9.5509429999999997E-8</v>
      </c>
    </row>
    <row r="28424" spans="3:4" x14ac:dyDescent="0.2">
      <c r="C28424">
        <v>-0.70699270000000003</v>
      </c>
      <c r="D28424">
        <v>-8.5349970000000004E-8</v>
      </c>
    </row>
    <row r="28425" spans="3:4" x14ac:dyDescent="0.2">
      <c r="C28425">
        <v>-0.66120540000000005</v>
      </c>
      <c r="D28425">
        <v>-7.7301969999999997E-8</v>
      </c>
    </row>
    <row r="28426" spans="3:4" x14ac:dyDescent="0.2">
      <c r="C28426">
        <v>-0.61280869999999998</v>
      </c>
      <c r="D28426">
        <v>-6.5523250000000004E-8</v>
      </c>
    </row>
    <row r="28427" spans="3:4" x14ac:dyDescent="0.2">
      <c r="C28427">
        <v>-0.56199350000000003</v>
      </c>
      <c r="D28427">
        <v>-5.7758199999999998E-8</v>
      </c>
    </row>
    <row r="28428" spans="3:4" x14ac:dyDescent="0.2">
      <c r="C28428">
        <v>-0.50896039999999998</v>
      </c>
      <c r="D28428">
        <v>-4.6002479999999998E-8</v>
      </c>
    </row>
    <row r="28429" spans="3:4" x14ac:dyDescent="0.2">
      <c r="C28429">
        <v>-0.45391860000000001</v>
      </c>
      <c r="D28429">
        <v>-3.9049170000000002E-8</v>
      </c>
    </row>
    <row r="28430" spans="3:4" x14ac:dyDescent="0.2">
      <c r="C28430">
        <v>-0.39708539999999998</v>
      </c>
      <c r="D28430">
        <v>-2.787502E-8</v>
      </c>
    </row>
    <row r="28431" spans="3:4" x14ac:dyDescent="0.2">
      <c r="C28431">
        <v>-0.33868520000000002</v>
      </c>
      <c r="D28431">
        <v>-2.034317E-8</v>
      </c>
    </row>
    <row r="28432" spans="3:4" x14ac:dyDescent="0.2">
      <c r="C28432">
        <v>-0.27894819999999998</v>
      </c>
      <c r="D28432">
        <v>-1.056409E-8</v>
      </c>
    </row>
    <row r="28433" spans="3:4" x14ac:dyDescent="0.2">
      <c r="C28433">
        <v>-0.21811040000000001</v>
      </c>
      <c r="D28433">
        <v>-3.385848E-9</v>
      </c>
    </row>
    <row r="28434" spans="3:4" x14ac:dyDescent="0.2">
      <c r="C28434">
        <v>-0.15641179999999999</v>
      </c>
      <c r="D28434">
        <v>6.3323359999999996E-9</v>
      </c>
    </row>
    <row r="28435" spans="3:4" x14ac:dyDescent="0.2">
      <c r="C28435">
        <v>-9.4095960000000006E-2</v>
      </c>
      <c r="D28435">
        <v>1.5190150000000001E-8</v>
      </c>
    </row>
    <row r="28436" spans="3:4" x14ac:dyDescent="0.2">
      <c r="C28436">
        <v>-3.1408730000000003E-2</v>
      </c>
      <c r="D28436">
        <v>2.5182659999999999E-8</v>
      </c>
    </row>
    <row r="28437" spans="3:4" x14ac:dyDescent="0.2">
      <c r="C28437">
        <v>3.1402449999999998E-2</v>
      </c>
      <c r="D28437">
        <v>3.5566830000000002E-8</v>
      </c>
    </row>
    <row r="28438" spans="3:4" x14ac:dyDescent="0.2">
      <c r="C28438">
        <v>9.4089709999999993E-2</v>
      </c>
      <c r="D28438">
        <v>4.6158080000000001E-8</v>
      </c>
    </row>
    <row r="28439" spans="3:4" x14ac:dyDescent="0.2">
      <c r="C28439">
        <v>0.15640560000000001</v>
      </c>
      <c r="D28439">
        <v>6.3635960000000002E-8</v>
      </c>
    </row>
    <row r="28440" spans="3:4" x14ac:dyDescent="0.2">
      <c r="C28440">
        <v>0.2181043</v>
      </c>
      <c r="D28440">
        <v>8.8796119999999995E-8</v>
      </c>
    </row>
    <row r="28441" spans="3:4" x14ac:dyDescent="0.2">
      <c r="C28441">
        <v>0.27894219999999997</v>
      </c>
      <c r="D28441">
        <v>1.335449E-7</v>
      </c>
    </row>
    <row r="28442" spans="3:4" x14ac:dyDescent="0.2">
      <c r="C28442">
        <v>0.33867920000000001</v>
      </c>
      <c r="D28442">
        <v>1.849462E-7</v>
      </c>
    </row>
    <row r="28443" spans="3:4" x14ac:dyDescent="0.2">
      <c r="C28443">
        <v>0.39707969999999998</v>
      </c>
      <c r="D28443">
        <v>2.4076159999999997E-7</v>
      </c>
    </row>
    <row r="28444" spans="3:4" x14ac:dyDescent="0.2">
      <c r="C28444">
        <v>0.45391300000000001</v>
      </c>
      <c r="D28444">
        <v>2.8572609999999999E-7</v>
      </c>
    </row>
    <row r="28445" spans="3:4" x14ac:dyDescent="0.2">
      <c r="C28445">
        <v>0.50895500000000005</v>
      </c>
      <c r="D28445">
        <v>3.3247859999999997E-7</v>
      </c>
    </row>
    <row r="28446" spans="3:4" x14ac:dyDescent="0.2">
      <c r="C28446">
        <v>0.5619883</v>
      </c>
      <c r="D28446">
        <v>3.775228E-7</v>
      </c>
    </row>
    <row r="28447" spans="3:4" x14ac:dyDescent="0.2">
      <c r="C28447">
        <v>0.61280380000000001</v>
      </c>
      <c r="D28447">
        <v>4.2864629999999999E-7</v>
      </c>
    </row>
    <row r="28448" spans="3:4" x14ac:dyDescent="0.2">
      <c r="C28448">
        <v>0.66120069999999997</v>
      </c>
      <c r="D28448">
        <v>4.7943380000000002E-7</v>
      </c>
    </row>
    <row r="28449" spans="3:4" x14ac:dyDescent="0.2">
      <c r="C28449">
        <v>0.70698830000000001</v>
      </c>
      <c r="D28449">
        <v>5.3603640000000004E-7</v>
      </c>
    </row>
    <row r="28450" spans="3:4" x14ac:dyDescent="0.2">
      <c r="C28450">
        <v>0.74998560000000003</v>
      </c>
      <c r="D28450">
        <v>5.9474239999999996E-7</v>
      </c>
    </row>
    <row r="28451" spans="3:4" x14ac:dyDescent="0.2">
      <c r="C28451">
        <v>0.79002309999999998</v>
      </c>
      <c r="D28451">
        <v>6.4041590000000002E-7</v>
      </c>
    </row>
    <row r="28452" spans="3:4" x14ac:dyDescent="0.2">
      <c r="C28452">
        <v>0.82694279999999998</v>
      </c>
      <c r="D28452">
        <v>6.8189949999999997E-7</v>
      </c>
    </row>
    <row r="28453" spans="3:4" x14ac:dyDescent="0.2">
      <c r="C28453">
        <v>0.8605988</v>
      </c>
      <c r="D28453">
        <v>7.3497089999999995E-7</v>
      </c>
    </row>
    <row r="28454" spans="3:4" x14ac:dyDescent="0.2">
      <c r="C28454">
        <v>0.8908585</v>
      </c>
      <c r="D28454">
        <v>7.8742290000000003E-7</v>
      </c>
    </row>
    <row r="28455" spans="3:4" x14ac:dyDescent="0.2">
      <c r="C28455">
        <v>0.91760240000000004</v>
      </c>
      <c r="D28455">
        <v>8.2213520000000003E-7</v>
      </c>
    </row>
    <row r="28456" spans="3:4" x14ac:dyDescent="0.2">
      <c r="C28456">
        <v>0.94072489999999998</v>
      </c>
      <c r="D28456">
        <v>8.5704689999999999E-7</v>
      </c>
    </row>
    <row r="28457" spans="3:4" x14ac:dyDescent="0.2">
      <c r="C28457">
        <v>0.96013490000000001</v>
      </c>
      <c r="D28457">
        <v>8.8891569999999996E-7</v>
      </c>
    </row>
    <row r="28458" spans="3:4" x14ac:dyDescent="0.2">
      <c r="C28458">
        <v>0.97575559999999995</v>
      </c>
      <c r="D28458">
        <v>9.2339939999999996E-7</v>
      </c>
    </row>
    <row r="28459" spans="3:4" x14ac:dyDescent="0.2">
      <c r="C28459">
        <v>0.9875254</v>
      </c>
      <c r="D28459">
        <v>9.4723060000000005E-7</v>
      </c>
    </row>
    <row r="28460" spans="3:4" x14ac:dyDescent="0.2">
      <c r="C28460">
        <v>0.99539789999999995</v>
      </c>
      <c r="D28460">
        <v>9.5911600000000008E-7</v>
      </c>
    </row>
    <row r="28461" spans="3:4" x14ac:dyDescent="0.2">
      <c r="C28461">
        <v>0.99934210000000001</v>
      </c>
      <c r="D28461">
        <v>9.6002709999999996E-7</v>
      </c>
    </row>
    <row r="28462" spans="3:4" x14ac:dyDescent="0.2">
      <c r="C28462">
        <v>0.99934230000000002</v>
      </c>
      <c r="D28462">
        <v>9.5951500000000008E-7</v>
      </c>
    </row>
    <row r="28463" spans="3:4" x14ac:dyDescent="0.2">
      <c r="C28463">
        <v>0.99539849999999996</v>
      </c>
      <c r="D28463">
        <v>9.5319180000000005E-7</v>
      </c>
    </row>
    <row r="28464" spans="3:4" x14ac:dyDescent="0.2">
      <c r="C28464">
        <v>0.98752640000000003</v>
      </c>
      <c r="D28464">
        <v>9.4349240000000001E-7</v>
      </c>
    </row>
    <row r="28465" spans="3:4" x14ac:dyDescent="0.2">
      <c r="C28465">
        <v>0.97575690000000004</v>
      </c>
      <c r="D28465">
        <v>9.2810969999999999E-7</v>
      </c>
    </row>
    <row r="28466" spans="3:4" x14ac:dyDescent="0.2">
      <c r="C28466">
        <v>0.96013660000000001</v>
      </c>
      <c r="D28466">
        <v>9.0735970000000002E-7</v>
      </c>
    </row>
    <row r="28467" spans="3:4" x14ac:dyDescent="0.2">
      <c r="C28467">
        <v>0.94072710000000004</v>
      </c>
      <c r="D28467">
        <v>8.8426599999999996E-7</v>
      </c>
    </row>
    <row r="28468" spans="3:4" x14ac:dyDescent="0.2">
      <c r="C28468">
        <v>0.91760489999999995</v>
      </c>
      <c r="D28468">
        <v>8.5439110000000004E-7</v>
      </c>
    </row>
    <row r="28469" spans="3:4" x14ac:dyDescent="0.2">
      <c r="C28469">
        <v>0.89086140000000003</v>
      </c>
      <c r="D28469">
        <v>8.243256E-7</v>
      </c>
    </row>
    <row r="28470" spans="3:4" x14ac:dyDescent="0.2">
      <c r="C28470">
        <v>0.86060199999999998</v>
      </c>
      <c r="D28470">
        <v>7.8699170000000001E-7</v>
      </c>
    </row>
    <row r="28471" spans="3:4" x14ac:dyDescent="0.2">
      <c r="C28471">
        <v>0.82694630000000002</v>
      </c>
      <c r="D28471">
        <v>7.4996819999999997E-7</v>
      </c>
    </row>
    <row r="28472" spans="3:4" x14ac:dyDescent="0.2">
      <c r="C28472">
        <v>0.79002700000000003</v>
      </c>
      <c r="D28472">
        <v>7.0574929999999998E-7</v>
      </c>
    </row>
    <row r="28473" spans="3:4" x14ac:dyDescent="0.2">
      <c r="C28473">
        <v>0.74998980000000004</v>
      </c>
      <c r="D28473">
        <v>6.6388970000000002E-7</v>
      </c>
    </row>
    <row r="28474" spans="3:4" x14ac:dyDescent="0.2">
      <c r="C28474">
        <v>0.70699270000000003</v>
      </c>
      <c r="D28474">
        <v>6.1503000000000002E-7</v>
      </c>
    </row>
    <row r="28475" spans="3:4" x14ac:dyDescent="0.2">
      <c r="C28475">
        <v>0.66120540000000005</v>
      </c>
      <c r="D28475">
        <v>5.6807520000000005E-7</v>
      </c>
    </row>
    <row r="28476" spans="3:4" x14ac:dyDescent="0.2">
      <c r="C28476">
        <v>0.61280869999999998</v>
      </c>
      <c r="D28476">
        <v>5.1650350000000004E-7</v>
      </c>
    </row>
    <row r="28477" spans="3:4" x14ac:dyDescent="0.2">
      <c r="C28477">
        <v>0.56199350000000003</v>
      </c>
      <c r="D28477">
        <v>4.6549690000000001E-7</v>
      </c>
    </row>
    <row r="28478" spans="3:4" x14ac:dyDescent="0.2">
      <c r="C28478">
        <v>0.50896039999999998</v>
      </c>
      <c r="D28478">
        <v>4.1154520000000001E-7</v>
      </c>
    </row>
    <row r="28479" spans="3:4" x14ac:dyDescent="0.2">
      <c r="C28479">
        <v>0.45391860000000001</v>
      </c>
      <c r="D28479">
        <v>3.586595E-7</v>
      </c>
    </row>
    <row r="28480" spans="3:4" x14ac:dyDescent="0.2">
      <c r="C28480">
        <v>0.39708539999999998</v>
      </c>
      <c r="D28480">
        <v>3.0496839999999998E-7</v>
      </c>
    </row>
    <row r="28481" spans="3:4" x14ac:dyDescent="0.2">
      <c r="C28481">
        <v>0.33868520000000002</v>
      </c>
      <c r="D28481">
        <v>2.5111300000000001E-7</v>
      </c>
    </row>
    <row r="28482" spans="3:4" x14ac:dyDescent="0.2">
      <c r="C28482">
        <v>0.27894819999999998</v>
      </c>
      <c r="D28482">
        <v>1.991169E-7</v>
      </c>
    </row>
    <row r="28483" spans="3:4" x14ac:dyDescent="0.2">
      <c r="C28483">
        <v>0.21811040000000001</v>
      </c>
      <c r="D28483">
        <v>1.4570990000000001E-7</v>
      </c>
    </row>
    <row r="28484" spans="3:4" x14ac:dyDescent="0.2">
      <c r="C28484">
        <v>0.15641179999999999</v>
      </c>
      <c r="D28484">
        <v>9.7321779999999999E-8</v>
      </c>
    </row>
    <row r="28485" spans="3:4" x14ac:dyDescent="0.2">
      <c r="C28485">
        <v>9.4095960000000006E-2</v>
      </c>
      <c r="D28485">
        <v>4.5807000000000001E-8</v>
      </c>
    </row>
    <row r="28486" spans="3:4" x14ac:dyDescent="0.2">
      <c r="C28486">
        <v>3.1408730000000003E-2</v>
      </c>
      <c r="D28486">
        <v>-2.6849520000000002E-10</v>
      </c>
    </row>
    <row r="28487" spans="3:4" x14ac:dyDescent="0.2">
      <c r="C28487">
        <v>-3.1402449999999998E-2</v>
      </c>
      <c r="D28487">
        <v>-4.8520349999999999E-8</v>
      </c>
    </row>
    <row r="28488" spans="3:4" x14ac:dyDescent="0.2">
      <c r="C28488">
        <v>-9.4089709999999993E-2</v>
      </c>
      <c r="D28488">
        <v>-9.1400049999999994E-8</v>
      </c>
    </row>
    <row r="28489" spans="3:4" x14ac:dyDescent="0.2">
      <c r="C28489">
        <v>-0.15640560000000001</v>
      </c>
      <c r="D28489">
        <v>-1.3652500000000001E-7</v>
      </c>
    </row>
    <row r="28490" spans="3:4" x14ac:dyDescent="0.2">
      <c r="C28490">
        <v>-0.2181043</v>
      </c>
      <c r="D28490">
        <v>-1.7549709999999999E-7</v>
      </c>
    </row>
    <row r="28491" spans="3:4" x14ac:dyDescent="0.2">
      <c r="C28491">
        <v>-0.27894219999999997</v>
      </c>
      <c r="D28491">
        <v>-2.148935E-7</v>
      </c>
    </row>
    <row r="28492" spans="3:4" x14ac:dyDescent="0.2">
      <c r="C28492">
        <v>-0.33867920000000001</v>
      </c>
      <c r="D28492">
        <v>-2.4988789999999998E-7</v>
      </c>
    </row>
    <row r="28493" spans="3:4" x14ac:dyDescent="0.2">
      <c r="C28493">
        <v>-0.39707969999999998</v>
      </c>
      <c r="D28493">
        <v>-2.8297100000000003E-7</v>
      </c>
    </row>
    <row r="28494" spans="3:4" x14ac:dyDescent="0.2">
      <c r="C28494">
        <v>-0.45391300000000001</v>
      </c>
      <c r="D28494">
        <v>-3.1420749999999999E-7</v>
      </c>
    </row>
    <row r="28495" spans="3:4" x14ac:dyDescent="0.2">
      <c r="C28495">
        <v>-0.50895500000000005</v>
      </c>
      <c r="D28495">
        <v>-3.3992700000000002E-7</v>
      </c>
    </row>
    <row r="28496" spans="3:4" x14ac:dyDescent="0.2">
      <c r="C28496">
        <v>-0.5619883</v>
      </c>
      <c r="D28496">
        <v>-3.6070440000000002E-7</v>
      </c>
    </row>
    <row r="28497" spans="3:4" x14ac:dyDescent="0.2">
      <c r="C28497">
        <v>-0.61280380000000001</v>
      </c>
      <c r="D28497">
        <v>-3.7577220000000002E-7</v>
      </c>
    </row>
    <row r="28498" spans="3:4" x14ac:dyDescent="0.2">
      <c r="C28498">
        <v>-0.66120069999999997</v>
      </c>
      <c r="D28498">
        <v>-3.8869929999999998E-7</v>
      </c>
    </row>
    <row r="28499" spans="3:4" x14ac:dyDescent="0.2">
      <c r="C28499">
        <v>-0.70698830000000001</v>
      </c>
      <c r="D28499">
        <v>-3.9471529999999997E-7</v>
      </c>
    </row>
    <row r="28500" spans="3:4" x14ac:dyDescent="0.2">
      <c r="C28500">
        <v>-0.74998560000000003</v>
      </c>
      <c r="D28500">
        <v>-3.8600539999999999E-7</v>
      </c>
    </row>
    <row r="28501" spans="3:4" x14ac:dyDescent="0.2">
      <c r="C28501">
        <v>-0.79002309999999998</v>
      </c>
      <c r="D28501">
        <v>-2.7124419999999997E-7</v>
      </c>
    </row>
    <row r="28502" spans="3:4" x14ac:dyDescent="0.2">
      <c r="C28502">
        <v>-0.82694279999999998</v>
      </c>
      <c r="D28502">
        <v>-2.3853419999999999E-7</v>
      </c>
    </row>
    <row r="28503" spans="3:4" x14ac:dyDescent="0.2">
      <c r="C28503">
        <v>-0.8605988</v>
      </c>
      <c r="D28503">
        <v>-2.325165E-7</v>
      </c>
    </row>
    <row r="28504" spans="3:4" x14ac:dyDescent="0.2">
      <c r="C28504">
        <v>-0.8908585</v>
      </c>
      <c r="D28504">
        <v>-2.2094749999999999E-7</v>
      </c>
    </row>
    <row r="28505" spans="3:4" x14ac:dyDescent="0.2">
      <c r="C28505">
        <v>-0.91760240000000004</v>
      </c>
      <c r="D28505">
        <v>-1.9992049999999999E-7</v>
      </c>
    </row>
    <row r="28506" spans="3:4" x14ac:dyDescent="0.2">
      <c r="C28506">
        <v>-0.94072489999999998</v>
      </c>
      <c r="D28506">
        <v>-2.2074360000000001E-7</v>
      </c>
    </row>
    <row r="28507" spans="3:4" x14ac:dyDescent="0.2">
      <c r="C28507">
        <v>-0.96013490000000001</v>
      </c>
      <c r="D28507">
        <v>-2.3058369999999999E-7</v>
      </c>
    </row>
    <row r="28508" spans="3:4" x14ac:dyDescent="0.2">
      <c r="C28508">
        <v>-0.97575559999999995</v>
      </c>
      <c r="D28508">
        <v>-2.2907989999999999E-7</v>
      </c>
    </row>
    <row r="28509" spans="3:4" x14ac:dyDescent="0.2">
      <c r="C28509">
        <v>-0.9875254</v>
      </c>
      <c r="D28509">
        <v>-2.2654550000000001E-7</v>
      </c>
    </row>
    <row r="28510" spans="3:4" x14ac:dyDescent="0.2">
      <c r="C28510">
        <v>-0.99539789999999995</v>
      </c>
      <c r="D28510">
        <v>-2.0933540000000001E-7</v>
      </c>
    </row>
    <row r="28511" spans="3:4" x14ac:dyDescent="0.2">
      <c r="C28511">
        <v>-0.99934210000000001</v>
      </c>
      <c r="D28511">
        <v>-1.961334E-7</v>
      </c>
    </row>
    <row r="28512" spans="3:4" x14ac:dyDescent="0.2">
      <c r="C28512">
        <v>-0.99934230000000002</v>
      </c>
      <c r="D28512">
        <v>-1.8291809999999999E-7</v>
      </c>
    </row>
    <row r="28513" spans="3:4" x14ac:dyDescent="0.2">
      <c r="C28513">
        <v>-0.99539849999999996</v>
      </c>
      <c r="D28513">
        <v>-1.818926E-7</v>
      </c>
    </row>
    <row r="28514" spans="3:4" x14ac:dyDescent="0.2">
      <c r="C28514">
        <v>-0.98752640000000003</v>
      </c>
      <c r="D28514">
        <v>-1.7386949999999999E-7</v>
      </c>
    </row>
    <row r="28515" spans="3:4" x14ac:dyDescent="0.2">
      <c r="C28515">
        <v>-0.97575690000000004</v>
      </c>
      <c r="D28515">
        <v>-1.70594E-7</v>
      </c>
    </row>
    <row r="28516" spans="3:4" x14ac:dyDescent="0.2">
      <c r="C28516">
        <v>-0.96013660000000001</v>
      </c>
      <c r="D28516">
        <v>-1.607014E-7</v>
      </c>
    </row>
    <row r="28517" spans="3:4" x14ac:dyDescent="0.2">
      <c r="C28517">
        <v>-0.94072710000000004</v>
      </c>
      <c r="D28517">
        <v>-1.545803E-7</v>
      </c>
    </row>
    <row r="28518" spans="3:4" x14ac:dyDescent="0.2">
      <c r="C28518">
        <v>-0.91760489999999995</v>
      </c>
      <c r="D28518">
        <v>-1.443519E-7</v>
      </c>
    </row>
    <row r="28519" spans="3:4" x14ac:dyDescent="0.2">
      <c r="C28519">
        <v>-0.89086140000000003</v>
      </c>
      <c r="D28519">
        <v>-1.376712E-7</v>
      </c>
    </row>
    <row r="28520" spans="3:4" x14ac:dyDescent="0.2">
      <c r="C28520">
        <v>-0.86060199999999998</v>
      </c>
      <c r="D28520">
        <v>-1.264939E-7</v>
      </c>
    </row>
    <row r="28521" spans="3:4" x14ac:dyDescent="0.2">
      <c r="C28521">
        <v>-0.82694630000000002</v>
      </c>
      <c r="D28521">
        <v>-1.181517E-7</v>
      </c>
    </row>
    <row r="28522" spans="3:4" x14ac:dyDescent="0.2">
      <c r="C28522">
        <v>-0.79002700000000003</v>
      </c>
      <c r="D28522">
        <v>-1.07869E-7</v>
      </c>
    </row>
    <row r="28523" spans="3:4" x14ac:dyDescent="0.2">
      <c r="C28523">
        <v>-0.74998980000000004</v>
      </c>
      <c r="D28523">
        <v>-9.7485629999999998E-8</v>
      </c>
    </row>
    <row r="28524" spans="3:4" x14ac:dyDescent="0.2">
      <c r="C28524">
        <v>-0.70699270000000003</v>
      </c>
      <c r="D28524">
        <v>-8.8510139999999995E-8</v>
      </c>
    </row>
    <row r="28525" spans="3:4" x14ac:dyDescent="0.2">
      <c r="C28525">
        <v>-0.66120540000000005</v>
      </c>
      <c r="D28525">
        <v>-7.776298E-8</v>
      </c>
    </row>
    <row r="28526" spans="3:4" x14ac:dyDescent="0.2">
      <c r="C28526">
        <v>-0.61280869999999998</v>
      </c>
      <c r="D28526">
        <v>-6.9254090000000002E-8</v>
      </c>
    </row>
    <row r="28527" spans="3:4" x14ac:dyDescent="0.2">
      <c r="C28527">
        <v>-0.56199350000000003</v>
      </c>
      <c r="D28527">
        <v>-5.7524320000000002E-8</v>
      </c>
    </row>
    <row r="28528" spans="3:4" x14ac:dyDescent="0.2">
      <c r="C28528">
        <v>-0.50896039999999998</v>
      </c>
      <c r="D28528">
        <v>-4.9813109999999999E-8</v>
      </c>
    </row>
    <row r="28529" spans="3:4" x14ac:dyDescent="0.2">
      <c r="C28529">
        <v>-0.45391860000000001</v>
      </c>
      <c r="D28529">
        <v>-3.8067710000000001E-8</v>
      </c>
    </row>
    <row r="28530" spans="3:4" x14ac:dyDescent="0.2">
      <c r="C28530">
        <v>-0.39708539999999998</v>
      </c>
      <c r="D28530">
        <v>-3.06155E-8</v>
      </c>
    </row>
    <row r="28531" spans="3:4" x14ac:dyDescent="0.2">
      <c r="C28531">
        <v>-0.33868520000000002</v>
      </c>
      <c r="D28531">
        <v>-1.9400499999999999E-8</v>
      </c>
    </row>
    <row r="28532" spans="3:4" x14ac:dyDescent="0.2">
      <c r="C28532">
        <v>-0.27894819999999998</v>
      </c>
      <c r="D28532">
        <v>-1.233128E-8</v>
      </c>
    </row>
    <row r="28533" spans="3:4" x14ac:dyDescent="0.2">
      <c r="C28533">
        <v>-0.21811040000000001</v>
      </c>
      <c r="D28533">
        <v>-2.31411E-9</v>
      </c>
    </row>
    <row r="28534" spans="3:4" x14ac:dyDescent="0.2">
      <c r="C28534">
        <v>-0.15641179999999999</v>
      </c>
      <c r="D28534">
        <v>4.8656600000000003E-9</v>
      </c>
    </row>
    <row r="28535" spans="3:4" x14ac:dyDescent="0.2">
      <c r="C28535">
        <v>-9.4095960000000006E-2</v>
      </c>
      <c r="D28535">
        <v>1.524731E-8</v>
      </c>
    </row>
    <row r="28536" spans="3:4" x14ac:dyDescent="0.2">
      <c r="C28536">
        <v>-3.1408730000000003E-2</v>
      </c>
      <c r="D28536">
        <v>2.487881E-8</v>
      </c>
    </row>
    <row r="28537" spans="3:4" x14ac:dyDescent="0.2">
      <c r="C28537">
        <v>3.1402449999999998E-2</v>
      </c>
      <c r="D28537">
        <v>3.5468240000000001E-8</v>
      </c>
    </row>
    <row r="28538" spans="3:4" x14ac:dyDescent="0.2">
      <c r="C28538">
        <v>9.4089709999999993E-2</v>
      </c>
      <c r="D28538">
        <v>4.7047300000000001E-8</v>
      </c>
    </row>
    <row r="28539" spans="3:4" x14ac:dyDescent="0.2">
      <c r="C28539">
        <v>0.15640560000000001</v>
      </c>
      <c r="D28539">
        <v>6.4662249999999994E-8</v>
      </c>
    </row>
    <row r="28540" spans="3:4" x14ac:dyDescent="0.2">
      <c r="C28540">
        <v>0.2181043</v>
      </c>
      <c r="D28540">
        <v>9.1392249999999996E-8</v>
      </c>
    </row>
    <row r="28541" spans="3:4" x14ac:dyDescent="0.2">
      <c r="C28541">
        <v>0.27894219999999997</v>
      </c>
      <c r="D28541">
        <v>1.3431380000000001E-7</v>
      </c>
    </row>
    <row r="28542" spans="3:4" x14ac:dyDescent="0.2">
      <c r="C28542">
        <v>0.33867920000000001</v>
      </c>
      <c r="D28542">
        <v>1.8840479999999999E-7</v>
      </c>
    </row>
    <row r="28543" spans="3:4" x14ac:dyDescent="0.2">
      <c r="C28543">
        <v>0.39707969999999998</v>
      </c>
      <c r="D28543">
        <v>2.3902160000000001E-7</v>
      </c>
    </row>
    <row r="28544" spans="3:4" x14ac:dyDescent="0.2">
      <c r="C28544">
        <v>0.45391300000000001</v>
      </c>
      <c r="D28544">
        <v>2.8856399999999999E-7</v>
      </c>
    </row>
    <row r="28545" spans="3:4" x14ac:dyDescent="0.2">
      <c r="C28545">
        <v>0.50895500000000005</v>
      </c>
      <c r="D28545">
        <v>3.3122729999999998E-7</v>
      </c>
    </row>
    <row r="28546" spans="3:4" x14ac:dyDescent="0.2">
      <c r="C28546">
        <v>0.5619883</v>
      </c>
      <c r="D28546">
        <v>3.8026030000000002E-7</v>
      </c>
    </row>
    <row r="28547" spans="3:4" x14ac:dyDescent="0.2">
      <c r="C28547">
        <v>0.61280380000000001</v>
      </c>
      <c r="D28547">
        <v>4.2797739999999999E-7</v>
      </c>
    </row>
    <row r="28548" spans="3:4" x14ac:dyDescent="0.2">
      <c r="C28548">
        <v>0.66120069999999997</v>
      </c>
      <c r="D28548">
        <v>4.8266590000000002E-7</v>
      </c>
    </row>
    <row r="28549" spans="3:4" x14ac:dyDescent="0.2">
      <c r="C28549">
        <v>0.70698830000000001</v>
      </c>
      <c r="D28549">
        <v>5.3789120000000002E-7</v>
      </c>
    </row>
    <row r="28550" spans="3:4" x14ac:dyDescent="0.2">
      <c r="C28550">
        <v>0.74998560000000003</v>
      </c>
      <c r="D28550">
        <v>5.9889239999999996E-7</v>
      </c>
    </row>
    <row r="28551" spans="3:4" x14ac:dyDescent="0.2">
      <c r="C28551">
        <v>0.79002309999999998</v>
      </c>
      <c r="D28551">
        <v>6.381491E-7</v>
      </c>
    </row>
    <row r="28552" spans="3:4" x14ac:dyDescent="0.2">
      <c r="C28552">
        <v>0.82694279999999998</v>
      </c>
      <c r="D28552">
        <v>6.8324409999999997E-7</v>
      </c>
    </row>
    <row r="28553" spans="3:4" x14ac:dyDescent="0.2">
      <c r="C28553">
        <v>0.8605988</v>
      </c>
      <c r="D28553">
        <v>7.3765149999999998E-7</v>
      </c>
    </row>
    <row r="28554" spans="3:4" x14ac:dyDescent="0.2">
      <c r="C28554">
        <v>0.8908585</v>
      </c>
      <c r="D28554">
        <v>7.8652750000000003E-7</v>
      </c>
    </row>
    <row r="28555" spans="3:4" x14ac:dyDescent="0.2">
      <c r="C28555">
        <v>0.91760240000000004</v>
      </c>
      <c r="D28555">
        <v>8.2516699999999999E-7</v>
      </c>
    </row>
    <row r="28556" spans="3:4" x14ac:dyDescent="0.2">
      <c r="C28556">
        <v>0.94072489999999998</v>
      </c>
      <c r="D28556">
        <v>8.5544540000000004E-7</v>
      </c>
    </row>
    <row r="28557" spans="3:4" x14ac:dyDescent="0.2">
      <c r="C28557">
        <v>0.96013490000000001</v>
      </c>
      <c r="D28557">
        <v>8.9111789999999995E-7</v>
      </c>
    </row>
    <row r="28558" spans="3:4" x14ac:dyDescent="0.2">
      <c r="C28558">
        <v>0.97575559999999995</v>
      </c>
      <c r="D28558">
        <v>9.2162199999999997E-7</v>
      </c>
    </row>
    <row r="28559" spans="3:4" x14ac:dyDescent="0.2">
      <c r="C28559">
        <v>0.9875254</v>
      </c>
      <c r="D28559">
        <v>9.4866340000000002E-7</v>
      </c>
    </row>
    <row r="28560" spans="3:4" x14ac:dyDescent="0.2">
      <c r="C28560">
        <v>0.99539789999999995</v>
      </c>
      <c r="D28560">
        <v>9.5605059999999999E-7</v>
      </c>
    </row>
    <row r="28561" spans="3:4" x14ac:dyDescent="0.2">
      <c r="C28561">
        <v>0.99934210000000001</v>
      </c>
      <c r="D28561">
        <v>9.6140900000000006E-7</v>
      </c>
    </row>
    <row r="28562" spans="3:4" x14ac:dyDescent="0.2">
      <c r="C28562">
        <v>0.99934230000000002</v>
      </c>
      <c r="D28562">
        <v>9.5754839999999996E-7</v>
      </c>
    </row>
    <row r="28563" spans="3:4" x14ac:dyDescent="0.2">
      <c r="C28563">
        <v>0.99539849999999996</v>
      </c>
      <c r="D28563">
        <v>9.5393199999999992E-7</v>
      </c>
    </row>
    <row r="28564" spans="3:4" x14ac:dyDescent="0.2">
      <c r="C28564">
        <v>0.98752640000000003</v>
      </c>
      <c r="D28564">
        <v>9.4277479999999996E-7</v>
      </c>
    </row>
    <row r="28565" spans="3:4" x14ac:dyDescent="0.2">
      <c r="C28565">
        <v>0.97575690000000004</v>
      </c>
      <c r="D28565">
        <v>9.2760520000000004E-7</v>
      </c>
    </row>
    <row r="28566" spans="3:4" x14ac:dyDescent="0.2">
      <c r="C28566">
        <v>0.96013660000000001</v>
      </c>
      <c r="D28566">
        <v>9.0785929999999998E-7</v>
      </c>
    </row>
    <row r="28567" spans="3:4" x14ac:dyDescent="0.2">
      <c r="C28567">
        <v>0.94072710000000004</v>
      </c>
      <c r="D28567">
        <v>8.8297019999999996E-7</v>
      </c>
    </row>
    <row r="28568" spans="3:4" x14ac:dyDescent="0.2">
      <c r="C28568">
        <v>0.91760489999999995</v>
      </c>
      <c r="D28568">
        <v>8.5557560000000002E-7</v>
      </c>
    </row>
    <row r="28569" spans="3:4" x14ac:dyDescent="0.2">
      <c r="C28569">
        <v>0.89086140000000003</v>
      </c>
      <c r="D28569">
        <v>8.2210569999999996E-7</v>
      </c>
    </row>
    <row r="28570" spans="3:4" x14ac:dyDescent="0.2">
      <c r="C28570">
        <v>0.86060199999999998</v>
      </c>
      <c r="D28570">
        <v>7.8847320000000003E-7</v>
      </c>
    </row>
    <row r="28571" spans="3:4" x14ac:dyDescent="0.2">
      <c r="C28571">
        <v>0.82694630000000002</v>
      </c>
      <c r="D28571">
        <v>7.4761500000000004E-7</v>
      </c>
    </row>
    <row r="28572" spans="3:4" x14ac:dyDescent="0.2">
      <c r="C28572">
        <v>0.79002700000000003</v>
      </c>
      <c r="D28572">
        <v>7.0822919999999999E-7</v>
      </c>
    </row>
    <row r="28573" spans="3:4" x14ac:dyDescent="0.2">
      <c r="C28573">
        <v>0.74998980000000004</v>
      </c>
      <c r="D28573">
        <v>6.6232350000000001E-7</v>
      </c>
    </row>
    <row r="28574" spans="3:4" x14ac:dyDescent="0.2">
      <c r="C28574">
        <v>0.70699270000000003</v>
      </c>
      <c r="D28574">
        <v>6.1715609999999999E-7</v>
      </c>
    </row>
    <row r="28575" spans="3:4" x14ac:dyDescent="0.2">
      <c r="C28575">
        <v>0.66120540000000005</v>
      </c>
      <c r="D28575">
        <v>5.6611920000000005E-7</v>
      </c>
    </row>
    <row r="28576" spans="3:4" x14ac:dyDescent="0.2">
      <c r="C28576">
        <v>0.61280869999999998</v>
      </c>
      <c r="D28576">
        <v>5.1724610000000004E-7</v>
      </c>
    </row>
    <row r="28577" spans="3:4" x14ac:dyDescent="0.2">
      <c r="C28577">
        <v>0.56199350000000003</v>
      </c>
      <c r="D28577">
        <v>4.6441820000000001E-7</v>
      </c>
    </row>
    <row r="28578" spans="3:4" x14ac:dyDescent="0.2">
      <c r="C28578">
        <v>0.50896039999999998</v>
      </c>
      <c r="D28578">
        <v>4.1255119999999998E-7</v>
      </c>
    </row>
    <row r="28579" spans="3:4" x14ac:dyDescent="0.2">
      <c r="C28579">
        <v>0.45391860000000001</v>
      </c>
      <c r="D28579">
        <v>3.5831199999999999E-7</v>
      </c>
    </row>
    <row r="28580" spans="3:4" x14ac:dyDescent="0.2">
      <c r="C28580">
        <v>0.39708539999999998</v>
      </c>
      <c r="D28580">
        <v>3.0489630000000001E-7</v>
      </c>
    </row>
    <row r="28581" spans="3:4" x14ac:dyDescent="0.2">
      <c r="C28581">
        <v>0.33868520000000002</v>
      </c>
      <c r="D28581">
        <v>2.5210329999999999E-7</v>
      </c>
    </row>
    <row r="28582" spans="3:4" x14ac:dyDescent="0.2">
      <c r="C28582">
        <v>0.27894819999999998</v>
      </c>
      <c r="D28582">
        <v>1.9767290000000001E-7</v>
      </c>
    </row>
    <row r="28583" spans="3:4" x14ac:dyDescent="0.2">
      <c r="C28583">
        <v>0.21811040000000001</v>
      </c>
      <c r="D28583">
        <v>1.4713620000000001E-7</v>
      </c>
    </row>
    <row r="28584" spans="3:4" x14ac:dyDescent="0.2">
      <c r="C28584">
        <v>0.15641179999999999</v>
      </c>
      <c r="D28584">
        <v>9.5550280000000002E-8</v>
      </c>
    </row>
    <row r="28585" spans="3:4" x14ac:dyDescent="0.2">
      <c r="C28585">
        <v>9.4095960000000006E-2</v>
      </c>
      <c r="D28585">
        <v>4.79464E-8</v>
      </c>
    </row>
    <row r="28586" spans="3:4" x14ac:dyDescent="0.2">
      <c r="C28586">
        <v>3.1408730000000003E-2</v>
      </c>
      <c r="D28586">
        <v>-2.216674E-9</v>
      </c>
    </row>
    <row r="28587" spans="3:4" x14ac:dyDescent="0.2">
      <c r="C28587">
        <v>-3.1402449999999998E-2</v>
      </c>
      <c r="D28587">
        <v>-4.6459719999999997E-8</v>
      </c>
    </row>
    <row r="28588" spans="3:4" x14ac:dyDescent="0.2">
      <c r="C28588">
        <v>-9.4089709999999993E-2</v>
      </c>
      <c r="D28588">
        <v>-9.3687499999999998E-8</v>
      </c>
    </row>
    <row r="28589" spans="3:4" x14ac:dyDescent="0.2">
      <c r="C28589">
        <v>-0.15640560000000001</v>
      </c>
      <c r="D28589">
        <v>-1.3455530000000001E-7</v>
      </c>
    </row>
    <row r="28590" spans="3:4" x14ac:dyDescent="0.2">
      <c r="C28590">
        <v>-0.2181043</v>
      </c>
      <c r="D28590">
        <v>-1.769356E-7</v>
      </c>
    </row>
    <row r="28591" spans="3:4" x14ac:dyDescent="0.2">
      <c r="C28591">
        <v>-0.27894219999999997</v>
      </c>
      <c r="D28591">
        <v>-2.137083E-7</v>
      </c>
    </row>
    <row r="28592" spans="3:4" x14ac:dyDescent="0.2">
      <c r="C28592">
        <v>-0.33867920000000001</v>
      </c>
      <c r="D28592">
        <v>-2.5054400000000002E-7</v>
      </c>
    </row>
    <row r="28593" spans="3:4" x14ac:dyDescent="0.2">
      <c r="C28593">
        <v>-0.39707969999999998</v>
      </c>
      <c r="D28593">
        <v>-2.8280509999999999E-7</v>
      </c>
    </row>
    <row r="28594" spans="3:4" x14ac:dyDescent="0.2">
      <c r="C28594">
        <v>-0.45391300000000001</v>
      </c>
      <c r="D28594">
        <v>-3.1397590000000001E-7</v>
      </c>
    </row>
    <row r="28595" spans="3:4" x14ac:dyDescent="0.2">
      <c r="C28595">
        <v>-0.50895500000000005</v>
      </c>
      <c r="D28595">
        <v>-3.398549E-7</v>
      </c>
    </row>
    <row r="28596" spans="3:4" x14ac:dyDescent="0.2">
      <c r="C28596">
        <v>-0.5619883</v>
      </c>
      <c r="D28596">
        <v>-3.589401E-7</v>
      </c>
    </row>
    <row r="28597" spans="3:4" x14ac:dyDescent="0.2">
      <c r="C28597">
        <v>-0.61280380000000001</v>
      </c>
      <c r="D28597">
        <v>-3.7644130000000001E-7</v>
      </c>
    </row>
    <row r="28598" spans="3:4" x14ac:dyDescent="0.2">
      <c r="C28598">
        <v>-0.66120069999999997</v>
      </c>
      <c r="D28598">
        <v>-3.8554590000000001E-7</v>
      </c>
    </row>
    <row r="28599" spans="3:4" x14ac:dyDescent="0.2">
      <c r="C28599">
        <v>-0.70698830000000001</v>
      </c>
      <c r="D28599">
        <v>-3.9445970000000002E-7</v>
      </c>
    </row>
    <row r="28600" spans="3:4" x14ac:dyDescent="0.2">
      <c r="C28600">
        <v>-0.74998560000000003</v>
      </c>
      <c r="D28600">
        <v>-3.7415969999999998E-7</v>
      </c>
    </row>
    <row r="28601" spans="3:4" x14ac:dyDescent="0.2">
      <c r="C28601">
        <v>-0.79002309999999998</v>
      </c>
      <c r="D28601">
        <v>-2.4755690000000001E-7</v>
      </c>
    </row>
    <row r="28602" spans="3:4" x14ac:dyDescent="0.2">
      <c r="C28602">
        <v>-0.82694279999999998</v>
      </c>
      <c r="D28602">
        <v>-2.3060499999999999E-7</v>
      </c>
    </row>
    <row r="28603" spans="3:4" x14ac:dyDescent="0.2">
      <c r="C28603">
        <v>-0.8605988</v>
      </c>
      <c r="D28603">
        <v>-2.3896870000000002E-7</v>
      </c>
    </row>
    <row r="28604" spans="3:4" x14ac:dyDescent="0.2">
      <c r="C28604">
        <v>-0.8908585</v>
      </c>
      <c r="D28604">
        <v>-2.1865350000000001E-7</v>
      </c>
    </row>
    <row r="28605" spans="3:4" x14ac:dyDescent="0.2">
      <c r="C28605">
        <v>-0.91760240000000004</v>
      </c>
      <c r="D28605">
        <v>-2.0080090000000001E-7</v>
      </c>
    </row>
    <row r="28606" spans="3:4" x14ac:dyDescent="0.2">
      <c r="C28606">
        <v>-0.94072489999999998</v>
      </c>
      <c r="D28606">
        <v>-2.227443E-7</v>
      </c>
    </row>
    <row r="28607" spans="3:4" x14ac:dyDescent="0.2">
      <c r="C28607">
        <v>-0.96013490000000001</v>
      </c>
      <c r="D28607">
        <v>-2.352059E-7</v>
      </c>
    </row>
    <row r="28608" spans="3:4" x14ac:dyDescent="0.2">
      <c r="C28608">
        <v>-0.97575559999999995</v>
      </c>
      <c r="D28608">
        <v>-2.312194E-7</v>
      </c>
    </row>
    <row r="28609" spans="3:4" x14ac:dyDescent="0.2">
      <c r="C28609">
        <v>-0.9875254</v>
      </c>
      <c r="D28609">
        <v>-2.192112E-7</v>
      </c>
    </row>
    <row r="28610" spans="3:4" x14ac:dyDescent="0.2">
      <c r="C28610">
        <v>-0.99539789999999995</v>
      </c>
      <c r="D28610">
        <v>-2.0526360000000001E-7</v>
      </c>
    </row>
    <row r="28611" spans="3:4" x14ac:dyDescent="0.2">
      <c r="C28611">
        <v>-0.99934210000000001</v>
      </c>
      <c r="D28611">
        <v>-1.950779E-7</v>
      </c>
    </row>
    <row r="28612" spans="3:4" x14ac:dyDescent="0.2">
      <c r="C28612">
        <v>-0.99934230000000002</v>
      </c>
      <c r="D28612">
        <v>-1.8240949999999999E-7</v>
      </c>
    </row>
    <row r="28613" spans="3:4" x14ac:dyDescent="0.2">
      <c r="C28613">
        <v>-0.99539849999999996</v>
      </c>
      <c r="D28613">
        <v>-1.7658310000000001E-7</v>
      </c>
    </row>
    <row r="28614" spans="3:4" x14ac:dyDescent="0.2">
      <c r="C28614">
        <v>-0.98752640000000003</v>
      </c>
      <c r="D28614">
        <v>-1.7294469999999999E-7</v>
      </c>
    </row>
    <row r="28615" spans="3:4" x14ac:dyDescent="0.2">
      <c r="C28615">
        <v>-0.97575690000000004</v>
      </c>
      <c r="D28615">
        <v>-1.6393399999999999E-7</v>
      </c>
    </row>
    <row r="28616" spans="3:4" x14ac:dyDescent="0.2">
      <c r="C28616">
        <v>-0.96013660000000001</v>
      </c>
      <c r="D28616">
        <v>-1.591526E-7</v>
      </c>
    </row>
    <row r="28617" spans="3:4" x14ac:dyDescent="0.2">
      <c r="C28617">
        <v>-0.94072710000000004</v>
      </c>
      <c r="D28617">
        <v>-1.488052E-7</v>
      </c>
    </row>
    <row r="28618" spans="3:4" x14ac:dyDescent="0.2">
      <c r="C28618">
        <v>-0.91760489999999995</v>
      </c>
      <c r="D28618">
        <v>-1.4154340000000001E-7</v>
      </c>
    </row>
    <row r="28619" spans="3:4" x14ac:dyDescent="0.2">
      <c r="C28619">
        <v>-0.89086140000000003</v>
      </c>
      <c r="D28619">
        <v>-1.3100190000000001E-7</v>
      </c>
    </row>
    <row r="28620" spans="3:4" x14ac:dyDescent="0.2">
      <c r="C28620">
        <v>-0.86060199999999998</v>
      </c>
      <c r="D28620">
        <v>-1.233656E-7</v>
      </c>
    </row>
    <row r="28621" spans="3:4" x14ac:dyDescent="0.2">
      <c r="C28621">
        <v>-0.82694630000000002</v>
      </c>
      <c r="D28621">
        <v>-1.1245590000000001E-7</v>
      </c>
    </row>
    <row r="28622" spans="3:4" x14ac:dyDescent="0.2">
      <c r="C28622">
        <v>-0.79002700000000003</v>
      </c>
      <c r="D28622">
        <v>-1.040236E-7</v>
      </c>
    </row>
    <row r="28623" spans="3:4" x14ac:dyDescent="0.2">
      <c r="C28623">
        <v>-0.74998980000000004</v>
      </c>
      <c r="D28623">
        <v>-9.4611450000000004E-8</v>
      </c>
    </row>
    <row r="28624" spans="3:4" x14ac:dyDescent="0.2">
      <c r="C28624">
        <v>-0.70699270000000003</v>
      </c>
      <c r="D28624">
        <v>-8.5086210000000006E-8</v>
      </c>
    </row>
    <row r="28625" spans="3:4" x14ac:dyDescent="0.2">
      <c r="C28625">
        <v>-0.66120540000000005</v>
      </c>
      <c r="D28625">
        <v>-7.6301449999999994E-8</v>
      </c>
    </row>
    <row r="28626" spans="3:4" x14ac:dyDescent="0.2">
      <c r="C28626">
        <v>-0.61280869999999998</v>
      </c>
      <c r="D28626">
        <v>-6.5735159999999997E-8</v>
      </c>
    </row>
    <row r="28627" spans="3:4" x14ac:dyDescent="0.2">
      <c r="C28627">
        <v>-0.56199350000000003</v>
      </c>
      <c r="D28627">
        <v>-5.7290130000000001E-8</v>
      </c>
    </row>
    <row r="28628" spans="3:4" x14ac:dyDescent="0.2">
      <c r="C28628">
        <v>-0.50896039999999998</v>
      </c>
      <c r="D28628">
        <v>-4.621753E-8</v>
      </c>
    </row>
    <row r="28629" spans="3:4" x14ac:dyDescent="0.2">
      <c r="C28629">
        <v>-0.45391860000000001</v>
      </c>
      <c r="D28629">
        <v>-3.877265E-8</v>
      </c>
    </row>
    <row r="28630" spans="3:4" x14ac:dyDescent="0.2">
      <c r="C28630">
        <v>-0.39708539999999998</v>
      </c>
      <c r="D28630">
        <v>-2.7221420000000001E-8</v>
      </c>
    </row>
    <row r="28631" spans="3:4" x14ac:dyDescent="0.2">
      <c r="C28631">
        <v>-0.33868520000000002</v>
      </c>
      <c r="D28631">
        <v>-2.0632100000000001E-8</v>
      </c>
    </row>
    <row r="28632" spans="3:4" x14ac:dyDescent="0.2">
      <c r="C28632">
        <v>-0.27894819999999998</v>
      </c>
      <c r="D28632">
        <v>-9.7776989999999999E-9</v>
      </c>
    </row>
    <row r="28633" spans="3:4" x14ac:dyDescent="0.2">
      <c r="C28633">
        <v>-0.21811040000000001</v>
      </c>
      <c r="D28633">
        <v>-3.290633E-9</v>
      </c>
    </row>
    <row r="28634" spans="3:4" x14ac:dyDescent="0.2">
      <c r="C28634">
        <v>-0.15641179999999999</v>
      </c>
      <c r="D28634">
        <v>6.9091360000000004E-9</v>
      </c>
    </row>
    <row r="28635" spans="3:4" x14ac:dyDescent="0.2">
      <c r="C28635">
        <v>-9.4095960000000006E-2</v>
      </c>
      <c r="D28635">
        <v>1.4926270000000001E-8</v>
      </c>
    </row>
    <row r="28636" spans="3:4" x14ac:dyDescent="0.2">
      <c r="C28636">
        <v>-3.1408730000000003E-2</v>
      </c>
      <c r="D28636">
        <v>2.5638230000000002E-8</v>
      </c>
    </row>
    <row r="28637" spans="3:4" x14ac:dyDescent="0.2">
      <c r="C28637">
        <v>3.1402449999999998E-2</v>
      </c>
      <c r="D28637">
        <v>3.5041040000000002E-8</v>
      </c>
    </row>
    <row r="28638" spans="3:4" x14ac:dyDescent="0.2">
      <c r="C28638">
        <v>9.4089709999999993E-2</v>
      </c>
      <c r="D28638">
        <v>4.6404589999999999E-8</v>
      </c>
    </row>
    <row r="28639" spans="3:4" x14ac:dyDescent="0.2">
      <c r="C28639">
        <v>0.15640560000000001</v>
      </c>
      <c r="D28639">
        <v>6.2638719999999999E-8</v>
      </c>
    </row>
    <row r="28640" spans="3:4" x14ac:dyDescent="0.2">
      <c r="C28640">
        <v>0.2181043</v>
      </c>
      <c r="D28640">
        <v>8.808619E-8</v>
      </c>
    </row>
    <row r="28641" spans="3:4" x14ac:dyDescent="0.2">
      <c r="C28641">
        <v>0.27894219999999997</v>
      </c>
      <c r="D28641">
        <v>1.3300159999999999E-7</v>
      </c>
    </row>
    <row r="28642" spans="3:4" x14ac:dyDescent="0.2">
      <c r="C28642">
        <v>0.33867920000000001</v>
      </c>
      <c r="D28642">
        <v>1.8859360000000001E-7</v>
      </c>
    </row>
    <row r="28643" spans="3:4" x14ac:dyDescent="0.2">
      <c r="C28643">
        <v>0.39707969999999998</v>
      </c>
      <c r="D28643">
        <v>2.4582600000000002E-7</v>
      </c>
    </row>
    <row r="28644" spans="3:4" x14ac:dyDescent="0.2">
      <c r="C28644">
        <v>0.45391300000000001</v>
      </c>
      <c r="D28644">
        <v>2.9082730000000002E-7</v>
      </c>
    </row>
    <row r="28645" spans="3:4" x14ac:dyDescent="0.2">
      <c r="C28645">
        <v>0.50895500000000005</v>
      </c>
      <c r="D28645">
        <v>3.3827830000000001E-7</v>
      </c>
    </row>
    <row r="28646" spans="3:4" x14ac:dyDescent="0.2">
      <c r="C28646">
        <v>0.5619883</v>
      </c>
      <c r="D28646">
        <v>3.8503359999999998E-7</v>
      </c>
    </row>
    <row r="28647" spans="3:4" x14ac:dyDescent="0.2">
      <c r="C28647">
        <v>0.61280380000000001</v>
      </c>
      <c r="D28647">
        <v>4.3890300000000002E-7</v>
      </c>
    </row>
    <row r="28648" spans="3:4" x14ac:dyDescent="0.2">
      <c r="C28648">
        <v>0.66120069999999997</v>
      </c>
      <c r="D28648">
        <v>4.914381E-7</v>
      </c>
    </row>
    <row r="28649" spans="3:4" x14ac:dyDescent="0.2">
      <c r="C28649">
        <v>0.70698830000000001</v>
      </c>
      <c r="D28649">
        <v>5.5356110000000001E-7</v>
      </c>
    </row>
    <row r="28650" spans="3:4" x14ac:dyDescent="0.2">
      <c r="C28650">
        <v>0.74998560000000003</v>
      </c>
      <c r="D28650">
        <v>6.016357E-7</v>
      </c>
    </row>
    <row r="28651" spans="3:4" x14ac:dyDescent="0.2">
      <c r="C28651">
        <v>0.79002309999999998</v>
      </c>
      <c r="D28651">
        <v>6.4651059999999999E-7</v>
      </c>
    </row>
    <row r="28652" spans="3:4" x14ac:dyDescent="0.2">
      <c r="C28652">
        <v>0.82694279999999998</v>
      </c>
      <c r="D28652">
        <v>7.0026309999999997E-7</v>
      </c>
    </row>
    <row r="28653" spans="3:4" x14ac:dyDescent="0.2">
      <c r="C28653">
        <v>0.8605988</v>
      </c>
      <c r="D28653">
        <v>7.5525179999999995E-7</v>
      </c>
    </row>
    <row r="28654" spans="3:4" x14ac:dyDescent="0.2">
      <c r="C28654">
        <v>0.8908585</v>
      </c>
      <c r="D28654">
        <v>7.9731079999999997E-7</v>
      </c>
    </row>
    <row r="28655" spans="3:4" x14ac:dyDescent="0.2">
      <c r="C28655">
        <v>0.91760240000000004</v>
      </c>
      <c r="D28655">
        <v>8.3353479999999997E-7</v>
      </c>
    </row>
    <row r="28656" spans="3:4" x14ac:dyDescent="0.2">
      <c r="C28656">
        <v>0.94072489999999998</v>
      </c>
      <c r="D28656">
        <v>8.7213639999999999E-7</v>
      </c>
    </row>
    <row r="28657" spans="3:4" x14ac:dyDescent="0.2">
      <c r="C28657">
        <v>0.96013490000000001</v>
      </c>
      <c r="D28657">
        <v>9.073099E-7</v>
      </c>
    </row>
    <row r="28658" spans="3:4" x14ac:dyDescent="0.2">
      <c r="C28658">
        <v>0.97575559999999995</v>
      </c>
      <c r="D28658">
        <v>9.408353E-7</v>
      </c>
    </row>
    <row r="28659" spans="3:4" x14ac:dyDescent="0.2">
      <c r="C28659">
        <v>0.9875254</v>
      </c>
      <c r="D28659">
        <v>9.5419089999999993E-7</v>
      </c>
    </row>
    <row r="28660" spans="3:4" x14ac:dyDescent="0.2">
      <c r="C28660">
        <v>0.99539789999999995</v>
      </c>
      <c r="D28660">
        <v>9.6407879999999998E-7</v>
      </c>
    </row>
    <row r="28661" spans="3:4" x14ac:dyDescent="0.2">
      <c r="C28661">
        <v>0.99934210000000001</v>
      </c>
      <c r="D28661">
        <v>9.6597330000000007E-7</v>
      </c>
    </row>
    <row r="28662" spans="3:4" x14ac:dyDescent="0.2">
      <c r="C28662">
        <v>0.99934230000000002</v>
      </c>
      <c r="D28662">
        <v>9.6767780000000001E-7</v>
      </c>
    </row>
    <row r="28663" spans="3:4" x14ac:dyDescent="0.2">
      <c r="C28663">
        <v>0.99539849999999996</v>
      </c>
      <c r="D28663">
        <v>9.6035119999999995E-7</v>
      </c>
    </row>
    <row r="28664" spans="3:4" x14ac:dyDescent="0.2">
      <c r="C28664">
        <v>0.98752640000000003</v>
      </c>
      <c r="D28664">
        <v>9.5148249999999996E-7</v>
      </c>
    </row>
    <row r="28665" spans="3:4" x14ac:dyDescent="0.2">
      <c r="C28665">
        <v>0.97575690000000004</v>
      </c>
      <c r="D28665">
        <v>9.3440030000000003E-7</v>
      </c>
    </row>
    <row r="28666" spans="3:4" x14ac:dyDescent="0.2">
      <c r="C28666">
        <v>0.96013660000000001</v>
      </c>
      <c r="D28666">
        <v>9.1462059999999997E-7</v>
      </c>
    </row>
    <row r="28667" spans="3:4" x14ac:dyDescent="0.2">
      <c r="C28667">
        <v>0.94072710000000004</v>
      </c>
      <c r="D28667">
        <v>8.9020060000000002E-7</v>
      </c>
    </row>
    <row r="28668" spans="3:4" x14ac:dyDescent="0.2">
      <c r="C28668">
        <v>0.91760489999999995</v>
      </c>
      <c r="D28668">
        <v>8.6107050000000003E-7</v>
      </c>
    </row>
    <row r="28669" spans="3:4" x14ac:dyDescent="0.2">
      <c r="C28669">
        <v>0.89086140000000003</v>
      </c>
      <c r="D28669">
        <v>8.2962819999999998E-7</v>
      </c>
    </row>
    <row r="28670" spans="3:4" x14ac:dyDescent="0.2">
      <c r="C28670">
        <v>0.86060199999999998</v>
      </c>
      <c r="D28670">
        <v>7.926229E-7</v>
      </c>
    </row>
    <row r="28671" spans="3:4" x14ac:dyDescent="0.2">
      <c r="C28671">
        <v>0.82694630000000002</v>
      </c>
      <c r="D28671">
        <v>7.5497539999999999E-7</v>
      </c>
    </row>
    <row r="28672" spans="3:4" x14ac:dyDescent="0.2">
      <c r="C28672">
        <v>0.79002700000000003</v>
      </c>
      <c r="D28672">
        <v>7.109243E-7</v>
      </c>
    </row>
    <row r="28673" spans="3:4" x14ac:dyDescent="0.2">
      <c r="C28673">
        <v>0.74998980000000004</v>
      </c>
      <c r="D28673">
        <v>6.6860180000000001E-7</v>
      </c>
    </row>
    <row r="28674" spans="3:4" x14ac:dyDescent="0.2">
      <c r="C28674">
        <v>0.70699270000000003</v>
      </c>
      <c r="D28674">
        <v>6.1943379999999995E-7</v>
      </c>
    </row>
    <row r="28675" spans="3:4" x14ac:dyDescent="0.2">
      <c r="C28675">
        <v>0.66120540000000005</v>
      </c>
      <c r="D28675">
        <v>5.7232990000000005E-7</v>
      </c>
    </row>
    <row r="28676" spans="3:4" x14ac:dyDescent="0.2">
      <c r="C28676">
        <v>0.61280869999999998</v>
      </c>
      <c r="D28676">
        <v>5.1959769999999999E-7</v>
      </c>
    </row>
    <row r="28677" spans="3:4" x14ac:dyDescent="0.2">
      <c r="C28677">
        <v>0.56199350000000003</v>
      </c>
      <c r="D28677">
        <v>4.6907089999999999E-7</v>
      </c>
    </row>
    <row r="28678" spans="3:4" x14ac:dyDescent="0.2">
      <c r="C28678">
        <v>0.50896039999999998</v>
      </c>
      <c r="D28678">
        <v>4.1464400000000002E-7</v>
      </c>
    </row>
    <row r="28679" spans="3:4" x14ac:dyDescent="0.2">
      <c r="C28679">
        <v>0.45391860000000001</v>
      </c>
      <c r="D28679">
        <v>3.6168380000000001E-7</v>
      </c>
    </row>
    <row r="28680" spans="3:4" x14ac:dyDescent="0.2">
      <c r="C28680">
        <v>0.39708539999999998</v>
      </c>
      <c r="D28680">
        <v>3.0713799999999998E-7</v>
      </c>
    </row>
    <row r="28681" spans="3:4" x14ac:dyDescent="0.2">
      <c r="C28681">
        <v>0.33868520000000002</v>
      </c>
      <c r="D28681">
        <v>2.5367109999999999E-7</v>
      </c>
    </row>
    <row r="28682" spans="3:4" x14ac:dyDescent="0.2">
      <c r="C28682">
        <v>0.27894819999999998</v>
      </c>
      <c r="D28682">
        <v>2.0044650000000001E-7</v>
      </c>
    </row>
    <row r="28683" spans="3:4" x14ac:dyDescent="0.2">
      <c r="C28683">
        <v>0.21811040000000001</v>
      </c>
      <c r="D28683">
        <v>1.4675599999999999E-7</v>
      </c>
    </row>
    <row r="28684" spans="3:4" x14ac:dyDescent="0.2">
      <c r="C28684">
        <v>0.15641179999999999</v>
      </c>
      <c r="D28684">
        <v>9.7764059999999994E-8</v>
      </c>
    </row>
    <row r="28685" spans="3:4" x14ac:dyDescent="0.2">
      <c r="C28685">
        <v>9.4095960000000006E-2</v>
      </c>
      <c r="D28685">
        <v>4.643407E-8</v>
      </c>
    </row>
    <row r="28686" spans="3:4" x14ac:dyDescent="0.2">
      <c r="C28686">
        <v>3.1408730000000003E-2</v>
      </c>
      <c r="D28686">
        <v>-4.703354E-11</v>
      </c>
    </row>
    <row r="28687" spans="3:4" x14ac:dyDescent="0.2">
      <c r="C28687">
        <v>-3.1402449999999998E-2</v>
      </c>
      <c r="D28687">
        <v>-4.8868590000000001E-8</v>
      </c>
    </row>
    <row r="28688" spans="3:4" x14ac:dyDescent="0.2">
      <c r="C28688">
        <v>-9.4089709999999993E-2</v>
      </c>
      <c r="D28688">
        <v>-9.2063870000000001E-8</v>
      </c>
    </row>
    <row r="28689" spans="3:4" x14ac:dyDescent="0.2">
      <c r="C28689">
        <v>-0.15640560000000001</v>
      </c>
      <c r="D28689">
        <v>-1.372096E-7</v>
      </c>
    </row>
    <row r="28690" spans="3:4" x14ac:dyDescent="0.2">
      <c r="C28690">
        <v>-0.2181043</v>
      </c>
      <c r="D28690">
        <v>-1.761791E-7</v>
      </c>
    </row>
    <row r="28691" spans="3:4" x14ac:dyDescent="0.2">
      <c r="C28691">
        <v>-0.27894219999999997</v>
      </c>
      <c r="D28691">
        <v>-2.163094E-7</v>
      </c>
    </row>
    <row r="28692" spans="3:4" x14ac:dyDescent="0.2">
      <c r="C28692">
        <v>-0.33867920000000001</v>
      </c>
      <c r="D28692">
        <v>-2.5062730000000001E-7</v>
      </c>
    </row>
    <row r="28693" spans="3:4" x14ac:dyDescent="0.2">
      <c r="C28693">
        <v>-0.39707969999999998</v>
      </c>
      <c r="D28693">
        <v>-2.8465660000000001E-7</v>
      </c>
    </row>
    <row r="28694" spans="3:4" x14ac:dyDescent="0.2">
      <c r="C28694">
        <v>-0.45391300000000001</v>
      </c>
      <c r="D28694">
        <v>-3.1488059999999998E-7</v>
      </c>
    </row>
    <row r="28695" spans="3:4" x14ac:dyDescent="0.2">
      <c r="C28695">
        <v>-0.50895500000000005</v>
      </c>
      <c r="D28695">
        <v>-3.4023290000000001E-7</v>
      </c>
    </row>
    <row r="28696" spans="3:4" x14ac:dyDescent="0.2">
      <c r="C28696">
        <v>-0.5619883</v>
      </c>
      <c r="D28696">
        <v>-3.5961140000000002E-7</v>
      </c>
    </row>
    <row r="28697" spans="3:4" x14ac:dyDescent="0.2">
      <c r="C28697">
        <v>-0.61280380000000001</v>
      </c>
      <c r="D28697">
        <v>-3.7556099999999998E-7</v>
      </c>
    </row>
    <row r="28698" spans="3:4" x14ac:dyDescent="0.2">
      <c r="C28698">
        <v>-0.66120069999999997</v>
      </c>
      <c r="D28698">
        <v>-3.8786760000000002E-7</v>
      </c>
    </row>
    <row r="28699" spans="3:4" x14ac:dyDescent="0.2">
      <c r="C28699">
        <v>-0.70698830000000001</v>
      </c>
      <c r="D28699">
        <v>-3.9253700000000002E-7</v>
      </c>
    </row>
    <row r="28700" spans="3:4" x14ac:dyDescent="0.2">
      <c r="C28700">
        <v>-0.74998560000000003</v>
      </c>
      <c r="D28700">
        <v>-3.7374410000000001E-7</v>
      </c>
    </row>
    <row r="28701" spans="3:4" x14ac:dyDescent="0.2">
      <c r="C28701">
        <v>-0.79002309999999998</v>
      </c>
      <c r="D28701">
        <v>-2.7641430000000001E-7</v>
      </c>
    </row>
    <row r="28702" spans="3:4" x14ac:dyDescent="0.2">
      <c r="C28702">
        <v>-0.82694279999999998</v>
      </c>
      <c r="D28702">
        <v>-2.703599E-7</v>
      </c>
    </row>
    <row r="28703" spans="3:4" x14ac:dyDescent="0.2">
      <c r="C28703">
        <v>-0.8605988</v>
      </c>
      <c r="D28703">
        <v>-2.2569840000000001E-7</v>
      </c>
    </row>
    <row r="28704" spans="3:4" x14ac:dyDescent="0.2">
      <c r="C28704">
        <v>-0.8908585</v>
      </c>
      <c r="D28704">
        <v>-1.9855850000000001E-7</v>
      </c>
    </row>
    <row r="28705" spans="3:4" x14ac:dyDescent="0.2">
      <c r="C28705">
        <v>-0.91760240000000004</v>
      </c>
      <c r="D28705">
        <v>-2.1521370000000001E-7</v>
      </c>
    </row>
    <row r="28706" spans="3:4" x14ac:dyDescent="0.2">
      <c r="C28706">
        <v>-0.94072489999999998</v>
      </c>
      <c r="D28706">
        <v>-2.2610820000000001E-7</v>
      </c>
    </row>
    <row r="28707" spans="3:4" x14ac:dyDescent="0.2">
      <c r="C28707">
        <v>-0.96013490000000001</v>
      </c>
      <c r="D28707">
        <v>-2.1899459999999999E-7</v>
      </c>
    </row>
    <row r="28708" spans="3:4" x14ac:dyDescent="0.2">
      <c r="C28708">
        <v>-0.97575559999999995</v>
      </c>
      <c r="D28708">
        <v>-2.1607630000000001E-7</v>
      </c>
    </row>
    <row r="28709" spans="3:4" x14ac:dyDescent="0.2">
      <c r="C28709">
        <v>-0.9875254</v>
      </c>
      <c r="D28709">
        <v>-2.1456499999999999E-7</v>
      </c>
    </row>
    <row r="28710" spans="3:4" x14ac:dyDescent="0.2">
      <c r="C28710">
        <v>-0.99539789999999995</v>
      </c>
      <c r="D28710">
        <v>-2.074452E-7</v>
      </c>
    </row>
    <row r="28711" spans="3:4" x14ac:dyDescent="0.2">
      <c r="C28711">
        <v>-0.99934210000000001</v>
      </c>
      <c r="D28711">
        <v>-1.953032E-7</v>
      </c>
    </row>
    <row r="28712" spans="3:4" x14ac:dyDescent="0.2">
      <c r="C28712">
        <v>-0.99934230000000002</v>
      </c>
      <c r="D28712">
        <v>-1.8931450000000001E-7</v>
      </c>
    </row>
    <row r="28713" spans="3:4" x14ac:dyDescent="0.2">
      <c r="C28713">
        <v>-0.99539849999999996</v>
      </c>
      <c r="D28713">
        <v>-1.841411E-7</v>
      </c>
    </row>
    <row r="28714" spans="3:4" x14ac:dyDescent="0.2">
      <c r="C28714">
        <v>-0.98752640000000003</v>
      </c>
      <c r="D28714">
        <v>-1.7565850000000001E-7</v>
      </c>
    </row>
    <row r="28715" spans="3:4" x14ac:dyDescent="0.2">
      <c r="C28715">
        <v>-0.97575690000000004</v>
      </c>
      <c r="D28715">
        <v>-1.70106E-7</v>
      </c>
    </row>
    <row r="28716" spans="3:4" x14ac:dyDescent="0.2">
      <c r="C28716">
        <v>-0.96013660000000001</v>
      </c>
      <c r="D28716">
        <v>-1.603058E-7</v>
      </c>
    </row>
    <row r="28717" spans="3:4" x14ac:dyDescent="0.2">
      <c r="C28717">
        <v>-0.94072710000000004</v>
      </c>
      <c r="D28717">
        <v>-1.536768E-7</v>
      </c>
    </row>
    <row r="28718" spans="3:4" x14ac:dyDescent="0.2">
      <c r="C28718">
        <v>-0.91760489999999995</v>
      </c>
      <c r="D28718">
        <v>-1.431616E-7</v>
      </c>
    </row>
    <row r="28719" spans="3:4" x14ac:dyDescent="0.2">
      <c r="C28719">
        <v>-0.89086140000000003</v>
      </c>
      <c r="D28719">
        <v>-1.365614E-7</v>
      </c>
    </row>
    <row r="28720" spans="3:4" x14ac:dyDescent="0.2">
      <c r="C28720">
        <v>-0.86060199999999998</v>
      </c>
      <c r="D28720">
        <v>-1.2565779999999999E-7</v>
      </c>
    </row>
    <row r="28721" spans="3:4" x14ac:dyDescent="0.2">
      <c r="C28721">
        <v>-0.82694630000000002</v>
      </c>
      <c r="D28721">
        <v>-1.176107E-7</v>
      </c>
    </row>
    <row r="28722" spans="3:4" x14ac:dyDescent="0.2">
      <c r="C28722">
        <v>-0.79002700000000003</v>
      </c>
      <c r="D28722">
        <v>-1.067704E-7</v>
      </c>
    </row>
    <row r="28723" spans="3:4" x14ac:dyDescent="0.2">
      <c r="C28723">
        <v>-0.74998980000000004</v>
      </c>
      <c r="D28723">
        <v>-9.7128020000000001E-8</v>
      </c>
    </row>
    <row r="28724" spans="3:4" x14ac:dyDescent="0.2">
      <c r="C28724">
        <v>-0.70699270000000003</v>
      </c>
      <c r="D28724">
        <v>-8.8112559999999995E-8</v>
      </c>
    </row>
    <row r="28725" spans="3:4" x14ac:dyDescent="0.2">
      <c r="C28725">
        <v>-0.66120540000000005</v>
      </c>
      <c r="D28725">
        <v>-7.7721269999999998E-8</v>
      </c>
    </row>
    <row r="28726" spans="3:4" x14ac:dyDescent="0.2">
      <c r="C28726">
        <v>-0.61280869999999998</v>
      </c>
      <c r="D28726">
        <v>-6.899856E-8</v>
      </c>
    </row>
    <row r="28727" spans="3:4" x14ac:dyDescent="0.2">
      <c r="C28727">
        <v>-0.56199350000000003</v>
      </c>
      <c r="D28727">
        <v>-5.792669E-8</v>
      </c>
    </row>
    <row r="28728" spans="3:4" x14ac:dyDescent="0.2">
      <c r="C28728">
        <v>-0.50896039999999998</v>
      </c>
      <c r="D28728">
        <v>-5.0336509999999999E-8</v>
      </c>
    </row>
    <row r="28729" spans="3:4" x14ac:dyDescent="0.2">
      <c r="C28729">
        <v>-0.45391860000000001</v>
      </c>
      <c r="D28729">
        <v>-3.874479E-8</v>
      </c>
    </row>
    <row r="28730" spans="3:4" x14ac:dyDescent="0.2">
      <c r="C28730">
        <v>-0.39708539999999998</v>
      </c>
      <c r="D28730">
        <v>-3.1201100000000001E-8</v>
      </c>
    </row>
    <row r="28731" spans="3:4" x14ac:dyDescent="0.2">
      <c r="C28731">
        <v>-0.33868520000000002</v>
      </c>
      <c r="D28731">
        <v>-1.9497920000000001E-8</v>
      </c>
    </row>
    <row r="28732" spans="3:4" x14ac:dyDescent="0.2">
      <c r="C28732">
        <v>-0.27894819999999998</v>
      </c>
      <c r="D28732">
        <v>-1.295927E-8</v>
      </c>
    </row>
    <row r="28733" spans="3:4" x14ac:dyDescent="0.2">
      <c r="C28733">
        <v>-0.21811040000000001</v>
      </c>
      <c r="D28733">
        <v>-2.641426E-9</v>
      </c>
    </row>
    <row r="28734" spans="3:4" x14ac:dyDescent="0.2">
      <c r="C28734">
        <v>-0.15641179999999999</v>
      </c>
      <c r="D28734">
        <v>4.3927410000000002E-9</v>
      </c>
    </row>
    <row r="28735" spans="3:4" x14ac:dyDescent="0.2">
      <c r="C28735">
        <v>-9.4095960000000006E-2</v>
      </c>
      <c r="D28735">
        <v>1.581005E-8</v>
      </c>
    </row>
    <row r="28736" spans="3:4" x14ac:dyDescent="0.2">
      <c r="C28736">
        <v>-3.1408730000000003E-2</v>
      </c>
      <c r="D28736">
        <v>2.4816860000000002E-8</v>
      </c>
    </row>
    <row r="28737" spans="3:4" x14ac:dyDescent="0.2">
      <c r="C28737">
        <v>3.1402449999999998E-2</v>
      </c>
      <c r="D28737">
        <v>3.5851899999999997E-8</v>
      </c>
    </row>
    <row r="28738" spans="3:4" x14ac:dyDescent="0.2">
      <c r="C28738">
        <v>9.4089709999999993E-2</v>
      </c>
      <c r="D28738">
        <v>4.7309100000000002E-8</v>
      </c>
    </row>
    <row r="28739" spans="3:4" x14ac:dyDescent="0.2">
      <c r="C28739">
        <v>0.15640560000000001</v>
      </c>
      <c r="D28739">
        <v>5.9166529999999999E-8</v>
      </c>
    </row>
    <row r="28740" spans="3:4" x14ac:dyDescent="0.2">
      <c r="C28740">
        <v>0.2181043</v>
      </c>
      <c r="D28740">
        <v>7.7281570000000005E-8</v>
      </c>
    </row>
    <row r="28741" spans="3:4" x14ac:dyDescent="0.2">
      <c r="C28741">
        <v>0.27894219999999997</v>
      </c>
      <c r="D28741">
        <v>1.092826E-7</v>
      </c>
    </row>
    <row r="28742" spans="3:4" x14ac:dyDescent="0.2">
      <c r="C28742">
        <v>0.33867920000000001</v>
      </c>
      <c r="D28742">
        <v>1.706268E-7</v>
      </c>
    </row>
    <row r="28743" spans="3:4" x14ac:dyDescent="0.2">
      <c r="C28743">
        <v>0.39707969999999998</v>
      </c>
      <c r="D28743">
        <v>2.2590370000000001E-7</v>
      </c>
    </row>
    <row r="28744" spans="3:4" x14ac:dyDescent="0.2">
      <c r="C28744">
        <v>0.45391300000000001</v>
      </c>
      <c r="D28744">
        <v>2.8048700000000002E-7</v>
      </c>
    </row>
    <row r="28745" spans="3:4" x14ac:dyDescent="0.2">
      <c r="C28745">
        <v>0.50895500000000005</v>
      </c>
      <c r="D28745">
        <v>3.2671100000000002E-7</v>
      </c>
    </row>
    <row r="28746" spans="3:4" x14ac:dyDescent="0.2">
      <c r="C28746">
        <v>0.5619883</v>
      </c>
      <c r="D28746">
        <v>3.7684370000000001E-7</v>
      </c>
    </row>
    <row r="28747" spans="3:4" x14ac:dyDescent="0.2">
      <c r="C28747">
        <v>0.61280380000000001</v>
      </c>
      <c r="D28747">
        <v>4.2505449999999998E-7</v>
      </c>
    </row>
    <row r="28748" spans="3:4" x14ac:dyDescent="0.2">
      <c r="C28748">
        <v>0.66120069999999997</v>
      </c>
      <c r="D28748">
        <v>4.7843870000000004E-7</v>
      </c>
    </row>
    <row r="28749" spans="3:4" x14ac:dyDescent="0.2">
      <c r="C28749">
        <v>0.70698830000000001</v>
      </c>
      <c r="D28749">
        <v>5.3260200000000005E-7</v>
      </c>
    </row>
    <row r="28750" spans="3:4" x14ac:dyDescent="0.2">
      <c r="C28750">
        <v>0.74998560000000003</v>
      </c>
      <c r="D28750">
        <v>5.9508789999999997E-7</v>
      </c>
    </row>
    <row r="28751" spans="3:4" x14ac:dyDescent="0.2">
      <c r="C28751">
        <v>0.79002309999999998</v>
      </c>
      <c r="D28751">
        <v>6.4243449999999998E-7</v>
      </c>
    </row>
    <row r="28752" spans="3:4" x14ac:dyDescent="0.2">
      <c r="C28752">
        <v>0.82694279999999998</v>
      </c>
      <c r="D28752">
        <v>6.8576509999999999E-7</v>
      </c>
    </row>
    <row r="28753" spans="3:4" x14ac:dyDescent="0.2">
      <c r="C28753">
        <v>0.8605988</v>
      </c>
      <c r="D28753">
        <v>7.4282610000000003E-7</v>
      </c>
    </row>
    <row r="28754" spans="3:4" x14ac:dyDescent="0.2">
      <c r="C28754">
        <v>0.8908585</v>
      </c>
      <c r="D28754">
        <v>7.9286540000000002E-7</v>
      </c>
    </row>
    <row r="28755" spans="3:4" x14ac:dyDescent="0.2">
      <c r="C28755">
        <v>0.91760240000000004</v>
      </c>
      <c r="D28755">
        <v>8.3108930000000001E-7</v>
      </c>
    </row>
    <row r="28756" spans="3:4" x14ac:dyDescent="0.2">
      <c r="C28756">
        <v>0.94072489999999998</v>
      </c>
      <c r="D28756">
        <v>8.6390769999999998E-7</v>
      </c>
    </row>
    <row r="28757" spans="3:4" x14ac:dyDescent="0.2">
      <c r="C28757">
        <v>0.96013490000000001</v>
      </c>
      <c r="D28757">
        <v>9.0176460000000001E-7</v>
      </c>
    </row>
    <row r="28758" spans="3:4" x14ac:dyDescent="0.2">
      <c r="C28758">
        <v>0.97575559999999995</v>
      </c>
      <c r="D28758">
        <v>9.3302859999999999E-7</v>
      </c>
    </row>
    <row r="28759" spans="3:4" x14ac:dyDescent="0.2">
      <c r="C28759">
        <v>0.9875254</v>
      </c>
      <c r="D28759">
        <v>9.5684990000000006E-7</v>
      </c>
    </row>
    <row r="28760" spans="3:4" x14ac:dyDescent="0.2">
      <c r="C28760">
        <v>0.99539789999999995</v>
      </c>
      <c r="D28760">
        <v>9.6386790000000002E-7</v>
      </c>
    </row>
    <row r="28761" spans="3:4" x14ac:dyDescent="0.2">
      <c r="C28761">
        <v>0.99934210000000001</v>
      </c>
      <c r="D28761">
        <v>9.6901779999999994E-7</v>
      </c>
    </row>
    <row r="28762" spans="3:4" x14ac:dyDescent="0.2">
      <c r="C28762">
        <v>0.99934230000000002</v>
      </c>
      <c r="D28762">
        <v>9.6594750000000008E-7</v>
      </c>
    </row>
    <row r="28763" spans="3:4" x14ac:dyDescent="0.2">
      <c r="C28763">
        <v>0.99539849999999996</v>
      </c>
      <c r="D28763">
        <v>9.6265079999999994E-7</v>
      </c>
    </row>
    <row r="28764" spans="3:4" x14ac:dyDescent="0.2">
      <c r="C28764">
        <v>0.98752640000000003</v>
      </c>
      <c r="D28764">
        <v>9.5009040000000003E-7</v>
      </c>
    </row>
    <row r="28765" spans="3:4" x14ac:dyDescent="0.2">
      <c r="C28765">
        <v>0.97575690000000004</v>
      </c>
      <c r="D28765">
        <v>9.3608299999999998E-7</v>
      </c>
    </row>
    <row r="28766" spans="3:4" x14ac:dyDescent="0.2">
      <c r="C28766">
        <v>0.96013660000000001</v>
      </c>
      <c r="D28766">
        <v>9.150971E-7</v>
      </c>
    </row>
    <row r="28767" spans="3:4" x14ac:dyDescent="0.2">
      <c r="C28767">
        <v>0.94072710000000004</v>
      </c>
      <c r="D28767">
        <v>8.9033060000000001E-7</v>
      </c>
    </row>
    <row r="28768" spans="3:4" x14ac:dyDescent="0.2">
      <c r="C28768">
        <v>0.91760489999999995</v>
      </c>
      <c r="D28768">
        <v>8.6136839999999996E-7</v>
      </c>
    </row>
    <row r="28769" spans="3:4" x14ac:dyDescent="0.2">
      <c r="C28769">
        <v>0.89086140000000003</v>
      </c>
      <c r="D28769">
        <v>8.2865780000000002E-7</v>
      </c>
    </row>
    <row r="28770" spans="3:4" x14ac:dyDescent="0.2">
      <c r="C28770">
        <v>0.86060199999999998</v>
      </c>
      <c r="D28770">
        <v>7.9376550000000003E-7</v>
      </c>
    </row>
    <row r="28771" spans="3:4" x14ac:dyDescent="0.2">
      <c r="C28771">
        <v>0.82694630000000002</v>
      </c>
      <c r="D28771">
        <v>7.534684E-7</v>
      </c>
    </row>
    <row r="28772" spans="3:4" x14ac:dyDescent="0.2">
      <c r="C28772">
        <v>0.79002700000000003</v>
      </c>
      <c r="D28772">
        <v>7.1325050000000002E-7</v>
      </c>
    </row>
    <row r="28773" spans="3:4" x14ac:dyDescent="0.2">
      <c r="C28773">
        <v>0.74998980000000004</v>
      </c>
      <c r="D28773">
        <v>6.6655769999999998E-7</v>
      </c>
    </row>
    <row r="28774" spans="3:4" x14ac:dyDescent="0.2">
      <c r="C28774">
        <v>0.70699270000000003</v>
      </c>
      <c r="D28774">
        <v>6.2146510000000003E-7</v>
      </c>
    </row>
    <row r="28775" spans="3:4" x14ac:dyDescent="0.2">
      <c r="C28775">
        <v>0.66120540000000005</v>
      </c>
      <c r="D28775">
        <v>5.7035720000000004E-7</v>
      </c>
    </row>
    <row r="28776" spans="3:4" x14ac:dyDescent="0.2">
      <c r="C28776">
        <v>0.61280869999999998</v>
      </c>
      <c r="D28776">
        <v>5.2132369999999999E-7</v>
      </c>
    </row>
    <row r="28777" spans="3:4" x14ac:dyDescent="0.2">
      <c r="C28777">
        <v>0.56199350000000003</v>
      </c>
      <c r="D28777">
        <v>4.6779360000000002E-7</v>
      </c>
    </row>
    <row r="28778" spans="3:4" x14ac:dyDescent="0.2">
      <c r="C28778">
        <v>0.50896039999999998</v>
      </c>
      <c r="D28778">
        <v>4.1652399999999998E-7</v>
      </c>
    </row>
    <row r="28779" spans="3:4" x14ac:dyDescent="0.2">
      <c r="C28779">
        <v>0.45391860000000001</v>
      </c>
      <c r="D28779">
        <v>3.606702E-7</v>
      </c>
    </row>
    <row r="28780" spans="3:4" x14ac:dyDescent="0.2">
      <c r="C28780">
        <v>0.39708539999999998</v>
      </c>
      <c r="D28780">
        <v>3.076964E-7</v>
      </c>
    </row>
    <row r="28781" spans="3:4" x14ac:dyDescent="0.2">
      <c r="C28781">
        <v>0.33868520000000002</v>
      </c>
      <c r="D28781">
        <v>2.5380709999999998E-7</v>
      </c>
    </row>
    <row r="28782" spans="3:4" x14ac:dyDescent="0.2">
      <c r="C28782">
        <v>0.27894819999999998</v>
      </c>
      <c r="D28782">
        <v>2.0029360000000001E-7</v>
      </c>
    </row>
    <row r="28783" spans="3:4" x14ac:dyDescent="0.2">
      <c r="C28783">
        <v>0.21811040000000001</v>
      </c>
      <c r="D28783">
        <v>1.4813860000000001E-7</v>
      </c>
    </row>
    <row r="28784" spans="3:4" x14ac:dyDescent="0.2">
      <c r="C28784">
        <v>0.15641179999999999</v>
      </c>
      <c r="D28784">
        <v>9.6297320000000001E-8</v>
      </c>
    </row>
    <row r="28785" spans="3:4" x14ac:dyDescent="0.2">
      <c r="C28785">
        <v>9.4095960000000006E-2</v>
      </c>
      <c r="D28785">
        <v>4.7766179999999997E-8</v>
      </c>
    </row>
    <row r="28786" spans="3:4" x14ac:dyDescent="0.2">
      <c r="C28786">
        <v>3.1408730000000003E-2</v>
      </c>
      <c r="D28786">
        <v>-2.1564199999999999E-9</v>
      </c>
    </row>
    <row r="28787" spans="3:4" x14ac:dyDescent="0.2">
      <c r="C28787">
        <v>-3.1402449999999998E-2</v>
      </c>
      <c r="D28787">
        <v>-4.6844420000000001E-8</v>
      </c>
    </row>
    <row r="28788" spans="3:4" x14ac:dyDescent="0.2">
      <c r="C28788">
        <v>-9.4089709999999993E-2</v>
      </c>
      <c r="D28788">
        <v>-9.4142159999999995E-8</v>
      </c>
    </row>
    <row r="28789" spans="3:4" x14ac:dyDescent="0.2">
      <c r="C28789">
        <v>-0.15640560000000001</v>
      </c>
      <c r="D28789">
        <v>-1.350231E-7</v>
      </c>
    </row>
    <row r="28790" spans="3:4" x14ac:dyDescent="0.2">
      <c r="C28790">
        <v>-0.2181043</v>
      </c>
      <c r="D28790">
        <v>-1.7843380000000001E-7</v>
      </c>
    </row>
    <row r="28791" spans="3:4" x14ac:dyDescent="0.2">
      <c r="C28791">
        <v>-0.27894219999999997</v>
      </c>
      <c r="D28791">
        <v>-2.1498030000000001E-7</v>
      </c>
    </row>
    <row r="28792" spans="3:4" x14ac:dyDescent="0.2">
      <c r="C28792">
        <v>-0.33867920000000001</v>
      </c>
      <c r="D28792">
        <v>-2.522906E-7</v>
      </c>
    </row>
    <row r="28793" spans="3:4" x14ac:dyDescent="0.2">
      <c r="C28793">
        <v>-0.39707969999999998</v>
      </c>
      <c r="D28793">
        <v>-2.8410810000000001E-7</v>
      </c>
    </row>
    <row r="28794" spans="3:4" x14ac:dyDescent="0.2">
      <c r="C28794">
        <v>-0.45391300000000001</v>
      </c>
      <c r="D28794">
        <v>-3.1585810000000001E-7</v>
      </c>
    </row>
    <row r="28795" spans="3:4" x14ac:dyDescent="0.2">
      <c r="C28795">
        <v>-0.50895500000000005</v>
      </c>
      <c r="D28795">
        <v>-3.410473E-7</v>
      </c>
    </row>
    <row r="28796" spans="3:4" x14ac:dyDescent="0.2">
      <c r="C28796">
        <v>-0.5619883</v>
      </c>
      <c r="D28796">
        <v>-3.6131920000000002E-7</v>
      </c>
    </row>
    <row r="28797" spans="3:4" x14ac:dyDescent="0.2">
      <c r="C28797">
        <v>-0.61280380000000001</v>
      </c>
      <c r="D28797">
        <v>-3.780267E-7</v>
      </c>
    </row>
    <row r="28798" spans="3:4" x14ac:dyDescent="0.2">
      <c r="C28798">
        <v>-0.66120069999999997</v>
      </c>
      <c r="D28798">
        <v>-3.892794E-7</v>
      </c>
    </row>
    <row r="28799" spans="3:4" x14ac:dyDescent="0.2">
      <c r="C28799">
        <v>-0.70698830000000001</v>
      </c>
      <c r="D28799">
        <v>-3.9737330000000002E-7</v>
      </c>
    </row>
    <row r="28800" spans="3:4" x14ac:dyDescent="0.2">
      <c r="C28800">
        <v>-0.74998560000000003</v>
      </c>
      <c r="D28800">
        <v>-3.8018489999999999E-7</v>
      </c>
    </row>
    <row r="28801" spans="3:4" x14ac:dyDescent="0.2">
      <c r="C28801">
        <v>-0.79002309999999998</v>
      </c>
      <c r="D28801">
        <v>-2.621257E-7</v>
      </c>
    </row>
    <row r="28802" spans="3:4" x14ac:dyDescent="0.2">
      <c r="C28802">
        <v>-0.82694279999999998</v>
      </c>
      <c r="D28802">
        <v>-2.202528E-7</v>
      </c>
    </row>
    <row r="28803" spans="3:4" x14ac:dyDescent="0.2">
      <c r="C28803">
        <v>-0.8605988</v>
      </c>
      <c r="D28803">
        <v>-2.274012E-7</v>
      </c>
    </row>
    <row r="28804" spans="3:4" x14ac:dyDescent="0.2">
      <c r="C28804">
        <v>-0.8908585</v>
      </c>
      <c r="D28804">
        <v>-2.0890849999999999E-7</v>
      </c>
    </row>
    <row r="28805" spans="3:4" x14ac:dyDescent="0.2">
      <c r="C28805">
        <v>-0.91760240000000004</v>
      </c>
      <c r="D28805">
        <v>-2.0855919999999999E-7</v>
      </c>
    </row>
    <row r="28806" spans="3:4" x14ac:dyDescent="0.2">
      <c r="C28806">
        <v>-0.94072489999999998</v>
      </c>
      <c r="D28806">
        <v>-2.206176E-7</v>
      </c>
    </row>
    <row r="28807" spans="3:4" x14ac:dyDescent="0.2">
      <c r="C28807">
        <v>-0.96013490000000001</v>
      </c>
      <c r="D28807">
        <v>-2.2655209999999999E-7</v>
      </c>
    </row>
    <row r="28808" spans="3:4" x14ac:dyDescent="0.2">
      <c r="C28808">
        <v>-0.97575559999999995</v>
      </c>
      <c r="D28808">
        <v>-2.1992830000000001E-7</v>
      </c>
    </row>
    <row r="28809" spans="3:4" x14ac:dyDescent="0.2">
      <c r="C28809">
        <v>-0.9875254</v>
      </c>
      <c r="D28809">
        <v>-2.169611E-7</v>
      </c>
    </row>
    <row r="28810" spans="3:4" x14ac:dyDescent="0.2">
      <c r="C28810">
        <v>-0.99539789999999995</v>
      </c>
      <c r="D28810">
        <v>-2.1363639999999999E-7</v>
      </c>
    </row>
    <row r="28811" spans="3:4" x14ac:dyDescent="0.2">
      <c r="C28811">
        <v>-0.99934210000000001</v>
      </c>
      <c r="D28811">
        <v>-1.994051E-7</v>
      </c>
    </row>
    <row r="28812" spans="3:4" x14ac:dyDescent="0.2">
      <c r="C28812">
        <v>-0.99934230000000002</v>
      </c>
      <c r="D28812">
        <v>-1.8936509999999999E-7</v>
      </c>
    </row>
    <row r="28813" spans="3:4" x14ac:dyDescent="0.2">
      <c r="C28813">
        <v>-0.99539849999999996</v>
      </c>
      <c r="D28813">
        <v>-1.8184250000000001E-7</v>
      </c>
    </row>
    <row r="28814" spans="3:4" x14ac:dyDescent="0.2">
      <c r="C28814">
        <v>-0.98752640000000003</v>
      </c>
      <c r="D28814">
        <v>-1.7556820000000001E-7</v>
      </c>
    </row>
    <row r="28815" spans="3:4" x14ac:dyDescent="0.2">
      <c r="C28815">
        <v>-0.97575690000000004</v>
      </c>
      <c r="D28815">
        <v>-1.664133E-7</v>
      </c>
    </row>
    <row r="28816" spans="3:4" x14ac:dyDescent="0.2">
      <c r="C28816">
        <v>-0.96013660000000001</v>
      </c>
      <c r="D28816">
        <v>-1.607173E-7</v>
      </c>
    </row>
    <row r="28817" spans="3:4" x14ac:dyDescent="0.2">
      <c r="C28817">
        <v>-0.94072710000000004</v>
      </c>
      <c r="D28817">
        <v>-1.5092970000000001E-7</v>
      </c>
    </row>
    <row r="28818" spans="3:4" x14ac:dyDescent="0.2">
      <c r="C28818">
        <v>-0.91760489999999995</v>
      </c>
      <c r="D28818">
        <v>-1.4377360000000001E-7</v>
      </c>
    </row>
    <row r="28819" spans="3:4" x14ac:dyDescent="0.2">
      <c r="C28819">
        <v>-0.89086140000000003</v>
      </c>
      <c r="D28819">
        <v>-1.3381459999999999E-7</v>
      </c>
    </row>
    <row r="28820" spans="3:4" x14ac:dyDescent="0.2">
      <c r="C28820">
        <v>-0.86060199999999998</v>
      </c>
      <c r="D28820">
        <v>-1.2654409999999999E-7</v>
      </c>
    </row>
    <row r="28821" spans="3:4" x14ac:dyDescent="0.2">
      <c r="C28821">
        <v>-0.82694630000000002</v>
      </c>
      <c r="D28821">
        <v>-1.1564559999999999E-7</v>
      </c>
    </row>
    <row r="28822" spans="3:4" x14ac:dyDescent="0.2">
      <c r="C28822">
        <v>-0.79002700000000003</v>
      </c>
      <c r="D28822">
        <v>-1.074791E-7</v>
      </c>
    </row>
    <row r="28823" spans="3:4" x14ac:dyDescent="0.2">
      <c r="C28823">
        <v>-0.74998980000000004</v>
      </c>
      <c r="D28823">
        <v>-9.6820749999999997E-8</v>
      </c>
    </row>
    <row r="28824" spans="3:4" x14ac:dyDescent="0.2">
      <c r="C28824">
        <v>-0.70699270000000003</v>
      </c>
      <c r="D28824">
        <v>-8.7776200000000002E-8</v>
      </c>
    </row>
    <row r="28825" spans="3:4" x14ac:dyDescent="0.2">
      <c r="C28825">
        <v>-0.66120540000000005</v>
      </c>
      <c r="D28825">
        <v>-7.871886E-8</v>
      </c>
    </row>
    <row r="28826" spans="3:4" x14ac:dyDescent="0.2">
      <c r="C28826">
        <v>-0.61280869999999998</v>
      </c>
      <c r="D28826">
        <v>-6.8232990000000003E-8</v>
      </c>
    </row>
    <row r="28827" spans="3:4" x14ac:dyDescent="0.2">
      <c r="C28827">
        <v>-0.56199350000000003</v>
      </c>
      <c r="D28827">
        <v>-5.9528500000000003E-8</v>
      </c>
    </row>
    <row r="28828" spans="3:4" x14ac:dyDescent="0.2">
      <c r="C28828">
        <v>-0.50896039999999998</v>
      </c>
      <c r="D28828">
        <v>-4.8098590000000001E-8</v>
      </c>
    </row>
    <row r="28829" spans="3:4" x14ac:dyDescent="0.2">
      <c r="C28829">
        <v>-0.45391860000000001</v>
      </c>
      <c r="D28829">
        <v>-4.0771560000000001E-8</v>
      </c>
    </row>
    <row r="28830" spans="3:4" x14ac:dyDescent="0.2">
      <c r="C28830">
        <v>-0.39708539999999998</v>
      </c>
      <c r="D28830">
        <v>-2.9367429999999999E-8</v>
      </c>
    </row>
    <row r="28831" spans="3:4" x14ac:dyDescent="0.2">
      <c r="C28831">
        <v>-0.33868520000000002</v>
      </c>
      <c r="D28831">
        <v>-2.2049709999999999E-8</v>
      </c>
    </row>
    <row r="28832" spans="3:4" x14ac:dyDescent="0.2">
      <c r="C28832">
        <v>-0.27894819999999998</v>
      </c>
      <c r="D28832">
        <v>-1.103906E-8</v>
      </c>
    </row>
    <row r="28833" spans="3:4" x14ac:dyDescent="0.2">
      <c r="C28833">
        <v>-0.21811040000000001</v>
      </c>
      <c r="D28833">
        <v>-4.9120700000000004E-9</v>
      </c>
    </row>
    <row r="28834" spans="3:4" x14ac:dyDescent="0.2">
      <c r="C28834">
        <v>-0.15641179999999999</v>
      </c>
      <c r="D28834">
        <v>6.4095280000000001E-9</v>
      </c>
    </row>
    <row r="28835" spans="3:4" x14ac:dyDescent="0.2">
      <c r="C28835">
        <v>-9.4095960000000006E-2</v>
      </c>
      <c r="D28835">
        <v>1.441464E-8</v>
      </c>
    </row>
    <row r="28836" spans="3:4" x14ac:dyDescent="0.2">
      <c r="C28836">
        <v>-3.1408730000000003E-2</v>
      </c>
      <c r="D28836">
        <v>2.5304829999999999E-8</v>
      </c>
    </row>
    <row r="28837" spans="3:4" x14ac:dyDescent="0.2">
      <c r="C28837">
        <v>3.1402449999999998E-2</v>
      </c>
      <c r="D28837">
        <v>3.5511690000000001E-8</v>
      </c>
    </row>
    <row r="28838" spans="3:4" x14ac:dyDescent="0.2">
      <c r="C28838">
        <v>9.4089709999999993E-2</v>
      </c>
      <c r="D28838">
        <v>4.7327140000000002E-8</v>
      </c>
    </row>
    <row r="28839" spans="3:4" x14ac:dyDescent="0.2">
      <c r="C28839">
        <v>0.15640560000000001</v>
      </c>
      <c r="D28839">
        <v>5.9789379999999996E-8</v>
      </c>
    </row>
    <row r="28840" spans="3:4" x14ac:dyDescent="0.2">
      <c r="C28840">
        <v>0.2181043</v>
      </c>
      <c r="D28840">
        <v>7.7288159999999995E-8</v>
      </c>
    </row>
    <row r="28841" spans="3:4" x14ac:dyDescent="0.2">
      <c r="C28841">
        <v>0.27894219999999997</v>
      </c>
      <c r="D28841">
        <v>1.1113690000000001E-7</v>
      </c>
    </row>
    <row r="28842" spans="3:4" x14ac:dyDescent="0.2">
      <c r="C28842">
        <v>0.33867920000000001</v>
      </c>
      <c r="D28842">
        <v>1.6640640000000001E-7</v>
      </c>
    </row>
    <row r="28843" spans="3:4" x14ac:dyDescent="0.2">
      <c r="C28843">
        <v>0.39707969999999998</v>
      </c>
      <c r="D28843">
        <v>2.3068490000000001E-7</v>
      </c>
    </row>
    <row r="28844" spans="3:4" x14ac:dyDescent="0.2">
      <c r="C28844">
        <v>0.45391300000000001</v>
      </c>
      <c r="D28844">
        <v>2.8176089999999999E-7</v>
      </c>
    </row>
    <row r="28845" spans="3:4" x14ac:dyDescent="0.2">
      <c r="C28845">
        <v>0.50895500000000005</v>
      </c>
      <c r="D28845">
        <v>3.316552E-7</v>
      </c>
    </row>
    <row r="28846" spans="3:4" x14ac:dyDescent="0.2">
      <c r="C28846">
        <v>0.5619883</v>
      </c>
      <c r="D28846">
        <v>3.7859509999999998E-7</v>
      </c>
    </row>
    <row r="28847" spans="3:4" x14ac:dyDescent="0.2">
      <c r="C28847">
        <v>0.61280380000000001</v>
      </c>
      <c r="D28847">
        <v>4.3195219999999999E-7</v>
      </c>
    </row>
    <row r="28848" spans="3:4" x14ac:dyDescent="0.2">
      <c r="C28848">
        <v>0.66120069999999997</v>
      </c>
      <c r="D28848">
        <v>4.8174260000000003E-7</v>
      </c>
    </row>
    <row r="28849" spans="3:4" x14ac:dyDescent="0.2">
      <c r="C28849">
        <v>0.70698830000000001</v>
      </c>
      <c r="D28849">
        <v>5.4165879999999998E-7</v>
      </c>
    </row>
    <row r="28850" spans="3:4" x14ac:dyDescent="0.2">
      <c r="C28850">
        <v>0.74998560000000003</v>
      </c>
      <c r="D28850">
        <v>6.0092209999999995E-7</v>
      </c>
    </row>
    <row r="28851" spans="3:4" x14ac:dyDescent="0.2">
      <c r="C28851">
        <v>0.79002309999999998</v>
      </c>
      <c r="D28851">
        <v>6.4345600000000001E-7</v>
      </c>
    </row>
    <row r="28852" spans="3:4" x14ac:dyDescent="0.2">
      <c r="C28852">
        <v>0.82694279999999998</v>
      </c>
      <c r="D28852">
        <v>6.893401E-7</v>
      </c>
    </row>
    <row r="28853" spans="3:4" x14ac:dyDescent="0.2">
      <c r="C28853">
        <v>0.8605988</v>
      </c>
      <c r="D28853">
        <v>7.4565100000000004E-7</v>
      </c>
    </row>
    <row r="28854" spans="3:4" x14ac:dyDescent="0.2">
      <c r="C28854">
        <v>0.8908585</v>
      </c>
      <c r="D28854">
        <v>7.9328130000000002E-7</v>
      </c>
    </row>
    <row r="28855" spans="3:4" x14ac:dyDescent="0.2">
      <c r="C28855">
        <v>0.91760240000000004</v>
      </c>
      <c r="D28855">
        <v>8.2942720000000004E-7</v>
      </c>
    </row>
    <row r="28856" spans="3:4" x14ac:dyDescent="0.2">
      <c r="C28856">
        <v>0.94072489999999998</v>
      </c>
      <c r="D28856">
        <v>8.6548810000000005E-7</v>
      </c>
    </row>
    <row r="28857" spans="3:4" x14ac:dyDescent="0.2">
      <c r="C28857">
        <v>0.96013490000000001</v>
      </c>
      <c r="D28857">
        <v>9.0007390000000005E-7</v>
      </c>
    </row>
    <row r="28858" spans="3:4" x14ac:dyDescent="0.2">
      <c r="C28858">
        <v>0.97575559999999995</v>
      </c>
      <c r="D28858">
        <v>9.3472359999999998E-7</v>
      </c>
    </row>
    <row r="28859" spans="3:4" x14ac:dyDescent="0.2">
      <c r="C28859">
        <v>0.9875254</v>
      </c>
      <c r="D28859">
        <v>9.5338590000000005E-7</v>
      </c>
    </row>
    <row r="28860" spans="3:4" x14ac:dyDescent="0.2">
      <c r="C28860">
        <v>0.99539789999999995</v>
      </c>
      <c r="D28860">
        <v>9.6477439999999995E-7</v>
      </c>
    </row>
    <row r="28861" spans="3:4" x14ac:dyDescent="0.2">
      <c r="C28861">
        <v>0.99934210000000001</v>
      </c>
      <c r="D28861">
        <v>9.6534419999999992E-7</v>
      </c>
    </row>
    <row r="28862" spans="3:4" x14ac:dyDescent="0.2">
      <c r="C28862">
        <v>0.99934230000000002</v>
      </c>
      <c r="D28862">
        <v>9.6713650000000008E-7</v>
      </c>
    </row>
    <row r="28863" spans="3:4" x14ac:dyDescent="0.2">
      <c r="C28863">
        <v>0.99539849999999996</v>
      </c>
      <c r="D28863">
        <v>9.6009170000000009E-7</v>
      </c>
    </row>
    <row r="28864" spans="3:4" x14ac:dyDescent="0.2">
      <c r="C28864">
        <v>0.98752640000000003</v>
      </c>
      <c r="D28864">
        <v>9.5064559999999998E-7</v>
      </c>
    </row>
    <row r="28865" spans="3:4" x14ac:dyDescent="0.2">
      <c r="C28865">
        <v>0.97575690000000004</v>
      </c>
      <c r="D28865">
        <v>9.3375200000000001E-7</v>
      </c>
    </row>
    <row r="28866" spans="3:4" x14ac:dyDescent="0.2">
      <c r="C28866">
        <v>0.96013660000000001</v>
      </c>
      <c r="D28866">
        <v>9.1445410000000004E-7</v>
      </c>
    </row>
    <row r="28867" spans="3:4" x14ac:dyDescent="0.2">
      <c r="C28867">
        <v>0.94072710000000004</v>
      </c>
      <c r="D28867">
        <v>8.8984950000000003E-7</v>
      </c>
    </row>
    <row r="28868" spans="3:4" x14ac:dyDescent="0.2">
      <c r="C28868">
        <v>0.91760489999999995</v>
      </c>
      <c r="D28868">
        <v>8.6124320000000002E-7</v>
      </c>
    </row>
    <row r="28869" spans="3:4" x14ac:dyDescent="0.2">
      <c r="C28869">
        <v>0.89086140000000003</v>
      </c>
      <c r="D28869">
        <v>8.2944200000000005E-7</v>
      </c>
    </row>
    <row r="28870" spans="3:4" x14ac:dyDescent="0.2">
      <c r="C28870">
        <v>0.86060199999999998</v>
      </c>
      <c r="D28870">
        <v>7.9209580000000002E-7</v>
      </c>
    </row>
    <row r="28871" spans="3:4" x14ac:dyDescent="0.2">
      <c r="C28871">
        <v>0.82694630000000002</v>
      </c>
      <c r="D28871">
        <v>7.5503860000000002E-7</v>
      </c>
    </row>
    <row r="28872" spans="3:4" x14ac:dyDescent="0.2">
      <c r="C28872">
        <v>0.79002700000000003</v>
      </c>
      <c r="D28872">
        <v>7.1094060000000004E-7</v>
      </c>
    </row>
    <row r="28873" spans="3:4" x14ac:dyDescent="0.2">
      <c r="C28873">
        <v>0.74998980000000004</v>
      </c>
      <c r="D28873">
        <v>6.6865750000000004E-7</v>
      </c>
    </row>
    <row r="28874" spans="3:4" x14ac:dyDescent="0.2">
      <c r="C28874">
        <v>0.70699270000000003</v>
      </c>
      <c r="D28874">
        <v>6.1945060000000001E-7</v>
      </c>
    </row>
    <row r="28875" spans="3:4" x14ac:dyDescent="0.2">
      <c r="C28875">
        <v>0.66120540000000005</v>
      </c>
      <c r="D28875">
        <v>5.7232840000000001E-7</v>
      </c>
    </row>
    <row r="28876" spans="3:4" x14ac:dyDescent="0.2">
      <c r="C28876">
        <v>0.61280869999999998</v>
      </c>
      <c r="D28876">
        <v>5.1932300000000005E-7</v>
      </c>
    </row>
    <row r="28877" spans="3:4" x14ac:dyDescent="0.2">
      <c r="C28877">
        <v>0.56199350000000003</v>
      </c>
      <c r="D28877">
        <v>4.694041E-7</v>
      </c>
    </row>
    <row r="28878" spans="3:4" x14ac:dyDescent="0.2">
      <c r="C28878">
        <v>0.50896039999999998</v>
      </c>
      <c r="D28878">
        <v>4.1448920000000001E-7</v>
      </c>
    </row>
    <row r="28879" spans="3:4" x14ac:dyDescent="0.2">
      <c r="C28879">
        <v>0.45391860000000001</v>
      </c>
      <c r="D28879">
        <v>3.6238349999999998E-7</v>
      </c>
    </row>
    <row r="28880" spans="3:4" x14ac:dyDescent="0.2">
      <c r="C28880">
        <v>0.39708539999999998</v>
      </c>
      <c r="D28880">
        <v>3.07478E-7</v>
      </c>
    </row>
    <row r="28881" spans="3:4" x14ac:dyDescent="0.2">
      <c r="C28881">
        <v>0.33868520000000002</v>
      </c>
      <c r="D28881">
        <v>2.5372150000000001E-7</v>
      </c>
    </row>
    <row r="28882" spans="3:4" x14ac:dyDescent="0.2">
      <c r="C28882">
        <v>0.27894819999999998</v>
      </c>
      <c r="D28882">
        <v>2.0049639999999999E-7</v>
      </c>
    </row>
    <row r="28883" spans="3:4" x14ac:dyDescent="0.2">
      <c r="C28883">
        <v>0.21811040000000001</v>
      </c>
      <c r="D28883">
        <v>1.4734690000000001E-7</v>
      </c>
    </row>
    <row r="28884" spans="3:4" x14ac:dyDescent="0.2">
      <c r="C28884">
        <v>0.15641179999999999</v>
      </c>
      <c r="D28884">
        <v>9.7484000000000001E-8</v>
      </c>
    </row>
    <row r="28885" spans="3:4" x14ac:dyDescent="0.2">
      <c r="C28885">
        <v>9.4095960000000006E-2</v>
      </c>
      <c r="D28885">
        <v>4.6328600000000002E-8</v>
      </c>
    </row>
    <row r="28886" spans="3:4" x14ac:dyDescent="0.2">
      <c r="C28886">
        <v>3.1408730000000003E-2</v>
      </c>
      <c r="D28886">
        <v>-2.5367849999999998E-10</v>
      </c>
    </row>
    <row r="28887" spans="3:4" x14ac:dyDescent="0.2">
      <c r="C28887">
        <v>-3.1402449999999998E-2</v>
      </c>
      <c r="D28887">
        <v>-4.8990709999999999E-8</v>
      </c>
    </row>
    <row r="28888" spans="3:4" x14ac:dyDescent="0.2">
      <c r="C28888">
        <v>-9.4089709999999993E-2</v>
      </c>
      <c r="D28888">
        <v>-9.1963580000000001E-8</v>
      </c>
    </row>
    <row r="28889" spans="3:4" x14ac:dyDescent="0.2">
      <c r="C28889">
        <v>-0.15640560000000001</v>
      </c>
      <c r="D28889">
        <v>-1.376695E-7</v>
      </c>
    </row>
    <row r="28890" spans="3:4" x14ac:dyDescent="0.2">
      <c r="C28890">
        <v>-0.2181043</v>
      </c>
      <c r="D28890">
        <v>-1.7635739999999999E-7</v>
      </c>
    </row>
    <row r="28891" spans="3:4" x14ac:dyDescent="0.2">
      <c r="C28891">
        <v>-0.27894219999999997</v>
      </c>
      <c r="D28891">
        <v>-2.167345E-7</v>
      </c>
    </row>
    <row r="28892" spans="3:4" x14ac:dyDescent="0.2">
      <c r="C28892">
        <v>-0.33867920000000001</v>
      </c>
      <c r="D28892">
        <v>-2.5057769999999998E-7</v>
      </c>
    </row>
    <row r="28893" spans="3:4" x14ac:dyDescent="0.2">
      <c r="C28893">
        <v>-0.39707969999999998</v>
      </c>
      <c r="D28893">
        <v>-2.8549089999999998E-7</v>
      </c>
    </row>
    <row r="28894" spans="3:4" x14ac:dyDescent="0.2">
      <c r="C28894">
        <v>-0.45391300000000001</v>
      </c>
      <c r="D28894">
        <v>-3.1514439999999997E-7</v>
      </c>
    </row>
    <row r="28895" spans="3:4" x14ac:dyDescent="0.2">
      <c r="C28895">
        <v>-0.50895500000000005</v>
      </c>
      <c r="D28895">
        <v>-3.4129359999999999E-7</v>
      </c>
    </row>
    <row r="28896" spans="3:4" x14ac:dyDescent="0.2">
      <c r="C28896">
        <v>-0.5619883</v>
      </c>
      <c r="D28896">
        <v>-3.6057600000000001E-7</v>
      </c>
    </row>
    <row r="28897" spans="3:4" x14ac:dyDescent="0.2">
      <c r="C28897">
        <v>-0.61280380000000001</v>
      </c>
      <c r="D28897">
        <v>-3.7815170000000001E-7</v>
      </c>
    </row>
    <row r="28898" spans="3:4" x14ac:dyDescent="0.2">
      <c r="C28898">
        <v>-0.66120069999999997</v>
      </c>
      <c r="D28898">
        <v>-3.915931E-7</v>
      </c>
    </row>
    <row r="28899" spans="3:4" x14ac:dyDescent="0.2">
      <c r="C28899">
        <v>-0.70698830000000001</v>
      </c>
      <c r="D28899">
        <v>-4.0057269999999999E-7</v>
      </c>
    </row>
    <row r="28900" spans="3:4" x14ac:dyDescent="0.2">
      <c r="C28900">
        <v>-0.74998560000000003</v>
      </c>
      <c r="D28900">
        <v>-3.9849319999999998E-7</v>
      </c>
    </row>
    <row r="28901" spans="3:4" x14ac:dyDescent="0.2">
      <c r="C28901">
        <v>-0.79002309999999998</v>
      </c>
      <c r="D28901">
        <v>-3.0889000000000001E-7</v>
      </c>
    </row>
    <row r="28902" spans="3:4" x14ac:dyDescent="0.2">
      <c r="C28902">
        <v>-0.82694279999999998</v>
      </c>
      <c r="D28902">
        <v>-2.2486399999999999E-7</v>
      </c>
    </row>
    <row r="28903" spans="3:4" x14ac:dyDescent="0.2">
      <c r="C28903">
        <v>-0.8605988</v>
      </c>
      <c r="D28903">
        <v>-2.26621E-7</v>
      </c>
    </row>
    <row r="28904" spans="3:4" x14ac:dyDescent="0.2">
      <c r="C28904">
        <v>-0.8908585</v>
      </c>
      <c r="D28904">
        <v>-2.1705060000000001E-7</v>
      </c>
    </row>
    <row r="28905" spans="3:4" x14ac:dyDescent="0.2">
      <c r="C28905">
        <v>-0.91760240000000004</v>
      </c>
      <c r="D28905">
        <v>-2.0532199999999999E-7</v>
      </c>
    </row>
    <row r="28906" spans="3:4" x14ac:dyDescent="0.2">
      <c r="C28906">
        <v>-0.94072489999999998</v>
      </c>
      <c r="D28906">
        <v>-2.177751E-7</v>
      </c>
    </row>
    <row r="28907" spans="3:4" x14ac:dyDescent="0.2">
      <c r="C28907">
        <v>-0.96013490000000001</v>
      </c>
      <c r="D28907">
        <v>-2.2145680000000001E-7</v>
      </c>
    </row>
    <row r="28908" spans="3:4" x14ac:dyDescent="0.2">
      <c r="C28908">
        <v>-0.97575559999999995</v>
      </c>
      <c r="D28908">
        <v>-2.1799610000000001E-7</v>
      </c>
    </row>
    <row r="28909" spans="3:4" x14ac:dyDescent="0.2">
      <c r="C28909">
        <v>-0.9875254</v>
      </c>
      <c r="D28909">
        <v>-2.128182E-7</v>
      </c>
    </row>
    <row r="28910" spans="3:4" x14ac:dyDescent="0.2">
      <c r="C28910">
        <v>-0.99539789999999995</v>
      </c>
      <c r="D28910">
        <v>-2.080475E-7</v>
      </c>
    </row>
    <row r="28911" spans="3:4" x14ac:dyDescent="0.2">
      <c r="C28911">
        <v>-0.99934210000000001</v>
      </c>
      <c r="D28911">
        <v>-1.9518670000000001E-7</v>
      </c>
    </row>
    <row r="28912" spans="3:4" x14ac:dyDescent="0.2">
      <c r="C28912">
        <v>-0.99934230000000002</v>
      </c>
      <c r="D28912">
        <v>-1.8666049999999999E-7</v>
      </c>
    </row>
    <row r="28913" spans="3:4" x14ac:dyDescent="0.2">
      <c r="C28913">
        <v>-0.99539849999999996</v>
      </c>
      <c r="D28913">
        <v>-1.8160000000000001E-7</v>
      </c>
    </row>
    <row r="28914" spans="3:4" x14ac:dyDescent="0.2">
      <c r="C28914">
        <v>-0.98752640000000003</v>
      </c>
      <c r="D28914">
        <v>-1.734758E-7</v>
      </c>
    </row>
    <row r="28915" spans="3:4" x14ac:dyDescent="0.2">
      <c r="C28915">
        <v>-0.97575690000000004</v>
      </c>
      <c r="D28915">
        <v>-1.6701070000000001E-7</v>
      </c>
    </row>
    <row r="28916" spans="3:4" x14ac:dyDescent="0.2">
      <c r="C28916">
        <v>-0.96013660000000001</v>
      </c>
      <c r="D28916">
        <v>-1.5680090000000001E-7</v>
      </c>
    </row>
    <row r="28917" spans="3:4" x14ac:dyDescent="0.2">
      <c r="C28917">
        <v>-0.94072710000000004</v>
      </c>
      <c r="D28917">
        <v>-1.5055389999999999E-7</v>
      </c>
    </row>
    <row r="28918" spans="3:4" x14ac:dyDescent="0.2">
      <c r="C28918">
        <v>-0.91760489999999995</v>
      </c>
      <c r="D28918">
        <v>-1.4019880000000001E-7</v>
      </c>
    </row>
    <row r="28919" spans="3:4" x14ac:dyDescent="0.2">
      <c r="C28919">
        <v>-0.89086140000000003</v>
      </c>
      <c r="D28919">
        <v>-1.3317990000000001E-7</v>
      </c>
    </row>
    <row r="28920" spans="3:4" x14ac:dyDescent="0.2">
      <c r="C28920">
        <v>-0.86060199999999998</v>
      </c>
      <c r="D28920">
        <v>-1.217938E-7</v>
      </c>
    </row>
    <row r="28921" spans="3:4" x14ac:dyDescent="0.2">
      <c r="C28921">
        <v>-0.82694630000000002</v>
      </c>
      <c r="D28921">
        <v>-1.1465579999999999E-7</v>
      </c>
    </row>
    <row r="28922" spans="3:4" x14ac:dyDescent="0.2">
      <c r="C28922">
        <v>-0.79002700000000003</v>
      </c>
      <c r="D28922">
        <v>-1.03913E-7</v>
      </c>
    </row>
    <row r="28923" spans="3:4" x14ac:dyDescent="0.2">
      <c r="C28923">
        <v>-0.74998980000000004</v>
      </c>
      <c r="D28923">
        <v>-9.5735920000000005E-8</v>
      </c>
    </row>
    <row r="28924" spans="3:4" x14ac:dyDescent="0.2">
      <c r="C28924">
        <v>-0.70699270000000003</v>
      </c>
      <c r="D28924">
        <v>-8.6275910000000002E-8</v>
      </c>
    </row>
    <row r="28925" spans="3:4" x14ac:dyDescent="0.2">
      <c r="C28925">
        <v>-0.66120540000000005</v>
      </c>
      <c r="D28925">
        <v>-7.6618010000000001E-8</v>
      </c>
    </row>
    <row r="28926" spans="3:4" x14ac:dyDescent="0.2">
      <c r="C28926">
        <v>-0.61280869999999998</v>
      </c>
      <c r="D28926">
        <v>-6.7335009999999997E-8</v>
      </c>
    </row>
    <row r="28927" spans="3:4" x14ac:dyDescent="0.2">
      <c r="C28927">
        <v>-0.56199350000000003</v>
      </c>
      <c r="D28927">
        <v>-5.7606460000000001E-8</v>
      </c>
    </row>
    <row r="28928" spans="3:4" x14ac:dyDescent="0.2">
      <c r="C28928">
        <v>-0.50896039999999998</v>
      </c>
      <c r="D28928">
        <v>-4.9061909999999997E-8</v>
      </c>
    </row>
    <row r="28929" spans="3:4" x14ac:dyDescent="0.2">
      <c r="C28929">
        <v>-0.45391860000000001</v>
      </c>
      <c r="D28929">
        <v>-3.8510519999999999E-8</v>
      </c>
    </row>
    <row r="28930" spans="3:4" x14ac:dyDescent="0.2">
      <c r="C28930">
        <v>-0.39708539999999998</v>
      </c>
      <c r="D28930">
        <v>-3.0646500000000002E-8</v>
      </c>
    </row>
    <row r="28931" spans="3:4" x14ac:dyDescent="0.2">
      <c r="C28931">
        <v>-0.33868520000000002</v>
      </c>
      <c r="D28931">
        <v>-1.8978649999999998E-8</v>
      </c>
    </row>
    <row r="28932" spans="3:4" x14ac:dyDescent="0.2">
      <c r="C28932">
        <v>-0.27894819999999998</v>
      </c>
      <c r="D28932">
        <v>-1.293207E-8</v>
      </c>
    </row>
    <row r="28933" spans="3:4" x14ac:dyDescent="0.2">
      <c r="C28933">
        <v>-0.21811040000000001</v>
      </c>
      <c r="D28933">
        <v>-2.6903000000000001E-9</v>
      </c>
    </row>
    <row r="28934" spans="3:4" x14ac:dyDescent="0.2">
      <c r="C28934">
        <v>-0.15641179999999999</v>
      </c>
      <c r="D28934">
        <v>4.8122139999999999E-9</v>
      </c>
    </row>
    <row r="28935" spans="3:4" x14ac:dyDescent="0.2">
      <c r="C28935">
        <v>-9.4095960000000006E-2</v>
      </c>
      <c r="D28935">
        <v>1.5878749999999999E-8</v>
      </c>
    </row>
    <row r="28936" spans="3:4" x14ac:dyDescent="0.2">
      <c r="C28936">
        <v>-3.1408730000000003E-2</v>
      </c>
      <c r="D28936">
        <v>2.4534919999999999E-8</v>
      </c>
    </row>
    <row r="28937" spans="3:4" x14ac:dyDescent="0.2">
      <c r="C28937">
        <v>3.1402449999999998E-2</v>
      </c>
      <c r="D28937">
        <v>3.6289509999999999E-8</v>
      </c>
    </row>
    <row r="28938" spans="3:4" x14ac:dyDescent="0.2">
      <c r="C28938">
        <v>9.4089709999999993E-2</v>
      </c>
      <c r="D28938">
        <v>4.7205099999999997E-8</v>
      </c>
    </row>
    <row r="28939" spans="3:4" x14ac:dyDescent="0.2">
      <c r="C28939">
        <v>0.15640560000000001</v>
      </c>
      <c r="D28939">
        <v>5.9313270000000003E-8</v>
      </c>
    </row>
    <row r="28940" spans="3:4" x14ac:dyDescent="0.2">
      <c r="C28940">
        <v>0.2181043</v>
      </c>
      <c r="D28940">
        <v>7.3448389999999996E-8</v>
      </c>
    </row>
    <row r="28941" spans="3:4" x14ac:dyDescent="0.2">
      <c r="C28941">
        <v>0.27894219999999997</v>
      </c>
      <c r="D28941">
        <v>1.0040699999999999E-7</v>
      </c>
    </row>
    <row r="28942" spans="3:4" x14ac:dyDescent="0.2">
      <c r="C28942">
        <v>0.33867920000000001</v>
      </c>
      <c r="D28942">
        <v>1.3595090000000001E-7</v>
      </c>
    </row>
    <row r="28943" spans="3:4" x14ac:dyDescent="0.2">
      <c r="C28943">
        <v>0.39707969999999998</v>
      </c>
      <c r="D28943">
        <v>1.8120980000000001E-7</v>
      </c>
    </row>
    <row r="28944" spans="3:4" x14ac:dyDescent="0.2">
      <c r="C28944">
        <v>0.45391300000000001</v>
      </c>
      <c r="D28944">
        <v>2.5807900000000002E-7</v>
      </c>
    </row>
    <row r="28945" spans="3:4" x14ac:dyDescent="0.2">
      <c r="C28945">
        <v>0.50895500000000005</v>
      </c>
      <c r="D28945">
        <v>3.1722469999999998E-7</v>
      </c>
    </row>
    <row r="28946" spans="3:4" x14ac:dyDescent="0.2">
      <c r="C28946">
        <v>0.5619883</v>
      </c>
      <c r="D28946">
        <v>3.7245059999999998E-7</v>
      </c>
    </row>
    <row r="28947" spans="3:4" x14ac:dyDescent="0.2">
      <c r="C28947">
        <v>0.61280380000000001</v>
      </c>
      <c r="D28947">
        <v>4.2241840000000001E-7</v>
      </c>
    </row>
    <row r="28948" spans="3:4" x14ac:dyDescent="0.2">
      <c r="C28948">
        <v>0.66120069999999997</v>
      </c>
      <c r="D28948">
        <v>4.7887129999999995E-7</v>
      </c>
    </row>
    <row r="28949" spans="3:4" x14ac:dyDescent="0.2">
      <c r="C28949">
        <v>0.70698830000000001</v>
      </c>
      <c r="D28949">
        <v>5.3250530000000005E-7</v>
      </c>
    </row>
    <row r="28950" spans="3:4" x14ac:dyDescent="0.2">
      <c r="C28950">
        <v>0.74998560000000003</v>
      </c>
      <c r="D28950">
        <v>5.9430740000000002E-7</v>
      </c>
    </row>
    <row r="28951" spans="3:4" x14ac:dyDescent="0.2">
      <c r="C28951">
        <v>0.79002309999999998</v>
      </c>
      <c r="D28951">
        <v>6.4609139999999998E-7</v>
      </c>
    </row>
    <row r="28952" spans="3:4" x14ac:dyDescent="0.2">
      <c r="C28952">
        <v>0.82694279999999998</v>
      </c>
      <c r="D28952">
        <v>6.8482590000000003E-7</v>
      </c>
    </row>
    <row r="28953" spans="3:4" x14ac:dyDescent="0.2">
      <c r="C28953">
        <v>0.8605988</v>
      </c>
      <c r="D28953">
        <v>7.3844890000000003E-7</v>
      </c>
    </row>
    <row r="28954" spans="3:4" x14ac:dyDescent="0.2">
      <c r="C28954">
        <v>0.8908585</v>
      </c>
      <c r="D28954">
        <v>7.9050109999999996E-7</v>
      </c>
    </row>
    <row r="28955" spans="3:4" x14ac:dyDescent="0.2">
      <c r="C28955">
        <v>0.91760240000000004</v>
      </c>
      <c r="D28955">
        <v>8.2859289999999997E-7</v>
      </c>
    </row>
    <row r="28956" spans="3:4" x14ac:dyDescent="0.2">
      <c r="C28956">
        <v>0.94072489999999998</v>
      </c>
      <c r="D28956">
        <v>8.6169740000000004E-7</v>
      </c>
    </row>
    <row r="28957" spans="3:4" x14ac:dyDescent="0.2">
      <c r="C28957">
        <v>0.96013490000000001</v>
      </c>
      <c r="D28957">
        <v>8.9821579999999996E-7</v>
      </c>
    </row>
    <row r="28958" spans="3:4" x14ac:dyDescent="0.2">
      <c r="C28958">
        <v>0.97575559999999995</v>
      </c>
      <c r="D28958">
        <v>9.2963809999999999E-7</v>
      </c>
    </row>
    <row r="28959" spans="3:4" x14ac:dyDescent="0.2">
      <c r="C28959">
        <v>0.9875254</v>
      </c>
      <c r="D28959">
        <v>9.5617859999999993E-7</v>
      </c>
    </row>
    <row r="28960" spans="3:4" x14ac:dyDescent="0.2">
      <c r="C28960">
        <v>0.99539789999999995</v>
      </c>
      <c r="D28960">
        <v>9.6268690000000003E-7</v>
      </c>
    </row>
    <row r="28961" spans="3:4" x14ac:dyDescent="0.2">
      <c r="C28961">
        <v>0.99934210000000001</v>
      </c>
      <c r="D28961">
        <v>9.688757000000001E-7</v>
      </c>
    </row>
    <row r="28962" spans="3:4" x14ac:dyDescent="0.2">
      <c r="C28962">
        <v>0.99934230000000002</v>
      </c>
      <c r="D28962">
        <v>9.6493030000000008E-7</v>
      </c>
    </row>
    <row r="28963" spans="3:4" x14ac:dyDescent="0.2">
      <c r="C28963">
        <v>0.99539849999999996</v>
      </c>
      <c r="D28963">
        <v>9.6251179999999992E-7</v>
      </c>
    </row>
    <row r="28964" spans="3:4" x14ac:dyDescent="0.2">
      <c r="C28964">
        <v>0.98752640000000003</v>
      </c>
      <c r="D28964">
        <v>9.504905E-7</v>
      </c>
    </row>
    <row r="28965" spans="3:4" x14ac:dyDescent="0.2">
      <c r="C28965">
        <v>0.97575690000000004</v>
      </c>
      <c r="D28965">
        <v>9.3647220000000001E-7</v>
      </c>
    </row>
    <row r="28966" spans="3:4" x14ac:dyDescent="0.2">
      <c r="C28966">
        <v>0.96013660000000001</v>
      </c>
      <c r="D28966">
        <v>9.1521570000000003E-7</v>
      </c>
    </row>
    <row r="28967" spans="3:4" x14ac:dyDescent="0.2">
      <c r="C28967">
        <v>0.94072710000000004</v>
      </c>
      <c r="D28967">
        <v>8.9109320000000003E-7</v>
      </c>
    </row>
    <row r="28968" spans="3:4" x14ac:dyDescent="0.2">
      <c r="C28968">
        <v>0.91760489999999995</v>
      </c>
      <c r="D28968">
        <v>8.6298920000000004E-7</v>
      </c>
    </row>
    <row r="28969" spans="3:4" x14ac:dyDescent="0.2">
      <c r="C28969">
        <v>0.89086140000000003</v>
      </c>
      <c r="D28969">
        <v>8.3038620000000005E-7</v>
      </c>
    </row>
    <row r="28970" spans="3:4" x14ac:dyDescent="0.2">
      <c r="C28970">
        <v>0.86060199999999998</v>
      </c>
      <c r="D28970">
        <v>7.9516550000000003E-7</v>
      </c>
    </row>
    <row r="28971" spans="3:4" x14ac:dyDescent="0.2">
      <c r="C28971">
        <v>0.82694630000000002</v>
      </c>
      <c r="D28971">
        <v>7.5508270000000001E-7</v>
      </c>
    </row>
    <row r="28972" spans="3:4" x14ac:dyDescent="0.2">
      <c r="C28972">
        <v>0.79002700000000003</v>
      </c>
      <c r="D28972">
        <v>7.1436079999999999E-7</v>
      </c>
    </row>
    <row r="28973" spans="3:4" x14ac:dyDescent="0.2">
      <c r="C28973">
        <v>0.74998980000000004</v>
      </c>
      <c r="D28973">
        <v>6.6805330000000001E-7</v>
      </c>
    </row>
    <row r="28974" spans="3:4" x14ac:dyDescent="0.2">
      <c r="C28974">
        <v>0.70699270000000003</v>
      </c>
      <c r="D28974">
        <v>6.2301040000000004E-7</v>
      </c>
    </row>
    <row r="28975" spans="3:4" x14ac:dyDescent="0.2">
      <c r="C28975">
        <v>0.66120540000000005</v>
      </c>
      <c r="D28975">
        <v>5.7158339999999999E-7</v>
      </c>
    </row>
    <row r="28976" spans="3:4" x14ac:dyDescent="0.2">
      <c r="C28976">
        <v>0.61280869999999998</v>
      </c>
      <c r="D28976">
        <v>5.2311220000000002E-7</v>
      </c>
    </row>
    <row r="28977" spans="3:4" x14ac:dyDescent="0.2">
      <c r="C28977">
        <v>0.56199350000000003</v>
      </c>
      <c r="D28977">
        <v>4.688036E-7</v>
      </c>
    </row>
    <row r="28978" spans="3:4" x14ac:dyDescent="0.2">
      <c r="C28978">
        <v>0.50896039999999998</v>
      </c>
      <c r="D28978">
        <v>4.1738E-7</v>
      </c>
    </row>
    <row r="28979" spans="3:4" x14ac:dyDescent="0.2">
      <c r="C28979">
        <v>0.45391860000000001</v>
      </c>
      <c r="D28979">
        <v>3.6182450000000001E-7</v>
      </c>
    </row>
    <row r="28980" spans="3:4" x14ac:dyDescent="0.2">
      <c r="C28980">
        <v>0.39708539999999998</v>
      </c>
      <c r="D28980">
        <v>3.0888759999999998E-7</v>
      </c>
    </row>
    <row r="28981" spans="3:4" x14ac:dyDescent="0.2">
      <c r="C28981">
        <v>0.33868520000000002</v>
      </c>
      <c r="D28981">
        <v>2.5431930000000002E-7</v>
      </c>
    </row>
    <row r="28982" spans="3:4" x14ac:dyDescent="0.2">
      <c r="C28982">
        <v>0.27894819999999998</v>
      </c>
      <c r="D28982">
        <v>2.010445E-7</v>
      </c>
    </row>
    <row r="28983" spans="3:4" x14ac:dyDescent="0.2">
      <c r="C28983">
        <v>0.21811040000000001</v>
      </c>
      <c r="D28983">
        <v>1.4819470000000001E-7</v>
      </c>
    </row>
    <row r="28984" spans="3:4" x14ac:dyDescent="0.2">
      <c r="C28984">
        <v>0.15641179999999999</v>
      </c>
      <c r="D28984">
        <v>9.6587650000000005E-8</v>
      </c>
    </row>
    <row r="28985" spans="3:4" x14ac:dyDescent="0.2">
      <c r="C28985">
        <v>9.4095960000000006E-2</v>
      </c>
      <c r="D28985">
        <v>4.7747829999999997E-8</v>
      </c>
    </row>
    <row r="28986" spans="3:4" x14ac:dyDescent="0.2">
      <c r="C28986">
        <v>3.1408730000000003E-2</v>
      </c>
      <c r="D28986">
        <v>-1.8875319999999998E-9</v>
      </c>
    </row>
    <row r="28987" spans="3:4" x14ac:dyDescent="0.2">
      <c r="C28987">
        <v>-3.1402449999999998E-2</v>
      </c>
      <c r="D28987">
        <v>-4.7033199999999999E-8</v>
      </c>
    </row>
    <row r="28988" spans="3:4" x14ac:dyDescent="0.2">
      <c r="C28988">
        <v>-9.4089709999999993E-2</v>
      </c>
      <c r="D28988">
        <v>-9.4585360000000005E-8</v>
      </c>
    </row>
    <row r="28989" spans="3:4" x14ac:dyDescent="0.2">
      <c r="C28989">
        <v>-0.15640560000000001</v>
      </c>
      <c r="D28989">
        <v>-1.3572460000000001E-7</v>
      </c>
    </row>
    <row r="28990" spans="3:4" x14ac:dyDescent="0.2">
      <c r="C28990">
        <v>-0.2181043</v>
      </c>
      <c r="D28990">
        <v>-1.793889E-7</v>
      </c>
    </row>
    <row r="28991" spans="3:4" x14ac:dyDescent="0.2">
      <c r="C28991">
        <v>-0.27894219999999997</v>
      </c>
      <c r="D28991">
        <v>-2.158506E-7</v>
      </c>
    </row>
    <row r="28992" spans="3:4" x14ac:dyDescent="0.2">
      <c r="C28992">
        <v>-0.33867920000000001</v>
      </c>
      <c r="D28992">
        <v>-2.5381869999999998E-7</v>
      </c>
    </row>
    <row r="28993" spans="3:4" x14ac:dyDescent="0.2">
      <c r="C28993">
        <v>-0.39707969999999998</v>
      </c>
      <c r="D28993">
        <v>-2.8553399999999999E-7</v>
      </c>
    </row>
    <row r="28994" spans="3:4" x14ac:dyDescent="0.2">
      <c r="C28994">
        <v>-0.45391300000000001</v>
      </c>
      <c r="D28994">
        <v>-3.1786709999999999E-7</v>
      </c>
    </row>
    <row r="28995" spans="3:4" x14ac:dyDescent="0.2">
      <c r="C28995">
        <v>-0.50895500000000005</v>
      </c>
      <c r="D28995">
        <v>-3.4365970000000002E-7</v>
      </c>
    </row>
    <row r="28996" spans="3:4" x14ac:dyDescent="0.2">
      <c r="C28996">
        <v>-0.5619883</v>
      </c>
      <c r="D28996">
        <v>-3.6382129999999999E-7</v>
      </c>
    </row>
    <row r="28997" spans="3:4" x14ac:dyDescent="0.2">
      <c r="C28997">
        <v>-0.61280380000000001</v>
      </c>
      <c r="D28997">
        <v>-3.8024859999999998E-7</v>
      </c>
    </row>
    <row r="28998" spans="3:4" x14ac:dyDescent="0.2">
      <c r="C28998">
        <v>-0.66120069999999997</v>
      </c>
      <c r="D28998">
        <v>-3.874566E-7</v>
      </c>
    </row>
    <row r="28999" spans="3:4" x14ac:dyDescent="0.2">
      <c r="C28999">
        <v>-0.70698830000000001</v>
      </c>
      <c r="D28999">
        <v>-3.6988280000000002E-7</v>
      </c>
    </row>
    <row r="29000" spans="3:4" x14ac:dyDescent="0.2">
      <c r="C29000">
        <v>-0.74998560000000003</v>
      </c>
      <c r="D29000">
        <v>-2.9334E-7</v>
      </c>
    </row>
    <row r="29001" spans="3:4" x14ac:dyDescent="0.2">
      <c r="C29001">
        <v>-0.79002309999999998</v>
      </c>
      <c r="D29001">
        <v>-2.3921580000000001E-7</v>
      </c>
    </row>
    <row r="29002" spans="3:4" x14ac:dyDescent="0.2">
      <c r="C29002">
        <v>-0.82694279999999998</v>
      </c>
      <c r="D29002">
        <v>-2.270156E-7</v>
      </c>
    </row>
    <row r="29003" spans="3:4" x14ac:dyDescent="0.2">
      <c r="C29003">
        <v>-0.8605988</v>
      </c>
      <c r="D29003">
        <v>-2.325751E-7</v>
      </c>
    </row>
    <row r="29004" spans="3:4" x14ac:dyDescent="0.2">
      <c r="C29004">
        <v>-0.8908585</v>
      </c>
      <c r="D29004">
        <v>-2.219892E-7</v>
      </c>
    </row>
    <row r="29005" spans="3:4" x14ac:dyDescent="0.2">
      <c r="C29005">
        <v>-0.91760240000000004</v>
      </c>
      <c r="D29005">
        <v>-2.17466E-7</v>
      </c>
    </row>
    <row r="29006" spans="3:4" x14ac:dyDescent="0.2">
      <c r="C29006">
        <v>-0.94072489999999998</v>
      </c>
      <c r="D29006">
        <v>-2.180202E-7</v>
      </c>
    </row>
    <row r="29007" spans="3:4" x14ac:dyDescent="0.2">
      <c r="C29007">
        <v>-0.96013490000000001</v>
      </c>
      <c r="D29007">
        <v>-2.1839480000000001E-7</v>
      </c>
    </row>
    <row r="29008" spans="3:4" x14ac:dyDescent="0.2">
      <c r="C29008">
        <v>-0.97575559999999995</v>
      </c>
      <c r="D29008">
        <v>-2.2184200000000001E-7</v>
      </c>
    </row>
    <row r="29009" spans="3:4" x14ac:dyDescent="0.2">
      <c r="C29009">
        <v>-0.9875254</v>
      </c>
      <c r="D29009">
        <v>-2.229516E-7</v>
      </c>
    </row>
    <row r="29010" spans="3:4" x14ac:dyDescent="0.2">
      <c r="C29010">
        <v>-0.99539789999999995</v>
      </c>
      <c r="D29010">
        <v>-2.135236E-7</v>
      </c>
    </row>
    <row r="29011" spans="3:4" x14ac:dyDescent="0.2">
      <c r="C29011">
        <v>-0.99934210000000001</v>
      </c>
      <c r="D29011">
        <v>-2.0175890000000001E-7</v>
      </c>
    </row>
    <row r="29012" spans="3:4" x14ac:dyDescent="0.2">
      <c r="C29012">
        <v>-0.99934230000000002</v>
      </c>
      <c r="D29012">
        <v>-1.924582E-7</v>
      </c>
    </row>
    <row r="29013" spans="3:4" x14ac:dyDescent="0.2">
      <c r="C29013">
        <v>-0.99539849999999996</v>
      </c>
      <c r="D29013">
        <v>-1.8290019999999999E-7</v>
      </c>
    </row>
    <row r="29014" spans="3:4" x14ac:dyDescent="0.2">
      <c r="C29014">
        <v>-0.98752640000000003</v>
      </c>
      <c r="D29014">
        <v>-1.7516890000000001E-7</v>
      </c>
    </row>
    <row r="29015" spans="3:4" x14ac:dyDescent="0.2">
      <c r="C29015">
        <v>-0.97575690000000004</v>
      </c>
      <c r="D29015">
        <v>-1.650688E-7</v>
      </c>
    </row>
    <row r="29016" spans="3:4" x14ac:dyDescent="0.2">
      <c r="C29016">
        <v>-0.96013660000000001</v>
      </c>
      <c r="D29016">
        <v>-1.57872E-7</v>
      </c>
    </row>
    <row r="29017" spans="3:4" x14ac:dyDescent="0.2">
      <c r="C29017">
        <v>-0.94072710000000004</v>
      </c>
      <c r="D29017">
        <v>-1.473754E-7</v>
      </c>
    </row>
    <row r="29018" spans="3:4" x14ac:dyDescent="0.2">
      <c r="C29018">
        <v>-0.91760489999999995</v>
      </c>
      <c r="D29018">
        <v>-1.4116789999999999E-7</v>
      </c>
    </row>
    <row r="29019" spans="3:4" x14ac:dyDescent="0.2">
      <c r="C29019">
        <v>-0.89086140000000003</v>
      </c>
      <c r="D29019">
        <v>-1.3030080000000001E-7</v>
      </c>
    </row>
    <row r="29020" spans="3:4" x14ac:dyDescent="0.2">
      <c r="C29020">
        <v>-0.86060199999999998</v>
      </c>
      <c r="D29020">
        <v>-1.2382710000000001E-7</v>
      </c>
    </row>
    <row r="29021" spans="3:4" x14ac:dyDescent="0.2">
      <c r="C29021">
        <v>-0.82694630000000002</v>
      </c>
      <c r="D29021">
        <v>-1.132074E-7</v>
      </c>
    </row>
    <row r="29022" spans="3:4" x14ac:dyDescent="0.2">
      <c r="C29022">
        <v>-0.79002700000000003</v>
      </c>
      <c r="D29022">
        <v>-1.0594979999999999E-7</v>
      </c>
    </row>
    <row r="29023" spans="3:4" x14ac:dyDescent="0.2">
      <c r="C29023">
        <v>-0.74998980000000004</v>
      </c>
      <c r="D29023">
        <v>-9.5486640000000004E-8</v>
      </c>
    </row>
    <row r="29024" spans="3:4" x14ac:dyDescent="0.2">
      <c r="C29024">
        <v>-0.70699270000000003</v>
      </c>
      <c r="D29024">
        <v>-8.7264149999999995E-8</v>
      </c>
    </row>
    <row r="29025" spans="3:4" x14ac:dyDescent="0.2">
      <c r="C29025">
        <v>-0.66120540000000005</v>
      </c>
      <c r="D29025">
        <v>-7.741545E-8</v>
      </c>
    </row>
    <row r="29026" spans="3:4" x14ac:dyDescent="0.2">
      <c r="C29026">
        <v>-0.61280869999999998</v>
      </c>
      <c r="D29026">
        <v>-6.7794259999999995E-8</v>
      </c>
    </row>
    <row r="29027" spans="3:4" x14ac:dyDescent="0.2">
      <c r="C29027">
        <v>-0.56199350000000003</v>
      </c>
      <c r="D29027">
        <v>-5.8910390000000001E-8</v>
      </c>
    </row>
    <row r="29028" spans="3:4" x14ac:dyDescent="0.2">
      <c r="C29028">
        <v>-0.50896039999999998</v>
      </c>
      <c r="D29028">
        <v>-4.8434790000000002E-8</v>
      </c>
    </row>
    <row r="29029" spans="3:4" x14ac:dyDescent="0.2">
      <c r="C29029">
        <v>-0.45391860000000001</v>
      </c>
      <c r="D29029">
        <v>-4.0444000000000001E-8</v>
      </c>
    </row>
    <row r="29030" spans="3:4" x14ac:dyDescent="0.2">
      <c r="C29030">
        <v>-0.39708539999999998</v>
      </c>
      <c r="D29030">
        <v>-2.913464E-8</v>
      </c>
    </row>
    <row r="29031" spans="3:4" x14ac:dyDescent="0.2">
      <c r="C29031">
        <v>-0.33868520000000002</v>
      </c>
      <c r="D29031">
        <v>-2.1581980000000001E-8</v>
      </c>
    </row>
    <row r="29032" spans="3:4" x14ac:dyDescent="0.2">
      <c r="C29032">
        <v>-0.27894819999999998</v>
      </c>
      <c r="D29032">
        <v>-1.1118379999999999E-8</v>
      </c>
    </row>
    <row r="29033" spans="3:4" x14ac:dyDescent="0.2">
      <c r="C29033">
        <v>-0.21811040000000001</v>
      </c>
      <c r="D29033">
        <v>-4.417379E-9</v>
      </c>
    </row>
    <row r="29034" spans="3:4" x14ac:dyDescent="0.2">
      <c r="C29034">
        <v>-0.15641179999999999</v>
      </c>
      <c r="D29034">
        <v>6.7372390000000003E-9</v>
      </c>
    </row>
    <row r="29035" spans="3:4" x14ac:dyDescent="0.2">
      <c r="C29035">
        <v>-9.4095960000000006E-2</v>
      </c>
      <c r="D29035">
        <v>1.3999500000000001E-8</v>
      </c>
    </row>
    <row r="29036" spans="3:4" x14ac:dyDescent="0.2">
      <c r="C29036">
        <v>-3.1408730000000003E-2</v>
      </c>
      <c r="D29036">
        <v>2.586012E-8</v>
      </c>
    </row>
    <row r="29037" spans="3:4" x14ac:dyDescent="0.2">
      <c r="C29037">
        <v>3.1402449999999998E-2</v>
      </c>
      <c r="D29037">
        <v>3.6042380000000001E-8</v>
      </c>
    </row>
    <row r="29038" spans="3:4" x14ac:dyDescent="0.2">
      <c r="C29038">
        <v>9.4089709999999993E-2</v>
      </c>
      <c r="D29038">
        <v>5.1710100000000003E-8</v>
      </c>
    </row>
    <row r="29039" spans="3:4" x14ac:dyDescent="0.2">
      <c r="C29039">
        <v>0.15640560000000001</v>
      </c>
      <c r="D29039">
        <v>6.6672470000000001E-8</v>
      </c>
    </row>
    <row r="29040" spans="3:4" x14ac:dyDescent="0.2">
      <c r="C29040">
        <v>0.2181043</v>
      </c>
      <c r="D29040">
        <v>8.2000480000000001E-8</v>
      </c>
    </row>
    <row r="29041" spans="3:4" x14ac:dyDescent="0.2">
      <c r="C29041">
        <v>0.27894219999999997</v>
      </c>
      <c r="D29041">
        <v>9.6120829999999996E-8</v>
      </c>
    </row>
    <row r="29042" spans="3:4" x14ac:dyDescent="0.2">
      <c r="C29042">
        <v>0.33867920000000001</v>
      </c>
      <c r="D29042">
        <v>1.074551E-7</v>
      </c>
    </row>
    <row r="29043" spans="3:4" x14ac:dyDescent="0.2">
      <c r="C29043">
        <v>0.39707969999999998</v>
      </c>
      <c r="D29043">
        <v>1.1819570000000001E-7</v>
      </c>
    </row>
    <row r="29044" spans="3:4" x14ac:dyDescent="0.2">
      <c r="C29044">
        <v>0.45391300000000001</v>
      </c>
      <c r="D29044">
        <v>1.240757E-7</v>
      </c>
    </row>
    <row r="29045" spans="3:4" x14ac:dyDescent="0.2">
      <c r="C29045">
        <v>0.50895500000000005</v>
      </c>
      <c r="D29045">
        <v>1.22902E-7</v>
      </c>
    </row>
    <row r="29046" spans="3:4" x14ac:dyDescent="0.2">
      <c r="C29046">
        <v>0.5619883</v>
      </c>
      <c r="D29046">
        <v>1.01988E-7</v>
      </c>
    </row>
    <row r="29047" spans="3:4" x14ac:dyDescent="0.2">
      <c r="C29047">
        <v>0.61280380000000001</v>
      </c>
      <c r="D29047">
        <v>8.9916940000000004E-8</v>
      </c>
    </row>
    <row r="29048" spans="3:4" x14ac:dyDescent="0.2">
      <c r="C29048">
        <v>0.66120069999999997</v>
      </c>
      <c r="D29048">
        <v>7.7260259999999995E-8</v>
      </c>
    </row>
    <row r="29049" spans="3:4" x14ac:dyDescent="0.2">
      <c r="C29049">
        <v>0.70698830000000001</v>
      </c>
      <c r="D29049">
        <v>2.886727E-7</v>
      </c>
    </row>
    <row r="29050" spans="3:4" x14ac:dyDescent="0.2">
      <c r="C29050">
        <v>0.74998560000000003</v>
      </c>
      <c r="D29050">
        <v>3.9706529999999999E-7</v>
      </c>
    </row>
    <row r="29051" spans="3:4" x14ac:dyDescent="0.2">
      <c r="C29051">
        <v>0.79002309999999998</v>
      </c>
      <c r="D29051">
        <v>4.5646780000000002E-7</v>
      </c>
    </row>
    <row r="29052" spans="3:4" x14ac:dyDescent="0.2">
      <c r="C29052">
        <v>0.82694279999999998</v>
      </c>
      <c r="D29052">
        <v>5.1124170000000004E-7</v>
      </c>
    </row>
    <row r="29053" spans="3:4" x14ac:dyDescent="0.2">
      <c r="C29053">
        <v>0.8605988</v>
      </c>
      <c r="D29053">
        <v>5.9537989999999998E-7</v>
      </c>
    </row>
    <row r="29054" spans="3:4" x14ac:dyDescent="0.2">
      <c r="C29054">
        <v>0.8908585</v>
      </c>
      <c r="D29054">
        <v>7.2289020000000002E-7</v>
      </c>
    </row>
    <row r="29055" spans="3:4" x14ac:dyDescent="0.2">
      <c r="C29055">
        <v>0.91760240000000004</v>
      </c>
      <c r="D29055">
        <v>7.8075050000000001E-7</v>
      </c>
    </row>
    <row r="29056" spans="3:4" x14ac:dyDescent="0.2">
      <c r="C29056">
        <v>0.94072489999999998</v>
      </c>
      <c r="D29056">
        <v>8.2975489999999996E-7</v>
      </c>
    </row>
    <row r="29057" spans="3:4" x14ac:dyDescent="0.2">
      <c r="C29057">
        <v>0.96013490000000001</v>
      </c>
      <c r="D29057">
        <v>8.7750200000000002E-7</v>
      </c>
    </row>
    <row r="29058" spans="3:4" x14ac:dyDescent="0.2">
      <c r="C29058">
        <v>0.97575559999999995</v>
      </c>
      <c r="D29058">
        <v>9.1135010000000001E-7</v>
      </c>
    </row>
    <row r="29059" spans="3:4" x14ac:dyDescent="0.2">
      <c r="C29059">
        <v>0.9875254</v>
      </c>
      <c r="D29059">
        <v>9.2260200000000002E-7</v>
      </c>
    </row>
    <row r="29060" spans="3:4" x14ac:dyDescent="0.2">
      <c r="C29060">
        <v>0.99539789999999995</v>
      </c>
      <c r="D29060">
        <v>9.400237E-7</v>
      </c>
    </row>
    <row r="29061" spans="3:4" x14ac:dyDescent="0.2">
      <c r="C29061">
        <v>0.99934210000000001</v>
      </c>
      <c r="D29061">
        <v>9.5536780000000008E-7</v>
      </c>
    </row>
    <row r="29062" spans="3:4" x14ac:dyDescent="0.2">
      <c r="C29062">
        <v>0.99934230000000002</v>
      </c>
      <c r="D29062">
        <v>9.6063540000000005E-7</v>
      </c>
    </row>
    <row r="29063" spans="3:4" x14ac:dyDescent="0.2">
      <c r="C29063">
        <v>0.99539849999999996</v>
      </c>
      <c r="D29063">
        <v>9.5342740000000003E-7</v>
      </c>
    </row>
    <row r="29064" spans="3:4" x14ac:dyDescent="0.2">
      <c r="C29064">
        <v>0.98752640000000003</v>
      </c>
      <c r="D29064">
        <v>9.4466859999999995E-7</v>
      </c>
    </row>
    <row r="29065" spans="3:4" x14ac:dyDescent="0.2">
      <c r="C29065">
        <v>0.97575690000000004</v>
      </c>
      <c r="D29065">
        <v>9.3065260000000005E-7</v>
      </c>
    </row>
    <row r="29066" spans="3:4" x14ac:dyDescent="0.2">
      <c r="C29066">
        <v>0.96013660000000001</v>
      </c>
      <c r="D29066">
        <v>9.1356279999999998E-7</v>
      </c>
    </row>
    <row r="29067" spans="3:4" x14ac:dyDescent="0.2">
      <c r="C29067">
        <v>0.94072710000000004</v>
      </c>
      <c r="D29067">
        <v>8.8923790000000005E-7</v>
      </c>
    </row>
    <row r="29068" spans="3:4" x14ac:dyDescent="0.2">
      <c r="C29068">
        <v>0.91760489999999995</v>
      </c>
      <c r="D29068">
        <v>8.6212290000000003E-7</v>
      </c>
    </row>
    <row r="29069" spans="3:4" x14ac:dyDescent="0.2">
      <c r="C29069">
        <v>0.89086140000000003</v>
      </c>
      <c r="D29069">
        <v>8.3057060000000001E-7</v>
      </c>
    </row>
    <row r="29070" spans="3:4" x14ac:dyDescent="0.2">
      <c r="C29070">
        <v>0.86060199999999998</v>
      </c>
      <c r="D29070">
        <v>7.9418510000000001E-7</v>
      </c>
    </row>
    <row r="29071" spans="3:4" x14ac:dyDescent="0.2">
      <c r="C29071">
        <v>0.82694630000000002</v>
      </c>
      <c r="D29071">
        <v>7.5601870000000001E-7</v>
      </c>
    </row>
    <row r="29072" spans="3:4" x14ac:dyDescent="0.2">
      <c r="C29072">
        <v>0.79002700000000003</v>
      </c>
      <c r="D29072">
        <v>7.1288329999999997E-7</v>
      </c>
    </row>
    <row r="29073" spans="3:4" x14ac:dyDescent="0.2">
      <c r="C29073">
        <v>0.74998980000000004</v>
      </c>
      <c r="D29073">
        <v>6.7018029999999996E-7</v>
      </c>
    </row>
    <row r="29074" spans="3:4" x14ac:dyDescent="0.2">
      <c r="C29074">
        <v>0.70699270000000003</v>
      </c>
      <c r="D29074">
        <v>6.2050099999999995E-7</v>
      </c>
    </row>
    <row r="29075" spans="3:4" x14ac:dyDescent="0.2">
      <c r="C29075">
        <v>0.66120540000000005</v>
      </c>
      <c r="D29075">
        <v>5.7349759999999997E-7</v>
      </c>
    </row>
    <row r="29076" spans="3:4" x14ac:dyDescent="0.2">
      <c r="C29076">
        <v>0.61280869999999998</v>
      </c>
      <c r="D29076">
        <v>5.2106739999999999E-7</v>
      </c>
    </row>
    <row r="29077" spans="3:4" x14ac:dyDescent="0.2">
      <c r="C29077">
        <v>0.56199350000000003</v>
      </c>
      <c r="D29077">
        <v>4.7062839999999999E-7</v>
      </c>
    </row>
    <row r="29078" spans="3:4" x14ac:dyDescent="0.2">
      <c r="C29078">
        <v>0.50896039999999998</v>
      </c>
      <c r="D29078">
        <v>4.1595179999999998E-7</v>
      </c>
    </row>
    <row r="29079" spans="3:4" x14ac:dyDescent="0.2">
      <c r="C29079">
        <v>0.45391860000000001</v>
      </c>
      <c r="D29079">
        <v>3.639192E-7</v>
      </c>
    </row>
    <row r="29080" spans="3:4" x14ac:dyDescent="0.2">
      <c r="C29080">
        <v>0.39708539999999998</v>
      </c>
      <c r="D29080">
        <v>3.0813240000000002E-7</v>
      </c>
    </row>
    <row r="29081" spans="3:4" x14ac:dyDescent="0.2">
      <c r="C29081">
        <v>0.33868520000000002</v>
      </c>
      <c r="D29081">
        <v>2.548701E-7</v>
      </c>
    </row>
    <row r="29082" spans="3:4" x14ac:dyDescent="0.2">
      <c r="C29082">
        <v>0.27894819999999998</v>
      </c>
      <c r="D29082">
        <v>2.0110579999999999E-7</v>
      </c>
    </row>
    <row r="29083" spans="3:4" x14ac:dyDescent="0.2">
      <c r="C29083">
        <v>0.21811040000000001</v>
      </c>
      <c r="D29083">
        <v>1.4813080000000001E-7</v>
      </c>
    </row>
    <row r="29084" spans="3:4" x14ac:dyDescent="0.2">
      <c r="C29084">
        <v>0.15641179999999999</v>
      </c>
      <c r="D29084">
        <v>9.7650000000000004E-8</v>
      </c>
    </row>
    <row r="29085" spans="3:4" x14ac:dyDescent="0.2">
      <c r="C29085">
        <v>9.4095960000000006E-2</v>
      </c>
      <c r="D29085">
        <v>4.6778490000000001E-8</v>
      </c>
    </row>
    <row r="29086" spans="3:4" x14ac:dyDescent="0.2">
      <c r="C29086">
        <v>3.1408730000000003E-2</v>
      </c>
      <c r="D29086">
        <v>-5.4045880000000004E-10</v>
      </c>
    </row>
    <row r="29087" spans="3:4" x14ac:dyDescent="0.2">
      <c r="C29087">
        <v>-3.1402449999999998E-2</v>
      </c>
      <c r="D29087">
        <v>-4.9210620000000001E-8</v>
      </c>
    </row>
    <row r="29088" spans="3:4" x14ac:dyDescent="0.2">
      <c r="C29088">
        <v>-9.4089709999999993E-2</v>
      </c>
      <c r="D29088">
        <v>-9.2562160000000003E-8</v>
      </c>
    </row>
    <row r="29089" spans="3:4" x14ac:dyDescent="0.2">
      <c r="C29089">
        <v>-0.15640560000000001</v>
      </c>
      <c r="D29089">
        <v>-1.378538E-7</v>
      </c>
    </row>
    <row r="29090" spans="3:4" x14ac:dyDescent="0.2">
      <c r="C29090">
        <v>-0.2181043</v>
      </c>
      <c r="D29090">
        <v>-1.7730589999999999E-7</v>
      </c>
    </row>
    <row r="29091" spans="3:4" x14ac:dyDescent="0.2">
      <c r="C29091">
        <v>-0.27894219999999997</v>
      </c>
      <c r="D29091">
        <v>-2.1749120000000001E-7</v>
      </c>
    </row>
    <row r="29092" spans="3:4" x14ac:dyDescent="0.2">
      <c r="C29092">
        <v>-0.33867920000000001</v>
      </c>
      <c r="D29092">
        <v>-2.5210840000000002E-7</v>
      </c>
    </row>
    <row r="29093" spans="3:4" x14ac:dyDescent="0.2">
      <c r="C29093">
        <v>-0.39707969999999998</v>
      </c>
      <c r="D29093">
        <v>-2.8678620000000002E-7</v>
      </c>
    </row>
    <row r="29094" spans="3:4" x14ac:dyDescent="0.2">
      <c r="C29094">
        <v>-0.45391300000000001</v>
      </c>
      <c r="D29094">
        <v>-3.162871E-7</v>
      </c>
    </row>
    <row r="29095" spans="3:4" x14ac:dyDescent="0.2">
      <c r="C29095">
        <v>-0.50895500000000005</v>
      </c>
      <c r="D29095">
        <v>-3.4228319999999998E-7</v>
      </c>
    </row>
    <row r="29096" spans="3:4" x14ac:dyDescent="0.2">
      <c r="C29096">
        <v>-0.5619883</v>
      </c>
      <c r="D29096">
        <v>-3.6116170000000001E-7</v>
      </c>
    </row>
    <row r="29097" spans="3:4" x14ac:dyDescent="0.2">
      <c r="C29097">
        <v>-0.61280380000000001</v>
      </c>
      <c r="D29097">
        <v>-3.7625170000000002E-7</v>
      </c>
    </row>
    <row r="29098" spans="3:4" x14ac:dyDescent="0.2">
      <c r="C29098">
        <v>-0.66120069999999997</v>
      </c>
      <c r="D29098">
        <v>-3.7809080000000001E-7</v>
      </c>
    </row>
    <row r="29099" spans="3:4" x14ac:dyDescent="0.2">
      <c r="C29099">
        <v>-0.70698830000000001</v>
      </c>
      <c r="D29099">
        <v>-3.4858600000000002E-7</v>
      </c>
    </row>
    <row r="29100" spans="3:4" x14ac:dyDescent="0.2">
      <c r="C29100">
        <v>-0.74998560000000003</v>
      </c>
      <c r="D29100">
        <v>-2.6490429999999998E-7</v>
      </c>
    </row>
    <row r="29101" spans="3:4" x14ac:dyDescent="0.2">
      <c r="C29101">
        <v>-0.79002309999999998</v>
      </c>
      <c r="D29101">
        <v>-2.3248060000000001E-7</v>
      </c>
    </row>
    <row r="29102" spans="3:4" x14ac:dyDescent="0.2">
      <c r="C29102">
        <v>-0.82694279999999998</v>
      </c>
      <c r="D29102">
        <v>-2.2680309999999999E-7</v>
      </c>
    </row>
    <row r="29103" spans="3:4" x14ac:dyDescent="0.2">
      <c r="C29103">
        <v>-0.8605988</v>
      </c>
      <c r="D29103">
        <v>-2.2754540000000001E-7</v>
      </c>
    </row>
    <row r="29104" spans="3:4" x14ac:dyDescent="0.2">
      <c r="C29104">
        <v>-0.8908585</v>
      </c>
      <c r="D29104">
        <v>-2.300834E-7</v>
      </c>
    </row>
    <row r="29105" spans="3:4" x14ac:dyDescent="0.2">
      <c r="C29105">
        <v>-0.91760240000000004</v>
      </c>
      <c r="D29105">
        <v>-2.3894079999999998E-7</v>
      </c>
    </row>
    <row r="29106" spans="3:4" x14ac:dyDescent="0.2">
      <c r="C29106">
        <v>-0.94072489999999998</v>
      </c>
      <c r="D29106">
        <v>-2.4238620000000002E-7</v>
      </c>
    </row>
    <row r="29107" spans="3:4" x14ac:dyDescent="0.2">
      <c r="C29107">
        <v>-0.96013490000000001</v>
      </c>
      <c r="D29107">
        <v>-2.3406450000000001E-7</v>
      </c>
    </row>
    <row r="29108" spans="3:4" x14ac:dyDescent="0.2">
      <c r="C29108">
        <v>-0.97575559999999995</v>
      </c>
      <c r="D29108">
        <v>-2.302329E-7</v>
      </c>
    </row>
    <row r="29109" spans="3:4" x14ac:dyDescent="0.2">
      <c r="C29109">
        <v>-0.9875254</v>
      </c>
      <c r="D29109">
        <v>-2.4784290000000001E-7</v>
      </c>
    </row>
    <row r="29110" spans="3:4" x14ac:dyDescent="0.2">
      <c r="C29110">
        <v>-0.99539789999999995</v>
      </c>
      <c r="D29110">
        <v>-2.4012649999999998E-7</v>
      </c>
    </row>
    <row r="29111" spans="3:4" x14ac:dyDescent="0.2">
      <c r="C29111">
        <v>-0.99934210000000001</v>
      </c>
      <c r="D29111">
        <v>-2.1853969999999999E-7</v>
      </c>
    </row>
    <row r="29112" spans="3:4" x14ac:dyDescent="0.2">
      <c r="C29112">
        <v>-0.99934230000000002</v>
      </c>
      <c r="D29112">
        <v>-2.052641E-7</v>
      </c>
    </row>
    <row r="29113" spans="3:4" x14ac:dyDescent="0.2">
      <c r="C29113">
        <v>-0.99539849999999996</v>
      </c>
      <c r="D29113">
        <v>-1.9205009999999999E-7</v>
      </c>
    </row>
    <row r="29114" spans="3:4" x14ac:dyDescent="0.2">
      <c r="C29114">
        <v>-0.98752640000000003</v>
      </c>
      <c r="D29114">
        <v>-1.822203E-7</v>
      </c>
    </row>
    <row r="29115" spans="3:4" x14ac:dyDescent="0.2">
      <c r="C29115">
        <v>-0.97575690000000004</v>
      </c>
      <c r="D29115">
        <v>-1.7426500000000001E-7</v>
      </c>
    </row>
    <row r="29116" spans="3:4" x14ac:dyDescent="0.2">
      <c r="C29116">
        <v>-0.96013660000000001</v>
      </c>
      <c r="D29116">
        <v>-1.610883E-7</v>
      </c>
    </row>
    <row r="29117" spans="3:4" x14ac:dyDescent="0.2">
      <c r="C29117">
        <v>-0.94072710000000004</v>
      </c>
      <c r="D29117">
        <v>-1.541826E-7</v>
      </c>
    </row>
    <row r="29118" spans="3:4" x14ac:dyDescent="0.2">
      <c r="C29118">
        <v>-0.91760489999999995</v>
      </c>
      <c r="D29118">
        <v>-1.418695E-7</v>
      </c>
    </row>
    <row r="29119" spans="3:4" x14ac:dyDescent="0.2">
      <c r="C29119">
        <v>-0.89086140000000003</v>
      </c>
      <c r="D29119">
        <v>-1.3491740000000001E-7</v>
      </c>
    </row>
    <row r="29120" spans="3:4" x14ac:dyDescent="0.2">
      <c r="C29120">
        <v>-0.86060199999999998</v>
      </c>
      <c r="D29120">
        <v>-1.2427569999999999E-7</v>
      </c>
    </row>
    <row r="29121" spans="3:4" x14ac:dyDescent="0.2">
      <c r="C29121">
        <v>-0.82694630000000002</v>
      </c>
      <c r="D29121">
        <v>-1.1675850000000001E-7</v>
      </c>
    </row>
    <row r="29122" spans="3:4" x14ac:dyDescent="0.2">
      <c r="C29122">
        <v>-0.79002700000000003</v>
      </c>
      <c r="D29122">
        <v>-1.057467E-7</v>
      </c>
    </row>
    <row r="29123" spans="3:4" x14ac:dyDescent="0.2">
      <c r="C29123">
        <v>-0.74998980000000004</v>
      </c>
      <c r="D29123">
        <v>-9.788116E-8</v>
      </c>
    </row>
    <row r="29124" spans="3:4" x14ac:dyDescent="0.2">
      <c r="C29124">
        <v>-0.70699270000000003</v>
      </c>
      <c r="D29124">
        <v>-8.7407600000000002E-8</v>
      </c>
    </row>
    <row r="29125" spans="3:4" x14ac:dyDescent="0.2">
      <c r="C29125">
        <v>-0.66120540000000005</v>
      </c>
      <c r="D29125">
        <v>-7.8496500000000004E-8</v>
      </c>
    </row>
    <row r="29126" spans="3:4" x14ac:dyDescent="0.2">
      <c r="C29126">
        <v>-0.61280869999999998</v>
      </c>
      <c r="D29126">
        <v>-6.9601209999999996E-8</v>
      </c>
    </row>
    <row r="29127" spans="3:4" x14ac:dyDescent="0.2">
      <c r="C29127">
        <v>-0.56199350000000003</v>
      </c>
      <c r="D29127">
        <v>-5.8656940000000001E-8</v>
      </c>
    </row>
    <row r="29128" spans="3:4" x14ac:dyDescent="0.2">
      <c r="C29128">
        <v>-0.50896039999999998</v>
      </c>
      <c r="D29128">
        <v>-5.0579369999999998E-8</v>
      </c>
    </row>
    <row r="29129" spans="3:4" x14ac:dyDescent="0.2">
      <c r="C29129">
        <v>-0.45391860000000001</v>
      </c>
      <c r="D29129">
        <v>-3.9258320000000003E-8</v>
      </c>
    </row>
    <row r="29130" spans="3:4" x14ac:dyDescent="0.2">
      <c r="C29130">
        <v>-0.39708539999999998</v>
      </c>
      <c r="D29130">
        <v>-3.1124799999999998E-8</v>
      </c>
    </row>
    <row r="29131" spans="3:4" x14ac:dyDescent="0.2">
      <c r="C29131">
        <v>-0.33868520000000002</v>
      </c>
      <c r="D29131">
        <v>-2.0061119999999999E-8</v>
      </c>
    </row>
    <row r="29132" spans="3:4" x14ac:dyDescent="0.2">
      <c r="C29132">
        <v>-0.27894819999999998</v>
      </c>
      <c r="D29132">
        <v>-1.401389E-8</v>
      </c>
    </row>
    <row r="29133" spans="3:4" x14ac:dyDescent="0.2">
      <c r="C29133">
        <v>-0.21811040000000001</v>
      </c>
      <c r="D29133">
        <v>-3.1350979999999998E-9</v>
      </c>
    </row>
    <row r="29134" spans="3:4" x14ac:dyDescent="0.2">
      <c r="C29134">
        <v>-0.15641179999999999</v>
      </c>
      <c r="D29134">
        <v>3.619689E-9</v>
      </c>
    </row>
    <row r="29135" spans="3:4" x14ac:dyDescent="0.2">
      <c r="C29135">
        <v>-9.4095960000000006E-2</v>
      </c>
      <c r="D29135">
        <v>1.5786400000000002E-8</v>
      </c>
    </row>
    <row r="29136" spans="3:4" x14ac:dyDescent="0.2">
      <c r="C29136">
        <v>-3.1408730000000003E-2</v>
      </c>
      <c r="D29136">
        <v>2.450311E-8</v>
      </c>
    </row>
    <row r="29137" spans="3:4" x14ac:dyDescent="0.2">
      <c r="C29137">
        <v>3.1402449999999998E-2</v>
      </c>
      <c r="D29137">
        <v>3.7621169999999998E-8</v>
      </c>
    </row>
    <row r="29138" spans="3:4" x14ac:dyDescent="0.2">
      <c r="C29138">
        <v>9.4089709999999993E-2</v>
      </c>
      <c r="D29138">
        <v>5.3720130000000002E-8</v>
      </c>
    </row>
    <row r="29139" spans="3:4" x14ac:dyDescent="0.2">
      <c r="C29139">
        <v>0.15640560000000001</v>
      </c>
      <c r="D29139">
        <v>7.392896E-8</v>
      </c>
    </row>
    <row r="29140" spans="3:4" x14ac:dyDescent="0.2">
      <c r="C29140">
        <v>0.2181043</v>
      </c>
      <c r="D29140">
        <v>9.6428790000000002E-8</v>
      </c>
    </row>
    <row r="29141" spans="3:4" x14ac:dyDescent="0.2">
      <c r="C29141">
        <v>0.27894219999999997</v>
      </c>
      <c r="D29141">
        <v>1.3058290000000001E-7</v>
      </c>
    </row>
    <row r="29142" spans="3:4" x14ac:dyDescent="0.2">
      <c r="C29142">
        <v>0.33867920000000001</v>
      </c>
      <c r="D29142">
        <v>1.685471E-7</v>
      </c>
    </row>
    <row r="29143" spans="3:4" x14ac:dyDescent="0.2">
      <c r="C29143">
        <v>0.39707969999999998</v>
      </c>
      <c r="D29143">
        <v>2.0251100000000001E-7</v>
      </c>
    </row>
    <row r="29144" spans="3:4" x14ac:dyDescent="0.2">
      <c r="C29144">
        <v>0.45391300000000001</v>
      </c>
      <c r="D29144">
        <v>2.4090349999999998E-7</v>
      </c>
    </row>
    <row r="29145" spans="3:4" x14ac:dyDescent="0.2">
      <c r="C29145">
        <v>0.50895500000000005</v>
      </c>
      <c r="D29145">
        <v>2.7415899999999999E-7</v>
      </c>
    </row>
    <row r="29146" spans="3:4" x14ac:dyDescent="0.2">
      <c r="C29146">
        <v>0.5619883</v>
      </c>
      <c r="D29146">
        <v>3.1760259999999999E-7</v>
      </c>
    </row>
    <row r="29147" spans="3:4" x14ac:dyDescent="0.2">
      <c r="C29147">
        <v>0.61280380000000001</v>
      </c>
      <c r="D29147">
        <v>3.633802E-7</v>
      </c>
    </row>
    <row r="29148" spans="3:4" x14ac:dyDescent="0.2">
      <c r="C29148">
        <v>0.66120069999999997</v>
      </c>
      <c r="D29148">
        <v>4.0775420000000002E-7</v>
      </c>
    </row>
    <row r="29149" spans="3:4" x14ac:dyDescent="0.2">
      <c r="C29149">
        <v>0.70698830000000001</v>
      </c>
      <c r="D29149">
        <v>4.8907529999999998E-7</v>
      </c>
    </row>
    <row r="29150" spans="3:4" x14ac:dyDescent="0.2">
      <c r="C29150">
        <v>0.74998560000000003</v>
      </c>
      <c r="D29150">
        <v>5.9317059999999996E-7</v>
      </c>
    </row>
    <row r="29151" spans="3:4" x14ac:dyDescent="0.2">
      <c r="C29151">
        <v>0.79002309999999998</v>
      </c>
      <c r="D29151">
        <v>6.4838109999999995E-7</v>
      </c>
    </row>
    <row r="29152" spans="3:4" x14ac:dyDescent="0.2">
      <c r="C29152">
        <v>0.82694279999999998</v>
      </c>
      <c r="D29152">
        <v>6.9980239999999998E-7</v>
      </c>
    </row>
    <row r="29153" spans="3:4" x14ac:dyDescent="0.2">
      <c r="C29153">
        <v>0.8605988</v>
      </c>
      <c r="D29153">
        <v>7.5600479999999999E-7</v>
      </c>
    </row>
    <row r="29154" spans="3:4" x14ac:dyDescent="0.2">
      <c r="C29154">
        <v>0.8908585</v>
      </c>
      <c r="D29154">
        <v>8.0483839999999997E-7</v>
      </c>
    </row>
    <row r="29155" spans="3:4" x14ac:dyDescent="0.2">
      <c r="C29155">
        <v>0.91760240000000004</v>
      </c>
      <c r="D29155">
        <v>8.3708019999999996E-7</v>
      </c>
    </row>
    <row r="29156" spans="3:4" x14ac:dyDescent="0.2">
      <c r="C29156">
        <v>0.94072489999999998</v>
      </c>
      <c r="D29156">
        <v>8.6993129999999996E-7</v>
      </c>
    </row>
    <row r="29157" spans="3:4" x14ac:dyDescent="0.2">
      <c r="C29157">
        <v>0.96013490000000001</v>
      </c>
      <c r="D29157">
        <v>9.1110040000000002E-7</v>
      </c>
    </row>
    <row r="29158" spans="3:4" x14ac:dyDescent="0.2">
      <c r="C29158">
        <v>0.97575559999999995</v>
      </c>
      <c r="D29158">
        <v>9.3830229999999996E-7</v>
      </c>
    </row>
    <row r="29159" spans="3:4" x14ac:dyDescent="0.2">
      <c r="C29159">
        <v>0.9875254</v>
      </c>
      <c r="D29159">
        <v>9.5454860000000004E-7</v>
      </c>
    </row>
    <row r="29160" spans="3:4" x14ac:dyDescent="0.2">
      <c r="C29160">
        <v>0.99539789999999995</v>
      </c>
      <c r="D29160">
        <v>9.5973269999999993E-7</v>
      </c>
    </row>
    <row r="29161" spans="3:4" x14ac:dyDescent="0.2">
      <c r="C29161">
        <v>0.99934210000000001</v>
      </c>
      <c r="D29161">
        <v>9.673200999999999E-7</v>
      </c>
    </row>
    <row r="29162" spans="3:4" x14ac:dyDescent="0.2">
      <c r="C29162">
        <v>0.99934230000000002</v>
      </c>
      <c r="D29162">
        <v>9.6580309999999995E-7</v>
      </c>
    </row>
    <row r="29163" spans="3:4" x14ac:dyDescent="0.2">
      <c r="C29163">
        <v>0.99539849999999996</v>
      </c>
      <c r="D29163">
        <v>9.6291750000000009E-7</v>
      </c>
    </row>
    <row r="29164" spans="3:4" x14ac:dyDescent="0.2">
      <c r="C29164">
        <v>0.98752640000000003</v>
      </c>
      <c r="D29164">
        <v>9.5014440000000004E-7</v>
      </c>
    </row>
    <row r="29165" spans="3:4" x14ac:dyDescent="0.2">
      <c r="C29165">
        <v>0.97575690000000004</v>
      </c>
      <c r="D29165">
        <v>9.3680250000000004E-7</v>
      </c>
    </row>
    <row r="29166" spans="3:4" x14ac:dyDescent="0.2">
      <c r="C29166">
        <v>0.96013660000000001</v>
      </c>
      <c r="D29166">
        <v>9.146284E-7</v>
      </c>
    </row>
    <row r="29167" spans="3:4" x14ac:dyDescent="0.2">
      <c r="C29167">
        <v>0.94072710000000004</v>
      </c>
      <c r="D29167">
        <v>8.9188279999999996E-7</v>
      </c>
    </row>
    <row r="29168" spans="3:4" x14ac:dyDescent="0.2">
      <c r="C29168">
        <v>0.91760489999999995</v>
      </c>
      <c r="D29168">
        <v>8.6238180000000004E-7</v>
      </c>
    </row>
    <row r="29169" spans="3:4" x14ac:dyDescent="0.2">
      <c r="C29169">
        <v>0.89086140000000003</v>
      </c>
      <c r="D29169">
        <v>8.3046290000000002E-7</v>
      </c>
    </row>
    <row r="29170" spans="3:4" x14ac:dyDescent="0.2">
      <c r="C29170">
        <v>0.86060199999999998</v>
      </c>
      <c r="D29170">
        <v>7.9463469999999997E-7</v>
      </c>
    </row>
    <row r="29171" spans="3:4" x14ac:dyDescent="0.2">
      <c r="C29171">
        <v>0.82694630000000002</v>
      </c>
      <c r="D29171">
        <v>7.5441310000000001E-7</v>
      </c>
    </row>
    <row r="29172" spans="3:4" x14ac:dyDescent="0.2">
      <c r="C29172">
        <v>0.79002700000000003</v>
      </c>
      <c r="D29172">
        <v>7.1381909999999999E-7</v>
      </c>
    </row>
    <row r="29173" spans="3:4" x14ac:dyDescent="0.2">
      <c r="C29173">
        <v>0.74998980000000004</v>
      </c>
      <c r="D29173">
        <v>6.679012E-7</v>
      </c>
    </row>
    <row r="29174" spans="3:4" x14ac:dyDescent="0.2">
      <c r="C29174">
        <v>0.70699270000000003</v>
      </c>
      <c r="D29174">
        <v>6.2260699999999996E-7</v>
      </c>
    </row>
    <row r="29175" spans="3:4" x14ac:dyDescent="0.2">
      <c r="C29175">
        <v>0.66120540000000005</v>
      </c>
      <c r="D29175">
        <v>5.7094160000000004E-7</v>
      </c>
    </row>
    <row r="29176" spans="3:4" x14ac:dyDescent="0.2">
      <c r="C29176">
        <v>0.61280869999999998</v>
      </c>
      <c r="D29176">
        <v>5.2327770000000003E-7</v>
      </c>
    </row>
    <row r="29177" spans="3:4" x14ac:dyDescent="0.2">
      <c r="C29177">
        <v>0.56199350000000003</v>
      </c>
      <c r="D29177">
        <v>4.6878250000000001E-7</v>
      </c>
    </row>
    <row r="29178" spans="3:4" x14ac:dyDescent="0.2">
      <c r="C29178">
        <v>0.50896039999999998</v>
      </c>
      <c r="D29178">
        <v>4.1733609999999999E-7</v>
      </c>
    </row>
    <row r="29179" spans="3:4" x14ac:dyDescent="0.2">
      <c r="C29179">
        <v>0.45391860000000001</v>
      </c>
      <c r="D29179">
        <v>3.6158760000000003E-7</v>
      </c>
    </row>
    <row r="29180" spans="3:4" x14ac:dyDescent="0.2">
      <c r="C29180">
        <v>0.39708539999999998</v>
      </c>
      <c r="D29180">
        <v>3.092587E-7</v>
      </c>
    </row>
    <row r="29181" spans="3:4" x14ac:dyDescent="0.2">
      <c r="C29181">
        <v>0.33868520000000002</v>
      </c>
      <c r="D29181">
        <v>2.540477E-7</v>
      </c>
    </row>
    <row r="29182" spans="3:4" x14ac:dyDescent="0.2">
      <c r="C29182">
        <v>0.27894819999999998</v>
      </c>
      <c r="D29182">
        <v>2.0105299999999999E-7</v>
      </c>
    </row>
    <row r="29183" spans="3:4" x14ac:dyDescent="0.2">
      <c r="C29183">
        <v>0.21811040000000001</v>
      </c>
      <c r="D29183">
        <v>1.4804890000000001E-7</v>
      </c>
    </row>
    <row r="29184" spans="3:4" x14ac:dyDescent="0.2">
      <c r="C29184">
        <v>0.15641179999999999</v>
      </c>
      <c r="D29184">
        <v>9.6872780000000006E-8</v>
      </c>
    </row>
    <row r="29185" spans="3:4" x14ac:dyDescent="0.2">
      <c r="C29185">
        <v>9.4095960000000006E-2</v>
      </c>
      <c r="D29185">
        <v>4.7942400000000002E-8</v>
      </c>
    </row>
    <row r="29186" spans="3:4" x14ac:dyDescent="0.2">
      <c r="C29186">
        <v>3.1408730000000003E-2</v>
      </c>
      <c r="D29186">
        <v>-1.779687E-9</v>
      </c>
    </row>
    <row r="29187" spans="3:4" x14ac:dyDescent="0.2">
      <c r="C29187">
        <v>-3.1402449999999998E-2</v>
      </c>
      <c r="D29187">
        <v>-4.7063330000000002E-8</v>
      </c>
    </row>
    <row r="29188" spans="3:4" x14ac:dyDescent="0.2">
      <c r="C29188">
        <v>-9.4089709999999993E-2</v>
      </c>
      <c r="D29188">
        <v>-9.4595820000000004E-8</v>
      </c>
    </row>
    <row r="29189" spans="3:4" x14ac:dyDescent="0.2">
      <c r="C29189">
        <v>-0.15640560000000001</v>
      </c>
      <c r="D29189">
        <v>-1.362441E-7</v>
      </c>
    </row>
    <row r="29190" spans="3:4" x14ac:dyDescent="0.2">
      <c r="C29190">
        <v>-0.2181043</v>
      </c>
      <c r="D29190">
        <v>-1.792029E-7</v>
      </c>
    </row>
    <row r="29191" spans="3:4" x14ac:dyDescent="0.2">
      <c r="C29191">
        <v>-0.27894219999999997</v>
      </c>
      <c r="D29191">
        <v>-2.158759E-7</v>
      </c>
    </row>
    <row r="29192" spans="3:4" x14ac:dyDescent="0.2">
      <c r="C29192">
        <v>-0.33867920000000001</v>
      </c>
      <c r="D29192">
        <v>-2.535377E-7</v>
      </c>
    </row>
    <row r="29193" spans="3:4" x14ac:dyDescent="0.2">
      <c r="C29193">
        <v>-0.39707969999999998</v>
      </c>
      <c r="D29193">
        <v>-2.8504880000000002E-7</v>
      </c>
    </row>
    <row r="29194" spans="3:4" x14ac:dyDescent="0.2">
      <c r="C29194">
        <v>-0.45391300000000001</v>
      </c>
      <c r="D29194">
        <v>-3.1740799999999998E-7</v>
      </c>
    </row>
    <row r="29195" spans="3:4" x14ac:dyDescent="0.2">
      <c r="C29195">
        <v>-0.50895500000000005</v>
      </c>
      <c r="D29195">
        <v>-3.4135529999999998E-7</v>
      </c>
    </row>
    <row r="29196" spans="3:4" x14ac:dyDescent="0.2">
      <c r="C29196">
        <v>-0.5619883</v>
      </c>
      <c r="D29196">
        <v>-3.6129259999999998E-7</v>
      </c>
    </row>
    <row r="29197" spans="3:4" x14ac:dyDescent="0.2">
      <c r="C29197">
        <v>-0.61280380000000001</v>
      </c>
      <c r="D29197">
        <v>-3.7523369999999998E-7</v>
      </c>
    </row>
    <row r="29198" spans="3:4" x14ac:dyDescent="0.2">
      <c r="C29198">
        <v>-0.66120069999999997</v>
      </c>
      <c r="D29198">
        <v>-3.7489129999999999E-7</v>
      </c>
    </row>
    <row r="29199" spans="3:4" x14ac:dyDescent="0.2">
      <c r="C29199">
        <v>-0.70698830000000001</v>
      </c>
      <c r="D29199">
        <v>-3.4107449999999999E-7</v>
      </c>
    </row>
    <row r="29200" spans="3:4" x14ac:dyDescent="0.2">
      <c r="C29200">
        <v>-0.74998560000000003</v>
      </c>
      <c r="D29200">
        <v>-2.7205229999999998E-7</v>
      </c>
    </row>
    <row r="29201" spans="3:4" x14ac:dyDescent="0.2">
      <c r="C29201">
        <v>-0.79002309999999998</v>
      </c>
      <c r="D29201">
        <v>-2.4307750000000001E-7</v>
      </c>
    </row>
    <row r="29202" spans="3:4" x14ac:dyDescent="0.2">
      <c r="C29202">
        <v>-0.82694279999999998</v>
      </c>
      <c r="D29202">
        <v>-2.352052E-7</v>
      </c>
    </row>
    <row r="29203" spans="3:4" x14ac:dyDescent="0.2">
      <c r="C29203">
        <v>-0.8605988</v>
      </c>
      <c r="D29203">
        <v>-2.3732399999999999E-7</v>
      </c>
    </row>
    <row r="29204" spans="3:4" x14ac:dyDescent="0.2">
      <c r="C29204">
        <v>-0.8908585</v>
      </c>
      <c r="D29204">
        <v>-2.3351089999999999E-7</v>
      </c>
    </row>
    <row r="29205" spans="3:4" x14ac:dyDescent="0.2">
      <c r="C29205">
        <v>-0.91760240000000004</v>
      </c>
      <c r="D29205">
        <v>-2.4668119999999999E-7</v>
      </c>
    </row>
    <row r="29206" spans="3:4" x14ac:dyDescent="0.2">
      <c r="C29206">
        <v>-0.94072489999999998</v>
      </c>
      <c r="D29206">
        <v>-2.512761E-7</v>
      </c>
    </row>
    <row r="29207" spans="3:4" x14ac:dyDescent="0.2">
      <c r="C29207">
        <v>-0.96013490000000001</v>
      </c>
      <c r="D29207">
        <v>-2.606229E-7</v>
      </c>
    </row>
    <row r="29208" spans="3:4" x14ac:dyDescent="0.2">
      <c r="C29208">
        <v>-0.97575559999999995</v>
      </c>
      <c r="D29208">
        <v>-2.4624919999999998E-7</v>
      </c>
    </row>
    <row r="29209" spans="3:4" x14ac:dyDescent="0.2">
      <c r="C29209">
        <v>-0.9875254</v>
      </c>
      <c r="D29209">
        <v>-2.286497E-7</v>
      </c>
    </row>
    <row r="29210" spans="3:4" x14ac:dyDescent="0.2">
      <c r="C29210">
        <v>-0.99539789999999995</v>
      </c>
      <c r="D29210">
        <v>-2.208692E-7</v>
      </c>
    </row>
    <row r="29211" spans="3:4" x14ac:dyDescent="0.2">
      <c r="C29211">
        <v>-0.99934210000000001</v>
      </c>
      <c r="D29211">
        <v>-2.145483E-7</v>
      </c>
    </row>
    <row r="29212" spans="3:4" x14ac:dyDescent="0.2">
      <c r="C29212">
        <v>-0.99934230000000002</v>
      </c>
      <c r="D29212">
        <v>-2.0498940000000001E-7</v>
      </c>
    </row>
    <row r="29213" spans="3:4" x14ac:dyDescent="0.2">
      <c r="C29213">
        <v>-0.99539849999999996</v>
      </c>
      <c r="D29213">
        <v>-1.8998480000000001E-7</v>
      </c>
    </row>
    <row r="29214" spans="3:4" x14ac:dyDescent="0.2">
      <c r="C29214">
        <v>-0.98752640000000003</v>
      </c>
      <c r="D29214">
        <v>-1.819271E-7</v>
      </c>
    </row>
    <row r="29215" spans="3:4" x14ac:dyDescent="0.2">
      <c r="C29215">
        <v>-0.97575690000000004</v>
      </c>
      <c r="D29215">
        <v>-1.724968E-7</v>
      </c>
    </row>
    <row r="29216" spans="3:4" x14ac:dyDescent="0.2">
      <c r="C29216">
        <v>-0.96013660000000001</v>
      </c>
      <c r="D29216">
        <v>-1.65976E-7</v>
      </c>
    </row>
    <row r="29217" spans="3:4" x14ac:dyDescent="0.2">
      <c r="C29217">
        <v>-0.94072710000000004</v>
      </c>
      <c r="D29217">
        <v>-1.5529019999999999E-7</v>
      </c>
    </row>
    <row r="29218" spans="3:4" x14ac:dyDescent="0.2">
      <c r="C29218">
        <v>-0.91760489999999995</v>
      </c>
      <c r="D29218">
        <v>-1.479036E-7</v>
      </c>
    </row>
    <row r="29219" spans="3:4" x14ac:dyDescent="0.2">
      <c r="C29219">
        <v>-0.89086140000000003</v>
      </c>
      <c r="D29219">
        <v>-1.369509E-7</v>
      </c>
    </row>
    <row r="29220" spans="3:4" x14ac:dyDescent="0.2">
      <c r="C29220">
        <v>-0.86060199999999998</v>
      </c>
      <c r="D29220">
        <v>-1.2923560000000001E-7</v>
      </c>
    </row>
    <row r="29221" spans="3:4" x14ac:dyDescent="0.2">
      <c r="C29221">
        <v>-0.82694630000000002</v>
      </c>
      <c r="D29221">
        <v>-1.177692E-7</v>
      </c>
    </row>
    <row r="29222" spans="3:4" x14ac:dyDescent="0.2">
      <c r="C29222">
        <v>-0.79002700000000003</v>
      </c>
      <c r="D29222">
        <v>-1.099634E-7</v>
      </c>
    </row>
    <row r="29223" spans="3:4" x14ac:dyDescent="0.2">
      <c r="C29223">
        <v>-0.74998980000000004</v>
      </c>
      <c r="D29223">
        <v>-1.001001E-7</v>
      </c>
    </row>
    <row r="29224" spans="3:4" x14ac:dyDescent="0.2">
      <c r="C29224">
        <v>-0.70699270000000003</v>
      </c>
      <c r="D29224">
        <v>-9.1135380000000004E-8</v>
      </c>
    </row>
    <row r="29225" spans="3:4" x14ac:dyDescent="0.2">
      <c r="C29225">
        <v>-0.66120540000000005</v>
      </c>
      <c r="D29225">
        <v>-8.0662290000000004E-8</v>
      </c>
    </row>
    <row r="29226" spans="3:4" x14ac:dyDescent="0.2">
      <c r="C29226">
        <v>-0.61280869999999998</v>
      </c>
      <c r="D29226">
        <v>-7.0602990000000004E-8</v>
      </c>
    </row>
    <row r="29227" spans="3:4" x14ac:dyDescent="0.2">
      <c r="C29227">
        <v>-0.56199350000000003</v>
      </c>
      <c r="D29227">
        <v>-6.128414E-8</v>
      </c>
    </row>
    <row r="29228" spans="3:4" x14ac:dyDescent="0.2">
      <c r="C29228">
        <v>-0.50896039999999998</v>
      </c>
      <c r="D29228">
        <v>-5.0595620000000003E-8</v>
      </c>
    </row>
    <row r="29229" spans="3:4" x14ac:dyDescent="0.2">
      <c r="C29229">
        <v>-0.45391860000000001</v>
      </c>
      <c r="D29229">
        <v>-4.2444980000000001E-8</v>
      </c>
    </row>
    <row r="29230" spans="3:4" x14ac:dyDescent="0.2">
      <c r="C29230">
        <v>-0.39708539999999998</v>
      </c>
      <c r="D29230">
        <v>-3.1089279999999998E-8</v>
      </c>
    </row>
    <row r="29231" spans="3:4" x14ac:dyDescent="0.2">
      <c r="C29231">
        <v>-0.33868520000000002</v>
      </c>
      <c r="D29231">
        <v>-2.324121E-8</v>
      </c>
    </row>
    <row r="29232" spans="3:4" x14ac:dyDescent="0.2">
      <c r="C29232">
        <v>-0.27894819999999998</v>
      </c>
      <c r="D29232">
        <v>-1.229268E-8</v>
      </c>
    </row>
    <row r="29233" spans="3:4" x14ac:dyDescent="0.2">
      <c r="C29233">
        <v>-0.21811040000000001</v>
      </c>
      <c r="D29233">
        <v>-5.9139020000000002E-9</v>
      </c>
    </row>
    <row r="29234" spans="3:4" x14ac:dyDescent="0.2">
      <c r="C29234">
        <v>-0.15641179999999999</v>
      </c>
      <c r="D29234">
        <v>5.4755470000000001E-9</v>
      </c>
    </row>
    <row r="29235" spans="3:4" x14ac:dyDescent="0.2">
      <c r="C29235">
        <v>-9.4095960000000006E-2</v>
      </c>
      <c r="D29235">
        <v>1.354004E-8</v>
      </c>
    </row>
    <row r="29236" spans="3:4" x14ac:dyDescent="0.2">
      <c r="C29236">
        <v>-3.1408730000000003E-2</v>
      </c>
      <c r="D29236">
        <v>2.5706390000000001E-8</v>
      </c>
    </row>
    <row r="29237" spans="3:4" x14ac:dyDescent="0.2">
      <c r="C29237">
        <v>3.1402449999999998E-2</v>
      </c>
      <c r="D29237">
        <v>3.7338699999999998E-8</v>
      </c>
    </row>
    <row r="29238" spans="3:4" x14ac:dyDescent="0.2">
      <c r="C29238">
        <v>9.4089709999999993E-2</v>
      </c>
      <c r="D29238">
        <v>5.6225399999999997E-8</v>
      </c>
    </row>
    <row r="29239" spans="3:4" x14ac:dyDescent="0.2">
      <c r="C29239">
        <v>0.15640560000000001</v>
      </c>
      <c r="D29239">
        <v>7.6149970000000001E-8</v>
      </c>
    </row>
    <row r="29240" spans="3:4" x14ac:dyDescent="0.2">
      <c r="C29240">
        <v>0.2181043</v>
      </c>
      <c r="D29240">
        <v>1.0555009999999999E-7</v>
      </c>
    </row>
    <row r="29241" spans="3:4" x14ac:dyDescent="0.2">
      <c r="C29241">
        <v>0.27894219999999997</v>
      </c>
      <c r="D29241">
        <v>1.3963010000000001E-7</v>
      </c>
    </row>
    <row r="29242" spans="3:4" x14ac:dyDescent="0.2">
      <c r="C29242">
        <v>0.33867920000000001</v>
      </c>
      <c r="D29242">
        <v>1.7172489999999999E-7</v>
      </c>
    </row>
    <row r="29243" spans="3:4" x14ac:dyDescent="0.2">
      <c r="C29243">
        <v>0.39707969999999998</v>
      </c>
      <c r="D29243">
        <v>2.0874179999999999E-7</v>
      </c>
    </row>
    <row r="29244" spans="3:4" x14ac:dyDescent="0.2">
      <c r="C29244">
        <v>0.45391300000000001</v>
      </c>
      <c r="D29244">
        <v>2.448557E-7</v>
      </c>
    </row>
    <row r="29245" spans="3:4" x14ac:dyDescent="0.2">
      <c r="C29245">
        <v>0.50895500000000005</v>
      </c>
      <c r="D29245">
        <v>2.8065080000000001E-7</v>
      </c>
    </row>
    <row r="29246" spans="3:4" x14ac:dyDescent="0.2">
      <c r="C29246">
        <v>0.5619883</v>
      </c>
      <c r="D29246">
        <v>3.326805E-7</v>
      </c>
    </row>
    <row r="29247" spans="3:4" x14ac:dyDescent="0.2">
      <c r="C29247">
        <v>0.61280380000000001</v>
      </c>
      <c r="D29247">
        <v>3.9350220000000001E-7</v>
      </c>
    </row>
    <row r="29248" spans="3:4" x14ac:dyDescent="0.2">
      <c r="C29248">
        <v>0.66120069999999997</v>
      </c>
      <c r="D29248">
        <v>4.6375919999999997E-7</v>
      </c>
    </row>
    <row r="29249" spans="3:4" x14ac:dyDescent="0.2">
      <c r="C29249">
        <v>0.70698830000000001</v>
      </c>
      <c r="D29249">
        <v>5.4661009999999999E-7</v>
      </c>
    </row>
    <row r="29250" spans="3:4" x14ac:dyDescent="0.2">
      <c r="C29250">
        <v>0.74998560000000003</v>
      </c>
      <c r="D29250">
        <v>6.0632000000000005E-7</v>
      </c>
    </row>
    <row r="29251" spans="3:4" x14ac:dyDescent="0.2">
      <c r="C29251">
        <v>0.79002309999999998</v>
      </c>
      <c r="D29251">
        <v>6.5182790000000004E-7</v>
      </c>
    </row>
    <row r="29252" spans="3:4" x14ac:dyDescent="0.2">
      <c r="C29252">
        <v>0.82694279999999998</v>
      </c>
      <c r="D29252">
        <v>7.0576879999999999E-7</v>
      </c>
    </row>
    <row r="29253" spans="3:4" x14ac:dyDescent="0.2">
      <c r="C29253">
        <v>0.8605988</v>
      </c>
      <c r="D29253">
        <v>7.6243889999999997E-7</v>
      </c>
    </row>
    <row r="29254" spans="3:4" x14ac:dyDescent="0.2">
      <c r="C29254">
        <v>0.8908585</v>
      </c>
      <c r="D29254">
        <v>8.0532049999999997E-7</v>
      </c>
    </row>
    <row r="29255" spans="3:4" x14ac:dyDescent="0.2">
      <c r="C29255">
        <v>0.91760240000000004</v>
      </c>
      <c r="D29255">
        <v>8.3747149999999998E-7</v>
      </c>
    </row>
    <row r="29256" spans="3:4" x14ac:dyDescent="0.2">
      <c r="C29256">
        <v>0.94072489999999998</v>
      </c>
      <c r="D29256">
        <v>8.6661919999999997E-7</v>
      </c>
    </row>
    <row r="29257" spans="3:4" x14ac:dyDescent="0.2">
      <c r="C29257">
        <v>0.96013490000000001</v>
      </c>
      <c r="D29257">
        <v>8.8866970000000005E-7</v>
      </c>
    </row>
    <row r="29258" spans="3:4" x14ac:dyDescent="0.2">
      <c r="C29258">
        <v>0.97575559999999995</v>
      </c>
      <c r="D29258">
        <v>9.0513879999999995E-7</v>
      </c>
    </row>
    <row r="29259" spans="3:4" x14ac:dyDescent="0.2">
      <c r="C29259">
        <v>0.9875254</v>
      </c>
      <c r="D29259">
        <v>9.2049180000000002E-7</v>
      </c>
    </row>
    <row r="29260" spans="3:4" x14ac:dyDescent="0.2">
      <c r="C29260">
        <v>0.99539789999999995</v>
      </c>
      <c r="D29260">
        <v>9.4624670000000004E-7</v>
      </c>
    </row>
    <row r="29261" spans="3:4" x14ac:dyDescent="0.2">
      <c r="C29261">
        <v>0.99934210000000001</v>
      </c>
      <c r="D29261">
        <v>9.541866E-7</v>
      </c>
    </row>
    <row r="29262" spans="3:4" x14ac:dyDescent="0.2">
      <c r="C29262">
        <v>0.99934230000000002</v>
      </c>
      <c r="D29262">
        <v>9.565815000000001E-7</v>
      </c>
    </row>
    <row r="29263" spans="3:4" x14ac:dyDescent="0.2">
      <c r="C29263">
        <v>0.99539849999999996</v>
      </c>
      <c r="D29263">
        <v>9.5081420000000002E-7</v>
      </c>
    </row>
    <row r="29264" spans="3:4" x14ac:dyDescent="0.2">
      <c r="C29264">
        <v>0.98752640000000003</v>
      </c>
      <c r="D29264">
        <v>9.4620190000000005E-7</v>
      </c>
    </row>
    <row r="29265" spans="3:4" x14ac:dyDescent="0.2">
      <c r="C29265">
        <v>0.97575690000000004</v>
      </c>
      <c r="D29265">
        <v>9.3080700000000003E-7</v>
      </c>
    </row>
    <row r="29266" spans="3:4" x14ac:dyDescent="0.2">
      <c r="C29266">
        <v>0.96013660000000001</v>
      </c>
      <c r="D29266">
        <v>9.1324230000000002E-7</v>
      </c>
    </row>
    <row r="29267" spans="3:4" x14ac:dyDescent="0.2">
      <c r="C29267">
        <v>0.94072710000000004</v>
      </c>
      <c r="D29267">
        <v>8.8871750000000002E-7</v>
      </c>
    </row>
    <row r="29268" spans="3:4" x14ac:dyDescent="0.2">
      <c r="C29268">
        <v>0.91760489999999995</v>
      </c>
      <c r="D29268">
        <v>8.6057509999999995E-7</v>
      </c>
    </row>
    <row r="29269" spans="3:4" x14ac:dyDescent="0.2">
      <c r="C29269">
        <v>0.89086140000000003</v>
      </c>
      <c r="D29269">
        <v>8.2898629999999999E-7</v>
      </c>
    </row>
    <row r="29270" spans="3:4" x14ac:dyDescent="0.2">
      <c r="C29270">
        <v>0.86060199999999998</v>
      </c>
      <c r="D29270">
        <v>7.9293289999999998E-7</v>
      </c>
    </row>
    <row r="29271" spans="3:4" x14ac:dyDescent="0.2">
      <c r="C29271">
        <v>0.82694630000000002</v>
      </c>
      <c r="D29271">
        <v>7.549482E-7</v>
      </c>
    </row>
    <row r="29272" spans="3:4" x14ac:dyDescent="0.2">
      <c r="C29272">
        <v>0.79002700000000003</v>
      </c>
      <c r="D29272">
        <v>7.1242390000000003E-7</v>
      </c>
    </row>
    <row r="29273" spans="3:4" x14ac:dyDescent="0.2">
      <c r="C29273">
        <v>0.74998980000000004</v>
      </c>
      <c r="D29273">
        <v>6.6872349999999996E-7</v>
      </c>
    </row>
    <row r="29274" spans="3:4" x14ac:dyDescent="0.2">
      <c r="C29274">
        <v>0.70699270000000003</v>
      </c>
      <c r="D29274">
        <v>6.1968399999999995E-7</v>
      </c>
    </row>
    <row r="29275" spans="3:4" x14ac:dyDescent="0.2">
      <c r="C29275">
        <v>0.66120540000000005</v>
      </c>
      <c r="D29275">
        <v>5.732672E-7</v>
      </c>
    </row>
    <row r="29276" spans="3:4" x14ac:dyDescent="0.2">
      <c r="C29276">
        <v>0.61280869999999998</v>
      </c>
      <c r="D29276">
        <v>5.2008550000000003E-7</v>
      </c>
    </row>
    <row r="29277" spans="3:4" x14ac:dyDescent="0.2">
      <c r="C29277">
        <v>0.56199350000000003</v>
      </c>
      <c r="D29277">
        <v>4.7047200000000001E-7</v>
      </c>
    </row>
    <row r="29278" spans="3:4" x14ac:dyDescent="0.2">
      <c r="C29278">
        <v>0.50896039999999998</v>
      </c>
      <c r="D29278">
        <v>4.1518069999999999E-7</v>
      </c>
    </row>
    <row r="29279" spans="3:4" x14ac:dyDescent="0.2">
      <c r="C29279">
        <v>0.45391860000000001</v>
      </c>
      <c r="D29279">
        <v>3.6339410000000002E-7</v>
      </c>
    </row>
    <row r="29280" spans="3:4" x14ac:dyDescent="0.2">
      <c r="C29280">
        <v>0.39708539999999998</v>
      </c>
      <c r="D29280">
        <v>3.0735800000000002E-7</v>
      </c>
    </row>
    <row r="29281" spans="3:4" x14ac:dyDescent="0.2">
      <c r="C29281">
        <v>0.33868520000000002</v>
      </c>
      <c r="D29281">
        <v>2.5482089999999998E-7</v>
      </c>
    </row>
    <row r="29282" spans="3:4" x14ac:dyDescent="0.2">
      <c r="C29282">
        <v>0.27894819999999998</v>
      </c>
      <c r="D29282">
        <v>2.006979E-7</v>
      </c>
    </row>
    <row r="29283" spans="3:4" x14ac:dyDescent="0.2">
      <c r="C29283">
        <v>0.21811040000000001</v>
      </c>
      <c r="D29283">
        <v>1.477548E-7</v>
      </c>
    </row>
    <row r="29284" spans="3:4" x14ac:dyDescent="0.2">
      <c r="C29284">
        <v>0.15641179999999999</v>
      </c>
      <c r="D29284">
        <v>9.7552119999999998E-8</v>
      </c>
    </row>
    <row r="29285" spans="3:4" x14ac:dyDescent="0.2">
      <c r="C29285">
        <v>9.4095960000000006E-2</v>
      </c>
      <c r="D29285">
        <v>4.6408339999999997E-8</v>
      </c>
    </row>
    <row r="29286" spans="3:4" x14ac:dyDescent="0.2">
      <c r="C29286">
        <v>3.1408730000000003E-2</v>
      </c>
      <c r="D29286">
        <v>-3.3253120000000001E-10</v>
      </c>
    </row>
    <row r="29287" spans="3:4" x14ac:dyDescent="0.2">
      <c r="C29287">
        <v>-3.1402449999999998E-2</v>
      </c>
      <c r="D29287">
        <v>-4.9039E-8</v>
      </c>
    </row>
    <row r="29288" spans="3:4" x14ac:dyDescent="0.2">
      <c r="C29288">
        <v>-9.4089709999999993E-2</v>
      </c>
      <c r="D29288">
        <v>-9.2404969999999996E-8</v>
      </c>
    </row>
    <row r="29289" spans="3:4" x14ac:dyDescent="0.2">
      <c r="C29289">
        <v>-0.15640560000000001</v>
      </c>
      <c r="D29289">
        <v>-1.379028E-7</v>
      </c>
    </row>
    <row r="29290" spans="3:4" x14ac:dyDescent="0.2">
      <c r="C29290">
        <v>-0.2181043</v>
      </c>
      <c r="D29290">
        <v>-1.770482E-7</v>
      </c>
    </row>
    <row r="29291" spans="3:4" x14ac:dyDescent="0.2">
      <c r="C29291">
        <v>-0.27894219999999997</v>
      </c>
      <c r="D29291">
        <v>-2.1831929999999999E-7</v>
      </c>
    </row>
    <row r="29292" spans="3:4" x14ac:dyDescent="0.2">
      <c r="C29292">
        <v>-0.33867920000000001</v>
      </c>
      <c r="D29292">
        <v>-2.5180179999999998E-7</v>
      </c>
    </row>
    <row r="29293" spans="3:4" x14ac:dyDescent="0.2">
      <c r="C29293">
        <v>-0.39707969999999998</v>
      </c>
      <c r="D29293">
        <v>-2.8701830000000001E-7</v>
      </c>
    </row>
    <row r="29294" spans="3:4" x14ac:dyDescent="0.2">
      <c r="C29294">
        <v>-0.45391300000000001</v>
      </c>
      <c r="D29294">
        <v>-3.161275E-7</v>
      </c>
    </row>
    <row r="29295" spans="3:4" x14ac:dyDescent="0.2">
      <c r="C29295">
        <v>-0.50895500000000005</v>
      </c>
      <c r="D29295">
        <v>-3.4243879999999998E-7</v>
      </c>
    </row>
    <row r="29296" spans="3:4" x14ac:dyDescent="0.2">
      <c r="C29296">
        <v>-0.5619883</v>
      </c>
      <c r="D29296">
        <v>-3.611727E-7</v>
      </c>
    </row>
    <row r="29297" spans="3:4" x14ac:dyDescent="0.2">
      <c r="C29297">
        <v>-0.61280380000000001</v>
      </c>
      <c r="D29297">
        <v>-3.7720859999999998E-7</v>
      </c>
    </row>
    <row r="29298" spans="3:4" x14ac:dyDescent="0.2">
      <c r="C29298">
        <v>-0.66120069999999997</v>
      </c>
      <c r="D29298">
        <v>-3.802416E-7</v>
      </c>
    </row>
    <row r="29299" spans="3:4" x14ac:dyDescent="0.2">
      <c r="C29299">
        <v>-0.70698830000000001</v>
      </c>
      <c r="D29299">
        <v>-3.5625139999999997E-7</v>
      </c>
    </row>
    <row r="29300" spans="3:4" x14ac:dyDescent="0.2">
      <c r="C29300">
        <v>-0.74998560000000003</v>
      </c>
      <c r="D29300">
        <v>-2.7921509999999999E-7</v>
      </c>
    </row>
    <row r="29301" spans="3:4" x14ac:dyDescent="0.2">
      <c r="C29301">
        <v>-0.79002309999999998</v>
      </c>
      <c r="D29301">
        <v>-2.4203299999999998E-7</v>
      </c>
    </row>
    <row r="29302" spans="3:4" x14ac:dyDescent="0.2">
      <c r="C29302">
        <v>-0.82694279999999998</v>
      </c>
      <c r="D29302">
        <v>-2.342185E-7</v>
      </c>
    </row>
    <row r="29303" spans="3:4" x14ac:dyDescent="0.2">
      <c r="C29303">
        <v>-0.8605988</v>
      </c>
      <c r="D29303">
        <v>-2.3456060000000001E-7</v>
      </c>
    </row>
    <row r="29304" spans="3:4" x14ac:dyDescent="0.2">
      <c r="C29304">
        <v>-0.8908585</v>
      </c>
      <c r="D29304">
        <v>-2.3473380000000001E-7</v>
      </c>
    </row>
    <row r="29305" spans="3:4" x14ac:dyDescent="0.2">
      <c r="C29305">
        <v>-0.91760240000000004</v>
      </c>
      <c r="D29305">
        <v>-2.394533E-7</v>
      </c>
    </row>
    <row r="29306" spans="3:4" x14ac:dyDescent="0.2">
      <c r="C29306">
        <v>-0.94072489999999998</v>
      </c>
      <c r="D29306">
        <v>-2.5249320000000002E-7</v>
      </c>
    </row>
    <row r="29307" spans="3:4" x14ac:dyDescent="0.2">
      <c r="C29307">
        <v>-0.96013490000000001</v>
      </c>
      <c r="D29307">
        <v>-2.5327910000000002E-7</v>
      </c>
    </row>
    <row r="29308" spans="3:4" x14ac:dyDescent="0.2">
      <c r="C29308">
        <v>-0.97575559999999995</v>
      </c>
      <c r="D29308">
        <v>-2.4631560000000002E-7</v>
      </c>
    </row>
    <row r="29309" spans="3:4" x14ac:dyDescent="0.2">
      <c r="C29309">
        <v>-0.9875254</v>
      </c>
      <c r="D29309">
        <v>-2.2665359999999999E-7</v>
      </c>
    </row>
    <row r="29310" spans="3:4" x14ac:dyDescent="0.2">
      <c r="C29310">
        <v>-0.99539789999999995</v>
      </c>
      <c r="D29310">
        <v>-2.193451E-7</v>
      </c>
    </row>
    <row r="29311" spans="3:4" x14ac:dyDescent="0.2">
      <c r="C29311">
        <v>-0.99934210000000001</v>
      </c>
      <c r="D29311">
        <v>-2.112657E-7</v>
      </c>
    </row>
    <row r="29312" spans="3:4" x14ac:dyDescent="0.2">
      <c r="C29312">
        <v>-0.99934230000000002</v>
      </c>
      <c r="D29312">
        <v>-2.0151159999999999E-7</v>
      </c>
    </row>
    <row r="29313" spans="3:4" x14ac:dyDescent="0.2">
      <c r="C29313">
        <v>-0.99539849999999996</v>
      </c>
      <c r="D29313">
        <v>-1.9065349999999999E-7</v>
      </c>
    </row>
    <row r="29314" spans="3:4" x14ac:dyDescent="0.2">
      <c r="C29314">
        <v>-0.98752640000000003</v>
      </c>
      <c r="D29314">
        <v>-1.8033109999999999E-7</v>
      </c>
    </row>
    <row r="29315" spans="3:4" x14ac:dyDescent="0.2">
      <c r="C29315">
        <v>-0.97575690000000004</v>
      </c>
      <c r="D29315">
        <v>-1.7276749999999999E-7</v>
      </c>
    </row>
    <row r="29316" spans="3:4" x14ac:dyDescent="0.2">
      <c r="C29316">
        <v>-0.96013660000000001</v>
      </c>
      <c r="D29316">
        <v>-1.6274480000000001E-7</v>
      </c>
    </row>
    <row r="29317" spans="3:4" x14ac:dyDescent="0.2">
      <c r="C29317">
        <v>-0.94072710000000004</v>
      </c>
      <c r="D29317">
        <v>-1.555894E-7</v>
      </c>
    </row>
    <row r="29318" spans="3:4" x14ac:dyDescent="0.2">
      <c r="C29318">
        <v>-0.91760489999999995</v>
      </c>
      <c r="D29318">
        <v>-1.447513E-7</v>
      </c>
    </row>
    <row r="29319" spans="3:4" x14ac:dyDescent="0.2">
      <c r="C29319">
        <v>-0.89086140000000003</v>
      </c>
      <c r="D29319">
        <v>-1.375234E-7</v>
      </c>
    </row>
    <row r="29320" spans="3:4" x14ac:dyDescent="0.2">
      <c r="C29320">
        <v>-0.86060199999999998</v>
      </c>
      <c r="D29320">
        <v>-1.262221E-7</v>
      </c>
    </row>
    <row r="29321" spans="3:4" x14ac:dyDescent="0.2">
      <c r="C29321">
        <v>-0.82694630000000002</v>
      </c>
      <c r="D29321">
        <v>-1.187304E-7</v>
      </c>
    </row>
    <row r="29322" spans="3:4" x14ac:dyDescent="0.2">
      <c r="C29322">
        <v>-0.79002700000000003</v>
      </c>
      <c r="D29322">
        <v>-1.0776120000000001E-7</v>
      </c>
    </row>
    <row r="29323" spans="3:4" x14ac:dyDescent="0.2">
      <c r="C29323">
        <v>-0.74998980000000004</v>
      </c>
      <c r="D29323">
        <v>-9.9686689999999998E-8</v>
      </c>
    </row>
    <row r="29324" spans="3:4" x14ac:dyDescent="0.2">
      <c r="C29324">
        <v>-0.70699270000000003</v>
      </c>
      <c r="D29324">
        <v>-8.8971579999999996E-8</v>
      </c>
    </row>
    <row r="29325" spans="3:4" x14ac:dyDescent="0.2">
      <c r="C29325">
        <v>-0.66120540000000005</v>
      </c>
      <c r="D29325">
        <v>-8.0180520000000001E-8</v>
      </c>
    </row>
    <row r="29326" spans="3:4" x14ac:dyDescent="0.2">
      <c r="C29326">
        <v>-0.61280869999999998</v>
      </c>
      <c r="D29326">
        <v>-6.9688659999999994E-8</v>
      </c>
    </row>
    <row r="29327" spans="3:4" x14ac:dyDescent="0.2">
      <c r="C29327">
        <v>-0.56199350000000003</v>
      </c>
      <c r="D29327">
        <v>-5.99744E-8</v>
      </c>
    </row>
    <row r="29328" spans="3:4" x14ac:dyDescent="0.2">
      <c r="C29328">
        <v>-0.50896039999999998</v>
      </c>
      <c r="D29328">
        <v>-5.098717E-8</v>
      </c>
    </row>
    <row r="29329" spans="3:4" x14ac:dyDescent="0.2">
      <c r="C29329">
        <v>-0.45391860000000001</v>
      </c>
      <c r="D29329">
        <v>-4.02883E-8</v>
      </c>
    </row>
    <row r="29330" spans="3:4" x14ac:dyDescent="0.2">
      <c r="C29330">
        <v>-0.39708539999999998</v>
      </c>
      <c r="D29330">
        <v>-3.2202900000000002E-8</v>
      </c>
    </row>
    <row r="29331" spans="3:4" x14ac:dyDescent="0.2">
      <c r="C29331">
        <v>-0.33868520000000002</v>
      </c>
      <c r="D29331">
        <v>-2.1420100000000001E-8</v>
      </c>
    </row>
    <row r="29332" spans="3:4" x14ac:dyDescent="0.2">
      <c r="C29332">
        <v>-0.27894819999999998</v>
      </c>
      <c r="D29332">
        <v>-1.416196E-8</v>
      </c>
    </row>
    <row r="29333" spans="3:4" x14ac:dyDescent="0.2">
      <c r="C29333">
        <v>-0.21811040000000001</v>
      </c>
      <c r="D29333">
        <v>-3.353008E-9</v>
      </c>
    </row>
    <row r="29334" spans="3:4" x14ac:dyDescent="0.2">
      <c r="C29334">
        <v>-0.15641179999999999</v>
      </c>
      <c r="D29334">
        <v>3.812899E-9</v>
      </c>
    </row>
    <row r="29335" spans="3:4" x14ac:dyDescent="0.2">
      <c r="C29335">
        <v>-9.4095960000000006E-2</v>
      </c>
      <c r="D29335">
        <v>1.5694060000000001E-8</v>
      </c>
    </row>
    <row r="29336" spans="3:4" x14ac:dyDescent="0.2">
      <c r="C29336">
        <v>-3.1408730000000003E-2</v>
      </c>
      <c r="D29336">
        <v>2.4274019999999999E-8</v>
      </c>
    </row>
    <row r="29337" spans="3:4" x14ac:dyDescent="0.2">
      <c r="C29337">
        <v>3.1402449999999998E-2</v>
      </c>
      <c r="D29337">
        <v>3.8051569999999997E-8</v>
      </c>
    </row>
    <row r="29338" spans="3:4" x14ac:dyDescent="0.2">
      <c r="C29338">
        <v>9.4089709999999993E-2</v>
      </c>
      <c r="D29338">
        <v>5.4513369999999999E-8</v>
      </c>
    </row>
    <row r="29339" spans="3:4" x14ac:dyDescent="0.2">
      <c r="C29339">
        <v>0.15640560000000001</v>
      </c>
      <c r="D29339">
        <v>7.6076180000000004E-8</v>
      </c>
    </row>
    <row r="29340" spans="3:4" x14ac:dyDescent="0.2">
      <c r="C29340">
        <v>0.2181043</v>
      </c>
      <c r="D29340">
        <v>1.0396429999999999E-7</v>
      </c>
    </row>
    <row r="29341" spans="3:4" x14ac:dyDescent="0.2">
      <c r="C29341">
        <v>0.27894219999999997</v>
      </c>
      <c r="D29341">
        <v>1.386109E-7</v>
      </c>
    </row>
    <row r="29342" spans="3:4" x14ac:dyDescent="0.2">
      <c r="C29342">
        <v>0.33867920000000001</v>
      </c>
      <c r="D29342">
        <v>1.7034279999999999E-7</v>
      </c>
    </row>
    <row r="29343" spans="3:4" x14ac:dyDescent="0.2">
      <c r="C29343">
        <v>0.39707969999999998</v>
      </c>
      <c r="D29343">
        <v>2.0571940000000001E-7</v>
      </c>
    </row>
    <row r="29344" spans="3:4" x14ac:dyDescent="0.2">
      <c r="C29344">
        <v>0.45391300000000001</v>
      </c>
      <c r="D29344">
        <v>2.4693299999999998E-7</v>
      </c>
    </row>
    <row r="29345" spans="3:4" x14ac:dyDescent="0.2">
      <c r="C29345">
        <v>0.50895500000000005</v>
      </c>
      <c r="D29345">
        <v>2.7933019999999998E-7</v>
      </c>
    </row>
    <row r="29346" spans="3:4" x14ac:dyDescent="0.2">
      <c r="C29346">
        <v>0.5619883</v>
      </c>
      <c r="D29346">
        <v>3.361203E-7</v>
      </c>
    </row>
    <row r="29347" spans="3:4" x14ac:dyDescent="0.2">
      <c r="C29347">
        <v>0.61280380000000001</v>
      </c>
      <c r="D29347">
        <v>3.9250569999999998E-7</v>
      </c>
    </row>
    <row r="29348" spans="3:4" x14ac:dyDescent="0.2">
      <c r="C29348">
        <v>0.66120069999999997</v>
      </c>
      <c r="D29348">
        <v>4.7224110000000002E-7</v>
      </c>
    </row>
    <row r="29349" spans="3:4" x14ac:dyDescent="0.2">
      <c r="C29349">
        <v>0.70698830000000001</v>
      </c>
      <c r="D29349">
        <v>5.4737449999999998E-7</v>
      </c>
    </row>
    <row r="29350" spans="3:4" x14ac:dyDescent="0.2">
      <c r="C29350">
        <v>0.74998560000000003</v>
      </c>
      <c r="D29350">
        <v>6.096034E-7</v>
      </c>
    </row>
    <row r="29351" spans="3:4" x14ac:dyDescent="0.2">
      <c r="C29351">
        <v>0.79002309999999998</v>
      </c>
      <c r="D29351">
        <v>6.5089240000000005E-7</v>
      </c>
    </row>
    <row r="29352" spans="3:4" x14ac:dyDescent="0.2">
      <c r="C29352">
        <v>0.82694279999999998</v>
      </c>
      <c r="D29352">
        <v>7.1188609999999999E-7</v>
      </c>
    </row>
    <row r="29353" spans="3:4" x14ac:dyDescent="0.2">
      <c r="C29353">
        <v>0.8605988</v>
      </c>
      <c r="D29353">
        <v>7.6470160000000005E-7</v>
      </c>
    </row>
    <row r="29354" spans="3:4" x14ac:dyDescent="0.2">
      <c r="C29354">
        <v>0.8908585</v>
      </c>
      <c r="D29354">
        <v>8.0640599999999997E-7</v>
      </c>
    </row>
    <row r="29355" spans="3:4" x14ac:dyDescent="0.2">
      <c r="C29355">
        <v>0.91760240000000004</v>
      </c>
      <c r="D29355">
        <v>8.3778920000000005E-7</v>
      </c>
    </row>
    <row r="29356" spans="3:4" x14ac:dyDescent="0.2">
      <c r="C29356">
        <v>0.94072489999999998</v>
      </c>
      <c r="D29356">
        <v>8.669272E-7</v>
      </c>
    </row>
    <row r="29357" spans="3:4" x14ac:dyDescent="0.2">
      <c r="C29357">
        <v>0.96013490000000001</v>
      </c>
      <c r="D29357">
        <v>8.9058600000000003E-7</v>
      </c>
    </row>
    <row r="29358" spans="3:4" x14ac:dyDescent="0.2">
      <c r="C29358">
        <v>0.97575559999999995</v>
      </c>
      <c r="D29358">
        <v>9.0227300000000002E-7</v>
      </c>
    </row>
    <row r="29359" spans="3:4" x14ac:dyDescent="0.2">
      <c r="C29359">
        <v>0.9875254</v>
      </c>
      <c r="D29359">
        <v>9.3150389999999996E-7</v>
      </c>
    </row>
    <row r="29360" spans="3:4" x14ac:dyDescent="0.2">
      <c r="C29360">
        <v>0.99539789999999995</v>
      </c>
      <c r="D29360">
        <v>9.4639319999999995E-7</v>
      </c>
    </row>
    <row r="29361" spans="3:4" x14ac:dyDescent="0.2">
      <c r="C29361">
        <v>0.99934210000000001</v>
      </c>
      <c r="D29361">
        <v>9.5655820000000007E-7</v>
      </c>
    </row>
    <row r="29362" spans="3:4" x14ac:dyDescent="0.2">
      <c r="C29362">
        <v>0.99934230000000002</v>
      </c>
      <c r="D29362">
        <v>9.542183E-7</v>
      </c>
    </row>
    <row r="29363" spans="3:4" x14ac:dyDescent="0.2">
      <c r="C29363">
        <v>0.99539849999999996</v>
      </c>
      <c r="D29363">
        <v>9.5479579999999996E-7</v>
      </c>
    </row>
    <row r="29364" spans="3:4" x14ac:dyDescent="0.2">
      <c r="C29364">
        <v>0.98752640000000003</v>
      </c>
      <c r="D29364">
        <v>9.4468949999999996E-7</v>
      </c>
    </row>
    <row r="29365" spans="3:4" x14ac:dyDescent="0.2">
      <c r="C29365">
        <v>0.97575690000000004</v>
      </c>
      <c r="D29365">
        <v>9.3266199999999999E-7</v>
      </c>
    </row>
    <row r="29366" spans="3:4" x14ac:dyDescent="0.2">
      <c r="C29366">
        <v>0.96013660000000001</v>
      </c>
      <c r="D29366">
        <v>9.1285360000000001E-7</v>
      </c>
    </row>
    <row r="29367" spans="3:4" x14ac:dyDescent="0.2">
      <c r="C29367">
        <v>0.94072710000000004</v>
      </c>
      <c r="D29367">
        <v>8.8994830000000003E-7</v>
      </c>
    </row>
    <row r="29368" spans="3:4" x14ac:dyDescent="0.2">
      <c r="C29368">
        <v>0.91760489999999995</v>
      </c>
      <c r="D29368">
        <v>8.6153520000000003E-7</v>
      </c>
    </row>
    <row r="29369" spans="3:4" x14ac:dyDescent="0.2">
      <c r="C29369">
        <v>0.89086140000000003</v>
      </c>
      <c r="D29369">
        <v>8.2981910000000002E-7</v>
      </c>
    </row>
    <row r="29370" spans="3:4" x14ac:dyDescent="0.2">
      <c r="C29370">
        <v>0.86060199999999998</v>
      </c>
      <c r="D29370">
        <v>7.9427439999999995E-7</v>
      </c>
    </row>
    <row r="29371" spans="3:4" x14ac:dyDescent="0.2">
      <c r="C29371">
        <v>0.82694630000000002</v>
      </c>
      <c r="D29371">
        <v>7.5428699999999998E-7</v>
      </c>
    </row>
    <row r="29372" spans="3:4" x14ac:dyDescent="0.2">
      <c r="C29372">
        <v>0.79002700000000003</v>
      </c>
      <c r="D29372">
        <v>7.1426009999999998E-7</v>
      </c>
    </row>
    <row r="29373" spans="3:4" x14ac:dyDescent="0.2">
      <c r="C29373">
        <v>0.74998980000000004</v>
      </c>
      <c r="D29373">
        <v>6.6767139999999999E-7</v>
      </c>
    </row>
    <row r="29374" spans="3:4" x14ac:dyDescent="0.2">
      <c r="C29374">
        <v>0.70699270000000003</v>
      </c>
      <c r="D29374">
        <v>6.2262769999999998E-7</v>
      </c>
    </row>
    <row r="29375" spans="3:4" x14ac:dyDescent="0.2">
      <c r="C29375">
        <v>0.66120540000000005</v>
      </c>
      <c r="D29375">
        <v>5.7161260000000003E-7</v>
      </c>
    </row>
    <row r="29376" spans="3:4" x14ac:dyDescent="0.2">
      <c r="C29376">
        <v>0.61280869999999998</v>
      </c>
      <c r="D29376">
        <v>5.2285999999999996E-7</v>
      </c>
    </row>
    <row r="29377" spans="3:4" x14ac:dyDescent="0.2">
      <c r="C29377">
        <v>0.56199350000000003</v>
      </c>
      <c r="D29377">
        <v>4.6827380000000002E-7</v>
      </c>
    </row>
    <row r="29378" spans="3:4" x14ac:dyDescent="0.2">
      <c r="C29378">
        <v>0.50896039999999998</v>
      </c>
      <c r="D29378">
        <v>4.1798100000000002E-7</v>
      </c>
    </row>
    <row r="29379" spans="3:4" x14ac:dyDescent="0.2">
      <c r="C29379">
        <v>0.45391860000000001</v>
      </c>
      <c r="D29379">
        <v>3.6194519999999999E-7</v>
      </c>
    </row>
    <row r="29380" spans="3:4" x14ac:dyDescent="0.2">
      <c r="C29380">
        <v>0.39708539999999998</v>
      </c>
      <c r="D29380">
        <v>3.0919430000000001E-7</v>
      </c>
    </row>
    <row r="29381" spans="3:4" x14ac:dyDescent="0.2">
      <c r="C29381">
        <v>0.33868520000000002</v>
      </c>
      <c r="D29381">
        <v>2.5392819999999998E-7</v>
      </c>
    </row>
    <row r="29382" spans="3:4" x14ac:dyDescent="0.2">
      <c r="C29382">
        <v>0.27894819999999998</v>
      </c>
      <c r="D29382">
        <v>2.0142550000000001E-7</v>
      </c>
    </row>
    <row r="29383" spans="3:4" x14ac:dyDescent="0.2">
      <c r="C29383">
        <v>0.21811040000000001</v>
      </c>
      <c r="D29383">
        <v>1.4830870000000001E-7</v>
      </c>
    </row>
    <row r="29384" spans="3:4" x14ac:dyDescent="0.2">
      <c r="C29384">
        <v>0.15641179999999999</v>
      </c>
      <c r="D29384">
        <v>9.6640469999999995E-8</v>
      </c>
    </row>
    <row r="29385" spans="3:4" x14ac:dyDescent="0.2">
      <c r="C29385">
        <v>9.4095960000000006E-2</v>
      </c>
      <c r="D29385">
        <v>4.7740729999999997E-8</v>
      </c>
    </row>
    <row r="29386" spans="3:4" x14ac:dyDescent="0.2">
      <c r="C29386">
        <v>3.1408730000000003E-2</v>
      </c>
      <c r="D29386">
        <v>-1.789357E-9</v>
      </c>
    </row>
    <row r="29387" spans="3:4" x14ac:dyDescent="0.2">
      <c r="C29387">
        <v>-3.1402449999999998E-2</v>
      </c>
      <c r="D29387">
        <v>-4.75275E-8</v>
      </c>
    </row>
    <row r="29388" spans="3:4" x14ac:dyDescent="0.2">
      <c r="C29388">
        <v>-9.4089709999999993E-2</v>
      </c>
      <c r="D29388">
        <v>-9.4623650000000002E-8</v>
      </c>
    </row>
    <row r="29389" spans="3:4" x14ac:dyDescent="0.2">
      <c r="C29389">
        <v>-0.15640560000000001</v>
      </c>
      <c r="D29389">
        <v>-1.356805E-7</v>
      </c>
    </row>
    <row r="29390" spans="3:4" x14ac:dyDescent="0.2">
      <c r="C29390">
        <v>-0.2181043</v>
      </c>
      <c r="D29390">
        <v>-1.7932890000000001E-7</v>
      </c>
    </row>
    <row r="29391" spans="3:4" x14ac:dyDescent="0.2">
      <c r="C29391">
        <v>-0.27894219999999997</v>
      </c>
      <c r="D29391">
        <v>-2.160233E-7</v>
      </c>
    </row>
    <row r="29392" spans="3:4" x14ac:dyDescent="0.2">
      <c r="C29392">
        <v>-0.33867920000000001</v>
      </c>
      <c r="D29392">
        <v>-2.5355910000000002E-7</v>
      </c>
    </row>
    <row r="29393" spans="3:4" x14ac:dyDescent="0.2">
      <c r="C29393">
        <v>-0.39707969999999998</v>
      </c>
      <c r="D29393">
        <v>-2.8565589999999998E-7</v>
      </c>
    </row>
    <row r="29394" spans="3:4" x14ac:dyDescent="0.2">
      <c r="C29394">
        <v>-0.45391300000000001</v>
      </c>
      <c r="D29394">
        <v>-3.1799569999999998E-7</v>
      </c>
    </row>
    <row r="29395" spans="3:4" x14ac:dyDescent="0.2">
      <c r="C29395">
        <v>-0.50895500000000005</v>
      </c>
      <c r="D29395">
        <v>-3.4268699999999998E-7</v>
      </c>
    </row>
    <row r="29396" spans="3:4" x14ac:dyDescent="0.2">
      <c r="C29396">
        <v>-0.5619883</v>
      </c>
      <c r="D29396">
        <v>-3.638036E-7</v>
      </c>
    </row>
    <row r="29397" spans="3:4" x14ac:dyDescent="0.2">
      <c r="C29397">
        <v>-0.61280380000000001</v>
      </c>
      <c r="D29397">
        <v>-3.7984030000000002E-7</v>
      </c>
    </row>
    <row r="29398" spans="3:4" x14ac:dyDescent="0.2">
      <c r="C29398">
        <v>-0.66120069999999997</v>
      </c>
      <c r="D29398">
        <v>-3.8605689999999998E-7</v>
      </c>
    </row>
    <row r="29399" spans="3:4" x14ac:dyDescent="0.2">
      <c r="C29399">
        <v>-0.70698830000000001</v>
      </c>
      <c r="D29399">
        <v>-3.6976100000000002E-7</v>
      </c>
    </row>
    <row r="29400" spans="3:4" x14ac:dyDescent="0.2">
      <c r="C29400">
        <v>-0.74998560000000003</v>
      </c>
      <c r="D29400">
        <v>-2.9459619999999998E-7</v>
      </c>
    </row>
    <row r="29401" spans="3:4" x14ac:dyDescent="0.2">
      <c r="C29401">
        <v>-0.79002309999999998</v>
      </c>
      <c r="D29401">
        <v>-2.5283259999999998E-7</v>
      </c>
    </row>
    <row r="29402" spans="3:4" x14ac:dyDescent="0.2">
      <c r="C29402">
        <v>-0.82694279999999998</v>
      </c>
      <c r="D29402">
        <v>-2.344437E-7</v>
      </c>
    </row>
    <row r="29403" spans="3:4" x14ac:dyDescent="0.2">
      <c r="C29403">
        <v>-0.8605988</v>
      </c>
      <c r="D29403">
        <v>-2.3443110000000001E-7</v>
      </c>
    </row>
    <row r="29404" spans="3:4" x14ac:dyDescent="0.2">
      <c r="C29404">
        <v>-0.8908585</v>
      </c>
      <c r="D29404">
        <v>-2.3253370000000001E-7</v>
      </c>
    </row>
    <row r="29405" spans="3:4" x14ac:dyDescent="0.2">
      <c r="C29405">
        <v>-0.91760240000000004</v>
      </c>
      <c r="D29405">
        <v>-2.405888E-7</v>
      </c>
    </row>
    <row r="29406" spans="3:4" x14ac:dyDescent="0.2">
      <c r="C29406">
        <v>-0.94072489999999998</v>
      </c>
      <c r="D29406">
        <v>-2.3144699999999999E-7</v>
      </c>
    </row>
    <row r="29407" spans="3:4" x14ac:dyDescent="0.2">
      <c r="C29407">
        <v>-0.96013490000000001</v>
      </c>
      <c r="D29407">
        <v>-2.3379419999999999E-7</v>
      </c>
    </row>
    <row r="29408" spans="3:4" x14ac:dyDescent="0.2">
      <c r="C29408">
        <v>-0.97575559999999995</v>
      </c>
      <c r="D29408">
        <v>-2.29352E-7</v>
      </c>
    </row>
    <row r="29409" spans="3:4" x14ac:dyDescent="0.2">
      <c r="C29409">
        <v>-0.9875254</v>
      </c>
      <c r="D29409">
        <v>-2.713717E-7</v>
      </c>
    </row>
    <row r="29410" spans="3:4" x14ac:dyDescent="0.2">
      <c r="C29410">
        <v>-0.99539789999999995</v>
      </c>
      <c r="D29410">
        <v>-2.4014139999999997E-7</v>
      </c>
    </row>
    <row r="29411" spans="3:4" x14ac:dyDescent="0.2">
      <c r="C29411">
        <v>-0.99934210000000001</v>
      </c>
      <c r="D29411">
        <v>-2.1839820000000001E-7</v>
      </c>
    </row>
    <row r="29412" spans="3:4" x14ac:dyDescent="0.2">
      <c r="C29412">
        <v>-0.99934230000000002</v>
      </c>
      <c r="D29412">
        <v>-2.0925050000000001E-7</v>
      </c>
    </row>
    <row r="29413" spans="3:4" x14ac:dyDescent="0.2">
      <c r="C29413">
        <v>-0.99539849999999996</v>
      </c>
      <c r="D29413">
        <v>-1.958057E-7</v>
      </c>
    </row>
    <row r="29414" spans="3:4" x14ac:dyDescent="0.2">
      <c r="C29414">
        <v>-0.98752640000000003</v>
      </c>
      <c r="D29414">
        <v>-1.8548199999999999E-7</v>
      </c>
    </row>
    <row r="29415" spans="3:4" x14ac:dyDescent="0.2">
      <c r="C29415">
        <v>-0.97575690000000004</v>
      </c>
      <c r="D29415">
        <v>-1.7337079999999999E-7</v>
      </c>
    </row>
    <row r="29416" spans="3:4" x14ac:dyDescent="0.2">
      <c r="C29416">
        <v>-0.96013660000000001</v>
      </c>
      <c r="D29416">
        <v>-1.6608920000000001E-7</v>
      </c>
    </row>
    <row r="29417" spans="3:4" x14ac:dyDescent="0.2">
      <c r="C29417">
        <v>-0.94072710000000004</v>
      </c>
      <c r="D29417">
        <v>-1.5546010000000001E-7</v>
      </c>
    </row>
    <row r="29418" spans="3:4" x14ac:dyDescent="0.2">
      <c r="C29418">
        <v>-0.91760489999999995</v>
      </c>
      <c r="D29418">
        <v>-1.477677E-7</v>
      </c>
    </row>
    <row r="29419" spans="3:4" x14ac:dyDescent="0.2">
      <c r="C29419">
        <v>-0.89086140000000003</v>
      </c>
      <c r="D29419">
        <v>-1.3589980000000001E-7</v>
      </c>
    </row>
    <row r="29420" spans="3:4" x14ac:dyDescent="0.2">
      <c r="C29420">
        <v>-0.86060199999999998</v>
      </c>
      <c r="D29420">
        <v>-1.290335E-7</v>
      </c>
    </row>
    <row r="29421" spans="3:4" x14ac:dyDescent="0.2">
      <c r="C29421">
        <v>-0.82694630000000002</v>
      </c>
      <c r="D29421">
        <v>-1.177861E-7</v>
      </c>
    </row>
    <row r="29422" spans="3:4" x14ac:dyDescent="0.2">
      <c r="C29422">
        <v>-0.79002700000000003</v>
      </c>
      <c r="D29422">
        <v>-1.1032189999999999E-7</v>
      </c>
    </row>
    <row r="29423" spans="3:4" x14ac:dyDescent="0.2">
      <c r="C29423">
        <v>-0.74998980000000004</v>
      </c>
      <c r="D29423">
        <v>-9.9485710000000002E-8</v>
      </c>
    </row>
    <row r="29424" spans="3:4" x14ac:dyDescent="0.2">
      <c r="C29424">
        <v>-0.70699270000000003</v>
      </c>
      <c r="D29424">
        <v>-9.1150940000000001E-8</v>
      </c>
    </row>
    <row r="29425" spans="3:4" x14ac:dyDescent="0.2">
      <c r="C29425">
        <v>-0.66120540000000005</v>
      </c>
      <c r="D29425">
        <v>-8.0571910000000006E-8</v>
      </c>
    </row>
    <row r="29426" spans="3:4" x14ac:dyDescent="0.2">
      <c r="C29426">
        <v>-0.61280869999999998</v>
      </c>
      <c r="D29426">
        <v>-7.095524E-8</v>
      </c>
    </row>
    <row r="29427" spans="3:4" x14ac:dyDescent="0.2">
      <c r="C29427">
        <v>-0.56199350000000003</v>
      </c>
      <c r="D29427">
        <v>-6.157996E-8</v>
      </c>
    </row>
    <row r="29428" spans="3:4" x14ac:dyDescent="0.2">
      <c r="C29428">
        <v>-0.50896039999999998</v>
      </c>
      <c r="D29428">
        <v>-5.1102439999999998E-8</v>
      </c>
    </row>
    <row r="29429" spans="3:4" x14ac:dyDescent="0.2">
      <c r="C29429">
        <v>-0.45391860000000001</v>
      </c>
      <c r="D29429">
        <v>-4.2261890000000003E-8</v>
      </c>
    </row>
    <row r="29430" spans="3:4" x14ac:dyDescent="0.2">
      <c r="C29430">
        <v>-0.39708539999999998</v>
      </c>
      <c r="D29430">
        <v>-3.0983190000000001E-8</v>
      </c>
    </row>
    <row r="29431" spans="3:4" x14ac:dyDescent="0.2">
      <c r="C29431">
        <v>-0.33868520000000002</v>
      </c>
      <c r="D29431">
        <v>-2.30132E-8</v>
      </c>
    </row>
    <row r="29432" spans="3:4" x14ac:dyDescent="0.2">
      <c r="C29432">
        <v>-0.27894819999999998</v>
      </c>
      <c r="D29432">
        <v>-1.251694E-8</v>
      </c>
    </row>
    <row r="29433" spans="3:4" x14ac:dyDescent="0.2">
      <c r="C29433">
        <v>-0.21811040000000001</v>
      </c>
      <c r="D29433">
        <v>-5.8488140000000002E-9</v>
      </c>
    </row>
    <row r="29434" spans="3:4" x14ac:dyDescent="0.2">
      <c r="C29434">
        <v>-0.15641179999999999</v>
      </c>
      <c r="D29434">
        <v>5.3260639999999997E-9</v>
      </c>
    </row>
    <row r="29435" spans="3:4" x14ac:dyDescent="0.2">
      <c r="C29435">
        <v>-9.4095960000000006E-2</v>
      </c>
      <c r="D29435">
        <v>1.332391E-8</v>
      </c>
    </row>
    <row r="29436" spans="3:4" x14ac:dyDescent="0.2">
      <c r="C29436">
        <v>-3.1408730000000003E-2</v>
      </c>
      <c r="D29436">
        <v>2.5662870000000001E-8</v>
      </c>
    </row>
    <row r="29437" spans="3:4" x14ac:dyDescent="0.2">
      <c r="C29437">
        <v>3.1402449999999998E-2</v>
      </c>
      <c r="D29437">
        <v>3.6893030000000001E-8</v>
      </c>
    </row>
    <row r="29438" spans="3:4" x14ac:dyDescent="0.2">
      <c r="C29438">
        <v>9.4089709999999993E-2</v>
      </c>
      <c r="D29438">
        <v>5.5834810000000002E-8</v>
      </c>
    </row>
    <row r="29439" spans="3:4" x14ac:dyDescent="0.2">
      <c r="C29439">
        <v>0.15640560000000001</v>
      </c>
      <c r="D29439">
        <v>7.5587709999999995E-8</v>
      </c>
    </row>
    <row r="29440" spans="3:4" x14ac:dyDescent="0.2">
      <c r="C29440">
        <v>0.2181043</v>
      </c>
      <c r="D29440">
        <v>1.053439E-7</v>
      </c>
    </row>
    <row r="29441" spans="3:4" x14ac:dyDescent="0.2">
      <c r="C29441">
        <v>0.27894219999999997</v>
      </c>
      <c r="D29441">
        <v>1.3897159999999999E-7</v>
      </c>
    </row>
    <row r="29442" spans="3:4" x14ac:dyDescent="0.2">
      <c r="C29442">
        <v>0.33867920000000001</v>
      </c>
      <c r="D29442">
        <v>1.716298E-7</v>
      </c>
    </row>
    <row r="29443" spans="3:4" x14ac:dyDescent="0.2">
      <c r="C29443">
        <v>0.39707969999999998</v>
      </c>
      <c r="D29443">
        <v>2.1083299999999999E-7</v>
      </c>
    </row>
    <row r="29444" spans="3:4" x14ac:dyDescent="0.2">
      <c r="C29444">
        <v>0.45391300000000001</v>
      </c>
      <c r="D29444">
        <v>2.4762510000000001E-7</v>
      </c>
    </row>
    <row r="29445" spans="3:4" x14ac:dyDescent="0.2">
      <c r="C29445">
        <v>0.50895500000000005</v>
      </c>
      <c r="D29445">
        <v>2.821638E-7</v>
      </c>
    </row>
    <row r="29446" spans="3:4" x14ac:dyDescent="0.2">
      <c r="C29446">
        <v>0.5619883</v>
      </c>
      <c r="D29446">
        <v>3.3731559999999998E-7</v>
      </c>
    </row>
    <row r="29447" spans="3:4" x14ac:dyDescent="0.2">
      <c r="C29447">
        <v>0.61280380000000001</v>
      </c>
      <c r="D29447">
        <v>3.9715160000000001E-7</v>
      </c>
    </row>
    <row r="29448" spans="3:4" x14ac:dyDescent="0.2">
      <c r="C29448">
        <v>0.66120069999999997</v>
      </c>
      <c r="D29448">
        <v>4.813318E-7</v>
      </c>
    </row>
    <row r="29449" spans="3:4" x14ac:dyDescent="0.2">
      <c r="C29449">
        <v>0.70698830000000001</v>
      </c>
      <c r="D29449">
        <v>5.5325700000000004E-7</v>
      </c>
    </row>
    <row r="29450" spans="3:4" x14ac:dyDescent="0.2">
      <c r="C29450">
        <v>0.74998560000000003</v>
      </c>
      <c r="D29450">
        <v>6.0802499999999999E-7</v>
      </c>
    </row>
    <row r="29451" spans="3:4" x14ac:dyDescent="0.2">
      <c r="C29451">
        <v>0.79002309999999998</v>
      </c>
      <c r="D29451">
        <v>6.5390310000000002E-7</v>
      </c>
    </row>
    <row r="29452" spans="3:4" x14ac:dyDescent="0.2">
      <c r="C29452">
        <v>0.82694279999999998</v>
      </c>
      <c r="D29452">
        <v>7.1126420000000002E-7</v>
      </c>
    </row>
    <row r="29453" spans="3:4" x14ac:dyDescent="0.2">
      <c r="C29453">
        <v>0.8605988</v>
      </c>
      <c r="D29453">
        <v>7.6523760000000002E-7</v>
      </c>
    </row>
    <row r="29454" spans="3:4" x14ac:dyDescent="0.2">
      <c r="C29454">
        <v>0.8908585</v>
      </c>
      <c r="D29454">
        <v>8.0677930000000003E-7</v>
      </c>
    </row>
    <row r="29455" spans="3:4" x14ac:dyDescent="0.2">
      <c r="C29455">
        <v>0.91760240000000004</v>
      </c>
      <c r="D29455">
        <v>8.3715710000000003E-7</v>
      </c>
    </row>
    <row r="29456" spans="3:4" x14ac:dyDescent="0.2">
      <c r="C29456">
        <v>0.94072489999999998</v>
      </c>
      <c r="D29456">
        <v>8.6738940000000003E-7</v>
      </c>
    </row>
    <row r="29457" spans="3:4" x14ac:dyDescent="0.2">
      <c r="C29457">
        <v>0.96013490000000001</v>
      </c>
      <c r="D29457">
        <v>8.8769499999999996E-7</v>
      </c>
    </row>
    <row r="29458" spans="3:4" x14ac:dyDescent="0.2">
      <c r="C29458">
        <v>0.97575559999999995</v>
      </c>
      <c r="D29458">
        <v>9.0494569999999998E-7</v>
      </c>
    </row>
    <row r="29459" spans="3:4" x14ac:dyDescent="0.2">
      <c r="C29459">
        <v>0.9875254</v>
      </c>
      <c r="D29459">
        <v>9.3318039999999996E-7</v>
      </c>
    </row>
    <row r="29460" spans="3:4" x14ac:dyDescent="0.2">
      <c r="C29460">
        <v>0.99539789999999995</v>
      </c>
      <c r="D29460">
        <v>9.5368969999999998E-7</v>
      </c>
    </row>
    <row r="29461" spans="3:4" x14ac:dyDescent="0.2">
      <c r="C29461">
        <v>0.99934210000000001</v>
      </c>
      <c r="D29461">
        <v>9.5689240000000006E-7</v>
      </c>
    </row>
    <row r="29462" spans="3:4" x14ac:dyDescent="0.2">
      <c r="C29462">
        <v>0.99934230000000002</v>
      </c>
      <c r="D29462">
        <v>9.5960169999999991E-7</v>
      </c>
    </row>
    <row r="29463" spans="3:4" x14ac:dyDescent="0.2">
      <c r="C29463">
        <v>0.99539849999999996</v>
      </c>
      <c r="D29463">
        <v>9.5493720000000001E-7</v>
      </c>
    </row>
    <row r="29464" spans="3:4" x14ac:dyDescent="0.2">
      <c r="C29464">
        <v>0.98752640000000003</v>
      </c>
      <c r="D29464">
        <v>9.4836149999999999E-7</v>
      </c>
    </row>
    <row r="29465" spans="3:4" x14ac:dyDescent="0.2">
      <c r="C29465">
        <v>0.97575690000000004</v>
      </c>
      <c r="D29465">
        <v>9.3248829999999998E-7</v>
      </c>
    </row>
    <row r="29466" spans="3:4" x14ac:dyDescent="0.2">
      <c r="C29466">
        <v>0.96013660000000001</v>
      </c>
      <c r="D29466">
        <v>9.1474519999999996E-7</v>
      </c>
    </row>
    <row r="29467" spans="3:4" x14ac:dyDescent="0.2">
      <c r="C29467">
        <v>0.94072710000000004</v>
      </c>
      <c r="D29467">
        <v>8.8935050000000002E-7</v>
      </c>
    </row>
    <row r="29468" spans="3:4" x14ac:dyDescent="0.2">
      <c r="C29468">
        <v>0.91760489999999995</v>
      </c>
      <c r="D29468">
        <v>8.623648E-7</v>
      </c>
    </row>
    <row r="29469" spans="3:4" x14ac:dyDescent="0.2">
      <c r="C29469">
        <v>0.89086140000000003</v>
      </c>
      <c r="D29469">
        <v>8.2963399999999995E-7</v>
      </c>
    </row>
    <row r="29470" spans="3:4" x14ac:dyDescent="0.2">
      <c r="C29470">
        <v>0.86060199999999998</v>
      </c>
      <c r="D29470">
        <v>7.9387560000000004E-7</v>
      </c>
    </row>
    <row r="29471" spans="3:4" x14ac:dyDescent="0.2">
      <c r="C29471">
        <v>0.82694630000000002</v>
      </c>
      <c r="D29471">
        <v>7.5573150000000005E-7</v>
      </c>
    </row>
    <row r="29472" spans="3:4" x14ac:dyDescent="0.2">
      <c r="C29472">
        <v>0.79002700000000003</v>
      </c>
      <c r="D29472">
        <v>7.1261359999999996E-7</v>
      </c>
    </row>
    <row r="29473" spans="3:4" x14ac:dyDescent="0.2">
      <c r="C29473">
        <v>0.74998980000000004</v>
      </c>
      <c r="D29473">
        <v>6.6884030000000003E-7</v>
      </c>
    </row>
    <row r="29474" spans="3:4" x14ac:dyDescent="0.2">
      <c r="C29474">
        <v>0.70699270000000003</v>
      </c>
      <c r="D29474">
        <v>6.2039429999999999E-7</v>
      </c>
    </row>
    <row r="29475" spans="3:4" x14ac:dyDescent="0.2">
      <c r="C29475">
        <v>0.66120540000000005</v>
      </c>
      <c r="D29475">
        <v>5.7352929999999998E-7</v>
      </c>
    </row>
    <row r="29476" spans="3:4" x14ac:dyDescent="0.2">
      <c r="C29476">
        <v>0.61280869999999998</v>
      </c>
      <c r="D29476">
        <v>5.2075930000000001E-7</v>
      </c>
    </row>
    <row r="29477" spans="3:4" x14ac:dyDescent="0.2">
      <c r="C29477">
        <v>0.56199350000000003</v>
      </c>
      <c r="D29477">
        <v>4.7101420000000002E-7</v>
      </c>
    </row>
    <row r="29478" spans="3:4" x14ac:dyDescent="0.2">
      <c r="C29478">
        <v>0.50896039999999998</v>
      </c>
      <c r="D29478">
        <v>4.1515060000000001E-7</v>
      </c>
    </row>
    <row r="29479" spans="3:4" x14ac:dyDescent="0.2">
      <c r="C29479">
        <v>0.45391860000000001</v>
      </c>
      <c r="D29479">
        <v>3.6335100000000001E-7</v>
      </c>
    </row>
    <row r="29480" spans="3:4" x14ac:dyDescent="0.2">
      <c r="C29480">
        <v>0.39708539999999998</v>
      </c>
      <c r="D29480">
        <v>3.0755280000000002E-7</v>
      </c>
    </row>
    <row r="29481" spans="3:4" x14ac:dyDescent="0.2">
      <c r="C29481">
        <v>0.33868520000000002</v>
      </c>
      <c r="D29481">
        <v>2.54676E-7</v>
      </c>
    </row>
    <row r="29482" spans="3:4" x14ac:dyDescent="0.2">
      <c r="C29482">
        <v>0.27894819999999998</v>
      </c>
      <c r="D29482">
        <v>2.0111629999999999E-7</v>
      </c>
    </row>
    <row r="29483" spans="3:4" x14ac:dyDescent="0.2">
      <c r="C29483">
        <v>0.21811040000000001</v>
      </c>
      <c r="D29483">
        <v>1.487382E-7</v>
      </c>
    </row>
    <row r="29484" spans="3:4" x14ac:dyDescent="0.2">
      <c r="C29484">
        <v>0.15641179999999999</v>
      </c>
      <c r="D29484">
        <v>9.7140830000000002E-8</v>
      </c>
    </row>
    <row r="29485" spans="3:4" x14ac:dyDescent="0.2">
      <c r="C29485">
        <v>9.4095960000000006E-2</v>
      </c>
      <c r="D29485">
        <v>4.6729750000000002E-8</v>
      </c>
    </row>
    <row r="29486" spans="3:4" x14ac:dyDescent="0.2">
      <c r="C29486">
        <v>3.1408730000000003E-2</v>
      </c>
      <c r="D29486">
        <v>-6.0939530000000004E-10</v>
      </c>
    </row>
    <row r="29487" spans="3:4" x14ac:dyDescent="0.2">
      <c r="C29487">
        <v>-3.1402449999999998E-2</v>
      </c>
      <c r="D29487">
        <v>-4.9182470000000001E-8</v>
      </c>
    </row>
    <row r="29488" spans="3:4" x14ac:dyDescent="0.2">
      <c r="C29488">
        <v>-9.4089709999999993E-2</v>
      </c>
      <c r="D29488">
        <v>-9.2564430000000006E-8</v>
      </c>
    </row>
    <row r="29489" spans="3:4" x14ac:dyDescent="0.2">
      <c r="C29489">
        <v>-0.15640560000000001</v>
      </c>
      <c r="D29489">
        <v>-1.3814180000000001E-7</v>
      </c>
    </row>
    <row r="29490" spans="3:4" x14ac:dyDescent="0.2">
      <c r="C29490">
        <v>-0.2181043</v>
      </c>
      <c r="D29490">
        <v>-1.776426E-7</v>
      </c>
    </row>
    <row r="29491" spans="3:4" x14ac:dyDescent="0.2">
      <c r="C29491">
        <v>-0.27894219999999997</v>
      </c>
      <c r="D29491">
        <v>-2.181102E-7</v>
      </c>
    </row>
    <row r="29492" spans="3:4" x14ac:dyDescent="0.2">
      <c r="C29492">
        <v>-0.33867920000000001</v>
      </c>
      <c r="D29492">
        <v>-2.5176080000000002E-7</v>
      </c>
    </row>
    <row r="29493" spans="3:4" x14ac:dyDescent="0.2">
      <c r="C29493">
        <v>-0.39707969999999998</v>
      </c>
      <c r="D29493">
        <v>-2.8728099999999999E-7</v>
      </c>
    </row>
    <row r="29494" spans="3:4" x14ac:dyDescent="0.2">
      <c r="C29494">
        <v>-0.45391300000000001</v>
      </c>
      <c r="D29494">
        <v>-3.1601549999999998E-7</v>
      </c>
    </row>
    <row r="29495" spans="3:4" x14ac:dyDescent="0.2">
      <c r="C29495">
        <v>-0.50895500000000005</v>
      </c>
      <c r="D29495">
        <v>-3.4258180000000001E-7</v>
      </c>
    </row>
    <row r="29496" spans="3:4" x14ac:dyDescent="0.2">
      <c r="C29496">
        <v>-0.5619883</v>
      </c>
      <c r="D29496">
        <v>-3.6172560000000002E-7</v>
      </c>
    </row>
    <row r="29497" spans="3:4" x14ac:dyDescent="0.2">
      <c r="C29497">
        <v>-0.61280380000000001</v>
      </c>
      <c r="D29497">
        <v>-3.7631130000000002E-7</v>
      </c>
    </row>
    <row r="29498" spans="3:4" x14ac:dyDescent="0.2">
      <c r="C29498">
        <v>-0.66120069999999997</v>
      </c>
      <c r="D29498">
        <v>-3.771921E-7</v>
      </c>
    </row>
    <row r="29499" spans="3:4" x14ac:dyDescent="0.2">
      <c r="C29499">
        <v>-0.70698830000000001</v>
      </c>
      <c r="D29499">
        <v>-3.4467659999999999E-7</v>
      </c>
    </row>
    <row r="29500" spans="3:4" x14ac:dyDescent="0.2">
      <c r="C29500">
        <v>-0.74998560000000003</v>
      </c>
      <c r="D29500">
        <v>-2.670933E-7</v>
      </c>
    </row>
    <row r="29501" spans="3:4" x14ac:dyDescent="0.2">
      <c r="C29501">
        <v>-0.79002309999999998</v>
      </c>
      <c r="D29501">
        <v>-2.4317830000000001E-7</v>
      </c>
    </row>
    <row r="29502" spans="3:4" x14ac:dyDescent="0.2">
      <c r="C29502">
        <v>-0.82694279999999998</v>
      </c>
      <c r="D29502">
        <v>-2.3498859999999999E-7</v>
      </c>
    </row>
    <row r="29503" spans="3:4" x14ac:dyDescent="0.2">
      <c r="C29503">
        <v>-0.8605988</v>
      </c>
      <c r="D29503">
        <v>-2.3534920000000001E-7</v>
      </c>
    </row>
    <row r="29504" spans="3:4" x14ac:dyDescent="0.2">
      <c r="C29504">
        <v>-0.8908585</v>
      </c>
      <c r="D29504">
        <v>-2.4271939999999999E-7</v>
      </c>
    </row>
    <row r="29505" spans="3:4" x14ac:dyDescent="0.2">
      <c r="C29505">
        <v>-0.91760240000000004</v>
      </c>
      <c r="D29505">
        <v>-2.542762E-7</v>
      </c>
    </row>
    <row r="29506" spans="3:4" x14ac:dyDescent="0.2">
      <c r="C29506">
        <v>-0.94072489999999998</v>
      </c>
      <c r="D29506">
        <v>-2.6106220000000002E-7</v>
      </c>
    </row>
    <row r="29507" spans="3:4" x14ac:dyDescent="0.2">
      <c r="C29507">
        <v>-0.96013490000000001</v>
      </c>
      <c r="D29507">
        <v>-2.575483E-7</v>
      </c>
    </row>
    <row r="29508" spans="3:4" x14ac:dyDescent="0.2">
      <c r="C29508">
        <v>-0.97575559999999995</v>
      </c>
      <c r="D29508">
        <v>-2.4471129999999998E-7</v>
      </c>
    </row>
    <row r="29509" spans="3:4" x14ac:dyDescent="0.2">
      <c r="C29509">
        <v>-0.9875254</v>
      </c>
      <c r="D29509">
        <v>-2.2688330000000001E-7</v>
      </c>
    </row>
    <row r="29510" spans="3:4" x14ac:dyDescent="0.2">
      <c r="C29510">
        <v>-0.99539789999999995</v>
      </c>
      <c r="D29510">
        <v>-2.235989E-7</v>
      </c>
    </row>
    <row r="29511" spans="3:4" x14ac:dyDescent="0.2">
      <c r="C29511">
        <v>-0.99934210000000001</v>
      </c>
      <c r="D29511">
        <v>-2.180179E-7</v>
      </c>
    </row>
    <row r="29512" spans="3:4" x14ac:dyDescent="0.2">
      <c r="C29512">
        <v>-0.99934230000000002</v>
      </c>
      <c r="D29512">
        <v>-2.092395E-7</v>
      </c>
    </row>
    <row r="29513" spans="3:4" x14ac:dyDescent="0.2">
      <c r="C29513">
        <v>-0.99539849999999996</v>
      </c>
      <c r="D29513">
        <v>-1.9660379999999999E-7</v>
      </c>
    </row>
    <row r="29514" spans="3:4" x14ac:dyDescent="0.2">
      <c r="C29514">
        <v>-0.98752640000000003</v>
      </c>
      <c r="D29514">
        <v>-1.8256609999999999E-7</v>
      </c>
    </row>
    <row r="29515" spans="3:4" x14ac:dyDescent="0.2">
      <c r="C29515">
        <v>-0.97575690000000004</v>
      </c>
      <c r="D29515">
        <v>-1.762143E-7</v>
      </c>
    </row>
    <row r="29516" spans="3:4" x14ac:dyDescent="0.2">
      <c r="C29516">
        <v>-0.96013660000000001</v>
      </c>
      <c r="D29516">
        <v>-1.6600459999999999E-7</v>
      </c>
    </row>
    <row r="29517" spans="3:4" x14ac:dyDescent="0.2">
      <c r="C29517">
        <v>-0.94072710000000004</v>
      </c>
      <c r="D29517">
        <v>-1.587018E-7</v>
      </c>
    </row>
    <row r="29518" spans="3:4" x14ac:dyDescent="0.2">
      <c r="C29518">
        <v>-0.91760489999999995</v>
      </c>
      <c r="D29518">
        <v>-1.475046E-7</v>
      </c>
    </row>
    <row r="29519" spans="3:4" x14ac:dyDescent="0.2">
      <c r="C29519">
        <v>-0.89086140000000003</v>
      </c>
      <c r="D29519">
        <v>-1.4044770000000001E-7</v>
      </c>
    </row>
    <row r="29520" spans="3:4" x14ac:dyDescent="0.2">
      <c r="C29520">
        <v>-0.86060199999999998</v>
      </c>
      <c r="D29520">
        <v>-1.2874789999999999E-7</v>
      </c>
    </row>
    <row r="29521" spans="3:4" x14ac:dyDescent="0.2">
      <c r="C29521">
        <v>-0.82694630000000002</v>
      </c>
      <c r="D29521">
        <v>-1.2124890000000001E-7</v>
      </c>
    </row>
    <row r="29522" spans="3:4" x14ac:dyDescent="0.2">
      <c r="C29522">
        <v>-0.79002700000000003</v>
      </c>
      <c r="D29522">
        <v>-1.101289E-7</v>
      </c>
    </row>
    <row r="29523" spans="3:4" x14ac:dyDescent="0.2">
      <c r="C29523">
        <v>-0.74998980000000004</v>
      </c>
      <c r="D29523">
        <v>-1.0163200000000001E-7</v>
      </c>
    </row>
    <row r="29524" spans="3:4" x14ac:dyDescent="0.2">
      <c r="C29524">
        <v>-0.70699270000000003</v>
      </c>
      <c r="D29524">
        <v>-9.1273490000000003E-8</v>
      </c>
    </row>
    <row r="29525" spans="3:4" x14ac:dyDescent="0.2">
      <c r="C29525">
        <v>-0.66120540000000005</v>
      </c>
      <c r="D29525">
        <v>-8.1663560000000001E-8</v>
      </c>
    </row>
    <row r="29526" spans="3:4" x14ac:dyDescent="0.2">
      <c r="C29526">
        <v>-0.61280869999999998</v>
      </c>
      <c r="D29526">
        <v>-7.1777379999999997E-8</v>
      </c>
    </row>
    <row r="29527" spans="3:4" x14ac:dyDescent="0.2">
      <c r="C29527">
        <v>-0.56199350000000003</v>
      </c>
      <c r="D29527">
        <v>-6.1612710000000004E-8</v>
      </c>
    </row>
    <row r="29528" spans="3:4" x14ac:dyDescent="0.2">
      <c r="C29528">
        <v>-0.50896039999999998</v>
      </c>
      <c r="D29528">
        <v>-5.2231389999999998E-8</v>
      </c>
    </row>
    <row r="29529" spans="3:4" x14ac:dyDescent="0.2">
      <c r="C29529">
        <v>-0.45391860000000001</v>
      </c>
      <c r="D29529">
        <v>-4.1117430000000002E-8</v>
      </c>
    </row>
    <row r="29530" spans="3:4" x14ac:dyDescent="0.2">
      <c r="C29530">
        <v>-0.39708539999999998</v>
      </c>
      <c r="D29530">
        <v>-3.3594890000000002E-8</v>
      </c>
    </row>
    <row r="29531" spans="3:4" x14ac:dyDescent="0.2">
      <c r="C29531">
        <v>-0.33868520000000002</v>
      </c>
      <c r="D29531">
        <v>-2.1808690000000001E-8</v>
      </c>
    </row>
    <row r="29532" spans="3:4" x14ac:dyDescent="0.2">
      <c r="C29532">
        <v>-0.27894819999999998</v>
      </c>
      <c r="D29532">
        <v>-1.4972700000000001E-8</v>
      </c>
    </row>
    <row r="29533" spans="3:4" x14ac:dyDescent="0.2">
      <c r="C29533">
        <v>-0.21811040000000001</v>
      </c>
      <c r="D29533">
        <v>-3.2477609999999999E-9</v>
      </c>
    </row>
    <row r="29534" spans="3:4" x14ac:dyDescent="0.2">
      <c r="C29534">
        <v>-0.15641179999999999</v>
      </c>
      <c r="D29534">
        <v>3.3998880000000001E-9</v>
      </c>
    </row>
    <row r="29535" spans="3:4" x14ac:dyDescent="0.2">
      <c r="C29535">
        <v>-9.4095960000000006E-2</v>
      </c>
      <c r="D29535">
        <v>1.541498E-8</v>
      </c>
    </row>
    <row r="29536" spans="3:4" x14ac:dyDescent="0.2">
      <c r="C29536">
        <v>-3.1408730000000003E-2</v>
      </c>
      <c r="D29536">
        <v>2.428131E-8</v>
      </c>
    </row>
    <row r="29537" spans="3:4" x14ac:dyDescent="0.2">
      <c r="C29537">
        <v>3.1402449999999998E-2</v>
      </c>
      <c r="D29537">
        <v>3.8310930000000002E-8</v>
      </c>
    </row>
    <row r="29538" spans="3:4" x14ac:dyDescent="0.2">
      <c r="C29538">
        <v>9.4089709999999993E-2</v>
      </c>
      <c r="D29538">
        <v>5.5220299999999997E-8</v>
      </c>
    </row>
    <row r="29539" spans="3:4" x14ac:dyDescent="0.2">
      <c r="C29539">
        <v>0.15640560000000001</v>
      </c>
      <c r="D29539">
        <v>7.6866320000000004E-8</v>
      </c>
    </row>
    <row r="29540" spans="3:4" x14ac:dyDescent="0.2">
      <c r="C29540">
        <v>0.2181043</v>
      </c>
      <c r="D29540">
        <v>1.058183E-7</v>
      </c>
    </row>
    <row r="29541" spans="3:4" x14ac:dyDescent="0.2">
      <c r="C29541">
        <v>0.27894219999999997</v>
      </c>
      <c r="D29541">
        <v>1.390989E-7</v>
      </c>
    </row>
    <row r="29542" spans="3:4" x14ac:dyDescent="0.2">
      <c r="C29542">
        <v>0.33867920000000001</v>
      </c>
      <c r="D29542">
        <v>1.732854E-7</v>
      </c>
    </row>
    <row r="29543" spans="3:4" x14ac:dyDescent="0.2">
      <c r="C29543">
        <v>0.39707969999999998</v>
      </c>
      <c r="D29543">
        <v>2.0636619999999999E-7</v>
      </c>
    </row>
    <row r="29544" spans="3:4" x14ac:dyDescent="0.2">
      <c r="C29544">
        <v>0.45391300000000001</v>
      </c>
      <c r="D29544">
        <v>2.4594250000000001E-7</v>
      </c>
    </row>
    <row r="29545" spans="3:4" x14ac:dyDescent="0.2">
      <c r="C29545">
        <v>0.50895500000000005</v>
      </c>
      <c r="D29545">
        <v>2.7873919999999998E-7</v>
      </c>
    </row>
    <row r="29546" spans="3:4" x14ac:dyDescent="0.2">
      <c r="C29546">
        <v>0.5619883</v>
      </c>
      <c r="D29546">
        <v>3.3106670000000001E-7</v>
      </c>
    </row>
    <row r="29547" spans="3:4" x14ac:dyDescent="0.2">
      <c r="C29547">
        <v>0.61280380000000001</v>
      </c>
      <c r="D29547">
        <v>3.883622E-7</v>
      </c>
    </row>
    <row r="29548" spans="3:4" x14ac:dyDescent="0.2">
      <c r="C29548">
        <v>0.66120069999999997</v>
      </c>
      <c r="D29548">
        <v>4.6254530000000002E-7</v>
      </c>
    </row>
    <row r="29549" spans="3:4" x14ac:dyDescent="0.2">
      <c r="C29549">
        <v>0.70698830000000001</v>
      </c>
      <c r="D29549">
        <v>5.4282619999999998E-7</v>
      </c>
    </row>
    <row r="29550" spans="3:4" x14ac:dyDescent="0.2">
      <c r="C29550">
        <v>0.74998560000000003</v>
      </c>
      <c r="D29550">
        <v>6.0688890000000004E-7</v>
      </c>
    </row>
    <row r="29551" spans="3:4" x14ac:dyDescent="0.2">
      <c r="C29551">
        <v>0.79002309999999998</v>
      </c>
      <c r="D29551">
        <v>6.4980009999999995E-7</v>
      </c>
    </row>
    <row r="29552" spans="3:4" x14ac:dyDescent="0.2">
      <c r="C29552">
        <v>0.82694279999999998</v>
      </c>
      <c r="D29552">
        <v>7.0557909999999996E-7</v>
      </c>
    </row>
    <row r="29553" spans="3:4" x14ac:dyDescent="0.2">
      <c r="C29553">
        <v>0.8605988</v>
      </c>
      <c r="D29553">
        <v>7.605015E-7</v>
      </c>
    </row>
    <row r="29554" spans="3:4" x14ac:dyDescent="0.2">
      <c r="C29554">
        <v>0.8908585</v>
      </c>
      <c r="D29554">
        <v>8.058592E-7</v>
      </c>
    </row>
    <row r="29555" spans="3:4" x14ac:dyDescent="0.2">
      <c r="C29555">
        <v>0.91760240000000004</v>
      </c>
      <c r="D29555">
        <v>8.3840480000000004E-7</v>
      </c>
    </row>
    <row r="29556" spans="3:4" x14ac:dyDescent="0.2">
      <c r="C29556">
        <v>0.94072489999999998</v>
      </c>
      <c r="D29556">
        <v>8.6473300000000002E-7</v>
      </c>
    </row>
    <row r="29557" spans="3:4" x14ac:dyDescent="0.2">
      <c r="C29557">
        <v>0.96013490000000001</v>
      </c>
      <c r="D29557">
        <v>8.9112600000000001E-7</v>
      </c>
    </row>
    <row r="29558" spans="3:4" x14ac:dyDescent="0.2">
      <c r="C29558">
        <v>0.97575559999999995</v>
      </c>
      <c r="D29558">
        <v>9.0648859999999996E-7</v>
      </c>
    </row>
    <row r="29559" spans="3:4" x14ac:dyDescent="0.2">
      <c r="C29559">
        <v>0.9875254</v>
      </c>
      <c r="D29559">
        <v>9.1983610000000005E-7</v>
      </c>
    </row>
    <row r="29560" spans="3:4" x14ac:dyDescent="0.2">
      <c r="C29560">
        <v>0.99539789999999995</v>
      </c>
      <c r="D29560">
        <v>9.4213969999999996E-7</v>
      </c>
    </row>
    <row r="29561" spans="3:4" x14ac:dyDescent="0.2">
      <c r="C29561">
        <v>0.99934210000000001</v>
      </c>
      <c r="D29561">
        <v>9.5452999999999991E-7</v>
      </c>
    </row>
    <row r="29562" spans="3:4" x14ac:dyDescent="0.2">
      <c r="C29562">
        <v>0.99934230000000002</v>
      </c>
      <c r="D29562">
        <v>9.5476159999999999E-7</v>
      </c>
    </row>
    <row r="29563" spans="3:4" x14ac:dyDescent="0.2">
      <c r="C29563">
        <v>0.99539849999999996</v>
      </c>
      <c r="D29563">
        <v>9.5142800000000004E-7</v>
      </c>
    </row>
    <row r="29564" spans="3:4" x14ac:dyDescent="0.2">
      <c r="C29564">
        <v>0.98752640000000003</v>
      </c>
      <c r="D29564">
        <v>9.4219030000000002E-7</v>
      </c>
    </row>
    <row r="29565" spans="3:4" x14ac:dyDescent="0.2">
      <c r="C29565">
        <v>0.97575690000000004</v>
      </c>
      <c r="D29565">
        <v>9.3221540000000001E-7</v>
      </c>
    </row>
    <row r="29566" spans="3:4" x14ac:dyDescent="0.2">
      <c r="C29566">
        <v>0.96013660000000001</v>
      </c>
      <c r="D29566">
        <v>9.1227740000000001E-7</v>
      </c>
    </row>
    <row r="29567" spans="3:4" x14ac:dyDescent="0.2">
      <c r="C29567">
        <v>0.94072710000000004</v>
      </c>
      <c r="D29567">
        <v>8.9078850000000001E-7</v>
      </c>
    </row>
    <row r="29568" spans="3:4" x14ac:dyDescent="0.2">
      <c r="C29568">
        <v>0.91760489999999995</v>
      </c>
      <c r="D29568">
        <v>8.6320149999999999E-7</v>
      </c>
    </row>
    <row r="29569" spans="3:4" x14ac:dyDescent="0.2">
      <c r="C29569">
        <v>0.89086140000000003</v>
      </c>
      <c r="D29569">
        <v>8.3093569999999997E-7</v>
      </c>
    </row>
    <row r="29570" spans="3:4" x14ac:dyDescent="0.2">
      <c r="C29570">
        <v>0.86060199999999998</v>
      </c>
      <c r="D29570">
        <v>7.9600089999999996E-7</v>
      </c>
    </row>
    <row r="29571" spans="3:4" x14ac:dyDescent="0.2">
      <c r="C29571">
        <v>0.82694630000000002</v>
      </c>
      <c r="D29571">
        <v>7.5678620000000002E-7</v>
      </c>
    </row>
    <row r="29572" spans="3:4" x14ac:dyDescent="0.2">
      <c r="C29572">
        <v>0.79002700000000003</v>
      </c>
      <c r="D29572">
        <v>7.1559380000000004E-7</v>
      </c>
    </row>
    <row r="29573" spans="3:4" x14ac:dyDescent="0.2">
      <c r="C29573">
        <v>0.74998980000000004</v>
      </c>
      <c r="D29573">
        <v>6.6918659999999997E-7</v>
      </c>
    </row>
    <row r="29574" spans="3:4" x14ac:dyDescent="0.2">
      <c r="C29574">
        <v>0.70699270000000003</v>
      </c>
      <c r="D29574">
        <v>6.2430959999999999E-7</v>
      </c>
    </row>
    <row r="29575" spans="3:4" x14ac:dyDescent="0.2">
      <c r="C29575">
        <v>0.66120540000000005</v>
      </c>
      <c r="D29575">
        <v>5.72825E-7</v>
      </c>
    </row>
    <row r="29576" spans="3:4" x14ac:dyDescent="0.2">
      <c r="C29576">
        <v>0.61280869999999998</v>
      </c>
      <c r="D29576">
        <v>5.2457070000000004E-7</v>
      </c>
    </row>
    <row r="29577" spans="3:4" x14ac:dyDescent="0.2">
      <c r="C29577">
        <v>0.56199350000000003</v>
      </c>
      <c r="D29577">
        <v>4.6973159999999999E-7</v>
      </c>
    </row>
    <row r="29578" spans="3:4" x14ac:dyDescent="0.2">
      <c r="C29578">
        <v>0.50896039999999998</v>
      </c>
      <c r="D29578">
        <v>4.1895420000000002E-7</v>
      </c>
    </row>
    <row r="29579" spans="3:4" x14ac:dyDescent="0.2">
      <c r="C29579">
        <v>0.45391860000000001</v>
      </c>
      <c r="D29579">
        <v>3.6291299999999999E-7</v>
      </c>
    </row>
    <row r="29580" spans="3:4" x14ac:dyDescent="0.2">
      <c r="C29580">
        <v>0.39708539999999998</v>
      </c>
      <c r="D29580">
        <v>3.101569E-7</v>
      </c>
    </row>
    <row r="29581" spans="3:4" x14ac:dyDescent="0.2">
      <c r="C29581">
        <v>0.33868520000000002</v>
      </c>
      <c r="D29581">
        <v>2.5412920000000002E-7</v>
      </c>
    </row>
    <row r="29582" spans="3:4" x14ac:dyDescent="0.2">
      <c r="C29582">
        <v>0.27894819999999998</v>
      </c>
      <c r="D29582">
        <v>2.0188980000000001E-7</v>
      </c>
    </row>
    <row r="29583" spans="3:4" x14ac:dyDescent="0.2">
      <c r="C29583">
        <v>0.21811040000000001</v>
      </c>
      <c r="D29583">
        <v>1.4913969999999999E-7</v>
      </c>
    </row>
    <row r="29584" spans="3:4" x14ac:dyDescent="0.2">
      <c r="C29584">
        <v>0.15641179999999999</v>
      </c>
      <c r="D29584">
        <v>9.7000430000000006E-8</v>
      </c>
    </row>
    <row r="29585" spans="3:4" x14ac:dyDescent="0.2">
      <c r="C29585">
        <v>9.4095960000000006E-2</v>
      </c>
      <c r="D29585">
        <v>4.8168929999999997E-8</v>
      </c>
    </row>
    <row r="29586" spans="3:4" x14ac:dyDescent="0.2">
      <c r="C29586">
        <v>3.1408730000000003E-2</v>
      </c>
      <c r="D29586">
        <v>-1.9091569999999999E-9</v>
      </c>
    </row>
    <row r="29587" spans="3:4" x14ac:dyDescent="0.2">
      <c r="C29587">
        <v>-3.1402449999999998E-2</v>
      </c>
      <c r="D29587">
        <v>-4.7825679999999998E-8</v>
      </c>
    </row>
    <row r="29588" spans="3:4" x14ac:dyDescent="0.2">
      <c r="C29588">
        <v>-9.4089709999999993E-2</v>
      </c>
      <c r="D29588">
        <v>-9.5045110000000004E-8</v>
      </c>
    </row>
    <row r="29589" spans="3:4" x14ac:dyDescent="0.2">
      <c r="C29589">
        <v>-0.15640560000000001</v>
      </c>
      <c r="D29589">
        <v>-1.365525E-7</v>
      </c>
    </row>
    <row r="29590" spans="3:4" x14ac:dyDescent="0.2">
      <c r="C29590">
        <v>-0.2181043</v>
      </c>
      <c r="D29590">
        <v>-1.7982089999999999E-7</v>
      </c>
    </row>
    <row r="29591" spans="3:4" x14ac:dyDescent="0.2">
      <c r="C29591">
        <v>-0.27894219999999997</v>
      </c>
      <c r="D29591">
        <v>-2.1611010000000001E-7</v>
      </c>
    </row>
    <row r="29592" spans="3:4" x14ac:dyDescent="0.2">
      <c r="C29592">
        <v>-0.33867920000000001</v>
      </c>
      <c r="D29592">
        <v>-2.5465039999999999E-7</v>
      </c>
    </row>
    <row r="29593" spans="3:4" x14ac:dyDescent="0.2">
      <c r="C29593">
        <v>-0.39707969999999998</v>
      </c>
      <c r="D29593">
        <v>-2.8648460000000002E-7</v>
      </c>
    </row>
    <row r="29594" spans="3:4" x14ac:dyDescent="0.2">
      <c r="C29594">
        <v>-0.45391300000000001</v>
      </c>
      <c r="D29594">
        <v>-3.1877149999999998E-7</v>
      </c>
    </row>
    <row r="29595" spans="3:4" x14ac:dyDescent="0.2">
      <c r="C29595">
        <v>-0.50895500000000005</v>
      </c>
      <c r="D29595">
        <v>-3.4241660000000002E-7</v>
      </c>
    </row>
    <row r="29596" spans="3:4" x14ac:dyDescent="0.2">
      <c r="C29596">
        <v>-0.5619883</v>
      </c>
      <c r="D29596">
        <v>-3.6240200000000002E-7</v>
      </c>
    </row>
    <row r="29597" spans="3:4" x14ac:dyDescent="0.2">
      <c r="C29597">
        <v>-0.61280380000000001</v>
      </c>
      <c r="D29597">
        <v>-3.781186E-7</v>
      </c>
    </row>
    <row r="29598" spans="3:4" x14ac:dyDescent="0.2">
      <c r="C29598">
        <v>-0.66120069999999997</v>
      </c>
      <c r="D29598">
        <v>-3.8972859999999999E-7</v>
      </c>
    </row>
    <row r="29599" spans="3:4" x14ac:dyDescent="0.2">
      <c r="C29599">
        <v>-0.70698830000000001</v>
      </c>
      <c r="D29599">
        <v>-3.8240630000000002E-7</v>
      </c>
    </row>
    <row r="29600" spans="3:4" x14ac:dyDescent="0.2">
      <c r="C29600">
        <v>-0.74998560000000003</v>
      </c>
      <c r="D29600">
        <v>-3.040151E-7</v>
      </c>
    </row>
    <row r="29601" spans="3:4" x14ac:dyDescent="0.2">
      <c r="C29601">
        <v>-0.79002309999999998</v>
      </c>
      <c r="D29601">
        <v>-2.5555560000000002E-7</v>
      </c>
    </row>
    <row r="29602" spans="3:4" x14ac:dyDescent="0.2">
      <c r="C29602">
        <v>-0.82694279999999998</v>
      </c>
      <c r="D29602">
        <v>-2.3415480000000001E-7</v>
      </c>
    </row>
    <row r="29603" spans="3:4" x14ac:dyDescent="0.2">
      <c r="C29603">
        <v>-0.8605988</v>
      </c>
      <c r="D29603">
        <v>-2.2960069999999999E-7</v>
      </c>
    </row>
    <row r="29604" spans="3:4" x14ac:dyDescent="0.2">
      <c r="C29604">
        <v>-0.8908585</v>
      </c>
      <c r="D29604">
        <v>-2.276615E-7</v>
      </c>
    </row>
    <row r="29605" spans="3:4" x14ac:dyDescent="0.2">
      <c r="C29605">
        <v>-0.91760240000000004</v>
      </c>
      <c r="D29605">
        <v>-2.3790969999999999E-7</v>
      </c>
    </row>
    <row r="29606" spans="3:4" x14ac:dyDescent="0.2">
      <c r="C29606">
        <v>-0.94072489999999998</v>
      </c>
      <c r="D29606">
        <v>-2.456633E-7</v>
      </c>
    </row>
    <row r="29607" spans="3:4" x14ac:dyDescent="0.2">
      <c r="C29607">
        <v>-0.96013490000000001</v>
      </c>
      <c r="D29607">
        <v>-2.4636409999999999E-7</v>
      </c>
    </row>
    <row r="29608" spans="3:4" x14ac:dyDescent="0.2">
      <c r="C29608">
        <v>-0.97575559999999995</v>
      </c>
      <c r="D29608">
        <v>-2.5042149999999998E-7</v>
      </c>
    </row>
    <row r="29609" spans="3:4" x14ac:dyDescent="0.2">
      <c r="C29609">
        <v>-0.9875254</v>
      </c>
      <c r="D29609">
        <v>-2.4494059999999997E-7</v>
      </c>
    </row>
    <row r="29610" spans="3:4" x14ac:dyDescent="0.2">
      <c r="C29610">
        <v>-0.99539789999999995</v>
      </c>
      <c r="D29610">
        <v>-2.2622290000000001E-7</v>
      </c>
    </row>
    <row r="29611" spans="3:4" x14ac:dyDescent="0.2">
      <c r="C29611">
        <v>-0.99934210000000001</v>
      </c>
      <c r="D29611">
        <v>-2.1434619999999999E-7</v>
      </c>
    </row>
    <row r="29612" spans="3:4" x14ac:dyDescent="0.2">
      <c r="C29612">
        <v>-0.99934230000000002</v>
      </c>
      <c r="D29612">
        <v>-2.0442600000000001E-7</v>
      </c>
    </row>
    <row r="29613" spans="3:4" x14ac:dyDescent="0.2">
      <c r="C29613">
        <v>-0.99539849999999996</v>
      </c>
      <c r="D29613">
        <v>-1.9402299999999999E-7</v>
      </c>
    </row>
    <row r="29614" spans="3:4" x14ac:dyDescent="0.2">
      <c r="C29614">
        <v>-0.98752640000000003</v>
      </c>
      <c r="D29614">
        <v>-1.8540729999999999E-7</v>
      </c>
    </row>
    <row r="29615" spans="3:4" x14ac:dyDescent="0.2">
      <c r="C29615">
        <v>-0.97575690000000004</v>
      </c>
      <c r="D29615">
        <v>-1.757888E-7</v>
      </c>
    </row>
    <row r="29616" spans="3:4" x14ac:dyDescent="0.2">
      <c r="C29616">
        <v>-0.96013660000000001</v>
      </c>
      <c r="D29616">
        <v>-1.6949639999999999E-7</v>
      </c>
    </row>
    <row r="29617" spans="3:4" x14ac:dyDescent="0.2">
      <c r="C29617">
        <v>-0.94072710000000004</v>
      </c>
      <c r="D29617">
        <v>-1.5839389999999999E-7</v>
      </c>
    </row>
    <row r="29618" spans="3:4" x14ac:dyDescent="0.2">
      <c r="C29618">
        <v>-0.91760489999999995</v>
      </c>
      <c r="D29618">
        <v>-1.509183E-7</v>
      </c>
    </row>
    <row r="29619" spans="3:4" x14ac:dyDescent="0.2">
      <c r="C29619">
        <v>-0.89086140000000003</v>
      </c>
      <c r="D29619">
        <v>-1.3877210000000001E-7</v>
      </c>
    </row>
    <row r="29620" spans="3:4" x14ac:dyDescent="0.2">
      <c r="C29620">
        <v>-0.86060199999999998</v>
      </c>
      <c r="D29620">
        <v>-1.313033E-7</v>
      </c>
    </row>
    <row r="29621" spans="3:4" x14ac:dyDescent="0.2">
      <c r="C29621">
        <v>-0.82694630000000002</v>
      </c>
      <c r="D29621">
        <v>-1.20542E-7</v>
      </c>
    </row>
    <row r="29622" spans="3:4" x14ac:dyDescent="0.2">
      <c r="C29622">
        <v>-0.79002700000000003</v>
      </c>
      <c r="D29622">
        <v>-1.123915E-7</v>
      </c>
    </row>
    <row r="29623" spans="3:4" x14ac:dyDescent="0.2">
      <c r="C29623">
        <v>-0.74998980000000004</v>
      </c>
      <c r="D29623">
        <v>-1.0129250000000001E-7</v>
      </c>
    </row>
    <row r="29624" spans="3:4" x14ac:dyDescent="0.2">
      <c r="C29624">
        <v>-0.70699270000000003</v>
      </c>
      <c r="D29624">
        <v>-9.2944209999999996E-8</v>
      </c>
    </row>
    <row r="29625" spans="3:4" x14ac:dyDescent="0.2">
      <c r="C29625">
        <v>-0.66120540000000005</v>
      </c>
      <c r="D29625">
        <v>-8.2001480000000002E-8</v>
      </c>
    </row>
    <row r="29626" spans="3:4" x14ac:dyDescent="0.2">
      <c r="C29626">
        <v>-0.61280869999999998</v>
      </c>
      <c r="D29626">
        <v>-7.2514849999999996E-8</v>
      </c>
    </row>
    <row r="29627" spans="3:4" x14ac:dyDescent="0.2">
      <c r="C29627">
        <v>-0.56199350000000003</v>
      </c>
      <c r="D29627">
        <v>-6.2764449999999997E-8</v>
      </c>
    </row>
    <row r="29628" spans="3:4" x14ac:dyDescent="0.2">
      <c r="C29628">
        <v>-0.50896039999999998</v>
      </c>
      <c r="D29628">
        <v>-5.2338500000000002E-8</v>
      </c>
    </row>
    <row r="29629" spans="3:4" x14ac:dyDescent="0.2">
      <c r="C29629">
        <v>-0.45391860000000001</v>
      </c>
      <c r="D29629">
        <v>-4.3940899999999997E-8</v>
      </c>
    </row>
    <row r="29630" spans="3:4" x14ac:dyDescent="0.2">
      <c r="C29630">
        <v>-0.39708539999999998</v>
      </c>
      <c r="D29630">
        <v>-3.2300849999999998E-8</v>
      </c>
    </row>
    <row r="29631" spans="3:4" x14ac:dyDescent="0.2">
      <c r="C29631">
        <v>-0.33868520000000002</v>
      </c>
      <c r="D29631">
        <v>-2.4080749999999999E-8</v>
      </c>
    </row>
    <row r="29632" spans="3:4" x14ac:dyDescent="0.2">
      <c r="C29632">
        <v>-0.27894819999999998</v>
      </c>
      <c r="D29632">
        <v>-1.3408189999999999E-8</v>
      </c>
    </row>
    <row r="29633" spans="3:4" x14ac:dyDescent="0.2">
      <c r="C29633">
        <v>-0.21811040000000001</v>
      </c>
      <c r="D29633">
        <v>-6.5209939999999999E-9</v>
      </c>
    </row>
    <row r="29634" spans="3:4" x14ac:dyDescent="0.2">
      <c r="C29634">
        <v>-0.15641179999999999</v>
      </c>
      <c r="D29634">
        <v>4.9282159999999997E-9</v>
      </c>
    </row>
    <row r="29635" spans="3:4" x14ac:dyDescent="0.2">
      <c r="C29635">
        <v>-9.4095960000000006E-2</v>
      </c>
      <c r="D29635">
        <v>1.277517E-8</v>
      </c>
    </row>
    <row r="29636" spans="3:4" x14ac:dyDescent="0.2">
      <c r="C29636">
        <v>-3.1408730000000003E-2</v>
      </c>
      <c r="D29636">
        <v>2.5873009999999999E-8</v>
      </c>
    </row>
    <row r="29637" spans="3:4" x14ac:dyDescent="0.2">
      <c r="C29637">
        <v>3.1402449999999998E-2</v>
      </c>
      <c r="D29637">
        <v>3.7375290000000002E-8</v>
      </c>
    </row>
    <row r="29638" spans="3:4" x14ac:dyDescent="0.2">
      <c r="C29638">
        <v>9.4089709999999993E-2</v>
      </c>
      <c r="D29638">
        <v>5.5494299999999997E-8</v>
      </c>
    </row>
    <row r="29639" spans="3:4" x14ac:dyDescent="0.2">
      <c r="C29639">
        <v>0.15640560000000001</v>
      </c>
      <c r="D29639">
        <v>7.7656380000000006E-8</v>
      </c>
    </row>
    <row r="29640" spans="3:4" x14ac:dyDescent="0.2">
      <c r="C29640">
        <v>0.2181043</v>
      </c>
      <c r="D29640">
        <v>1.051889E-7</v>
      </c>
    </row>
    <row r="29641" spans="3:4" x14ac:dyDescent="0.2">
      <c r="C29641">
        <v>0.27894219999999997</v>
      </c>
      <c r="D29641">
        <v>1.3760439999999999E-7</v>
      </c>
    </row>
    <row r="29642" spans="3:4" x14ac:dyDescent="0.2">
      <c r="C29642">
        <v>0.33867920000000001</v>
      </c>
      <c r="D29642">
        <v>1.688684E-7</v>
      </c>
    </row>
    <row r="29643" spans="3:4" x14ac:dyDescent="0.2">
      <c r="C29643">
        <v>0.39707969999999998</v>
      </c>
      <c r="D29643">
        <v>2.0631160000000001E-7</v>
      </c>
    </row>
    <row r="29644" spans="3:4" x14ac:dyDescent="0.2">
      <c r="C29644">
        <v>0.45391300000000001</v>
      </c>
      <c r="D29644">
        <v>2.4296850000000002E-7</v>
      </c>
    </row>
    <row r="29645" spans="3:4" x14ac:dyDescent="0.2">
      <c r="C29645">
        <v>0.50895500000000005</v>
      </c>
      <c r="D29645">
        <v>2.835496E-7</v>
      </c>
    </row>
    <row r="29646" spans="3:4" x14ac:dyDescent="0.2">
      <c r="C29646">
        <v>0.5619883</v>
      </c>
      <c r="D29646">
        <v>3.2371700000000001E-7</v>
      </c>
    </row>
    <row r="29647" spans="3:4" x14ac:dyDescent="0.2">
      <c r="C29647">
        <v>0.61280380000000001</v>
      </c>
      <c r="D29647">
        <v>3.732795E-7</v>
      </c>
    </row>
    <row r="29648" spans="3:4" x14ac:dyDescent="0.2">
      <c r="C29648">
        <v>0.66120069999999997</v>
      </c>
      <c r="D29648">
        <v>4.1607510000000002E-7</v>
      </c>
    </row>
    <row r="29649" spans="3:4" x14ac:dyDescent="0.2">
      <c r="C29649">
        <v>0.70698830000000001</v>
      </c>
      <c r="D29649">
        <v>4.8774960000000004E-7</v>
      </c>
    </row>
    <row r="29650" spans="3:4" x14ac:dyDescent="0.2">
      <c r="C29650">
        <v>0.74998560000000003</v>
      </c>
      <c r="D29650">
        <v>5.7758700000000005E-7</v>
      </c>
    </row>
    <row r="29651" spans="3:4" x14ac:dyDescent="0.2">
      <c r="C29651">
        <v>0.79002309999999998</v>
      </c>
      <c r="D29651">
        <v>6.3201299999999998E-7</v>
      </c>
    </row>
    <row r="29652" spans="3:4" x14ac:dyDescent="0.2">
      <c r="C29652">
        <v>0.82694279999999998</v>
      </c>
      <c r="D29652">
        <v>6.912168E-7</v>
      </c>
    </row>
    <row r="29653" spans="3:4" x14ac:dyDescent="0.2">
      <c r="C29653">
        <v>0.8605988</v>
      </c>
      <c r="D29653">
        <v>7.5360410000000002E-7</v>
      </c>
    </row>
    <row r="29654" spans="3:4" x14ac:dyDescent="0.2">
      <c r="C29654">
        <v>0.8908585</v>
      </c>
      <c r="D29654">
        <v>8.0087029999999997E-7</v>
      </c>
    </row>
    <row r="29655" spans="3:4" x14ac:dyDescent="0.2">
      <c r="C29655">
        <v>0.91760240000000004</v>
      </c>
      <c r="D29655">
        <v>8.448872E-7</v>
      </c>
    </row>
    <row r="29656" spans="3:4" x14ac:dyDescent="0.2">
      <c r="C29656">
        <v>0.94072489999999998</v>
      </c>
      <c r="D29656">
        <v>8.9007959999999997E-7</v>
      </c>
    </row>
    <row r="29657" spans="3:4" x14ac:dyDescent="0.2">
      <c r="C29657">
        <v>0.96013490000000001</v>
      </c>
      <c r="D29657">
        <v>9.227822E-7</v>
      </c>
    </row>
    <row r="29658" spans="3:4" x14ac:dyDescent="0.2">
      <c r="C29658">
        <v>0.97575559999999995</v>
      </c>
      <c r="D29658">
        <v>9.4385959999999996E-7</v>
      </c>
    </row>
    <row r="29659" spans="3:4" x14ac:dyDescent="0.2">
      <c r="C29659">
        <v>0.9875254</v>
      </c>
      <c r="D29659">
        <v>9.5503589999999996E-7</v>
      </c>
    </row>
    <row r="29660" spans="3:4" x14ac:dyDescent="0.2">
      <c r="C29660">
        <v>0.99539789999999995</v>
      </c>
      <c r="D29660">
        <v>9.6585149999999997E-7</v>
      </c>
    </row>
    <row r="29661" spans="3:4" x14ac:dyDescent="0.2">
      <c r="C29661">
        <v>0.99934210000000001</v>
      </c>
      <c r="D29661">
        <v>9.6868359999999995E-7</v>
      </c>
    </row>
    <row r="29662" spans="3:4" x14ac:dyDescent="0.2">
      <c r="C29662">
        <v>0.99934230000000002</v>
      </c>
      <c r="D29662">
        <v>9.7139450000000009E-7</v>
      </c>
    </row>
    <row r="29663" spans="3:4" x14ac:dyDescent="0.2">
      <c r="C29663">
        <v>0.99539849999999996</v>
      </c>
      <c r="D29663">
        <v>9.6302789999999991E-7</v>
      </c>
    </row>
    <row r="29664" spans="3:4" x14ac:dyDescent="0.2">
      <c r="C29664">
        <v>0.98752640000000003</v>
      </c>
      <c r="D29664">
        <v>9.5490470000000006E-7</v>
      </c>
    </row>
    <row r="29665" spans="3:4" x14ac:dyDescent="0.2">
      <c r="C29665">
        <v>0.97575690000000004</v>
      </c>
      <c r="D29665">
        <v>9.3810209999999996E-7</v>
      </c>
    </row>
    <row r="29666" spans="3:4" x14ac:dyDescent="0.2">
      <c r="C29666">
        <v>0.96013660000000001</v>
      </c>
      <c r="D29666">
        <v>9.1889949999999999E-7</v>
      </c>
    </row>
    <row r="29667" spans="3:4" x14ac:dyDescent="0.2">
      <c r="C29667">
        <v>0.94072710000000004</v>
      </c>
      <c r="D29667">
        <v>8.9303630000000003E-7</v>
      </c>
    </row>
    <row r="29668" spans="3:4" x14ac:dyDescent="0.2">
      <c r="C29668">
        <v>0.91760489999999995</v>
      </c>
      <c r="D29668">
        <v>8.6518150000000001E-7</v>
      </c>
    </row>
    <row r="29669" spans="3:4" x14ac:dyDescent="0.2">
      <c r="C29669">
        <v>0.89086140000000003</v>
      </c>
      <c r="D29669">
        <v>8.3272979999999998E-7</v>
      </c>
    </row>
    <row r="29670" spans="3:4" x14ac:dyDescent="0.2">
      <c r="C29670">
        <v>0.86060199999999998</v>
      </c>
      <c r="D29670">
        <v>7.9691760000000005E-7</v>
      </c>
    </row>
    <row r="29671" spans="3:4" x14ac:dyDescent="0.2">
      <c r="C29671">
        <v>0.82694630000000002</v>
      </c>
      <c r="D29671">
        <v>7.5847800000000005E-7</v>
      </c>
    </row>
    <row r="29672" spans="3:4" x14ac:dyDescent="0.2">
      <c r="C29672">
        <v>0.79002700000000003</v>
      </c>
      <c r="D29672">
        <v>7.1472599999999999E-7</v>
      </c>
    </row>
    <row r="29673" spans="3:4" x14ac:dyDescent="0.2">
      <c r="C29673">
        <v>0.74998980000000004</v>
      </c>
      <c r="D29673">
        <v>6.7165519999999997E-7</v>
      </c>
    </row>
    <row r="29674" spans="3:4" x14ac:dyDescent="0.2">
      <c r="C29674">
        <v>0.70699270000000003</v>
      </c>
      <c r="D29674">
        <v>6.2277430000000004E-7</v>
      </c>
    </row>
    <row r="29675" spans="3:4" x14ac:dyDescent="0.2">
      <c r="C29675">
        <v>0.66120540000000005</v>
      </c>
      <c r="D29675">
        <v>5.7621919999999996E-7</v>
      </c>
    </row>
    <row r="29676" spans="3:4" x14ac:dyDescent="0.2">
      <c r="C29676">
        <v>0.61280869999999998</v>
      </c>
      <c r="D29676">
        <v>5.2285760000000004E-7</v>
      </c>
    </row>
    <row r="29677" spans="3:4" x14ac:dyDescent="0.2">
      <c r="C29677">
        <v>0.56199350000000003</v>
      </c>
      <c r="D29677">
        <v>4.723584E-7</v>
      </c>
    </row>
    <row r="29678" spans="3:4" x14ac:dyDescent="0.2">
      <c r="C29678">
        <v>0.50896039999999998</v>
      </c>
      <c r="D29678">
        <v>4.1665950000000001E-7</v>
      </c>
    </row>
    <row r="29679" spans="3:4" x14ac:dyDescent="0.2">
      <c r="C29679">
        <v>0.45391860000000001</v>
      </c>
      <c r="D29679">
        <v>3.6483639999999999E-7</v>
      </c>
    </row>
    <row r="29680" spans="3:4" x14ac:dyDescent="0.2">
      <c r="C29680">
        <v>0.39708539999999998</v>
      </c>
      <c r="D29680">
        <v>3.0870239999999998E-7</v>
      </c>
    </row>
    <row r="29681" spans="3:4" x14ac:dyDescent="0.2">
      <c r="C29681">
        <v>0.33868520000000002</v>
      </c>
      <c r="D29681">
        <v>2.5617720000000002E-7</v>
      </c>
    </row>
    <row r="29682" spans="3:4" x14ac:dyDescent="0.2">
      <c r="C29682">
        <v>0.27894819999999998</v>
      </c>
      <c r="D29682">
        <v>2.0175180000000001E-7</v>
      </c>
    </row>
    <row r="29683" spans="3:4" x14ac:dyDescent="0.2">
      <c r="C29683">
        <v>0.21811040000000001</v>
      </c>
      <c r="D29683">
        <v>1.4919090000000001E-7</v>
      </c>
    </row>
    <row r="29684" spans="3:4" x14ac:dyDescent="0.2">
      <c r="C29684">
        <v>0.15641179999999999</v>
      </c>
      <c r="D29684">
        <v>9.7304259999999999E-8</v>
      </c>
    </row>
    <row r="29685" spans="3:4" x14ac:dyDescent="0.2">
      <c r="C29685">
        <v>9.4095960000000006E-2</v>
      </c>
      <c r="D29685">
        <v>4.692133E-8</v>
      </c>
    </row>
    <row r="29686" spans="3:4" x14ac:dyDescent="0.2">
      <c r="C29686">
        <v>3.1408730000000003E-2</v>
      </c>
      <c r="D29686">
        <v>-4.8278700000000002E-10</v>
      </c>
    </row>
    <row r="29687" spans="3:4" x14ac:dyDescent="0.2">
      <c r="C29687">
        <v>-3.1402449999999998E-2</v>
      </c>
      <c r="D29687">
        <v>-4.9285920000000003E-8</v>
      </c>
    </row>
    <row r="29688" spans="3:4" x14ac:dyDescent="0.2">
      <c r="C29688">
        <v>-9.4089709999999993E-2</v>
      </c>
      <c r="D29688">
        <v>-9.2900550000000001E-8</v>
      </c>
    </row>
    <row r="29689" spans="3:4" x14ac:dyDescent="0.2">
      <c r="C29689">
        <v>-0.15640560000000001</v>
      </c>
      <c r="D29689">
        <v>-1.386661E-7</v>
      </c>
    </row>
    <row r="29690" spans="3:4" x14ac:dyDescent="0.2">
      <c r="C29690">
        <v>-0.2181043</v>
      </c>
      <c r="D29690">
        <v>-1.778401E-7</v>
      </c>
    </row>
    <row r="29691" spans="3:4" x14ac:dyDescent="0.2">
      <c r="C29691">
        <v>-0.27894219999999997</v>
      </c>
      <c r="D29691">
        <v>-2.1894660000000001E-7</v>
      </c>
    </row>
    <row r="29692" spans="3:4" x14ac:dyDescent="0.2">
      <c r="C29692">
        <v>-0.33867920000000001</v>
      </c>
      <c r="D29692">
        <v>-2.5272130000000001E-7</v>
      </c>
    </row>
    <row r="29693" spans="3:4" x14ac:dyDescent="0.2">
      <c r="C29693">
        <v>-0.39707969999999998</v>
      </c>
      <c r="D29693">
        <v>-2.8781069999999998E-7</v>
      </c>
    </row>
    <row r="29694" spans="3:4" x14ac:dyDescent="0.2">
      <c r="C29694">
        <v>-0.45391300000000001</v>
      </c>
      <c r="D29694">
        <v>-3.1774199999999999E-7</v>
      </c>
    </row>
    <row r="29695" spans="3:4" x14ac:dyDescent="0.2">
      <c r="C29695">
        <v>-0.50895500000000005</v>
      </c>
      <c r="D29695">
        <v>-3.4396060000000002E-7</v>
      </c>
    </row>
    <row r="29696" spans="3:4" x14ac:dyDescent="0.2">
      <c r="C29696">
        <v>-0.5619883</v>
      </c>
      <c r="D29696">
        <v>-3.6166480000000002E-7</v>
      </c>
    </row>
    <row r="29697" spans="3:4" x14ac:dyDescent="0.2">
      <c r="C29697">
        <v>-0.61280380000000001</v>
      </c>
      <c r="D29697">
        <v>-3.775431E-7</v>
      </c>
    </row>
    <row r="29698" spans="3:4" x14ac:dyDescent="0.2">
      <c r="C29698">
        <v>-0.66120069999999997</v>
      </c>
      <c r="D29698">
        <v>-3.873795E-7</v>
      </c>
    </row>
    <row r="29699" spans="3:4" x14ac:dyDescent="0.2">
      <c r="C29699">
        <v>-0.70698830000000001</v>
      </c>
      <c r="D29699">
        <v>-3.719756E-7</v>
      </c>
    </row>
    <row r="29700" spans="3:4" x14ac:dyDescent="0.2">
      <c r="C29700">
        <v>-0.74998560000000003</v>
      </c>
      <c r="D29700">
        <v>-2.8786809999999999E-7</v>
      </c>
    </row>
    <row r="29701" spans="3:4" x14ac:dyDescent="0.2">
      <c r="C29701">
        <v>-0.79002309999999998</v>
      </c>
      <c r="D29701">
        <v>-2.4997989999999997E-7</v>
      </c>
    </row>
    <row r="29702" spans="3:4" x14ac:dyDescent="0.2">
      <c r="C29702">
        <v>-0.82694279999999998</v>
      </c>
      <c r="D29702">
        <v>-2.3657810000000001E-7</v>
      </c>
    </row>
    <row r="29703" spans="3:4" x14ac:dyDescent="0.2">
      <c r="C29703">
        <v>-0.8605988</v>
      </c>
      <c r="D29703">
        <v>-2.2884689999999999E-7</v>
      </c>
    </row>
    <row r="29704" spans="3:4" x14ac:dyDescent="0.2">
      <c r="C29704">
        <v>-0.8908585</v>
      </c>
      <c r="D29704">
        <v>-2.317019E-7</v>
      </c>
    </row>
    <row r="29705" spans="3:4" x14ac:dyDescent="0.2">
      <c r="C29705">
        <v>-0.91760240000000004</v>
      </c>
      <c r="D29705">
        <v>-2.3815789999999999E-7</v>
      </c>
    </row>
    <row r="29706" spans="3:4" x14ac:dyDescent="0.2">
      <c r="C29706">
        <v>-0.94072489999999998</v>
      </c>
      <c r="D29706">
        <v>-2.4596039999999998E-7</v>
      </c>
    </row>
    <row r="29707" spans="3:4" x14ac:dyDescent="0.2">
      <c r="C29707">
        <v>-0.96013490000000001</v>
      </c>
      <c r="D29707">
        <v>-2.4454469999999999E-7</v>
      </c>
    </row>
    <row r="29708" spans="3:4" x14ac:dyDescent="0.2">
      <c r="C29708">
        <v>-0.97575559999999995</v>
      </c>
      <c r="D29708">
        <v>-2.514993E-7</v>
      </c>
    </row>
    <row r="29709" spans="3:4" x14ac:dyDescent="0.2">
      <c r="C29709">
        <v>-0.9875254</v>
      </c>
      <c r="D29709">
        <v>-2.480521E-7</v>
      </c>
    </row>
    <row r="29710" spans="3:4" x14ac:dyDescent="0.2">
      <c r="C29710">
        <v>-0.99539789999999995</v>
      </c>
      <c r="D29710">
        <v>-2.3772299999999999E-7</v>
      </c>
    </row>
    <row r="29711" spans="3:4" x14ac:dyDescent="0.2">
      <c r="C29711">
        <v>-0.99934210000000001</v>
      </c>
      <c r="D29711">
        <v>-2.2045679999999999E-7</v>
      </c>
    </row>
    <row r="29712" spans="3:4" x14ac:dyDescent="0.2">
      <c r="C29712">
        <v>-0.99934230000000002</v>
      </c>
      <c r="D29712">
        <v>-2.0662610000000001E-7</v>
      </c>
    </row>
    <row r="29713" spans="3:4" x14ac:dyDescent="0.2">
      <c r="C29713">
        <v>-0.99539849999999996</v>
      </c>
      <c r="D29713">
        <v>-1.9995950000000001E-7</v>
      </c>
    </row>
    <row r="29714" spans="3:4" x14ac:dyDescent="0.2">
      <c r="C29714">
        <v>-0.98752640000000003</v>
      </c>
      <c r="D29714">
        <v>-1.8911330000000001E-7</v>
      </c>
    </row>
    <row r="29715" spans="3:4" x14ac:dyDescent="0.2">
      <c r="C29715">
        <v>-0.97575690000000004</v>
      </c>
      <c r="D29715">
        <v>-1.8073740000000001E-7</v>
      </c>
    </row>
    <row r="29716" spans="3:4" x14ac:dyDescent="0.2">
      <c r="C29716">
        <v>-0.96013660000000001</v>
      </c>
      <c r="D29716">
        <v>-1.7066679999999999E-7</v>
      </c>
    </row>
    <row r="29717" spans="3:4" x14ac:dyDescent="0.2">
      <c r="C29717">
        <v>-0.94072710000000004</v>
      </c>
      <c r="D29717">
        <v>-1.6344780000000001E-7</v>
      </c>
    </row>
    <row r="29718" spans="3:4" x14ac:dyDescent="0.2">
      <c r="C29718">
        <v>-0.91760489999999995</v>
      </c>
      <c r="D29718">
        <v>-1.5267519999999999E-7</v>
      </c>
    </row>
    <row r="29719" spans="3:4" x14ac:dyDescent="0.2">
      <c r="C29719">
        <v>-0.89086140000000003</v>
      </c>
      <c r="D29719">
        <v>-1.4554709999999999E-7</v>
      </c>
    </row>
    <row r="29720" spans="3:4" x14ac:dyDescent="0.2">
      <c r="C29720">
        <v>-0.86060199999999998</v>
      </c>
      <c r="D29720">
        <v>-1.3400769999999999E-7</v>
      </c>
    </row>
    <row r="29721" spans="3:4" x14ac:dyDescent="0.2">
      <c r="C29721">
        <v>-0.82694630000000002</v>
      </c>
      <c r="D29721">
        <v>-1.2652479999999999E-7</v>
      </c>
    </row>
    <row r="29722" spans="3:4" x14ac:dyDescent="0.2">
      <c r="C29722">
        <v>-0.79002700000000003</v>
      </c>
      <c r="D29722">
        <v>-1.149677E-7</v>
      </c>
    </row>
    <row r="29723" spans="3:4" x14ac:dyDescent="0.2">
      <c r="C29723">
        <v>-0.74998980000000004</v>
      </c>
      <c r="D29723">
        <v>-1.06984E-7</v>
      </c>
    </row>
    <row r="29724" spans="3:4" x14ac:dyDescent="0.2">
      <c r="C29724">
        <v>-0.70699270000000003</v>
      </c>
      <c r="D29724">
        <v>-9.5678919999999994E-8</v>
      </c>
    </row>
    <row r="29725" spans="3:4" x14ac:dyDescent="0.2">
      <c r="C29725">
        <v>-0.66120540000000005</v>
      </c>
      <c r="D29725">
        <v>-8.601143E-8</v>
      </c>
    </row>
    <row r="29726" spans="3:4" x14ac:dyDescent="0.2">
      <c r="C29726">
        <v>-0.61280869999999998</v>
      </c>
      <c r="D29726">
        <v>-7.5677539999999997E-8</v>
      </c>
    </row>
    <row r="29727" spans="3:4" x14ac:dyDescent="0.2">
      <c r="C29727">
        <v>-0.56199350000000003</v>
      </c>
      <c r="D29727">
        <v>-6.500274E-8</v>
      </c>
    </row>
    <row r="29728" spans="3:4" x14ac:dyDescent="0.2">
      <c r="C29728">
        <v>-0.50896039999999998</v>
      </c>
      <c r="D29728">
        <v>-5.5905390000000002E-8</v>
      </c>
    </row>
    <row r="29729" spans="3:4" x14ac:dyDescent="0.2">
      <c r="C29729">
        <v>-0.45391860000000001</v>
      </c>
      <c r="D29729">
        <v>-4.4650110000000001E-8</v>
      </c>
    </row>
    <row r="29730" spans="3:4" x14ac:dyDescent="0.2">
      <c r="C29730">
        <v>-0.39708539999999998</v>
      </c>
      <c r="D29730">
        <v>-3.5803599999999999E-8</v>
      </c>
    </row>
    <row r="29731" spans="3:4" x14ac:dyDescent="0.2">
      <c r="C29731">
        <v>-0.33868520000000002</v>
      </c>
      <c r="D29731">
        <v>-2.4150209999999999E-8</v>
      </c>
    </row>
    <row r="29732" spans="3:4" x14ac:dyDescent="0.2">
      <c r="C29732">
        <v>-0.27894819999999998</v>
      </c>
      <c r="D29732">
        <v>-1.6641430000000001E-8</v>
      </c>
    </row>
    <row r="29733" spans="3:4" x14ac:dyDescent="0.2">
      <c r="C29733">
        <v>-0.21811040000000001</v>
      </c>
      <c r="D29733">
        <v>-5.2794300000000002E-9</v>
      </c>
    </row>
    <row r="29734" spans="3:4" x14ac:dyDescent="0.2">
      <c r="C29734">
        <v>-0.15641179999999999</v>
      </c>
      <c r="D29734">
        <v>2.1787659999999999E-9</v>
      </c>
    </row>
    <row r="29735" spans="3:4" x14ac:dyDescent="0.2">
      <c r="C29735">
        <v>-9.4095960000000006E-2</v>
      </c>
      <c r="D29735">
        <v>1.4225739999999999E-8</v>
      </c>
    </row>
    <row r="29736" spans="3:4" x14ac:dyDescent="0.2">
      <c r="C29736">
        <v>-3.1408730000000003E-2</v>
      </c>
      <c r="D29736">
        <v>2.3795130000000001E-8</v>
      </c>
    </row>
    <row r="29737" spans="3:4" x14ac:dyDescent="0.2">
      <c r="C29737">
        <v>3.1402449999999998E-2</v>
      </c>
      <c r="D29737">
        <v>3.8379419999999997E-8</v>
      </c>
    </row>
    <row r="29738" spans="3:4" x14ac:dyDescent="0.2">
      <c r="C29738">
        <v>9.4089709999999993E-2</v>
      </c>
      <c r="D29738">
        <v>5.4968300000000003E-8</v>
      </c>
    </row>
    <row r="29739" spans="3:4" x14ac:dyDescent="0.2">
      <c r="C29739">
        <v>0.15640560000000001</v>
      </c>
      <c r="D29739">
        <v>7.766562E-8</v>
      </c>
    </row>
    <row r="29740" spans="3:4" x14ac:dyDescent="0.2">
      <c r="C29740">
        <v>0.2181043</v>
      </c>
      <c r="D29740">
        <v>1.040653E-7</v>
      </c>
    </row>
    <row r="29741" spans="3:4" x14ac:dyDescent="0.2">
      <c r="C29741">
        <v>0.27894219999999997</v>
      </c>
      <c r="D29741">
        <v>1.3531199999999999E-7</v>
      </c>
    </row>
    <row r="29742" spans="3:4" x14ac:dyDescent="0.2">
      <c r="C29742">
        <v>0.33867920000000001</v>
      </c>
      <c r="D29742">
        <v>1.67633E-7</v>
      </c>
    </row>
    <row r="29743" spans="3:4" x14ac:dyDescent="0.2">
      <c r="C29743">
        <v>0.39707969999999998</v>
      </c>
      <c r="D29743">
        <v>2.0042820000000001E-7</v>
      </c>
    </row>
    <row r="29744" spans="3:4" x14ac:dyDescent="0.2">
      <c r="C29744">
        <v>0.45391300000000001</v>
      </c>
      <c r="D29744">
        <v>2.4244149999999998E-7</v>
      </c>
    </row>
    <row r="29745" spans="3:4" x14ac:dyDescent="0.2">
      <c r="C29745">
        <v>0.50895500000000005</v>
      </c>
      <c r="D29745">
        <v>2.806428E-7</v>
      </c>
    </row>
    <row r="29746" spans="3:4" x14ac:dyDescent="0.2">
      <c r="C29746">
        <v>0.5619883</v>
      </c>
      <c r="D29746">
        <v>3.2616759999999999E-7</v>
      </c>
    </row>
    <row r="29747" spans="3:4" x14ac:dyDescent="0.2">
      <c r="C29747">
        <v>0.61280380000000001</v>
      </c>
      <c r="D29747">
        <v>3.7105529999999999E-7</v>
      </c>
    </row>
    <row r="29748" spans="3:4" x14ac:dyDescent="0.2">
      <c r="C29748">
        <v>0.66120069999999997</v>
      </c>
      <c r="D29748">
        <v>4.3748610000000002E-7</v>
      </c>
    </row>
    <row r="29749" spans="3:4" x14ac:dyDescent="0.2">
      <c r="C29749">
        <v>0.70698830000000001</v>
      </c>
      <c r="D29749">
        <v>5.2015619999999995E-7</v>
      </c>
    </row>
    <row r="29750" spans="3:4" x14ac:dyDescent="0.2">
      <c r="C29750">
        <v>0.74998560000000003</v>
      </c>
      <c r="D29750">
        <v>5.8708400000000004E-7</v>
      </c>
    </row>
    <row r="29751" spans="3:4" x14ac:dyDescent="0.2">
      <c r="C29751">
        <v>0.79002309999999998</v>
      </c>
      <c r="D29751">
        <v>6.3872580000000001E-7</v>
      </c>
    </row>
    <row r="29752" spans="3:4" x14ac:dyDescent="0.2">
      <c r="C29752">
        <v>0.82694279999999998</v>
      </c>
      <c r="D29752">
        <v>7.0145069999999997E-7</v>
      </c>
    </row>
    <row r="29753" spans="3:4" x14ac:dyDescent="0.2">
      <c r="C29753">
        <v>0.8605988</v>
      </c>
      <c r="D29753">
        <v>7.6011089999999998E-7</v>
      </c>
    </row>
    <row r="29754" spans="3:4" x14ac:dyDescent="0.2">
      <c r="C29754">
        <v>0.8908585</v>
      </c>
      <c r="D29754">
        <v>8.0520989999999995E-7</v>
      </c>
    </row>
    <row r="29755" spans="3:4" x14ac:dyDescent="0.2">
      <c r="C29755">
        <v>0.91760240000000004</v>
      </c>
      <c r="D29755">
        <v>8.4739989999999999E-7</v>
      </c>
    </row>
    <row r="29756" spans="3:4" x14ac:dyDescent="0.2">
      <c r="C29756">
        <v>0.94072489999999998</v>
      </c>
      <c r="D29756">
        <v>8.9137110000000004E-7</v>
      </c>
    </row>
    <row r="29757" spans="3:4" x14ac:dyDescent="0.2">
      <c r="C29757">
        <v>0.96013490000000001</v>
      </c>
      <c r="D29757">
        <v>9.2503649999999999E-7</v>
      </c>
    </row>
    <row r="29758" spans="3:4" x14ac:dyDescent="0.2">
      <c r="C29758">
        <v>0.97575559999999995</v>
      </c>
      <c r="D29758">
        <v>9.4315100000000005E-7</v>
      </c>
    </row>
    <row r="29759" spans="3:4" x14ac:dyDescent="0.2">
      <c r="C29759">
        <v>0.9875254</v>
      </c>
      <c r="D29759">
        <v>9.5785299999999994E-7</v>
      </c>
    </row>
    <row r="29760" spans="3:4" x14ac:dyDescent="0.2">
      <c r="C29760">
        <v>0.99539789999999995</v>
      </c>
      <c r="D29760">
        <v>9.6318989999999994E-7</v>
      </c>
    </row>
    <row r="29761" spans="3:4" x14ac:dyDescent="0.2">
      <c r="C29761">
        <v>0.99934210000000001</v>
      </c>
      <c r="D29761">
        <v>9.7108979999999996E-7</v>
      </c>
    </row>
    <row r="29762" spans="3:4" x14ac:dyDescent="0.2">
      <c r="C29762">
        <v>0.99934230000000002</v>
      </c>
      <c r="D29762">
        <v>9.68388E-7</v>
      </c>
    </row>
    <row r="29763" spans="3:4" x14ac:dyDescent="0.2">
      <c r="C29763">
        <v>0.99539849999999996</v>
      </c>
      <c r="D29763">
        <v>9.654014000000001E-7</v>
      </c>
    </row>
    <row r="29764" spans="3:4" x14ac:dyDescent="0.2">
      <c r="C29764">
        <v>0.98752640000000003</v>
      </c>
      <c r="D29764">
        <v>9.5290549999999996E-7</v>
      </c>
    </row>
    <row r="29765" spans="3:4" x14ac:dyDescent="0.2">
      <c r="C29765">
        <v>0.97575690000000004</v>
      </c>
      <c r="D29765">
        <v>9.3933870000000004E-7</v>
      </c>
    </row>
    <row r="29766" spans="3:4" x14ac:dyDescent="0.2">
      <c r="C29766">
        <v>0.96013660000000001</v>
      </c>
      <c r="D29766">
        <v>9.1800770000000002E-7</v>
      </c>
    </row>
    <row r="29767" spans="3:4" x14ac:dyDescent="0.2">
      <c r="C29767">
        <v>0.94072710000000004</v>
      </c>
      <c r="D29767">
        <v>8.9495979999999998E-7</v>
      </c>
    </row>
    <row r="29768" spans="3:4" x14ac:dyDescent="0.2">
      <c r="C29768">
        <v>0.91760489999999995</v>
      </c>
      <c r="D29768">
        <v>8.6526519999999997E-7</v>
      </c>
    </row>
    <row r="29769" spans="3:4" x14ac:dyDescent="0.2">
      <c r="C29769">
        <v>0.89086140000000003</v>
      </c>
      <c r="D29769">
        <v>8.3317049999999995E-7</v>
      </c>
    </row>
    <row r="29770" spans="3:4" x14ac:dyDescent="0.2">
      <c r="C29770">
        <v>0.86060199999999998</v>
      </c>
      <c r="D29770">
        <v>7.9769560000000003E-7</v>
      </c>
    </row>
    <row r="29771" spans="3:4" x14ac:dyDescent="0.2">
      <c r="C29771">
        <v>0.82694630000000002</v>
      </c>
      <c r="D29771">
        <v>7.5760709999999998E-7</v>
      </c>
    </row>
    <row r="29772" spans="3:4" x14ac:dyDescent="0.2">
      <c r="C29772">
        <v>0.79002700000000003</v>
      </c>
      <c r="D29772">
        <v>7.1675609999999996E-7</v>
      </c>
    </row>
    <row r="29773" spans="3:4" x14ac:dyDescent="0.2">
      <c r="C29773">
        <v>0.74998980000000004</v>
      </c>
      <c r="D29773">
        <v>6.7078060000000003E-7</v>
      </c>
    </row>
    <row r="29774" spans="3:4" x14ac:dyDescent="0.2">
      <c r="C29774">
        <v>0.70699270000000003</v>
      </c>
      <c r="D29774">
        <v>6.2503549999999997E-7</v>
      </c>
    </row>
    <row r="29775" spans="3:4" x14ac:dyDescent="0.2">
      <c r="C29775">
        <v>0.66120540000000005</v>
      </c>
      <c r="D29775">
        <v>5.7407160000000004E-7</v>
      </c>
    </row>
    <row r="29776" spans="3:4" x14ac:dyDescent="0.2">
      <c r="C29776">
        <v>0.61280869999999998</v>
      </c>
      <c r="D29776">
        <v>5.2504380000000002E-7</v>
      </c>
    </row>
    <row r="29777" spans="3:4" x14ac:dyDescent="0.2">
      <c r="C29777">
        <v>0.56199350000000003</v>
      </c>
      <c r="D29777">
        <v>4.703017E-7</v>
      </c>
    </row>
    <row r="29778" spans="3:4" x14ac:dyDescent="0.2">
      <c r="C29778">
        <v>0.50896039999999998</v>
      </c>
      <c r="D29778">
        <v>4.1913140000000002E-7</v>
      </c>
    </row>
    <row r="29779" spans="3:4" x14ac:dyDescent="0.2">
      <c r="C29779">
        <v>0.45391860000000001</v>
      </c>
      <c r="D29779">
        <v>3.6333340000000001E-7</v>
      </c>
    </row>
    <row r="29780" spans="3:4" x14ac:dyDescent="0.2">
      <c r="C29780">
        <v>0.39708539999999998</v>
      </c>
      <c r="D29780">
        <v>3.0974620000000001E-7</v>
      </c>
    </row>
    <row r="29781" spans="3:4" x14ac:dyDescent="0.2">
      <c r="C29781">
        <v>0.33868520000000002</v>
      </c>
      <c r="D29781">
        <v>2.550432E-7</v>
      </c>
    </row>
    <row r="29782" spans="3:4" x14ac:dyDescent="0.2">
      <c r="C29782">
        <v>0.27894819999999998</v>
      </c>
      <c r="D29782">
        <v>2.022433E-7</v>
      </c>
    </row>
    <row r="29783" spans="3:4" x14ac:dyDescent="0.2">
      <c r="C29783">
        <v>0.21811040000000001</v>
      </c>
      <c r="D29783">
        <v>1.4952270000000001E-7</v>
      </c>
    </row>
    <row r="29784" spans="3:4" x14ac:dyDescent="0.2">
      <c r="C29784">
        <v>0.15641179999999999</v>
      </c>
      <c r="D29784">
        <v>9.7119309999999997E-8</v>
      </c>
    </row>
    <row r="29785" spans="3:4" x14ac:dyDescent="0.2">
      <c r="C29785">
        <v>9.4095960000000006E-2</v>
      </c>
      <c r="D29785">
        <v>4.782446E-8</v>
      </c>
    </row>
    <row r="29786" spans="3:4" x14ac:dyDescent="0.2">
      <c r="C29786">
        <v>3.1408730000000003E-2</v>
      </c>
      <c r="D29786">
        <v>-1.9690979999999999E-9</v>
      </c>
    </row>
    <row r="29787" spans="3:4" x14ac:dyDescent="0.2">
      <c r="C29787">
        <v>-3.1402449999999998E-2</v>
      </c>
      <c r="D29787">
        <v>-4.7253630000000002E-8</v>
      </c>
    </row>
    <row r="29788" spans="3:4" x14ac:dyDescent="0.2">
      <c r="C29788">
        <v>-9.4089709999999993E-2</v>
      </c>
      <c r="D29788">
        <v>-9.4881439999999996E-8</v>
      </c>
    </row>
    <row r="29789" spans="3:4" x14ac:dyDescent="0.2">
      <c r="C29789">
        <v>-0.15640560000000001</v>
      </c>
      <c r="D29789">
        <v>-1.3641680000000001E-7</v>
      </c>
    </row>
    <row r="29790" spans="3:4" x14ac:dyDescent="0.2">
      <c r="C29790">
        <v>-0.2181043</v>
      </c>
      <c r="D29790">
        <v>-1.7981760000000001E-7</v>
      </c>
    </row>
    <row r="29791" spans="3:4" x14ac:dyDescent="0.2">
      <c r="C29791">
        <v>-0.27894219999999997</v>
      </c>
      <c r="D29791">
        <v>-2.17022E-7</v>
      </c>
    </row>
    <row r="29792" spans="3:4" x14ac:dyDescent="0.2">
      <c r="C29792">
        <v>-0.33867920000000001</v>
      </c>
      <c r="D29792">
        <v>-2.5533640000000003E-7</v>
      </c>
    </row>
    <row r="29793" spans="3:4" x14ac:dyDescent="0.2">
      <c r="C29793">
        <v>-0.39707969999999998</v>
      </c>
      <c r="D29793">
        <v>-2.8735269999999999E-7</v>
      </c>
    </row>
    <row r="29794" spans="3:4" x14ac:dyDescent="0.2">
      <c r="C29794">
        <v>-0.45391300000000001</v>
      </c>
      <c r="D29794">
        <v>-3.2043529999999997E-7</v>
      </c>
    </row>
    <row r="29795" spans="3:4" x14ac:dyDescent="0.2">
      <c r="C29795">
        <v>-0.50895500000000005</v>
      </c>
      <c r="D29795">
        <v>-3.467737E-7</v>
      </c>
    </row>
    <row r="29796" spans="3:4" x14ac:dyDescent="0.2">
      <c r="C29796">
        <v>-0.5619883</v>
      </c>
      <c r="D29796">
        <v>-3.6783350000000002E-7</v>
      </c>
    </row>
    <row r="29797" spans="3:4" x14ac:dyDescent="0.2">
      <c r="C29797">
        <v>-0.61280380000000001</v>
      </c>
      <c r="D29797">
        <v>-3.8535549999999999E-7</v>
      </c>
    </row>
    <row r="29798" spans="3:4" x14ac:dyDescent="0.2">
      <c r="C29798">
        <v>-0.66120069999999997</v>
      </c>
      <c r="D29798">
        <v>-3.978146E-7</v>
      </c>
    </row>
    <row r="29799" spans="3:4" x14ac:dyDescent="0.2">
      <c r="C29799">
        <v>-0.70698830000000001</v>
      </c>
      <c r="D29799">
        <v>-4.0466859999999999E-7</v>
      </c>
    </row>
    <row r="29800" spans="3:4" x14ac:dyDescent="0.2">
      <c r="C29800">
        <v>-0.74998560000000003</v>
      </c>
      <c r="D29800">
        <v>-3.663898E-7</v>
      </c>
    </row>
    <row r="29801" spans="3:4" x14ac:dyDescent="0.2">
      <c r="C29801">
        <v>-0.79002309999999998</v>
      </c>
      <c r="D29801">
        <v>-2.756677E-7</v>
      </c>
    </row>
    <row r="29802" spans="3:4" x14ac:dyDescent="0.2">
      <c r="C29802">
        <v>-0.82694279999999998</v>
      </c>
      <c r="D29802">
        <v>-2.4717699999999999E-7</v>
      </c>
    </row>
    <row r="29803" spans="3:4" x14ac:dyDescent="0.2">
      <c r="C29803">
        <v>-0.8605988</v>
      </c>
      <c r="D29803">
        <v>-2.363855E-7</v>
      </c>
    </row>
    <row r="29804" spans="3:4" x14ac:dyDescent="0.2">
      <c r="C29804">
        <v>-0.8908585</v>
      </c>
      <c r="D29804">
        <v>-2.3106969999999999E-7</v>
      </c>
    </row>
    <row r="29805" spans="3:4" x14ac:dyDescent="0.2">
      <c r="C29805">
        <v>-0.91760240000000004</v>
      </c>
      <c r="D29805">
        <v>-2.3770010000000001E-7</v>
      </c>
    </row>
    <row r="29806" spans="3:4" x14ac:dyDescent="0.2">
      <c r="C29806">
        <v>-0.94072489999999998</v>
      </c>
      <c r="D29806">
        <v>-2.435525E-7</v>
      </c>
    </row>
    <row r="29807" spans="3:4" x14ac:dyDescent="0.2">
      <c r="C29807">
        <v>-0.96013490000000001</v>
      </c>
      <c r="D29807">
        <v>-2.5218259999999998E-7</v>
      </c>
    </row>
    <row r="29808" spans="3:4" x14ac:dyDescent="0.2">
      <c r="C29808">
        <v>-0.97575559999999995</v>
      </c>
      <c r="D29808">
        <v>-2.4736719999999998E-7</v>
      </c>
    </row>
    <row r="29809" spans="3:4" x14ac:dyDescent="0.2">
      <c r="C29809">
        <v>-0.9875254</v>
      </c>
      <c r="D29809">
        <v>-2.4500889999999998E-7</v>
      </c>
    </row>
    <row r="29810" spans="3:4" x14ac:dyDescent="0.2">
      <c r="C29810">
        <v>-0.99539789999999995</v>
      </c>
      <c r="D29810">
        <v>-2.28465E-7</v>
      </c>
    </row>
    <row r="29811" spans="3:4" x14ac:dyDescent="0.2">
      <c r="C29811">
        <v>-0.99934210000000001</v>
      </c>
      <c r="D29811">
        <v>-2.1844029999999999E-7</v>
      </c>
    </row>
    <row r="29812" spans="3:4" x14ac:dyDescent="0.2">
      <c r="C29812">
        <v>-0.99934230000000002</v>
      </c>
      <c r="D29812">
        <v>-2.0833750000000001E-7</v>
      </c>
    </row>
    <row r="29813" spans="3:4" x14ac:dyDescent="0.2">
      <c r="C29813">
        <v>-0.99539849999999996</v>
      </c>
      <c r="D29813">
        <v>-1.960116E-7</v>
      </c>
    </row>
    <row r="29814" spans="3:4" x14ac:dyDescent="0.2">
      <c r="C29814">
        <v>-0.98752640000000003</v>
      </c>
      <c r="D29814">
        <v>-1.8812169999999999E-7</v>
      </c>
    </row>
    <row r="29815" spans="3:4" x14ac:dyDescent="0.2">
      <c r="C29815">
        <v>-0.97575690000000004</v>
      </c>
      <c r="D29815">
        <v>-1.7706260000000001E-7</v>
      </c>
    </row>
    <row r="29816" spans="3:4" x14ac:dyDescent="0.2">
      <c r="C29816">
        <v>-0.96013660000000001</v>
      </c>
      <c r="D29816">
        <v>-1.695687E-7</v>
      </c>
    </row>
    <row r="29817" spans="3:4" x14ac:dyDescent="0.2">
      <c r="C29817">
        <v>-0.94072710000000004</v>
      </c>
      <c r="D29817">
        <v>-1.5936520000000001E-7</v>
      </c>
    </row>
    <row r="29818" spans="3:4" x14ac:dyDescent="0.2">
      <c r="C29818">
        <v>-0.91760489999999995</v>
      </c>
      <c r="D29818">
        <v>-1.519247E-7</v>
      </c>
    </row>
    <row r="29819" spans="3:4" x14ac:dyDescent="0.2">
      <c r="C29819">
        <v>-0.89086140000000003</v>
      </c>
      <c r="D29819">
        <v>-1.4007569999999999E-7</v>
      </c>
    </row>
    <row r="29820" spans="3:4" x14ac:dyDescent="0.2">
      <c r="C29820">
        <v>-0.86060199999999998</v>
      </c>
      <c r="D29820">
        <v>-1.332511E-7</v>
      </c>
    </row>
    <row r="29821" spans="3:4" x14ac:dyDescent="0.2">
      <c r="C29821">
        <v>-0.82694630000000002</v>
      </c>
      <c r="D29821">
        <v>-1.2142259999999999E-7</v>
      </c>
    </row>
    <row r="29822" spans="3:4" x14ac:dyDescent="0.2">
      <c r="C29822">
        <v>-0.79002700000000003</v>
      </c>
      <c r="D29822">
        <v>-1.134943E-7</v>
      </c>
    </row>
    <row r="29823" spans="3:4" x14ac:dyDescent="0.2">
      <c r="C29823">
        <v>-0.74998980000000004</v>
      </c>
      <c r="D29823">
        <v>-1.029688E-7</v>
      </c>
    </row>
    <row r="29824" spans="3:4" x14ac:dyDescent="0.2">
      <c r="C29824">
        <v>-0.70699270000000003</v>
      </c>
      <c r="D29824">
        <v>-9.4162440000000001E-8</v>
      </c>
    </row>
    <row r="29825" spans="3:4" x14ac:dyDescent="0.2">
      <c r="C29825">
        <v>-0.66120540000000005</v>
      </c>
      <c r="D29825">
        <v>-8.3629270000000001E-8</v>
      </c>
    </row>
    <row r="29826" spans="3:4" x14ac:dyDescent="0.2">
      <c r="C29826">
        <v>-0.61280869999999998</v>
      </c>
      <c r="D29826">
        <v>-7.3879860000000005E-8</v>
      </c>
    </row>
    <row r="29827" spans="3:4" x14ac:dyDescent="0.2">
      <c r="C29827">
        <v>-0.56199350000000003</v>
      </c>
      <c r="D29827">
        <v>-6.4227929999999995E-8</v>
      </c>
    </row>
    <row r="29828" spans="3:4" x14ac:dyDescent="0.2">
      <c r="C29828">
        <v>-0.50896039999999998</v>
      </c>
      <c r="D29828">
        <v>-5.309716E-8</v>
      </c>
    </row>
    <row r="29829" spans="3:4" x14ac:dyDescent="0.2">
      <c r="C29829">
        <v>-0.45391860000000001</v>
      </c>
      <c r="D29829">
        <v>-4.4308040000000002E-8</v>
      </c>
    </row>
    <row r="29830" spans="3:4" x14ac:dyDescent="0.2">
      <c r="C29830">
        <v>-0.39708539999999998</v>
      </c>
      <c r="D29830">
        <v>-3.2644760000000002E-8</v>
      </c>
    </row>
    <row r="29831" spans="3:4" x14ac:dyDescent="0.2">
      <c r="C29831">
        <v>-0.33868520000000002</v>
      </c>
      <c r="D29831">
        <v>-2.5063389999999999E-8</v>
      </c>
    </row>
    <row r="29832" spans="3:4" x14ac:dyDescent="0.2">
      <c r="C29832">
        <v>-0.27894819999999998</v>
      </c>
      <c r="D29832">
        <v>-1.33815E-8</v>
      </c>
    </row>
    <row r="29833" spans="3:4" x14ac:dyDescent="0.2">
      <c r="C29833">
        <v>-0.21811040000000001</v>
      </c>
      <c r="D29833">
        <v>-6.4711659999999997E-9</v>
      </c>
    </row>
    <row r="29834" spans="3:4" x14ac:dyDescent="0.2">
      <c r="C29834">
        <v>-0.15641179999999999</v>
      </c>
      <c r="D29834">
        <v>4.5679109999999997E-9</v>
      </c>
    </row>
    <row r="29835" spans="3:4" x14ac:dyDescent="0.2">
      <c r="C29835">
        <v>-9.4095960000000006E-2</v>
      </c>
      <c r="D29835">
        <v>1.309398E-8</v>
      </c>
    </row>
    <row r="29836" spans="3:4" x14ac:dyDescent="0.2">
      <c r="C29836">
        <v>-3.1408730000000003E-2</v>
      </c>
      <c r="D29836">
        <v>2.5683090000000001E-8</v>
      </c>
    </row>
    <row r="29837" spans="3:4" x14ac:dyDescent="0.2">
      <c r="C29837">
        <v>3.1402449999999998E-2</v>
      </c>
      <c r="D29837">
        <v>3.6595100000000003E-8</v>
      </c>
    </row>
    <row r="29838" spans="3:4" x14ac:dyDescent="0.2">
      <c r="C29838">
        <v>9.4089709999999993E-2</v>
      </c>
      <c r="D29838">
        <v>5.5357660000000003E-8</v>
      </c>
    </row>
    <row r="29839" spans="3:4" x14ac:dyDescent="0.2">
      <c r="C29839">
        <v>0.15640560000000001</v>
      </c>
      <c r="D29839">
        <v>7.479435E-8</v>
      </c>
    </row>
    <row r="29840" spans="3:4" x14ac:dyDescent="0.2">
      <c r="C29840">
        <v>0.2181043</v>
      </c>
      <c r="D29840">
        <v>9.814063E-8</v>
      </c>
    </row>
    <row r="29841" spans="3:4" x14ac:dyDescent="0.2">
      <c r="C29841">
        <v>0.27894219999999997</v>
      </c>
      <c r="D29841">
        <v>1.2568320000000001E-7</v>
      </c>
    </row>
    <row r="29842" spans="3:4" x14ac:dyDescent="0.2">
      <c r="C29842">
        <v>0.33867920000000001</v>
      </c>
      <c r="D29842">
        <v>1.517211E-7</v>
      </c>
    </row>
    <row r="29843" spans="3:4" x14ac:dyDescent="0.2">
      <c r="C29843">
        <v>0.39707969999999998</v>
      </c>
      <c r="D29843">
        <v>1.8105449999999999E-7</v>
      </c>
    </row>
    <row r="29844" spans="3:4" x14ac:dyDescent="0.2">
      <c r="C29844">
        <v>0.45391300000000001</v>
      </c>
      <c r="D29844">
        <v>2.242039E-7</v>
      </c>
    </row>
    <row r="29845" spans="3:4" x14ac:dyDescent="0.2">
      <c r="C29845">
        <v>0.50895500000000005</v>
      </c>
      <c r="D29845">
        <v>3.0203239999999998E-7</v>
      </c>
    </row>
    <row r="29846" spans="3:4" x14ac:dyDescent="0.2">
      <c r="C29846">
        <v>0.5619883</v>
      </c>
      <c r="D29846">
        <v>3.6815179999999999E-7</v>
      </c>
    </row>
    <row r="29847" spans="3:4" x14ac:dyDescent="0.2">
      <c r="C29847">
        <v>0.61280380000000001</v>
      </c>
      <c r="D29847">
        <v>4.3129429999999997E-7</v>
      </c>
    </row>
    <row r="29848" spans="3:4" x14ac:dyDescent="0.2">
      <c r="C29848">
        <v>0.66120069999999997</v>
      </c>
      <c r="D29848">
        <v>4.8201340000000001E-7</v>
      </c>
    </row>
    <row r="29849" spans="3:4" x14ac:dyDescent="0.2">
      <c r="C29849">
        <v>0.70698830000000001</v>
      </c>
      <c r="D29849">
        <v>5.4341050000000003E-7</v>
      </c>
    </row>
    <row r="29850" spans="3:4" x14ac:dyDescent="0.2">
      <c r="C29850">
        <v>0.74998560000000003</v>
      </c>
      <c r="D29850">
        <v>5.9979330000000001E-7</v>
      </c>
    </row>
    <row r="29851" spans="3:4" x14ac:dyDescent="0.2">
      <c r="C29851">
        <v>0.79002309999999998</v>
      </c>
      <c r="D29851">
        <v>6.5177720000000004E-7</v>
      </c>
    </row>
    <row r="29852" spans="3:4" x14ac:dyDescent="0.2">
      <c r="C29852">
        <v>0.82694279999999998</v>
      </c>
      <c r="D29852">
        <v>7.0988969999999998E-7</v>
      </c>
    </row>
    <row r="29853" spans="3:4" x14ac:dyDescent="0.2">
      <c r="C29853">
        <v>0.8605988</v>
      </c>
      <c r="D29853">
        <v>7.6654919999999995E-7</v>
      </c>
    </row>
    <row r="29854" spans="3:4" x14ac:dyDescent="0.2">
      <c r="C29854">
        <v>0.8908585</v>
      </c>
      <c r="D29854">
        <v>8.0635400000000002E-7</v>
      </c>
    </row>
    <row r="29855" spans="3:4" x14ac:dyDescent="0.2">
      <c r="C29855">
        <v>0.91760240000000004</v>
      </c>
      <c r="D29855">
        <v>8.5443949999999995E-7</v>
      </c>
    </row>
    <row r="29856" spans="3:4" x14ac:dyDescent="0.2">
      <c r="C29856">
        <v>0.94072489999999998</v>
      </c>
      <c r="D29856">
        <v>8.9716730000000003E-7</v>
      </c>
    </row>
    <row r="29857" spans="3:4" x14ac:dyDescent="0.2">
      <c r="C29857">
        <v>0.96013490000000001</v>
      </c>
      <c r="D29857">
        <v>9.2394710000000003E-7</v>
      </c>
    </row>
    <row r="29858" spans="3:4" x14ac:dyDescent="0.2">
      <c r="C29858">
        <v>0.97575559999999995</v>
      </c>
      <c r="D29858">
        <v>9.4404359999999996E-7</v>
      </c>
    </row>
    <row r="29859" spans="3:4" x14ac:dyDescent="0.2">
      <c r="C29859">
        <v>0.9875254</v>
      </c>
      <c r="D29859">
        <v>9.546125999999999E-7</v>
      </c>
    </row>
    <row r="29860" spans="3:4" x14ac:dyDescent="0.2">
      <c r="C29860">
        <v>0.99539789999999995</v>
      </c>
      <c r="D29860">
        <v>9.6555919999999993E-7</v>
      </c>
    </row>
    <row r="29861" spans="3:4" x14ac:dyDescent="0.2">
      <c r="C29861">
        <v>0.99934210000000001</v>
      </c>
      <c r="D29861">
        <v>9.6949169999999995E-7</v>
      </c>
    </row>
    <row r="29862" spans="3:4" x14ac:dyDescent="0.2">
      <c r="C29862">
        <v>0.99934230000000002</v>
      </c>
      <c r="D29862">
        <v>9.7093859999999994E-7</v>
      </c>
    </row>
    <row r="29863" spans="3:4" x14ac:dyDescent="0.2">
      <c r="C29863">
        <v>0.99539849999999996</v>
      </c>
      <c r="D29863">
        <v>9.6303180000000009E-7</v>
      </c>
    </row>
    <row r="29864" spans="3:4" x14ac:dyDescent="0.2">
      <c r="C29864">
        <v>0.98752640000000003</v>
      </c>
      <c r="D29864">
        <v>9.5537329999999991E-7</v>
      </c>
    </row>
    <row r="29865" spans="3:4" x14ac:dyDescent="0.2">
      <c r="C29865">
        <v>0.97575690000000004</v>
      </c>
      <c r="D29865">
        <v>9.378351E-7</v>
      </c>
    </row>
    <row r="29866" spans="3:4" x14ac:dyDescent="0.2">
      <c r="C29866">
        <v>0.96013660000000001</v>
      </c>
      <c r="D29866">
        <v>9.1912919999999996E-7</v>
      </c>
    </row>
    <row r="29867" spans="3:4" x14ac:dyDescent="0.2">
      <c r="C29867">
        <v>0.94072710000000004</v>
      </c>
      <c r="D29867">
        <v>8.9381939999999999E-7</v>
      </c>
    </row>
    <row r="29868" spans="3:4" x14ac:dyDescent="0.2">
      <c r="C29868">
        <v>0.91760489999999995</v>
      </c>
      <c r="D29868">
        <v>8.6586800000000001E-7</v>
      </c>
    </row>
    <row r="29869" spans="3:4" x14ac:dyDescent="0.2">
      <c r="C29869">
        <v>0.89086140000000003</v>
      </c>
      <c r="D29869">
        <v>8.3374520000000002E-7</v>
      </c>
    </row>
    <row r="29870" spans="3:4" x14ac:dyDescent="0.2">
      <c r="C29870">
        <v>0.86060199999999998</v>
      </c>
      <c r="D29870">
        <v>7.9718250000000001E-7</v>
      </c>
    </row>
    <row r="29871" spans="3:4" x14ac:dyDescent="0.2">
      <c r="C29871">
        <v>0.82694630000000002</v>
      </c>
      <c r="D29871">
        <v>7.5895609999999995E-7</v>
      </c>
    </row>
    <row r="29872" spans="3:4" x14ac:dyDescent="0.2">
      <c r="C29872">
        <v>0.79002700000000003</v>
      </c>
      <c r="D29872">
        <v>7.1551420000000002E-7</v>
      </c>
    </row>
    <row r="29873" spans="3:4" x14ac:dyDescent="0.2">
      <c r="C29873">
        <v>0.74998980000000004</v>
      </c>
      <c r="D29873">
        <v>6.7224090000000003E-7</v>
      </c>
    </row>
    <row r="29874" spans="3:4" x14ac:dyDescent="0.2">
      <c r="C29874">
        <v>0.70699270000000003</v>
      </c>
      <c r="D29874">
        <v>6.2296550000000001E-7</v>
      </c>
    </row>
    <row r="29875" spans="3:4" x14ac:dyDescent="0.2">
      <c r="C29875">
        <v>0.66120540000000005</v>
      </c>
      <c r="D29875">
        <v>5.7639800000000005E-7</v>
      </c>
    </row>
    <row r="29876" spans="3:4" x14ac:dyDescent="0.2">
      <c r="C29876">
        <v>0.61280869999999998</v>
      </c>
      <c r="D29876">
        <v>5.2258749999999995E-7</v>
      </c>
    </row>
    <row r="29877" spans="3:4" x14ac:dyDescent="0.2">
      <c r="C29877">
        <v>0.56199350000000003</v>
      </c>
      <c r="D29877">
        <v>4.7236690000000002E-7</v>
      </c>
    </row>
    <row r="29878" spans="3:4" x14ac:dyDescent="0.2">
      <c r="C29878">
        <v>0.50896039999999998</v>
      </c>
      <c r="D29878">
        <v>4.1712789999999998E-7</v>
      </c>
    </row>
    <row r="29879" spans="3:4" x14ac:dyDescent="0.2">
      <c r="C29879">
        <v>0.45391860000000001</v>
      </c>
      <c r="D29879">
        <v>3.6472870000000001E-7</v>
      </c>
    </row>
    <row r="29880" spans="3:4" x14ac:dyDescent="0.2">
      <c r="C29880">
        <v>0.39708539999999998</v>
      </c>
      <c r="D29880">
        <v>3.0933770000000001E-7</v>
      </c>
    </row>
    <row r="29881" spans="3:4" x14ac:dyDescent="0.2">
      <c r="C29881">
        <v>0.33868520000000002</v>
      </c>
      <c r="D29881">
        <v>2.560185E-7</v>
      </c>
    </row>
    <row r="29882" spans="3:4" x14ac:dyDescent="0.2">
      <c r="C29882">
        <v>0.27894819999999998</v>
      </c>
      <c r="D29882">
        <v>2.0189860000000001E-7</v>
      </c>
    </row>
    <row r="29883" spans="3:4" x14ac:dyDescent="0.2">
      <c r="C29883">
        <v>0.21811040000000001</v>
      </c>
      <c r="D29883">
        <v>1.490493E-7</v>
      </c>
    </row>
    <row r="29884" spans="3:4" x14ac:dyDescent="0.2">
      <c r="C29884">
        <v>0.15641179999999999</v>
      </c>
      <c r="D29884">
        <v>9.7656990000000002E-8</v>
      </c>
    </row>
    <row r="29885" spans="3:4" x14ac:dyDescent="0.2">
      <c r="C29885">
        <v>9.4095960000000006E-2</v>
      </c>
      <c r="D29885">
        <v>4.6767689999999999E-8</v>
      </c>
    </row>
    <row r="29886" spans="3:4" x14ac:dyDescent="0.2">
      <c r="C29886">
        <v>3.1408730000000003E-2</v>
      </c>
      <c r="D29886">
        <v>1.368847E-10</v>
      </c>
    </row>
    <row r="29887" spans="3:4" x14ac:dyDescent="0.2">
      <c r="C29887">
        <v>-3.1402449999999998E-2</v>
      </c>
      <c r="D29887">
        <v>-4.9330059999999998E-8</v>
      </c>
    </row>
    <row r="29888" spans="3:4" x14ac:dyDescent="0.2">
      <c r="C29888">
        <v>-9.4089709999999993E-2</v>
      </c>
      <c r="D29888">
        <v>-9.3288349999999994E-8</v>
      </c>
    </row>
    <row r="29889" spans="3:4" x14ac:dyDescent="0.2">
      <c r="C29889">
        <v>-0.15640560000000001</v>
      </c>
      <c r="D29889">
        <v>-1.385085E-7</v>
      </c>
    </row>
    <row r="29890" spans="3:4" x14ac:dyDescent="0.2">
      <c r="C29890">
        <v>-0.2181043</v>
      </c>
      <c r="D29890">
        <v>-1.7806290000000001E-7</v>
      </c>
    </row>
    <row r="29891" spans="3:4" x14ac:dyDescent="0.2">
      <c r="C29891">
        <v>-0.27894219999999997</v>
      </c>
      <c r="D29891">
        <v>-2.190512E-7</v>
      </c>
    </row>
    <row r="29892" spans="3:4" x14ac:dyDescent="0.2">
      <c r="C29892">
        <v>-0.33867920000000001</v>
      </c>
      <c r="D29892">
        <v>-2.5322430000000002E-7</v>
      </c>
    </row>
    <row r="29893" spans="3:4" x14ac:dyDescent="0.2">
      <c r="C29893">
        <v>-0.39707969999999998</v>
      </c>
      <c r="D29893">
        <v>-2.8854499999999999E-7</v>
      </c>
    </row>
    <row r="29894" spans="3:4" x14ac:dyDescent="0.2">
      <c r="C29894">
        <v>-0.45391300000000001</v>
      </c>
      <c r="D29894">
        <v>-3.1821829999999997E-7</v>
      </c>
    </row>
    <row r="29895" spans="3:4" x14ac:dyDescent="0.2">
      <c r="C29895">
        <v>-0.50895500000000005</v>
      </c>
      <c r="D29895">
        <v>-3.4448630000000001E-7</v>
      </c>
    </row>
    <row r="29896" spans="3:4" x14ac:dyDescent="0.2">
      <c r="C29896">
        <v>-0.5619883</v>
      </c>
      <c r="D29896">
        <v>-3.6339500000000001E-7</v>
      </c>
    </row>
    <row r="29897" spans="3:4" x14ac:dyDescent="0.2">
      <c r="C29897">
        <v>-0.61280380000000001</v>
      </c>
      <c r="D29897">
        <v>-3.7898960000000001E-7</v>
      </c>
    </row>
    <row r="29898" spans="3:4" x14ac:dyDescent="0.2">
      <c r="C29898">
        <v>-0.66120069999999997</v>
      </c>
      <c r="D29898">
        <v>-3.8946079999999999E-7</v>
      </c>
    </row>
    <row r="29899" spans="3:4" x14ac:dyDescent="0.2">
      <c r="C29899">
        <v>-0.70698830000000001</v>
      </c>
      <c r="D29899">
        <v>-3.7738000000000001E-7</v>
      </c>
    </row>
    <row r="29900" spans="3:4" x14ac:dyDescent="0.2">
      <c r="C29900">
        <v>-0.74998560000000003</v>
      </c>
      <c r="D29900">
        <v>-2.9741740000000002E-7</v>
      </c>
    </row>
    <row r="29901" spans="3:4" x14ac:dyDescent="0.2">
      <c r="C29901">
        <v>-0.79002309999999998</v>
      </c>
      <c r="D29901">
        <v>-2.5383739999999999E-7</v>
      </c>
    </row>
    <row r="29902" spans="3:4" x14ac:dyDescent="0.2">
      <c r="C29902">
        <v>-0.82694279999999998</v>
      </c>
      <c r="D29902">
        <v>-2.3947880000000001E-7</v>
      </c>
    </row>
    <row r="29903" spans="3:4" x14ac:dyDescent="0.2">
      <c r="C29903">
        <v>-0.8605988</v>
      </c>
      <c r="D29903">
        <v>-2.306502E-7</v>
      </c>
    </row>
    <row r="29904" spans="3:4" x14ac:dyDescent="0.2">
      <c r="C29904">
        <v>-0.8908585</v>
      </c>
      <c r="D29904">
        <v>-2.3319369999999999E-7</v>
      </c>
    </row>
    <row r="29905" spans="3:4" x14ac:dyDescent="0.2">
      <c r="C29905">
        <v>-0.91760240000000004</v>
      </c>
      <c r="D29905">
        <v>-2.4041249999999998E-7</v>
      </c>
    </row>
    <row r="29906" spans="3:4" x14ac:dyDescent="0.2">
      <c r="C29906">
        <v>-0.94072489999999998</v>
      </c>
      <c r="D29906">
        <v>-2.49197E-7</v>
      </c>
    </row>
    <row r="29907" spans="3:4" x14ac:dyDescent="0.2">
      <c r="C29907">
        <v>-0.96013490000000001</v>
      </c>
      <c r="D29907">
        <v>-2.4810520000000002E-7</v>
      </c>
    </row>
    <row r="29908" spans="3:4" x14ac:dyDescent="0.2">
      <c r="C29908">
        <v>-0.97575559999999995</v>
      </c>
      <c r="D29908">
        <v>-2.5121430000000002E-7</v>
      </c>
    </row>
    <row r="29909" spans="3:4" x14ac:dyDescent="0.2">
      <c r="C29909">
        <v>-0.9875254</v>
      </c>
      <c r="D29909">
        <v>-2.4657340000000002E-7</v>
      </c>
    </row>
    <row r="29910" spans="3:4" x14ac:dyDescent="0.2">
      <c r="C29910">
        <v>-0.99539789999999995</v>
      </c>
      <c r="D29910">
        <v>-2.3456640000000001E-7</v>
      </c>
    </row>
    <row r="29911" spans="3:4" x14ac:dyDescent="0.2">
      <c r="C29911">
        <v>-0.99934210000000001</v>
      </c>
      <c r="D29911">
        <v>-2.156625E-7</v>
      </c>
    </row>
    <row r="29912" spans="3:4" x14ac:dyDescent="0.2">
      <c r="C29912">
        <v>-0.99934230000000002</v>
      </c>
      <c r="D29912">
        <v>-2.050804E-7</v>
      </c>
    </row>
    <row r="29913" spans="3:4" x14ac:dyDescent="0.2">
      <c r="C29913">
        <v>-0.99539849999999996</v>
      </c>
      <c r="D29913">
        <v>-1.9627109999999999E-7</v>
      </c>
    </row>
    <row r="29914" spans="3:4" x14ac:dyDescent="0.2">
      <c r="C29914">
        <v>-0.98752640000000003</v>
      </c>
      <c r="D29914">
        <v>-1.853423E-7</v>
      </c>
    </row>
    <row r="29915" spans="3:4" x14ac:dyDescent="0.2">
      <c r="C29915">
        <v>-0.97575690000000004</v>
      </c>
      <c r="D29915">
        <v>-1.7839479999999999E-7</v>
      </c>
    </row>
    <row r="29916" spans="3:4" x14ac:dyDescent="0.2">
      <c r="C29916">
        <v>-0.96013660000000001</v>
      </c>
      <c r="D29916">
        <v>-1.6853990000000001E-7</v>
      </c>
    </row>
    <row r="29917" spans="3:4" x14ac:dyDescent="0.2">
      <c r="C29917">
        <v>-0.94072710000000004</v>
      </c>
      <c r="D29917">
        <v>-1.6209909999999999E-7</v>
      </c>
    </row>
    <row r="29918" spans="3:4" x14ac:dyDescent="0.2">
      <c r="C29918">
        <v>-0.91760489999999995</v>
      </c>
      <c r="D29918">
        <v>-1.508504E-7</v>
      </c>
    </row>
    <row r="29919" spans="3:4" x14ac:dyDescent="0.2">
      <c r="C29919">
        <v>-0.89086140000000003</v>
      </c>
      <c r="D29919">
        <v>-1.4397980000000001E-7</v>
      </c>
    </row>
    <row r="29920" spans="3:4" x14ac:dyDescent="0.2">
      <c r="C29920">
        <v>-0.86060199999999998</v>
      </c>
      <c r="D29920">
        <v>-1.3276319999999999E-7</v>
      </c>
    </row>
    <row r="29921" spans="3:4" x14ac:dyDescent="0.2">
      <c r="C29921">
        <v>-0.82694630000000002</v>
      </c>
      <c r="D29921">
        <v>-1.2481250000000001E-7</v>
      </c>
    </row>
    <row r="29922" spans="3:4" x14ac:dyDescent="0.2">
      <c r="C29922">
        <v>-0.79002700000000003</v>
      </c>
      <c r="D29922">
        <v>-1.138439E-7</v>
      </c>
    </row>
    <row r="29923" spans="3:4" x14ac:dyDescent="0.2">
      <c r="C29923">
        <v>-0.74998980000000004</v>
      </c>
      <c r="D29923">
        <v>-1.0520719999999999E-7</v>
      </c>
    </row>
    <row r="29924" spans="3:4" x14ac:dyDescent="0.2">
      <c r="C29924">
        <v>-0.70699270000000003</v>
      </c>
      <c r="D29924">
        <v>-9.4485540000000002E-8</v>
      </c>
    </row>
    <row r="29925" spans="3:4" x14ac:dyDescent="0.2">
      <c r="C29925">
        <v>-0.66120540000000005</v>
      </c>
      <c r="D29925">
        <v>-8.4764089999999999E-8</v>
      </c>
    </row>
    <row r="29926" spans="3:4" x14ac:dyDescent="0.2">
      <c r="C29926">
        <v>-0.61280869999999998</v>
      </c>
      <c r="D29926">
        <v>-7.5000619999999996E-8</v>
      </c>
    </row>
    <row r="29927" spans="3:4" x14ac:dyDescent="0.2">
      <c r="C29927">
        <v>-0.56199350000000003</v>
      </c>
      <c r="D29927">
        <v>-6.4592920000000002E-8</v>
      </c>
    </row>
    <row r="29928" spans="3:4" x14ac:dyDescent="0.2">
      <c r="C29928">
        <v>-0.50896039999999998</v>
      </c>
      <c r="D29928">
        <v>-5.5470059999999999E-8</v>
      </c>
    </row>
    <row r="29929" spans="3:4" x14ac:dyDescent="0.2">
      <c r="C29929">
        <v>-0.45391860000000001</v>
      </c>
      <c r="D29929">
        <v>-4.4167130000000003E-8</v>
      </c>
    </row>
    <row r="29930" spans="3:4" x14ac:dyDescent="0.2">
      <c r="C29930">
        <v>-0.39708539999999998</v>
      </c>
      <c r="D29930">
        <v>-3.5305080000000003E-8</v>
      </c>
    </row>
    <row r="29931" spans="3:4" x14ac:dyDescent="0.2">
      <c r="C29931">
        <v>-0.33868520000000002</v>
      </c>
      <c r="D29931">
        <v>-2.3428940000000002E-8</v>
      </c>
    </row>
    <row r="29932" spans="3:4" x14ac:dyDescent="0.2">
      <c r="C29932">
        <v>-0.27894819999999998</v>
      </c>
      <c r="D29932">
        <v>-1.6244899999999999E-8</v>
      </c>
    </row>
    <row r="29933" spans="3:4" x14ac:dyDescent="0.2">
      <c r="C29933">
        <v>-0.21811040000000001</v>
      </c>
      <c r="D29933">
        <v>-5.2215610000000002E-9</v>
      </c>
    </row>
    <row r="29934" spans="3:4" x14ac:dyDescent="0.2">
      <c r="C29934">
        <v>-0.15641179999999999</v>
      </c>
      <c r="D29934">
        <v>2.3542149999999998E-9</v>
      </c>
    </row>
    <row r="29935" spans="3:4" x14ac:dyDescent="0.2">
      <c r="C29935">
        <v>-9.4095960000000006E-2</v>
      </c>
      <c r="D29935">
        <v>1.443842E-8</v>
      </c>
    </row>
    <row r="29936" spans="3:4" x14ac:dyDescent="0.2">
      <c r="C29936">
        <v>-3.1408730000000003E-2</v>
      </c>
      <c r="D29936">
        <v>2.3953039999999999E-8</v>
      </c>
    </row>
    <row r="29937" spans="3:4" x14ac:dyDescent="0.2">
      <c r="C29937">
        <v>3.1402449999999998E-2</v>
      </c>
      <c r="D29937">
        <v>3.8820079999999999E-8</v>
      </c>
    </row>
    <row r="29938" spans="3:4" x14ac:dyDescent="0.2">
      <c r="C29938">
        <v>9.4089709999999993E-2</v>
      </c>
      <c r="D29938">
        <v>5.5130030000000001E-8</v>
      </c>
    </row>
    <row r="29939" spans="3:4" x14ac:dyDescent="0.2">
      <c r="C29939">
        <v>0.15640560000000001</v>
      </c>
      <c r="D29939">
        <v>7.3877670000000002E-8</v>
      </c>
    </row>
    <row r="29940" spans="3:4" x14ac:dyDescent="0.2">
      <c r="C29940">
        <v>0.2181043</v>
      </c>
      <c r="D29940">
        <v>9.6224960000000004E-8</v>
      </c>
    </row>
    <row r="29941" spans="3:4" x14ac:dyDescent="0.2">
      <c r="C29941">
        <v>0.27894219999999997</v>
      </c>
      <c r="D29941">
        <v>1.225527E-7</v>
      </c>
    </row>
    <row r="29942" spans="3:4" x14ac:dyDescent="0.2">
      <c r="C29942">
        <v>0.33867920000000001</v>
      </c>
      <c r="D29942">
        <v>1.523183E-7</v>
      </c>
    </row>
    <row r="29943" spans="3:4" x14ac:dyDescent="0.2">
      <c r="C29943">
        <v>0.39707969999999998</v>
      </c>
      <c r="D29943">
        <v>1.774939E-7</v>
      </c>
    </row>
    <row r="29944" spans="3:4" x14ac:dyDescent="0.2">
      <c r="C29944">
        <v>0.45391300000000001</v>
      </c>
      <c r="D29944">
        <v>2.267147E-7</v>
      </c>
    </row>
    <row r="29945" spans="3:4" x14ac:dyDescent="0.2">
      <c r="C29945">
        <v>0.50895500000000005</v>
      </c>
      <c r="D29945">
        <v>3.0287449999999998E-7</v>
      </c>
    </row>
    <row r="29946" spans="3:4" x14ac:dyDescent="0.2">
      <c r="C29946">
        <v>0.5619883</v>
      </c>
      <c r="D29946">
        <v>3.7234390000000002E-7</v>
      </c>
    </row>
    <row r="29947" spans="3:4" x14ac:dyDescent="0.2">
      <c r="C29947">
        <v>0.61280380000000001</v>
      </c>
      <c r="D29947">
        <v>4.3116810000000001E-7</v>
      </c>
    </row>
    <row r="29948" spans="3:4" x14ac:dyDescent="0.2">
      <c r="C29948">
        <v>0.66120069999999997</v>
      </c>
      <c r="D29948">
        <v>4.9087379999999997E-7</v>
      </c>
    </row>
    <row r="29949" spans="3:4" x14ac:dyDescent="0.2">
      <c r="C29949">
        <v>0.70698830000000001</v>
      </c>
      <c r="D29949">
        <v>5.4391679999999995E-7</v>
      </c>
    </row>
    <row r="29950" spans="3:4" x14ac:dyDescent="0.2">
      <c r="C29950">
        <v>0.74998560000000003</v>
      </c>
      <c r="D29950">
        <v>5.9901399999999997E-7</v>
      </c>
    </row>
    <row r="29951" spans="3:4" x14ac:dyDescent="0.2">
      <c r="C29951">
        <v>0.79002309999999998</v>
      </c>
      <c r="D29951">
        <v>6.5666460000000002E-7</v>
      </c>
    </row>
    <row r="29952" spans="3:4" x14ac:dyDescent="0.2">
      <c r="C29952">
        <v>0.82694279999999998</v>
      </c>
      <c r="D29952">
        <v>7.1777659999999996E-7</v>
      </c>
    </row>
    <row r="29953" spans="3:4" x14ac:dyDescent="0.2">
      <c r="C29953">
        <v>0.8605988</v>
      </c>
      <c r="D29953">
        <v>7.6960719999999998E-7</v>
      </c>
    </row>
    <row r="29954" spans="3:4" x14ac:dyDescent="0.2">
      <c r="C29954">
        <v>0.8908585</v>
      </c>
      <c r="D29954">
        <v>8.1065240000000005E-7</v>
      </c>
    </row>
    <row r="29955" spans="3:4" x14ac:dyDescent="0.2">
      <c r="C29955">
        <v>0.91760240000000004</v>
      </c>
      <c r="D29955">
        <v>8.5839580000000002E-7</v>
      </c>
    </row>
    <row r="29956" spans="3:4" x14ac:dyDescent="0.2">
      <c r="C29956">
        <v>0.94072489999999998</v>
      </c>
      <c r="D29956">
        <v>8.9807519999999996E-7</v>
      </c>
    </row>
    <row r="29957" spans="3:4" x14ac:dyDescent="0.2">
      <c r="C29957">
        <v>0.96013490000000001</v>
      </c>
      <c r="D29957">
        <v>9.2545749999999996E-7</v>
      </c>
    </row>
    <row r="29958" spans="3:4" x14ac:dyDescent="0.2">
      <c r="C29958">
        <v>0.97575559999999995</v>
      </c>
      <c r="D29958">
        <v>9.4184159999999995E-7</v>
      </c>
    </row>
    <row r="29959" spans="3:4" x14ac:dyDescent="0.2">
      <c r="C29959">
        <v>0.9875254</v>
      </c>
      <c r="D29959">
        <v>9.5727029999999997E-7</v>
      </c>
    </row>
    <row r="29960" spans="3:4" x14ac:dyDescent="0.2">
      <c r="C29960">
        <v>0.99539789999999995</v>
      </c>
      <c r="D29960">
        <v>9.637889999999999E-7</v>
      </c>
    </row>
    <row r="29961" spans="3:4" x14ac:dyDescent="0.2">
      <c r="C29961">
        <v>0.99934210000000001</v>
      </c>
      <c r="D29961">
        <v>9.7140139999999992E-7</v>
      </c>
    </row>
    <row r="29962" spans="3:4" x14ac:dyDescent="0.2">
      <c r="C29962">
        <v>0.99934230000000002</v>
      </c>
      <c r="D29962">
        <v>9.6901049999999993E-7</v>
      </c>
    </row>
    <row r="29963" spans="3:4" x14ac:dyDescent="0.2">
      <c r="C29963">
        <v>0.99539849999999996</v>
      </c>
      <c r="D29963">
        <v>9.6627979999999996E-7</v>
      </c>
    </row>
    <row r="29964" spans="3:4" x14ac:dyDescent="0.2">
      <c r="C29964">
        <v>0.98752640000000003</v>
      </c>
      <c r="D29964">
        <v>9.5345679999999995E-7</v>
      </c>
    </row>
    <row r="29965" spans="3:4" x14ac:dyDescent="0.2">
      <c r="C29965">
        <v>0.97575690000000004</v>
      </c>
      <c r="D29965">
        <v>9.4011600000000003E-7</v>
      </c>
    </row>
    <row r="29966" spans="3:4" x14ac:dyDescent="0.2">
      <c r="C29966">
        <v>0.96013660000000001</v>
      </c>
      <c r="D29966">
        <v>9.1896629999999995E-7</v>
      </c>
    </row>
    <row r="29967" spans="3:4" x14ac:dyDescent="0.2">
      <c r="C29967">
        <v>0.94072710000000004</v>
      </c>
      <c r="D29967">
        <v>8.9460410000000003E-7</v>
      </c>
    </row>
    <row r="29968" spans="3:4" x14ac:dyDescent="0.2">
      <c r="C29968">
        <v>0.91760489999999995</v>
      </c>
      <c r="D29968">
        <v>8.65906E-7</v>
      </c>
    </row>
    <row r="29969" spans="3:4" x14ac:dyDescent="0.2">
      <c r="C29969">
        <v>0.89086140000000003</v>
      </c>
      <c r="D29969">
        <v>8.3374550000000005E-7</v>
      </c>
    </row>
    <row r="29970" spans="3:4" x14ac:dyDescent="0.2">
      <c r="C29970">
        <v>0.86060199999999998</v>
      </c>
      <c r="D29970">
        <v>7.9832700000000005E-7</v>
      </c>
    </row>
    <row r="29971" spans="3:4" x14ac:dyDescent="0.2">
      <c r="C29971">
        <v>0.82694630000000002</v>
      </c>
      <c r="D29971">
        <v>7.5809440000000001E-7</v>
      </c>
    </row>
    <row r="29972" spans="3:4" x14ac:dyDescent="0.2">
      <c r="C29972">
        <v>0.79002700000000003</v>
      </c>
      <c r="D29972">
        <v>7.1749600000000001E-7</v>
      </c>
    </row>
    <row r="29973" spans="3:4" x14ac:dyDescent="0.2">
      <c r="C29973">
        <v>0.74998980000000004</v>
      </c>
      <c r="D29973">
        <v>6.7076790000000002E-7</v>
      </c>
    </row>
    <row r="29974" spans="3:4" x14ac:dyDescent="0.2">
      <c r="C29974">
        <v>0.70699270000000003</v>
      </c>
      <c r="D29974">
        <v>6.2562479999999995E-7</v>
      </c>
    </row>
    <row r="29975" spans="3:4" x14ac:dyDescent="0.2">
      <c r="C29975">
        <v>0.66120540000000005</v>
      </c>
      <c r="D29975">
        <v>5.7420099999999997E-7</v>
      </c>
    </row>
    <row r="29976" spans="3:4" x14ac:dyDescent="0.2">
      <c r="C29976">
        <v>0.61280869999999998</v>
      </c>
      <c r="D29976">
        <v>5.2554219999999997E-7</v>
      </c>
    </row>
    <row r="29977" spans="3:4" x14ac:dyDescent="0.2">
      <c r="C29977">
        <v>0.56199350000000003</v>
      </c>
      <c r="D29977">
        <v>4.7058319999999998E-7</v>
      </c>
    </row>
    <row r="29978" spans="3:4" x14ac:dyDescent="0.2">
      <c r="C29978">
        <v>0.50896039999999998</v>
      </c>
      <c r="D29978">
        <v>4.189788E-7</v>
      </c>
    </row>
    <row r="29979" spans="3:4" x14ac:dyDescent="0.2">
      <c r="C29979">
        <v>0.45391860000000001</v>
      </c>
      <c r="D29979">
        <v>3.630177E-7</v>
      </c>
    </row>
    <row r="29980" spans="3:4" x14ac:dyDescent="0.2">
      <c r="C29980">
        <v>0.39708539999999998</v>
      </c>
      <c r="D29980">
        <v>3.1061120000000001E-7</v>
      </c>
    </row>
    <row r="29981" spans="3:4" x14ac:dyDescent="0.2">
      <c r="C29981">
        <v>0.33868520000000002</v>
      </c>
      <c r="D29981">
        <v>2.5520860000000002E-7</v>
      </c>
    </row>
    <row r="29982" spans="3:4" x14ac:dyDescent="0.2">
      <c r="C29982">
        <v>0.27894819999999998</v>
      </c>
      <c r="D29982">
        <v>2.0245580000000001E-7</v>
      </c>
    </row>
    <row r="29983" spans="3:4" x14ac:dyDescent="0.2">
      <c r="C29983">
        <v>0.21811040000000001</v>
      </c>
      <c r="D29983">
        <v>1.4958490000000001E-7</v>
      </c>
    </row>
    <row r="29984" spans="3:4" x14ac:dyDescent="0.2">
      <c r="C29984">
        <v>0.15641179999999999</v>
      </c>
      <c r="D29984">
        <v>9.670922E-8</v>
      </c>
    </row>
    <row r="29985" spans="3:4" x14ac:dyDescent="0.2">
      <c r="C29985">
        <v>9.4095960000000006E-2</v>
      </c>
      <c r="D29985">
        <v>4.7946789999999998E-8</v>
      </c>
    </row>
    <row r="29986" spans="3:4" x14ac:dyDescent="0.2">
      <c r="C29986">
        <v>3.1408730000000003E-2</v>
      </c>
      <c r="D29986">
        <v>-2.1893429999999999E-9</v>
      </c>
    </row>
    <row r="29987" spans="3:4" x14ac:dyDescent="0.2">
      <c r="C29987">
        <v>-3.1402449999999998E-2</v>
      </c>
      <c r="D29987">
        <v>-4.766916E-8</v>
      </c>
    </row>
    <row r="29988" spans="3:4" x14ac:dyDescent="0.2">
      <c r="C29988">
        <v>-9.4089709999999993E-2</v>
      </c>
      <c r="D29988">
        <v>-9.4923569999999999E-8</v>
      </c>
    </row>
    <row r="29989" spans="3:4" x14ac:dyDescent="0.2">
      <c r="C29989">
        <v>-0.15640560000000001</v>
      </c>
      <c r="D29989">
        <v>-1.361397E-7</v>
      </c>
    </row>
    <row r="29990" spans="3:4" x14ac:dyDescent="0.2">
      <c r="C29990">
        <v>-0.2181043</v>
      </c>
      <c r="D29990">
        <v>-1.8040460000000001E-7</v>
      </c>
    </row>
    <row r="29991" spans="3:4" x14ac:dyDescent="0.2">
      <c r="C29991">
        <v>-0.27894219999999997</v>
      </c>
      <c r="D29991">
        <v>-2.173895E-7</v>
      </c>
    </row>
    <row r="29992" spans="3:4" x14ac:dyDescent="0.2">
      <c r="C29992">
        <v>-0.33867920000000001</v>
      </c>
      <c r="D29992">
        <v>-2.5539649999999998E-7</v>
      </c>
    </row>
    <row r="29993" spans="3:4" x14ac:dyDescent="0.2">
      <c r="C29993">
        <v>-0.39707969999999998</v>
      </c>
      <c r="D29993">
        <v>-2.8731930000000001E-7</v>
      </c>
    </row>
    <row r="29994" spans="3:4" x14ac:dyDescent="0.2">
      <c r="C29994">
        <v>-0.45391300000000001</v>
      </c>
      <c r="D29994">
        <v>-3.1975419999999998E-7</v>
      </c>
    </row>
    <row r="29995" spans="3:4" x14ac:dyDescent="0.2">
      <c r="C29995">
        <v>-0.50895500000000005</v>
      </c>
      <c r="D29995">
        <v>-3.4419029999999999E-7</v>
      </c>
    </row>
    <row r="29996" spans="3:4" x14ac:dyDescent="0.2">
      <c r="C29996">
        <v>-0.5619883</v>
      </c>
      <c r="D29996">
        <v>-3.645712E-7</v>
      </c>
    </row>
    <row r="29997" spans="3:4" x14ac:dyDescent="0.2">
      <c r="C29997">
        <v>-0.61280380000000001</v>
      </c>
      <c r="D29997">
        <v>-3.7984700000000003E-7</v>
      </c>
    </row>
    <row r="29998" spans="3:4" x14ac:dyDescent="0.2">
      <c r="C29998">
        <v>-0.66120069999999997</v>
      </c>
      <c r="D29998">
        <v>-3.8937510000000002E-7</v>
      </c>
    </row>
    <row r="29999" spans="3:4" x14ac:dyDescent="0.2">
      <c r="C29999">
        <v>-0.70698830000000001</v>
      </c>
      <c r="D29999">
        <v>-3.809552E-7</v>
      </c>
    </row>
    <row r="30000" spans="3:4" x14ac:dyDescent="0.2">
      <c r="C30000">
        <v>-0.74998560000000003</v>
      </c>
      <c r="D30000">
        <v>-3.005308E-7</v>
      </c>
    </row>
    <row r="30001" spans="3:4" x14ac:dyDescent="0.2">
      <c r="C30001">
        <v>-0.79002309999999998</v>
      </c>
      <c r="D30001">
        <v>-2.5605960000000001E-7</v>
      </c>
    </row>
    <row r="30002" spans="3:4" x14ac:dyDescent="0.2">
      <c r="C30002">
        <v>-0.82694279999999998</v>
      </c>
      <c r="D30002">
        <v>-2.362444E-7</v>
      </c>
    </row>
    <row r="30003" spans="3:4" x14ac:dyDescent="0.2">
      <c r="C30003">
        <v>-0.8605988</v>
      </c>
      <c r="D30003">
        <v>-2.2917119999999999E-7</v>
      </c>
    </row>
    <row r="30004" spans="3:4" x14ac:dyDescent="0.2">
      <c r="C30004">
        <v>-0.8908585</v>
      </c>
      <c r="D30004">
        <v>-2.2563069999999999E-7</v>
      </c>
    </row>
    <row r="30005" spans="3:4" x14ac:dyDescent="0.2">
      <c r="C30005">
        <v>-0.91760240000000004</v>
      </c>
      <c r="D30005">
        <v>-2.4066469999999999E-7</v>
      </c>
    </row>
    <row r="30006" spans="3:4" x14ac:dyDescent="0.2">
      <c r="C30006">
        <v>-0.94072489999999998</v>
      </c>
      <c r="D30006">
        <v>-2.4864119999999999E-7</v>
      </c>
    </row>
    <row r="30007" spans="3:4" x14ac:dyDescent="0.2">
      <c r="C30007">
        <v>-0.96013490000000001</v>
      </c>
      <c r="D30007">
        <v>-2.528113E-7</v>
      </c>
    </row>
    <row r="30008" spans="3:4" x14ac:dyDescent="0.2">
      <c r="C30008">
        <v>-0.97575559999999995</v>
      </c>
      <c r="D30008">
        <v>-2.4333920000000002E-7</v>
      </c>
    </row>
    <row r="30009" spans="3:4" x14ac:dyDescent="0.2">
      <c r="C30009">
        <v>-0.9875254</v>
      </c>
      <c r="D30009">
        <v>-2.4006079999999998E-7</v>
      </c>
    </row>
    <row r="30010" spans="3:4" x14ac:dyDescent="0.2">
      <c r="C30010">
        <v>-0.99539789999999995</v>
      </c>
      <c r="D30010">
        <v>-2.2556229999999999E-7</v>
      </c>
    </row>
    <row r="30011" spans="3:4" x14ac:dyDescent="0.2">
      <c r="C30011">
        <v>-0.99934210000000001</v>
      </c>
      <c r="D30011">
        <v>-2.16698E-7</v>
      </c>
    </row>
    <row r="30012" spans="3:4" x14ac:dyDescent="0.2">
      <c r="C30012">
        <v>-0.99934230000000002</v>
      </c>
      <c r="D30012">
        <v>-2.072967E-7</v>
      </c>
    </row>
    <row r="30013" spans="3:4" x14ac:dyDescent="0.2">
      <c r="C30013">
        <v>-0.99539849999999996</v>
      </c>
      <c r="D30013">
        <v>-1.9670000000000001E-7</v>
      </c>
    </row>
    <row r="30014" spans="3:4" x14ac:dyDescent="0.2">
      <c r="C30014">
        <v>-0.98752640000000003</v>
      </c>
      <c r="D30014">
        <v>-1.882119E-7</v>
      </c>
    </row>
    <row r="30015" spans="3:4" x14ac:dyDescent="0.2">
      <c r="C30015">
        <v>-0.97575690000000004</v>
      </c>
      <c r="D30015">
        <v>-1.7749510000000001E-7</v>
      </c>
    </row>
    <row r="30016" spans="3:4" x14ac:dyDescent="0.2">
      <c r="C30016">
        <v>-0.96013660000000001</v>
      </c>
      <c r="D30016">
        <v>-1.6984779999999999E-7</v>
      </c>
    </row>
    <row r="30017" spans="3:4" x14ac:dyDescent="0.2">
      <c r="C30017">
        <v>-0.94072710000000004</v>
      </c>
      <c r="D30017">
        <v>-1.5837340000000001E-7</v>
      </c>
    </row>
    <row r="30018" spans="3:4" x14ac:dyDescent="0.2">
      <c r="C30018">
        <v>-0.91760489999999995</v>
      </c>
      <c r="D30018">
        <v>-1.512788E-7</v>
      </c>
    </row>
    <row r="30019" spans="3:4" x14ac:dyDescent="0.2">
      <c r="C30019">
        <v>-0.89086140000000003</v>
      </c>
      <c r="D30019">
        <v>-1.3992800000000001E-7</v>
      </c>
    </row>
    <row r="30020" spans="3:4" x14ac:dyDescent="0.2">
      <c r="C30020">
        <v>-0.86060199999999998</v>
      </c>
      <c r="D30020">
        <v>-1.3263369999999999E-7</v>
      </c>
    </row>
    <row r="30021" spans="3:4" x14ac:dyDescent="0.2">
      <c r="C30021">
        <v>-0.82694630000000002</v>
      </c>
      <c r="D30021">
        <v>-1.214834E-7</v>
      </c>
    </row>
    <row r="30022" spans="3:4" x14ac:dyDescent="0.2">
      <c r="C30022">
        <v>-0.79002700000000003</v>
      </c>
      <c r="D30022">
        <v>-1.132508E-7</v>
      </c>
    </row>
    <row r="30023" spans="3:4" x14ac:dyDescent="0.2">
      <c r="C30023">
        <v>-0.74998980000000004</v>
      </c>
      <c r="D30023">
        <v>-1.023997E-7</v>
      </c>
    </row>
    <row r="30024" spans="3:4" x14ac:dyDescent="0.2">
      <c r="C30024">
        <v>-0.70699270000000003</v>
      </c>
      <c r="D30024">
        <v>-9.3281279999999997E-8</v>
      </c>
    </row>
    <row r="30025" spans="3:4" x14ac:dyDescent="0.2">
      <c r="C30025">
        <v>-0.66120540000000005</v>
      </c>
      <c r="D30025">
        <v>-8.3156379999999996E-8</v>
      </c>
    </row>
    <row r="30026" spans="3:4" x14ac:dyDescent="0.2">
      <c r="C30026">
        <v>-0.61280869999999998</v>
      </c>
      <c r="D30026">
        <v>-7.2755500000000006E-8</v>
      </c>
    </row>
    <row r="30027" spans="3:4" x14ac:dyDescent="0.2">
      <c r="C30027">
        <v>-0.56199350000000003</v>
      </c>
      <c r="D30027">
        <v>-6.3181620000000001E-8</v>
      </c>
    </row>
    <row r="30028" spans="3:4" x14ac:dyDescent="0.2">
      <c r="C30028">
        <v>-0.50896039999999998</v>
      </c>
      <c r="D30028">
        <v>-5.2353179999999997E-8</v>
      </c>
    </row>
    <row r="30029" spans="3:4" x14ac:dyDescent="0.2">
      <c r="C30029">
        <v>-0.45391860000000001</v>
      </c>
      <c r="D30029">
        <v>-4.435437E-8</v>
      </c>
    </row>
    <row r="30030" spans="3:4" x14ac:dyDescent="0.2">
      <c r="C30030">
        <v>-0.39708539999999998</v>
      </c>
      <c r="D30030">
        <v>-3.2982269999999997E-8</v>
      </c>
    </row>
    <row r="30031" spans="3:4" x14ac:dyDescent="0.2">
      <c r="C30031">
        <v>-0.33868520000000002</v>
      </c>
      <c r="D30031">
        <v>-2.4744690000000001E-8</v>
      </c>
    </row>
    <row r="30032" spans="3:4" x14ac:dyDescent="0.2">
      <c r="C30032">
        <v>-0.27894819999999998</v>
      </c>
      <c r="D30032">
        <v>-1.342413E-8</v>
      </c>
    </row>
    <row r="30033" spans="3:4" x14ac:dyDescent="0.2">
      <c r="C30033">
        <v>-0.21811040000000001</v>
      </c>
      <c r="D30033">
        <v>-6.608069E-9</v>
      </c>
    </row>
    <row r="30034" spans="3:4" x14ac:dyDescent="0.2">
      <c r="C30034">
        <v>-0.15641179999999999</v>
      </c>
      <c r="D30034">
        <v>5.0284790000000001E-9</v>
      </c>
    </row>
    <row r="30035" spans="3:4" x14ac:dyDescent="0.2">
      <c r="C30035">
        <v>-9.4095960000000006E-2</v>
      </c>
      <c r="D30035">
        <v>1.296639E-8</v>
      </c>
    </row>
    <row r="30036" spans="3:4" x14ac:dyDescent="0.2">
      <c r="C30036">
        <v>-3.1408730000000003E-2</v>
      </c>
      <c r="D30036">
        <v>2.5138919999999999E-8</v>
      </c>
    </row>
    <row r="30037" spans="3:4" x14ac:dyDescent="0.2">
      <c r="C30037">
        <v>3.1402449999999998E-2</v>
      </c>
      <c r="D30037">
        <v>3.7189580000000003E-8</v>
      </c>
    </row>
    <row r="30038" spans="3:4" x14ac:dyDescent="0.2">
      <c r="C30038">
        <v>9.4089709999999993E-2</v>
      </c>
      <c r="D30038">
        <v>5.5066059999999998E-8</v>
      </c>
    </row>
    <row r="30039" spans="3:4" x14ac:dyDescent="0.2">
      <c r="C30039">
        <v>0.15640560000000001</v>
      </c>
      <c r="D30039">
        <v>7.4647989999999998E-8</v>
      </c>
    </row>
    <row r="30040" spans="3:4" x14ac:dyDescent="0.2">
      <c r="C30040">
        <v>0.2181043</v>
      </c>
      <c r="D30040">
        <v>9.7135089999999998E-8</v>
      </c>
    </row>
    <row r="30041" spans="3:4" x14ac:dyDescent="0.2">
      <c r="C30041">
        <v>0.27894219999999997</v>
      </c>
      <c r="D30041">
        <v>1.242725E-7</v>
      </c>
    </row>
    <row r="30042" spans="3:4" x14ac:dyDescent="0.2">
      <c r="C30042">
        <v>0.33867920000000001</v>
      </c>
      <c r="D30042">
        <v>1.4976909999999999E-7</v>
      </c>
    </row>
    <row r="30043" spans="3:4" x14ac:dyDescent="0.2">
      <c r="C30043">
        <v>0.39707969999999998</v>
      </c>
      <c r="D30043">
        <v>1.7783290000000001E-7</v>
      </c>
    </row>
    <row r="30044" spans="3:4" x14ac:dyDescent="0.2">
      <c r="C30044">
        <v>0.45391300000000001</v>
      </c>
      <c r="D30044">
        <v>2.154367E-7</v>
      </c>
    </row>
    <row r="30045" spans="3:4" x14ac:dyDescent="0.2">
      <c r="C30045">
        <v>0.50895500000000005</v>
      </c>
      <c r="D30045">
        <v>2.9359080000000001E-7</v>
      </c>
    </row>
    <row r="30046" spans="3:4" x14ac:dyDescent="0.2">
      <c r="C30046">
        <v>0.5619883</v>
      </c>
      <c r="D30046">
        <v>3.6254499999999999E-7</v>
      </c>
    </row>
    <row r="30047" spans="3:4" x14ac:dyDescent="0.2">
      <c r="C30047">
        <v>0.61280380000000001</v>
      </c>
      <c r="D30047">
        <v>4.2628750000000002E-7</v>
      </c>
    </row>
    <row r="30048" spans="3:4" x14ac:dyDescent="0.2">
      <c r="C30048">
        <v>0.66120069999999997</v>
      </c>
      <c r="D30048">
        <v>4.8428079999999998E-7</v>
      </c>
    </row>
    <row r="30049" spans="3:4" x14ac:dyDescent="0.2">
      <c r="C30049">
        <v>0.70698830000000001</v>
      </c>
      <c r="D30049">
        <v>5.3922500000000001E-7</v>
      </c>
    </row>
    <row r="30050" spans="3:4" x14ac:dyDescent="0.2">
      <c r="C30050">
        <v>0.74998560000000003</v>
      </c>
      <c r="D30050">
        <v>5.9381959999999998E-7</v>
      </c>
    </row>
    <row r="30051" spans="3:4" x14ac:dyDescent="0.2">
      <c r="C30051">
        <v>0.79002309999999998</v>
      </c>
      <c r="D30051">
        <v>6.5040259999999996E-7</v>
      </c>
    </row>
    <row r="30052" spans="3:4" x14ac:dyDescent="0.2">
      <c r="C30052">
        <v>0.82694279999999998</v>
      </c>
      <c r="D30052">
        <v>7.0916349999999997E-7</v>
      </c>
    </row>
    <row r="30053" spans="3:4" x14ac:dyDescent="0.2">
      <c r="C30053">
        <v>0.8605988</v>
      </c>
      <c r="D30053">
        <v>7.6689289999999999E-7</v>
      </c>
    </row>
    <row r="30054" spans="3:4" x14ac:dyDescent="0.2">
      <c r="C30054">
        <v>0.8908585</v>
      </c>
      <c r="D30054">
        <v>8.0594099999999995E-7</v>
      </c>
    </row>
    <row r="30055" spans="3:4" x14ac:dyDescent="0.2">
      <c r="C30055">
        <v>0.91760240000000004</v>
      </c>
      <c r="D30055">
        <v>8.5256569999999998E-7</v>
      </c>
    </row>
    <row r="30056" spans="3:4" x14ac:dyDescent="0.2">
      <c r="C30056">
        <v>0.94072489999999998</v>
      </c>
      <c r="D30056">
        <v>8.9620039999999996E-7</v>
      </c>
    </row>
    <row r="30057" spans="3:4" x14ac:dyDescent="0.2">
      <c r="C30057">
        <v>0.96013490000000001</v>
      </c>
      <c r="D30057">
        <v>9.2516039999999998E-7</v>
      </c>
    </row>
    <row r="30058" spans="3:4" x14ac:dyDescent="0.2">
      <c r="C30058">
        <v>0.97575559999999995</v>
      </c>
      <c r="D30058">
        <v>9.4450990000000004E-7</v>
      </c>
    </row>
    <row r="30059" spans="3:4" x14ac:dyDescent="0.2">
      <c r="C30059">
        <v>0.9875254</v>
      </c>
      <c r="D30059">
        <v>9.5555190000000001E-7</v>
      </c>
    </row>
    <row r="30060" spans="3:4" x14ac:dyDescent="0.2">
      <c r="C30060">
        <v>0.99539789999999995</v>
      </c>
      <c r="D30060">
        <v>9.6564979999999993E-7</v>
      </c>
    </row>
    <row r="30061" spans="3:4" x14ac:dyDescent="0.2">
      <c r="C30061">
        <v>0.99934210000000001</v>
      </c>
      <c r="D30061">
        <v>9.686766999999999E-7</v>
      </c>
    </row>
    <row r="30062" spans="3:4" x14ac:dyDescent="0.2">
      <c r="C30062">
        <v>0.99934230000000002</v>
      </c>
      <c r="D30062">
        <v>9.7079860000000009E-7</v>
      </c>
    </row>
    <row r="30063" spans="3:4" x14ac:dyDescent="0.2">
      <c r="C30063">
        <v>0.99539849999999996</v>
      </c>
      <c r="D30063">
        <v>9.633224000000001E-7</v>
      </c>
    </row>
    <row r="30064" spans="3:4" x14ac:dyDescent="0.2">
      <c r="C30064">
        <v>0.98752640000000003</v>
      </c>
      <c r="D30064">
        <v>9.5468940000000003E-7</v>
      </c>
    </row>
    <row r="30065" spans="3:4" x14ac:dyDescent="0.2">
      <c r="C30065">
        <v>0.97575690000000004</v>
      </c>
      <c r="D30065">
        <v>9.3827859999999996E-7</v>
      </c>
    </row>
    <row r="30066" spans="3:4" x14ac:dyDescent="0.2">
      <c r="C30066">
        <v>0.96013660000000001</v>
      </c>
      <c r="D30066">
        <v>9.1902619999999997E-7</v>
      </c>
    </row>
    <row r="30067" spans="3:4" x14ac:dyDescent="0.2">
      <c r="C30067">
        <v>0.94072710000000004</v>
      </c>
      <c r="D30067">
        <v>8.9421760000000005E-7</v>
      </c>
    </row>
    <row r="30068" spans="3:4" x14ac:dyDescent="0.2">
      <c r="C30068">
        <v>0.91760489999999995</v>
      </c>
      <c r="D30068">
        <v>8.6603309999999995E-7</v>
      </c>
    </row>
    <row r="30069" spans="3:4" x14ac:dyDescent="0.2">
      <c r="C30069">
        <v>0.89086140000000003</v>
      </c>
      <c r="D30069">
        <v>8.3379059999999996E-7</v>
      </c>
    </row>
    <row r="30070" spans="3:4" x14ac:dyDescent="0.2">
      <c r="C30070">
        <v>0.86060199999999998</v>
      </c>
      <c r="D30070">
        <v>7.9673050000000003E-7</v>
      </c>
    </row>
    <row r="30071" spans="3:4" x14ac:dyDescent="0.2">
      <c r="C30071">
        <v>0.82694630000000002</v>
      </c>
      <c r="D30071">
        <v>7.5920740000000003E-7</v>
      </c>
    </row>
    <row r="30072" spans="3:4" x14ac:dyDescent="0.2">
      <c r="C30072">
        <v>0.79002700000000003</v>
      </c>
      <c r="D30072">
        <v>7.1535250000000003E-7</v>
      </c>
    </row>
    <row r="30073" spans="3:4" x14ac:dyDescent="0.2">
      <c r="C30073">
        <v>0.74998980000000004</v>
      </c>
      <c r="D30073">
        <v>6.7301520000000003E-7</v>
      </c>
    </row>
    <row r="30074" spans="3:4" x14ac:dyDescent="0.2">
      <c r="C30074">
        <v>0.70699270000000003</v>
      </c>
      <c r="D30074">
        <v>6.2355840000000003E-7</v>
      </c>
    </row>
    <row r="30075" spans="3:4" x14ac:dyDescent="0.2">
      <c r="C30075">
        <v>0.66120540000000005</v>
      </c>
      <c r="D30075">
        <v>5.7607640000000002E-7</v>
      </c>
    </row>
    <row r="30076" spans="3:4" x14ac:dyDescent="0.2">
      <c r="C30076">
        <v>0.61280869999999998</v>
      </c>
      <c r="D30076">
        <v>5.2271160000000003E-7</v>
      </c>
    </row>
    <row r="30077" spans="3:4" x14ac:dyDescent="0.2">
      <c r="C30077">
        <v>0.56199350000000003</v>
      </c>
      <c r="D30077">
        <v>4.7274570000000001E-7</v>
      </c>
    </row>
    <row r="30078" spans="3:4" x14ac:dyDescent="0.2">
      <c r="C30078">
        <v>0.50896039999999998</v>
      </c>
      <c r="D30078">
        <v>4.1742689999999998E-7</v>
      </c>
    </row>
    <row r="30079" spans="3:4" x14ac:dyDescent="0.2">
      <c r="C30079">
        <v>0.45391860000000001</v>
      </c>
      <c r="D30079">
        <v>3.6487190000000002E-7</v>
      </c>
    </row>
    <row r="30080" spans="3:4" x14ac:dyDescent="0.2">
      <c r="C30080">
        <v>0.39708539999999998</v>
      </c>
      <c r="D30080">
        <v>3.094271E-7</v>
      </c>
    </row>
    <row r="30081" spans="3:4" x14ac:dyDescent="0.2">
      <c r="C30081">
        <v>0.33868520000000002</v>
      </c>
      <c r="D30081">
        <v>2.5533910000000003E-7</v>
      </c>
    </row>
    <row r="30082" spans="3:4" x14ac:dyDescent="0.2">
      <c r="C30082">
        <v>0.27894819999999998</v>
      </c>
      <c r="D30082">
        <v>2.0207159999999999E-7</v>
      </c>
    </row>
    <row r="30083" spans="3:4" x14ac:dyDescent="0.2">
      <c r="C30083">
        <v>0.21811040000000001</v>
      </c>
      <c r="D30083">
        <v>1.4892710000000001E-7</v>
      </c>
    </row>
    <row r="30084" spans="3:4" x14ac:dyDescent="0.2">
      <c r="C30084">
        <v>0.15641179999999999</v>
      </c>
      <c r="D30084">
        <v>9.7480830000000003E-8</v>
      </c>
    </row>
    <row r="30085" spans="3:4" x14ac:dyDescent="0.2">
      <c r="C30085">
        <v>9.4095960000000006E-2</v>
      </c>
      <c r="D30085">
        <v>4.6660930000000001E-8</v>
      </c>
    </row>
    <row r="30086" spans="3:4" x14ac:dyDescent="0.2">
      <c r="C30086">
        <v>3.1408730000000003E-2</v>
      </c>
      <c r="D30086">
        <v>-3.9653420000000002E-10</v>
      </c>
    </row>
    <row r="30087" spans="3:4" x14ac:dyDescent="0.2">
      <c r="C30087">
        <v>-3.1402449999999998E-2</v>
      </c>
      <c r="D30087">
        <v>-4.9917140000000001E-8</v>
      </c>
    </row>
    <row r="30088" spans="3:4" x14ac:dyDescent="0.2">
      <c r="C30088">
        <v>-9.4089709999999993E-2</v>
      </c>
      <c r="D30088">
        <v>-9.3026049999999998E-8</v>
      </c>
    </row>
    <row r="30089" spans="3:4" x14ac:dyDescent="0.2">
      <c r="C30089">
        <v>-0.15640560000000001</v>
      </c>
      <c r="D30089">
        <v>-1.391047E-7</v>
      </c>
    </row>
    <row r="30090" spans="3:4" x14ac:dyDescent="0.2">
      <c r="C30090">
        <v>-0.2181043</v>
      </c>
      <c r="D30090">
        <v>-1.779632E-7</v>
      </c>
    </row>
    <row r="30091" spans="3:4" x14ac:dyDescent="0.2">
      <c r="C30091">
        <v>-0.27894219999999997</v>
      </c>
      <c r="D30091">
        <v>-2.191284E-7</v>
      </c>
    </row>
    <row r="30092" spans="3:4" x14ac:dyDescent="0.2">
      <c r="C30092">
        <v>-0.33867920000000001</v>
      </c>
      <c r="D30092">
        <v>-2.5384920000000002E-7</v>
      </c>
    </row>
    <row r="30093" spans="3:4" x14ac:dyDescent="0.2">
      <c r="C30093">
        <v>-0.39707969999999998</v>
      </c>
      <c r="D30093">
        <v>-2.8912669999999999E-7</v>
      </c>
    </row>
    <row r="30094" spans="3:4" x14ac:dyDescent="0.2">
      <c r="C30094">
        <v>-0.45391300000000001</v>
      </c>
      <c r="D30094">
        <v>-3.1907610000000001E-7</v>
      </c>
    </row>
    <row r="30095" spans="3:4" x14ac:dyDescent="0.2">
      <c r="C30095">
        <v>-0.50895500000000005</v>
      </c>
      <c r="D30095">
        <v>-3.4545839999999999E-7</v>
      </c>
    </row>
    <row r="30096" spans="3:4" x14ac:dyDescent="0.2">
      <c r="C30096">
        <v>-0.5619883</v>
      </c>
      <c r="D30096">
        <v>-3.6526350000000002E-7</v>
      </c>
    </row>
    <row r="30097" spans="3:4" x14ac:dyDescent="0.2">
      <c r="C30097">
        <v>-0.61280380000000001</v>
      </c>
      <c r="D30097">
        <v>-3.8021269999999999E-7</v>
      </c>
    </row>
    <row r="30098" spans="3:4" x14ac:dyDescent="0.2">
      <c r="C30098">
        <v>-0.66120069999999997</v>
      </c>
      <c r="D30098">
        <v>-3.9255330000000001E-7</v>
      </c>
    </row>
    <row r="30099" spans="3:4" x14ac:dyDescent="0.2">
      <c r="C30099">
        <v>-0.70698830000000001</v>
      </c>
      <c r="D30099">
        <v>-3.8517310000000002E-7</v>
      </c>
    </row>
    <row r="30100" spans="3:4" x14ac:dyDescent="0.2">
      <c r="C30100">
        <v>-0.74998560000000003</v>
      </c>
      <c r="D30100">
        <v>-3.1520509999999999E-7</v>
      </c>
    </row>
    <row r="30101" spans="3:4" x14ac:dyDescent="0.2">
      <c r="C30101">
        <v>-0.79002309999999998</v>
      </c>
      <c r="D30101">
        <v>-2.5596540000000002E-7</v>
      </c>
    </row>
    <row r="30102" spans="3:4" x14ac:dyDescent="0.2">
      <c r="C30102">
        <v>-0.82694279999999998</v>
      </c>
      <c r="D30102">
        <v>-2.3768690000000001E-7</v>
      </c>
    </row>
    <row r="30103" spans="3:4" x14ac:dyDescent="0.2">
      <c r="C30103">
        <v>-0.8605988</v>
      </c>
      <c r="D30103">
        <v>-2.2746770000000001E-7</v>
      </c>
    </row>
    <row r="30104" spans="3:4" x14ac:dyDescent="0.2">
      <c r="C30104">
        <v>-0.8908585</v>
      </c>
      <c r="D30104">
        <v>-2.310882E-7</v>
      </c>
    </row>
    <row r="30105" spans="3:4" x14ac:dyDescent="0.2">
      <c r="C30105">
        <v>-0.91760240000000004</v>
      </c>
      <c r="D30105">
        <v>-2.3261339999999999E-7</v>
      </c>
    </row>
    <row r="30106" spans="3:4" x14ac:dyDescent="0.2">
      <c r="C30106">
        <v>-0.94072489999999998</v>
      </c>
      <c r="D30106">
        <v>-2.4117430000000002E-7</v>
      </c>
    </row>
    <row r="30107" spans="3:4" x14ac:dyDescent="0.2">
      <c r="C30107">
        <v>-0.96013490000000001</v>
      </c>
      <c r="D30107">
        <v>-2.4161470000000001E-7</v>
      </c>
    </row>
    <row r="30108" spans="3:4" x14ac:dyDescent="0.2">
      <c r="C30108">
        <v>-0.97575559999999995</v>
      </c>
      <c r="D30108">
        <v>-2.4463599999999999E-7</v>
      </c>
    </row>
    <row r="30109" spans="3:4" x14ac:dyDescent="0.2">
      <c r="C30109">
        <v>-0.9875254</v>
      </c>
      <c r="D30109">
        <v>-2.4323030000000002E-7</v>
      </c>
    </row>
    <row r="30110" spans="3:4" x14ac:dyDescent="0.2">
      <c r="C30110">
        <v>-0.99539789999999995</v>
      </c>
      <c r="D30110">
        <v>-2.286216E-7</v>
      </c>
    </row>
    <row r="30111" spans="3:4" x14ac:dyDescent="0.2">
      <c r="C30111">
        <v>-0.99934210000000001</v>
      </c>
      <c r="D30111">
        <v>-2.2251859999999999E-7</v>
      </c>
    </row>
    <row r="30112" spans="3:4" x14ac:dyDescent="0.2">
      <c r="C30112">
        <v>-0.99934230000000002</v>
      </c>
      <c r="D30112">
        <v>-2.112681E-7</v>
      </c>
    </row>
    <row r="30113" spans="3:4" x14ac:dyDescent="0.2">
      <c r="C30113">
        <v>-0.99539849999999996</v>
      </c>
      <c r="D30113">
        <v>-2.003725E-7</v>
      </c>
    </row>
    <row r="30114" spans="3:4" x14ac:dyDescent="0.2">
      <c r="C30114">
        <v>-0.98752640000000003</v>
      </c>
      <c r="D30114">
        <v>-1.8863029999999999E-7</v>
      </c>
    </row>
    <row r="30115" spans="3:4" x14ac:dyDescent="0.2">
      <c r="C30115">
        <v>-0.97575690000000004</v>
      </c>
      <c r="D30115">
        <v>-1.8098420000000001E-7</v>
      </c>
    </row>
    <row r="30116" spans="3:4" x14ac:dyDescent="0.2">
      <c r="C30116">
        <v>-0.96013660000000001</v>
      </c>
      <c r="D30116">
        <v>-1.6997729999999999E-7</v>
      </c>
    </row>
    <row r="30117" spans="3:4" x14ac:dyDescent="0.2">
      <c r="C30117">
        <v>-0.94072710000000004</v>
      </c>
      <c r="D30117">
        <v>-1.628717E-7</v>
      </c>
    </row>
    <row r="30118" spans="3:4" x14ac:dyDescent="0.2">
      <c r="C30118">
        <v>-0.91760489999999995</v>
      </c>
      <c r="D30118">
        <v>-1.5107820000000001E-7</v>
      </c>
    </row>
    <row r="30119" spans="3:4" x14ac:dyDescent="0.2">
      <c r="C30119">
        <v>-0.89086140000000003</v>
      </c>
      <c r="D30119">
        <v>-1.4321949999999999E-7</v>
      </c>
    </row>
    <row r="30120" spans="3:4" x14ac:dyDescent="0.2">
      <c r="C30120">
        <v>-0.86060199999999998</v>
      </c>
      <c r="D30120">
        <v>-1.3208119999999999E-7</v>
      </c>
    </row>
    <row r="30121" spans="3:4" x14ac:dyDescent="0.2">
      <c r="C30121">
        <v>-0.82694630000000002</v>
      </c>
      <c r="D30121">
        <v>-1.2436030000000001E-7</v>
      </c>
    </row>
    <row r="30122" spans="3:4" x14ac:dyDescent="0.2">
      <c r="C30122">
        <v>-0.79002700000000003</v>
      </c>
      <c r="D30122">
        <v>-1.1240769999999999E-7</v>
      </c>
    </row>
    <row r="30123" spans="3:4" x14ac:dyDescent="0.2">
      <c r="C30123">
        <v>-0.74998980000000004</v>
      </c>
      <c r="D30123">
        <v>-1.0339989999999999E-7</v>
      </c>
    </row>
    <row r="30124" spans="3:4" x14ac:dyDescent="0.2">
      <c r="C30124">
        <v>-0.70699270000000003</v>
      </c>
      <c r="D30124">
        <v>-9.31733E-8</v>
      </c>
    </row>
    <row r="30125" spans="3:4" x14ac:dyDescent="0.2">
      <c r="C30125">
        <v>-0.66120540000000005</v>
      </c>
      <c r="D30125">
        <v>-8.301382E-8</v>
      </c>
    </row>
    <row r="30126" spans="3:4" x14ac:dyDescent="0.2">
      <c r="C30126">
        <v>-0.61280869999999998</v>
      </c>
      <c r="D30126">
        <v>-7.3386270000000006E-8</v>
      </c>
    </row>
    <row r="30127" spans="3:4" x14ac:dyDescent="0.2">
      <c r="C30127">
        <v>-0.56199350000000003</v>
      </c>
      <c r="D30127">
        <v>-6.2580740000000006E-8</v>
      </c>
    </row>
    <row r="30128" spans="3:4" x14ac:dyDescent="0.2">
      <c r="C30128">
        <v>-0.50896039999999998</v>
      </c>
      <c r="D30128">
        <v>-5.3765760000000003E-8</v>
      </c>
    </row>
    <row r="30129" spans="3:4" x14ac:dyDescent="0.2">
      <c r="C30129">
        <v>-0.45391860000000001</v>
      </c>
      <c r="D30129">
        <v>-4.189216E-8</v>
      </c>
    </row>
    <row r="30130" spans="3:4" x14ac:dyDescent="0.2">
      <c r="C30130">
        <v>-0.39708539999999998</v>
      </c>
      <c r="D30130">
        <v>-3.4225939999999999E-8</v>
      </c>
    </row>
    <row r="30131" spans="3:4" x14ac:dyDescent="0.2">
      <c r="C30131">
        <v>-0.33868520000000002</v>
      </c>
      <c r="D30131">
        <v>-2.2255180000000001E-8</v>
      </c>
    </row>
    <row r="30132" spans="3:4" x14ac:dyDescent="0.2">
      <c r="C30132">
        <v>-0.27894819999999998</v>
      </c>
      <c r="D30132">
        <v>-1.5865980000000001E-8</v>
      </c>
    </row>
    <row r="30133" spans="3:4" x14ac:dyDescent="0.2">
      <c r="C30133">
        <v>-0.21811040000000001</v>
      </c>
      <c r="D30133">
        <v>-4.3358619999999998E-9</v>
      </c>
    </row>
    <row r="30134" spans="3:4" x14ac:dyDescent="0.2">
      <c r="C30134">
        <v>-0.15641179999999999</v>
      </c>
      <c r="D30134">
        <v>3.017186E-9</v>
      </c>
    </row>
    <row r="30135" spans="3:4" x14ac:dyDescent="0.2">
      <c r="C30135">
        <v>-9.4095960000000006E-2</v>
      </c>
      <c r="D30135">
        <v>1.4728060000000001E-8</v>
      </c>
    </row>
    <row r="30136" spans="3:4" x14ac:dyDescent="0.2">
      <c r="C30136">
        <v>-3.1408730000000003E-2</v>
      </c>
      <c r="D30136">
        <v>2.4610349999999999E-8</v>
      </c>
    </row>
    <row r="30137" spans="3:4" x14ac:dyDescent="0.2">
      <c r="C30137">
        <v>3.1402449999999998E-2</v>
      </c>
      <c r="D30137">
        <v>3.8265539999999999E-8</v>
      </c>
    </row>
    <row r="30138" spans="3:4" x14ac:dyDescent="0.2">
      <c r="C30138">
        <v>9.4089709999999993E-2</v>
      </c>
      <c r="D30138">
        <v>5.5150259999999998E-8</v>
      </c>
    </row>
    <row r="30139" spans="3:4" x14ac:dyDescent="0.2">
      <c r="C30139">
        <v>0.15640560000000001</v>
      </c>
      <c r="D30139">
        <v>7.5223870000000004E-8</v>
      </c>
    </row>
    <row r="30140" spans="3:4" x14ac:dyDescent="0.2">
      <c r="C30140">
        <v>0.2181043</v>
      </c>
      <c r="D30140">
        <v>9.773043E-8</v>
      </c>
    </row>
    <row r="30141" spans="3:4" x14ac:dyDescent="0.2">
      <c r="C30141">
        <v>0.27894219999999997</v>
      </c>
      <c r="D30141">
        <v>1.2318150000000001E-7</v>
      </c>
    </row>
    <row r="30142" spans="3:4" x14ac:dyDescent="0.2">
      <c r="C30142">
        <v>0.33867920000000001</v>
      </c>
      <c r="D30142">
        <v>1.519508E-7</v>
      </c>
    </row>
    <row r="30143" spans="3:4" x14ac:dyDescent="0.2">
      <c r="C30143">
        <v>0.39707969999999998</v>
      </c>
      <c r="D30143">
        <v>1.7836580000000001E-7</v>
      </c>
    </row>
    <row r="30144" spans="3:4" x14ac:dyDescent="0.2">
      <c r="C30144">
        <v>0.45391300000000001</v>
      </c>
      <c r="D30144">
        <v>2.2161240000000001E-7</v>
      </c>
    </row>
    <row r="30145" spans="3:4" x14ac:dyDescent="0.2">
      <c r="C30145">
        <v>0.50895500000000005</v>
      </c>
      <c r="D30145">
        <v>2.9587060000000002E-7</v>
      </c>
    </row>
    <row r="30146" spans="3:4" x14ac:dyDescent="0.2">
      <c r="C30146">
        <v>0.5619883</v>
      </c>
      <c r="D30146">
        <v>3.675754E-7</v>
      </c>
    </row>
    <row r="30147" spans="3:4" x14ac:dyDescent="0.2">
      <c r="C30147">
        <v>0.61280380000000001</v>
      </c>
      <c r="D30147">
        <v>4.2695159999999998E-7</v>
      </c>
    </row>
    <row r="30148" spans="3:4" x14ac:dyDescent="0.2">
      <c r="C30148">
        <v>0.66120069999999997</v>
      </c>
      <c r="D30148">
        <v>4.8839419999999998E-7</v>
      </c>
    </row>
    <row r="30149" spans="3:4" x14ac:dyDescent="0.2">
      <c r="C30149">
        <v>0.70698830000000001</v>
      </c>
      <c r="D30149">
        <v>5.3936389999999999E-7</v>
      </c>
    </row>
    <row r="30150" spans="3:4" x14ac:dyDescent="0.2">
      <c r="C30150">
        <v>0.74998560000000003</v>
      </c>
      <c r="D30150">
        <v>5.9623920000000001E-7</v>
      </c>
    </row>
    <row r="30151" spans="3:4" x14ac:dyDescent="0.2">
      <c r="C30151">
        <v>0.79002309999999998</v>
      </c>
      <c r="D30151">
        <v>6.5225410000000003E-7</v>
      </c>
    </row>
    <row r="30152" spans="3:4" x14ac:dyDescent="0.2">
      <c r="C30152">
        <v>0.82694279999999998</v>
      </c>
      <c r="D30152">
        <v>7.131291E-7</v>
      </c>
    </row>
    <row r="30153" spans="3:4" x14ac:dyDescent="0.2">
      <c r="C30153">
        <v>0.8605988</v>
      </c>
      <c r="D30153">
        <v>7.6892749999999997E-7</v>
      </c>
    </row>
    <row r="30154" spans="3:4" x14ac:dyDescent="0.2">
      <c r="C30154">
        <v>0.8908585</v>
      </c>
      <c r="D30154">
        <v>8.0680729999999996E-7</v>
      </c>
    </row>
    <row r="30155" spans="3:4" x14ac:dyDescent="0.2">
      <c r="C30155">
        <v>0.91760240000000004</v>
      </c>
      <c r="D30155">
        <v>8.5461190000000001E-7</v>
      </c>
    </row>
    <row r="30156" spans="3:4" x14ac:dyDescent="0.2">
      <c r="C30156">
        <v>0.94072489999999998</v>
      </c>
      <c r="D30156">
        <v>8.9585080000000001E-7</v>
      </c>
    </row>
    <row r="30157" spans="3:4" x14ac:dyDescent="0.2">
      <c r="C30157">
        <v>0.96013490000000001</v>
      </c>
      <c r="D30157">
        <v>9.2574400000000003E-7</v>
      </c>
    </row>
    <row r="30158" spans="3:4" x14ac:dyDescent="0.2">
      <c r="C30158">
        <v>0.97575559999999995</v>
      </c>
      <c r="D30158">
        <v>9.4206109999999997E-7</v>
      </c>
    </row>
    <row r="30159" spans="3:4" x14ac:dyDescent="0.2">
      <c r="C30159">
        <v>0.9875254</v>
      </c>
      <c r="D30159">
        <v>9.5745509999999991E-7</v>
      </c>
    </row>
    <row r="30160" spans="3:4" x14ac:dyDescent="0.2">
      <c r="C30160">
        <v>0.99539789999999995</v>
      </c>
      <c r="D30160">
        <v>9.6287659999999995E-7</v>
      </c>
    </row>
    <row r="30161" spans="3:4" x14ac:dyDescent="0.2">
      <c r="C30161">
        <v>0.99934210000000001</v>
      </c>
      <c r="D30161">
        <v>9.6961040000000003E-7</v>
      </c>
    </row>
    <row r="30162" spans="3:4" x14ac:dyDescent="0.2">
      <c r="C30162">
        <v>0.99934230000000002</v>
      </c>
      <c r="D30162">
        <v>9.6781659999999994E-7</v>
      </c>
    </row>
    <row r="30163" spans="3:4" x14ac:dyDescent="0.2">
      <c r="C30163">
        <v>0.99539849999999996</v>
      </c>
      <c r="D30163">
        <v>9.6450669999999999E-7</v>
      </c>
    </row>
    <row r="30164" spans="3:4" x14ac:dyDescent="0.2">
      <c r="C30164">
        <v>0.98752640000000003</v>
      </c>
      <c r="D30164">
        <v>9.5226770000000001E-7</v>
      </c>
    </row>
    <row r="30165" spans="3:4" x14ac:dyDescent="0.2">
      <c r="C30165">
        <v>0.97575690000000004</v>
      </c>
      <c r="D30165">
        <v>9.3915400000000005E-7</v>
      </c>
    </row>
    <row r="30166" spans="3:4" x14ac:dyDescent="0.2">
      <c r="C30166">
        <v>0.96013660000000001</v>
      </c>
      <c r="D30166">
        <v>9.1767230000000002E-7</v>
      </c>
    </row>
    <row r="30167" spans="3:4" x14ac:dyDescent="0.2">
      <c r="C30167">
        <v>0.94072710000000004</v>
      </c>
      <c r="D30167">
        <v>8.9398689999999995E-7</v>
      </c>
    </row>
    <row r="30168" spans="3:4" x14ac:dyDescent="0.2">
      <c r="C30168">
        <v>0.91760489999999995</v>
      </c>
      <c r="D30168">
        <v>8.6560140000000002E-7</v>
      </c>
    </row>
    <row r="30169" spans="3:4" x14ac:dyDescent="0.2">
      <c r="C30169">
        <v>0.89086140000000003</v>
      </c>
      <c r="D30169">
        <v>8.327397E-7</v>
      </c>
    </row>
    <row r="30170" spans="3:4" x14ac:dyDescent="0.2">
      <c r="C30170">
        <v>0.86060199999999998</v>
      </c>
      <c r="D30170">
        <v>7.9768979999999995E-7</v>
      </c>
    </row>
    <row r="30171" spans="3:4" x14ac:dyDescent="0.2">
      <c r="C30171">
        <v>0.82694630000000002</v>
      </c>
      <c r="D30171">
        <v>7.5757860000000004E-7</v>
      </c>
    </row>
    <row r="30172" spans="3:4" x14ac:dyDescent="0.2">
      <c r="C30172">
        <v>0.79002700000000003</v>
      </c>
      <c r="D30172">
        <v>7.1657869999999997E-7</v>
      </c>
    </row>
    <row r="30173" spans="3:4" x14ac:dyDescent="0.2">
      <c r="C30173">
        <v>0.74998980000000004</v>
      </c>
      <c r="D30173">
        <v>6.7023969999999997E-7</v>
      </c>
    </row>
    <row r="30174" spans="3:4" x14ac:dyDescent="0.2">
      <c r="C30174">
        <v>0.70699270000000003</v>
      </c>
      <c r="D30174">
        <v>6.2519260000000001E-7</v>
      </c>
    </row>
    <row r="30175" spans="3:4" x14ac:dyDescent="0.2">
      <c r="C30175">
        <v>0.66120540000000005</v>
      </c>
      <c r="D30175">
        <v>5.7373389999999995E-7</v>
      </c>
    </row>
    <row r="30176" spans="3:4" x14ac:dyDescent="0.2">
      <c r="C30176">
        <v>0.61280869999999998</v>
      </c>
      <c r="D30176">
        <v>5.250907E-7</v>
      </c>
    </row>
    <row r="30177" spans="3:4" x14ac:dyDescent="0.2">
      <c r="C30177">
        <v>0.56199350000000003</v>
      </c>
      <c r="D30177">
        <v>4.7031189999999999E-7</v>
      </c>
    </row>
    <row r="30178" spans="3:4" x14ac:dyDescent="0.2">
      <c r="C30178">
        <v>0.50896039999999998</v>
      </c>
      <c r="D30178">
        <v>4.1846800000000001E-7</v>
      </c>
    </row>
    <row r="30179" spans="3:4" x14ac:dyDescent="0.2">
      <c r="C30179">
        <v>0.45391860000000001</v>
      </c>
      <c r="D30179">
        <v>3.6342810000000001E-7</v>
      </c>
    </row>
    <row r="30180" spans="3:4" x14ac:dyDescent="0.2">
      <c r="C30180">
        <v>0.39708539999999998</v>
      </c>
      <c r="D30180">
        <v>3.09933E-7</v>
      </c>
    </row>
    <row r="30181" spans="3:4" x14ac:dyDescent="0.2">
      <c r="C30181">
        <v>0.33868520000000002</v>
      </c>
      <c r="D30181">
        <v>2.553374E-7</v>
      </c>
    </row>
    <row r="30182" spans="3:4" x14ac:dyDescent="0.2">
      <c r="C30182">
        <v>0.27894819999999998</v>
      </c>
      <c r="D30182">
        <v>2.0200300000000001E-7</v>
      </c>
    </row>
    <row r="30183" spans="3:4" x14ac:dyDescent="0.2">
      <c r="C30183">
        <v>0.21811040000000001</v>
      </c>
      <c r="D30183">
        <v>1.497361E-7</v>
      </c>
    </row>
    <row r="30184" spans="3:4" x14ac:dyDescent="0.2">
      <c r="C30184">
        <v>0.15641179999999999</v>
      </c>
      <c r="D30184">
        <v>9.6524269999999998E-8</v>
      </c>
    </row>
    <row r="30185" spans="3:4" x14ac:dyDescent="0.2">
      <c r="C30185">
        <v>9.4095960000000006E-2</v>
      </c>
      <c r="D30185">
        <v>4.8082050000000003E-8</v>
      </c>
    </row>
    <row r="30186" spans="3:4" x14ac:dyDescent="0.2">
      <c r="C30186">
        <v>3.1408730000000003E-2</v>
      </c>
      <c r="D30186">
        <v>-2.15152E-9</v>
      </c>
    </row>
    <row r="30187" spans="3:4" x14ac:dyDescent="0.2">
      <c r="C30187">
        <v>-3.1402449999999998E-2</v>
      </c>
      <c r="D30187">
        <v>-4.7361330000000002E-8</v>
      </c>
    </row>
    <row r="30188" spans="3:4" x14ac:dyDescent="0.2">
      <c r="C30188">
        <v>-9.4089709999999993E-2</v>
      </c>
      <c r="D30188">
        <v>-9.5061470000000004E-8</v>
      </c>
    </row>
    <row r="30189" spans="3:4" x14ac:dyDescent="0.2">
      <c r="C30189">
        <v>-0.15640560000000001</v>
      </c>
      <c r="D30189">
        <v>-1.3693379999999999E-7</v>
      </c>
    </row>
    <row r="30190" spans="3:4" x14ac:dyDescent="0.2">
      <c r="C30190">
        <v>-0.2181043</v>
      </c>
      <c r="D30190">
        <v>-1.8023720000000001E-7</v>
      </c>
    </row>
    <row r="30191" spans="3:4" x14ac:dyDescent="0.2">
      <c r="C30191">
        <v>-0.27894219999999997</v>
      </c>
      <c r="D30191">
        <v>-2.1726759999999999E-7</v>
      </c>
    </row>
    <row r="30192" spans="3:4" x14ac:dyDescent="0.2">
      <c r="C30192">
        <v>-0.33867920000000001</v>
      </c>
      <c r="D30192">
        <v>-2.5535490000000001E-7</v>
      </c>
    </row>
    <row r="30193" spans="3:4" x14ac:dyDescent="0.2">
      <c r="C30193">
        <v>-0.39707969999999998</v>
      </c>
      <c r="D30193">
        <v>-2.8781809999999998E-7</v>
      </c>
    </row>
    <row r="30194" spans="3:4" x14ac:dyDescent="0.2">
      <c r="C30194">
        <v>-0.45391300000000001</v>
      </c>
      <c r="D30194">
        <v>-3.2021319999999999E-7</v>
      </c>
    </row>
    <row r="30195" spans="3:4" x14ac:dyDescent="0.2">
      <c r="C30195">
        <v>-0.50895500000000005</v>
      </c>
      <c r="D30195">
        <v>-3.458019E-7</v>
      </c>
    </row>
    <row r="30196" spans="3:4" x14ac:dyDescent="0.2">
      <c r="C30196">
        <v>-0.5619883</v>
      </c>
      <c r="D30196">
        <v>-3.6495390000000001E-7</v>
      </c>
    </row>
    <row r="30197" spans="3:4" x14ac:dyDescent="0.2">
      <c r="C30197">
        <v>-0.61280380000000001</v>
      </c>
      <c r="D30197">
        <v>-3.818445E-7</v>
      </c>
    </row>
    <row r="30198" spans="3:4" x14ac:dyDescent="0.2">
      <c r="C30198">
        <v>-0.66120069999999997</v>
      </c>
      <c r="D30198">
        <v>-3.9301829999999998E-7</v>
      </c>
    </row>
    <row r="30199" spans="3:4" x14ac:dyDescent="0.2">
      <c r="C30199">
        <v>-0.70698830000000001</v>
      </c>
      <c r="D30199">
        <v>-3.9133310000000002E-7</v>
      </c>
    </row>
    <row r="30200" spans="3:4" x14ac:dyDescent="0.2">
      <c r="C30200">
        <v>-0.74998560000000003</v>
      </c>
      <c r="D30200">
        <v>-3.2804789999999998E-7</v>
      </c>
    </row>
    <row r="30201" spans="3:4" x14ac:dyDescent="0.2">
      <c r="C30201">
        <v>-0.79002309999999998</v>
      </c>
      <c r="D30201">
        <v>-2.6664849999999998E-7</v>
      </c>
    </row>
    <row r="30202" spans="3:4" x14ac:dyDescent="0.2">
      <c r="C30202">
        <v>-0.82694279999999998</v>
      </c>
      <c r="D30202">
        <v>-2.4452929999999998E-7</v>
      </c>
    </row>
    <row r="30203" spans="3:4" x14ac:dyDescent="0.2">
      <c r="C30203">
        <v>-0.8605988</v>
      </c>
      <c r="D30203">
        <v>-2.3794460000000001E-7</v>
      </c>
    </row>
    <row r="30204" spans="3:4" x14ac:dyDescent="0.2">
      <c r="C30204">
        <v>-0.8908585</v>
      </c>
      <c r="D30204">
        <v>-2.344069E-7</v>
      </c>
    </row>
    <row r="30205" spans="3:4" x14ac:dyDescent="0.2">
      <c r="C30205">
        <v>-0.91760240000000004</v>
      </c>
      <c r="D30205">
        <v>-2.4598999999999999E-7</v>
      </c>
    </row>
    <row r="30206" spans="3:4" x14ac:dyDescent="0.2">
      <c r="C30206">
        <v>-0.94072489999999998</v>
      </c>
      <c r="D30206">
        <v>-2.5599689999999999E-7</v>
      </c>
    </row>
    <row r="30207" spans="3:4" x14ac:dyDescent="0.2">
      <c r="C30207">
        <v>-0.96013490000000001</v>
      </c>
      <c r="D30207">
        <v>-2.6152989999999999E-7</v>
      </c>
    </row>
    <row r="30208" spans="3:4" x14ac:dyDescent="0.2">
      <c r="C30208">
        <v>-0.97575559999999995</v>
      </c>
      <c r="D30208">
        <v>-2.620405E-7</v>
      </c>
    </row>
    <row r="30209" spans="3:4" x14ac:dyDescent="0.2">
      <c r="C30209">
        <v>-0.9875254</v>
      </c>
      <c r="D30209">
        <v>-2.6230800000000002E-7</v>
      </c>
    </row>
    <row r="30210" spans="3:4" x14ac:dyDescent="0.2">
      <c r="C30210">
        <v>-0.99539789999999995</v>
      </c>
      <c r="D30210">
        <v>-2.4380289999999998E-7</v>
      </c>
    </row>
    <row r="30211" spans="3:4" x14ac:dyDescent="0.2">
      <c r="C30211">
        <v>-0.99934210000000001</v>
      </c>
      <c r="D30211">
        <v>-2.2999040000000001E-7</v>
      </c>
    </row>
    <row r="30212" spans="3:4" x14ac:dyDescent="0.2">
      <c r="C30212">
        <v>-0.99934230000000002</v>
      </c>
      <c r="D30212">
        <v>-2.1664280000000001E-7</v>
      </c>
    </row>
    <row r="30213" spans="3:4" x14ac:dyDescent="0.2">
      <c r="C30213">
        <v>-0.99539849999999996</v>
      </c>
      <c r="D30213">
        <v>-2.0269849999999999E-7</v>
      </c>
    </row>
    <row r="30214" spans="3:4" x14ac:dyDescent="0.2">
      <c r="C30214">
        <v>-0.98752640000000003</v>
      </c>
      <c r="D30214">
        <v>-1.946847E-7</v>
      </c>
    </row>
    <row r="30215" spans="3:4" x14ac:dyDescent="0.2">
      <c r="C30215">
        <v>-0.97575690000000004</v>
      </c>
      <c r="D30215">
        <v>-1.829798E-7</v>
      </c>
    </row>
    <row r="30216" spans="3:4" x14ac:dyDescent="0.2">
      <c r="C30216">
        <v>-0.96013660000000001</v>
      </c>
      <c r="D30216">
        <v>-1.7585659999999999E-7</v>
      </c>
    </row>
    <row r="30217" spans="3:4" x14ac:dyDescent="0.2">
      <c r="C30217">
        <v>-0.94072710000000004</v>
      </c>
      <c r="D30217">
        <v>-1.655246E-7</v>
      </c>
    </row>
    <row r="30218" spans="3:4" x14ac:dyDescent="0.2">
      <c r="C30218">
        <v>-0.91760489999999995</v>
      </c>
      <c r="D30218">
        <v>-1.5793529999999999E-7</v>
      </c>
    </row>
    <row r="30219" spans="3:4" x14ac:dyDescent="0.2">
      <c r="C30219">
        <v>-0.89086140000000003</v>
      </c>
      <c r="D30219">
        <v>-1.4549299999999999E-7</v>
      </c>
    </row>
    <row r="30220" spans="3:4" x14ac:dyDescent="0.2">
      <c r="C30220">
        <v>-0.86060199999999998</v>
      </c>
      <c r="D30220">
        <v>-1.377469E-7</v>
      </c>
    </row>
    <row r="30221" spans="3:4" x14ac:dyDescent="0.2">
      <c r="C30221">
        <v>-0.82694630000000002</v>
      </c>
      <c r="D30221">
        <v>-1.2636120000000001E-7</v>
      </c>
    </row>
    <row r="30222" spans="3:4" x14ac:dyDescent="0.2">
      <c r="C30222">
        <v>-0.79002700000000003</v>
      </c>
      <c r="D30222">
        <v>-1.169458E-7</v>
      </c>
    </row>
    <row r="30223" spans="3:4" x14ac:dyDescent="0.2">
      <c r="C30223">
        <v>-0.74998980000000004</v>
      </c>
      <c r="D30223">
        <v>-1.067084E-7</v>
      </c>
    </row>
    <row r="30224" spans="3:4" x14ac:dyDescent="0.2">
      <c r="C30224">
        <v>-0.70699270000000003</v>
      </c>
      <c r="D30224">
        <v>-9.6878310000000002E-8</v>
      </c>
    </row>
    <row r="30225" spans="3:4" x14ac:dyDescent="0.2">
      <c r="C30225">
        <v>-0.66120540000000005</v>
      </c>
      <c r="D30225">
        <v>-8.6662969999999997E-8</v>
      </c>
    </row>
    <row r="30226" spans="3:4" x14ac:dyDescent="0.2">
      <c r="C30226">
        <v>-0.61280869999999998</v>
      </c>
      <c r="D30226">
        <v>-7.5736830000000004E-8</v>
      </c>
    </row>
    <row r="30227" spans="3:4" x14ac:dyDescent="0.2">
      <c r="C30227">
        <v>-0.56199350000000003</v>
      </c>
      <c r="D30227">
        <v>-6.6289740000000003E-8</v>
      </c>
    </row>
    <row r="30228" spans="3:4" x14ac:dyDescent="0.2">
      <c r="C30228">
        <v>-0.50896039999999998</v>
      </c>
      <c r="D30228">
        <v>-5.4232490000000003E-8</v>
      </c>
    </row>
    <row r="30229" spans="3:4" x14ac:dyDescent="0.2">
      <c r="C30229">
        <v>-0.45391860000000001</v>
      </c>
      <c r="D30229">
        <v>-4.6340939999999999E-8</v>
      </c>
    </row>
    <row r="30230" spans="3:4" x14ac:dyDescent="0.2">
      <c r="C30230">
        <v>-0.39708539999999998</v>
      </c>
      <c r="D30230">
        <v>-3.4011690000000001E-8</v>
      </c>
    </row>
    <row r="30231" spans="3:4" x14ac:dyDescent="0.2">
      <c r="C30231">
        <v>-0.33868520000000002</v>
      </c>
      <c r="D30231">
        <v>-2.581444E-8</v>
      </c>
    </row>
    <row r="30232" spans="3:4" x14ac:dyDescent="0.2">
      <c r="C30232">
        <v>-0.27894819999999998</v>
      </c>
      <c r="D30232">
        <v>-1.426604E-8</v>
      </c>
    </row>
    <row r="30233" spans="3:4" x14ac:dyDescent="0.2">
      <c r="C30233">
        <v>-0.21811040000000001</v>
      </c>
      <c r="D30233">
        <v>-7.1776660000000001E-9</v>
      </c>
    </row>
    <row r="30234" spans="3:4" x14ac:dyDescent="0.2">
      <c r="C30234">
        <v>-0.15641179999999999</v>
      </c>
      <c r="D30234">
        <v>4.2136909999999997E-9</v>
      </c>
    </row>
    <row r="30235" spans="3:4" x14ac:dyDescent="0.2">
      <c r="C30235">
        <v>-9.4095960000000006E-2</v>
      </c>
      <c r="D30235">
        <v>1.3057560000000001E-8</v>
      </c>
    </row>
    <row r="30236" spans="3:4" x14ac:dyDescent="0.2">
      <c r="C30236">
        <v>-3.1408730000000003E-2</v>
      </c>
      <c r="D30236">
        <v>2.504691E-8</v>
      </c>
    </row>
    <row r="30237" spans="3:4" x14ac:dyDescent="0.2">
      <c r="C30237">
        <v>3.1402449999999998E-2</v>
      </c>
      <c r="D30237">
        <v>3.749359E-8</v>
      </c>
    </row>
    <row r="30238" spans="3:4" x14ac:dyDescent="0.2">
      <c r="C30238">
        <v>9.4089709999999993E-2</v>
      </c>
      <c r="D30238">
        <v>5.4963529999999997E-8</v>
      </c>
    </row>
    <row r="30239" spans="3:4" x14ac:dyDescent="0.2">
      <c r="C30239">
        <v>0.15640560000000001</v>
      </c>
      <c r="D30239">
        <v>7.3904999999999999E-8</v>
      </c>
    </row>
    <row r="30240" spans="3:4" x14ac:dyDescent="0.2">
      <c r="C30240">
        <v>0.2181043</v>
      </c>
      <c r="D30240">
        <v>9.4208299999999995E-8</v>
      </c>
    </row>
    <row r="30241" spans="3:4" x14ac:dyDescent="0.2">
      <c r="C30241">
        <v>0.27894219999999997</v>
      </c>
      <c r="D30241">
        <v>1.216585E-7</v>
      </c>
    </row>
    <row r="30242" spans="3:4" x14ac:dyDescent="0.2">
      <c r="C30242">
        <v>0.33867920000000001</v>
      </c>
      <c r="D30242">
        <v>1.4730319999999999E-7</v>
      </c>
    </row>
    <row r="30243" spans="3:4" x14ac:dyDescent="0.2">
      <c r="C30243">
        <v>0.39707969999999998</v>
      </c>
      <c r="D30243">
        <v>1.7712639999999999E-7</v>
      </c>
    </row>
    <row r="30244" spans="3:4" x14ac:dyDescent="0.2">
      <c r="C30244">
        <v>0.45391300000000001</v>
      </c>
      <c r="D30244">
        <v>2.0853079999999999E-7</v>
      </c>
    </row>
    <row r="30245" spans="3:4" x14ac:dyDescent="0.2">
      <c r="C30245">
        <v>0.50895500000000005</v>
      </c>
      <c r="D30245">
        <v>2.8509119999999998E-7</v>
      </c>
    </row>
    <row r="30246" spans="3:4" x14ac:dyDescent="0.2">
      <c r="C30246">
        <v>0.5619883</v>
      </c>
      <c r="D30246">
        <v>3.5455730000000002E-7</v>
      </c>
    </row>
    <row r="30247" spans="3:4" x14ac:dyDescent="0.2">
      <c r="C30247">
        <v>0.61280380000000001</v>
      </c>
      <c r="D30247">
        <v>4.1828779999999998E-7</v>
      </c>
    </row>
    <row r="30248" spans="3:4" x14ac:dyDescent="0.2">
      <c r="C30248">
        <v>0.66120069999999997</v>
      </c>
      <c r="D30248">
        <v>4.7736940000000004E-7</v>
      </c>
    </row>
    <row r="30249" spans="3:4" x14ac:dyDescent="0.2">
      <c r="C30249">
        <v>0.70698830000000001</v>
      </c>
      <c r="D30249">
        <v>5.3452560000000004E-7</v>
      </c>
    </row>
    <row r="30250" spans="3:4" x14ac:dyDescent="0.2">
      <c r="C30250">
        <v>0.74998560000000003</v>
      </c>
      <c r="D30250">
        <v>5.8868820000000005E-7</v>
      </c>
    </row>
    <row r="30251" spans="3:4" x14ac:dyDescent="0.2">
      <c r="C30251">
        <v>0.79002309999999998</v>
      </c>
      <c r="D30251">
        <v>6.3999099999999998E-7</v>
      </c>
    </row>
    <row r="30252" spans="3:4" x14ac:dyDescent="0.2">
      <c r="C30252">
        <v>0.82694279999999998</v>
      </c>
      <c r="D30252">
        <v>6.9914569999999998E-7</v>
      </c>
    </row>
    <row r="30253" spans="3:4" x14ac:dyDescent="0.2">
      <c r="C30253">
        <v>0.8605988</v>
      </c>
      <c r="D30253">
        <v>7.5615169999999998E-7</v>
      </c>
    </row>
    <row r="30254" spans="3:4" x14ac:dyDescent="0.2">
      <c r="C30254">
        <v>0.8908585</v>
      </c>
      <c r="D30254">
        <v>8.0517099999999998E-7</v>
      </c>
    </row>
    <row r="30255" spans="3:4" x14ac:dyDescent="0.2">
      <c r="C30255">
        <v>0.91760240000000004</v>
      </c>
      <c r="D30255">
        <v>8.4332659999999997E-7</v>
      </c>
    </row>
    <row r="30256" spans="3:4" x14ac:dyDescent="0.2">
      <c r="C30256">
        <v>0.94072489999999998</v>
      </c>
      <c r="D30256">
        <v>8.8919669999999999E-7</v>
      </c>
    </row>
    <row r="30257" spans="3:4" x14ac:dyDescent="0.2">
      <c r="C30257">
        <v>0.96013490000000001</v>
      </c>
      <c r="D30257">
        <v>9.224771E-7</v>
      </c>
    </row>
    <row r="30258" spans="3:4" x14ac:dyDescent="0.2">
      <c r="C30258">
        <v>0.97575559999999995</v>
      </c>
      <c r="D30258">
        <v>9.4492980000000005E-7</v>
      </c>
    </row>
    <row r="30259" spans="3:4" x14ac:dyDescent="0.2">
      <c r="C30259">
        <v>0.9875254</v>
      </c>
      <c r="D30259">
        <v>9.5601770000000008E-7</v>
      </c>
    </row>
    <row r="30260" spans="3:4" x14ac:dyDescent="0.2">
      <c r="C30260">
        <v>0.99539789999999995</v>
      </c>
      <c r="D30260">
        <v>9.6597179999999993E-7</v>
      </c>
    </row>
    <row r="30261" spans="3:4" x14ac:dyDescent="0.2">
      <c r="C30261">
        <v>0.99934210000000001</v>
      </c>
      <c r="D30261">
        <v>9.6721299999999997E-7</v>
      </c>
    </row>
    <row r="30262" spans="3:4" x14ac:dyDescent="0.2">
      <c r="C30262">
        <v>0.99934230000000002</v>
      </c>
      <c r="D30262">
        <v>9.6959969999999997E-7</v>
      </c>
    </row>
    <row r="30263" spans="3:4" x14ac:dyDescent="0.2">
      <c r="C30263">
        <v>0.99539849999999996</v>
      </c>
      <c r="D30263">
        <v>9.6209559999999999E-7</v>
      </c>
    </row>
    <row r="30264" spans="3:4" x14ac:dyDescent="0.2">
      <c r="C30264">
        <v>0.98752640000000003</v>
      </c>
      <c r="D30264">
        <v>9.5425060000000007E-7</v>
      </c>
    </row>
    <row r="30265" spans="3:4" x14ac:dyDescent="0.2">
      <c r="C30265">
        <v>0.97575690000000004</v>
      </c>
      <c r="D30265">
        <v>9.3786629999999999E-7</v>
      </c>
    </row>
    <row r="30266" spans="3:4" x14ac:dyDescent="0.2">
      <c r="C30266">
        <v>0.96013660000000001</v>
      </c>
      <c r="D30266">
        <v>9.1864929999999999E-7</v>
      </c>
    </row>
    <row r="30267" spans="3:4" x14ac:dyDescent="0.2">
      <c r="C30267">
        <v>0.94072710000000004</v>
      </c>
      <c r="D30267">
        <v>8.9433639999999996E-7</v>
      </c>
    </row>
    <row r="30268" spans="3:4" x14ac:dyDescent="0.2">
      <c r="C30268">
        <v>0.91760489999999995</v>
      </c>
      <c r="D30268">
        <v>8.6527920000000004E-7</v>
      </c>
    </row>
    <row r="30269" spans="3:4" x14ac:dyDescent="0.2">
      <c r="C30269">
        <v>0.89086140000000003</v>
      </c>
      <c r="D30269">
        <v>8.3338280000000001E-7</v>
      </c>
    </row>
    <row r="30270" spans="3:4" x14ac:dyDescent="0.2">
      <c r="C30270">
        <v>0.86060199999999998</v>
      </c>
      <c r="D30270">
        <v>7.9684480000000003E-7</v>
      </c>
    </row>
    <row r="30271" spans="3:4" x14ac:dyDescent="0.2">
      <c r="C30271">
        <v>0.82694630000000002</v>
      </c>
      <c r="D30271">
        <v>7.598448E-7</v>
      </c>
    </row>
    <row r="30272" spans="3:4" x14ac:dyDescent="0.2">
      <c r="C30272">
        <v>0.79002700000000003</v>
      </c>
      <c r="D30272">
        <v>7.1577150000000005E-7</v>
      </c>
    </row>
    <row r="30273" spans="3:4" x14ac:dyDescent="0.2">
      <c r="C30273">
        <v>0.74998980000000004</v>
      </c>
      <c r="D30273">
        <v>6.7338600000000002E-7</v>
      </c>
    </row>
    <row r="30274" spans="3:4" x14ac:dyDescent="0.2">
      <c r="C30274">
        <v>0.70699270000000003</v>
      </c>
      <c r="D30274">
        <v>6.2326670000000004E-7</v>
      </c>
    </row>
    <row r="30275" spans="3:4" x14ac:dyDescent="0.2">
      <c r="C30275">
        <v>0.66120540000000005</v>
      </c>
      <c r="D30275">
        <v>5.7607950000000005E-7</v>
      </c>
    </row>
    <row r="30276" spans="3:4" x14ac:dyDescent="0.2">
      <c r="C30276">
        <v>0.61280869999999998</v>
      </c>
      <c r="D30276">
        <v>5.2289040000000001E-7</v>
      </c>
    </row>
    <row r="30277" spans="3:4" x14ac:dyDescent="0.2">
      <c r="C30277">
        <v>0.56199350000000003</v>
      </c>
      <c r="D30277">
        <v>4.7286540000000001E-7</v>
      </c>
    </row>
    <row r="30278" spans="3:4" x14ac:dyDescent="0.2">
      <c r="C30278">
        <v>0.50896039999999998</v>
      </c>
      <c r="D30278">
        <v>4.176458E-7</v>
      </c>
    </row>
    <row r="30279" spans="3:4" x14ac:dyDescent="0.2">
      <c r="C30279">
        <v>0.45391860000000001</v>
      </c>
      <c r="D30279">
        <v>3.647031E-7</v>
      </c>
    </row>
    <row r="30280" spans="3:4" x14ac:dyDescent="0.2">
      <c r="C30280">
        <v>0.39708539999999998</v>
      </c>
      <c r="D30280">
        <v>3.0905640000000001E-7</v>
      </c>
    </row>
    <row r="30281" spans="3:4" x14ac:dyDescent="0.2">
      <c r="C30281">
        <v>0.33868520000000002</v>
      </c>
      <c r="D30281">
        <v>2.5540939999999998E-7</v>
      </c>
    </row>
    <row r="30282" spans="3:4" x14ac:dyDescent="0.2">
      <c r="C30282">
        <v>0.27894819999999998</v>
      </c>
      <c r="D30282">
        <v>2.0215919999999999E-7</v>
      </c>
    </row>
    <row r="30283" spans="3:4" x14ac:dyDescent="0.2">
      <c r="C30283">
        <v>0.21811040000000001</v>
      </c>
      <c r="D30283">
        <v>1.4897679999999999E-7</v>
      </c>
    </row>
    <row r="30284" spans="3:4" x14ac:dyDescent="0.2">
      <c r="C30284">
        <v>0.15641179999999999</v>
      </c>
      <c r="D30284">
        <v>9.8146450000000002E-8</v>
      </c>
    </row>
    <row r="30285" spans="3:4" x14ac:dyDescent="0.2">
      <c r="C30285">
        <v>9.4095960000000006E-2</v>
      </c>
      <c r="D30285">
        <v>4.647341E-8</v>
      </c>
    </row>
    <row r="30286" spans="3:4" x14ac:dyDescent="0.2">
      <c r="C30286">
        <v>3.1408730000000003E-2</v>
      </c>
      <c r="D30286">
        <v>-5.7912050000000002E-10</v>
      </c>
    </row>
    <row r="30287" spans="3:4" x14ac:dyDescent="0.2">
      <c r="C30287">
        <v>-3.1402449999999998E-2</v>
      </c>
      <c r="D30287">
        <v>-4.9640039999999999E-8</v>
      </c>
    </row>
    <row r="30288" spans="3:4" x14ac:dyDescent="0.2">
      <c r="C30288">
        <v>-9.4089709999999993E-2</v>
      </c>
      <c r="D30288">
        <v>-9.2869349999999995E-8</v>
      </c>
    </row>
    <row r="30289" spans="3:4" x14ac:dyDescent="0.2">
      <c r="C30289">
        <v>-0.15640560000000001</v>
      </c>
      <c r="D30289">
        <v>-1.3903620000000001E-7</v>
      </c>
    </row>
    <row r="30290" spans="3:4" x14ac:dyDescent="0.2">
      <c r="C30290">
        <v>-0.2181043</v>
      </c>
      <c r="D30290">
        <v>-1.780934E-7</v>
      </c>
    </row>
    <row r="30291" spans="3:4" x14ac:dyDescent="0.2">
      <c r="C30291">
        <v>-0.27894219999999997</v>
      </c>
      <c r="D30291">
        <v>-2.193837E-7</v>
      </c>
    </row>
    <row r="30292" spans="3:4" x14ac:dyDescent="0.2">
      <c r="C30292">
        <v>-0.33867920000000001</v>
      </c>
      <c r="D30292">
        <v>-2.541626E-7</v>
      </c>
    </row>
    <row r="30293" spans="3:4" x14ac:dyDescent="0.2">
      <c r="C30293">
        <v>-0.39707969999999998</v>
      </c>
      <c r="D30293">
        <v>-2.8920059999999998E-7</v>
      </c>
    </row>
    <row r="30294" spans="3:4" x14ac:dyDescent="0.2">
      <c r="C30294">
        <v>-0.45391300000000001</v>
      </c>
      <c r="D30294">
        <v>-3.1956370000000001E-7</v>
      </c>
    </row>
    <row r="30295" spans="3:4" x14ac:dyDescent="0.2">
      <c r="C30295">
        <v>-0.50895500000000005</v>
      </c>
      <c r="D30295">
        <v>-3.4569719999999999E-7</v>
      </c>
    </row>
    <row r="30296" spans="3:4" x14ac:dyDescent="0.2">
      <c r="C30296">
        <v>-0.5619883</v>
      </c>
      <c r="D30296">
        <v>-3.6573170000000001E-7</v>
      </c>
    </row>
    <row r="30297" spans="3:4" x14ac:dyDescent="0.2">
      <c r="C30297">
        <v>-0.61280380000000001</v>
      </c>
      <c r="D30297">
        <v>-3.808517E-7</v>
      </c>
    </row>
    <row r="30298" spans="3:4" x14ac:dyDescent="0.2">
      <c r="C30298">
        <v>-0.66120069999999997</v>
      </c>
      <c r="D30298">
        <v>-3.9212629999999998E-7</v>
      </c>
    </row>
    <row r="30299" spans="3:4" x14ac:dyDescent="0.2">
      <c r="C30299">
        <v>-0.70698830000000001</v>
      </c>
      <c r="D30299">
        <v>-3.8387190000000002E-7</v>
      </c>
    </row>
    <row r="30300" spans="3:4" x14ac:dyDescent="0.2">
      <c r="C30300">
        <v>-0.74998560000000003</v>
      </c>
      <c r="D30300">
        <v>-3.130901E-7</v>
      </c>
    </row>
    <row r="30301" spans="3:4" x14ac:dyDescent="0.2">
      <c r="C30301">
        <v>-0.79002309999999998</v>
      </c>
      <c r="D30301">
        <v>-2.556736E-7</v>
      </c>
    </row>
    <row r="30302" spans="3:4" x14ac:dyDescent="0.2">
      <c r="C30302">
        <v>-0.82694279999999998</v>
      </c>
      <c r="D30302">
        <v>-2.3865799999999999E-7</v>
      </c>
    </row>
    <row r="30303" spans="3:4" x14ac:dyDescent="0.2">
      <c r="C30303">
        <v>-0.8605988</v>
      </c>
      <c r="D30303">
        <v>-2.2941280000000001E-7</v>
      </c>
    </row>
    <row r="30304" spans="3:4" x14ac:dyDescent="0.2">
      <c r="C30304">
        <v>-0.8908585</v>
      </c>
      <c r="D30304">
        <v>-2.2942460000000001E-7</v>
      </c>
    </row>
    <row r="30305" spans="3:4" x14ac:dyDescent="0.2">
      <c r="C30305">
        <v>-0.91760240000000004</v>
      </c>
      <c r="D30305">
        <v>-2.3168010000000001E-7</v>
      </c>
    </row>
    <row r="30306" spans="3:4" x14ac:dyDescent="0.2">
      <c r="C30306">
        <v>-0.94072489999999998</v>
      </c>
      <c r="D30306">
        <v>-2.4190010000000001E-7</v>
      </c>
    </row>
    <row r="30307" spans="3:4" x14ac:dyDescent="0.2">
      <c r="C30307">
        <v>-0.96013490000000001</v>
      </c>
      <c r="D30307">
        <v>-2.4636500000000002E-7</v>
      </c>
    </row>
    <row r="30308" spans="3:4" x14ac:dyDescent="0.2">
      <c r="C30308">
        <v>-0.97575559999999995</v>
      </c>
      <c r="D30308">
        <v>-2.4545509999999999E-7</v>
      </c>
    </row>
    <row r="30309" spans="3:4" x14ac:dyDescent="0.2">
      <c r="C30309">
        <v>-0.9875254</v>
      </c>
      <c r="D30309">
        <v>-2.3983380000000002E-7</v>
      </c>
    </row>
    <row r="30310" spans="3:4" x14ac:dyDescent="0.2">
      <c r="C30310">
        <v>-0.99539789999999995</v>
      </c>
      <c r="D30310">
        <v>-2.2450740000000001E-7</v>
      </c>
    </row>
    <row r="30311" spans="3:4" x14ac:dyDescent="0.2">
      <c r="C30311">
        <v>-0.99934210000000001</v>
      </c>
      <c r="D30311">
        <v>-2.1563759999999999E-7</v>
      </c>
    </row>
    <row r="30312" spans="3:4" x14ac:dyDescent="0.2">
      <c r="C30312">
        <v>-0.99934230000000002</v>
      </c>
      <c r="D30312">
        <v>-2.057966E-7</v>
      </c>
    </row>
    <row r="30313" spans="3:4" x14ac:dyDescent="0.2">
      <c r="C30313">
        <v>-0.99539849999999996</v>
      </c>
      <c r="D30313">
        <v>-1.9577499999999999E-7</v>
      </c>
    </row>
    <row r="30314" spans="3:4" x14ac:dyDescent="0.2">
      <c r="C30314">
        <v>-0.98752640000000003</v>
      </c>
      <c r="D30314">
        <v>-1.843011E-7</v>
      </c>
    </row>
    <row r="30315" spans="3:4" x14ac:dyDescent="0.2">
      <c r="C30315">
        <v>-0.97575690000000004</v>
      </c>
      <c r="D30315">
        <v>-1.76733E-7</v>
      </c>
    </row>
    <row r="30316" spans="3:4" x14ac:dyDescent="0.2">
      <c r="C30316">
        <v>-0.96013660000000001</v>
      </c>
      <c r="D30316">
        <v>-1.6696799999999999E-7</v>
      </c>
    </row>
    <row r="30317" spans="3:4" x14ac:dyDescent="0.2">
      <c r="C30317">
        <v>-0.94072710000000004</v>
      </c>
      <c r="D30317">
        <v>-1.598326E-7</v>
      </c>
    </row>
    <row r="30318" spans="3:4" x14ac:dyDescent="0.2">
      <c r="C30318">
        <v>-0.91760489999999995</v>
      </c>
      <c r="D30318">
        <v>-1.4844889999999999E-7</v>
      </c>
    </row>
    <row r="30319" spans="3:4" x14ac:dyDescent="0.2">
      <c r="C30319">
        <v>-0.89086140000000003</v>
      </c>
      <c r="D30319">
        <v>-1.414231E-7</v>
      </c>
    </row>
    <row r="30320" spans="3:4" x14ac:dyDescent="0.2">
      <c r="C30320">
        <v>-0.86060199999999998</v>
      </c>
      <c r="D30320">
        <v>-1.3050980000000001E-7</v>
      </c>
    </row>
    <row r="30321" spans="3:4" x14ac:dyDescent="0.2">
      <c r="C30321">
        <v>-0.82694630000000002</v>
      </c>
      <c r="D30321">
        <v>-1.2189380000000001E-7</v>
      </c>
    </row>
    <row r="30322" spans="3:4" x14ac:dyDescent="0.2">
      <c r="C30322">
        <v>-0.79002700000000003</v>
      </c>
      <c r="D30322">
        <v>-1.1154760000000001E-7</v>
      </c>
    </row>
    <row r="30323" spans="3:4" x14ac:dyDescent="0.2">
      <c r="C30323">
        <v>-0.74998980000000004</v>
      </c>
      <c r="D30323">
        <v>-1.02144E-7</v>
      </c>
    </row>
    <row r="30324" spans="3:4" x14ac:dyDescent="0.2">
      <c r="C30324">
        <v>-0.70699270000000003</v>
      </c>
      <c r="D30324">
        <v>-9.2539109999999994E-8</v>
      </c>
    </row>
    <row r="30325" spans="3:4" x14ac:dyDescent="0.2">
      <c r="C30325">
        <v>-0.66120540000000005</v>
      </c>
      <c r="D30325">
        <v>-8.2512139999999996E-8</v>
      </c>
    </row>
    <row r="30326" spans="3:4" x14ac:dyDescent="0.2">
      <c r="C30326">
        <v>-0.61280869999999998</v>
      </c>
      <c r="D30326">
        <v>-7.3322300000000003E-8</v>
      </c>
    </row>
    <row r="30327" spans="3:4" x14ac:dyDescent="0.2">
      <c r="C30327">
        <v>-0.56199350000000003</v>
      </c>
      <c r="D30327">
        <v>-6.2056600000000003E-8</v>
      </c>
    </row>
    <row r="30328" spans="3:4" x14ac:dyDescent="0.2">
      <c r="C30328">
        <v>-0.50896039999999998</v>
      </c>
      <c r="D30328">
        <v>-5.3911139999999997E-8</v>
      </c>
    </row>
    <row r="30329" spans="3:4" x14ac:dyDescent="0.2">
      <c r="C30329">
        <v>-0.45391860000000001</v>
      </c>
      <c r="D30329">
        <v>-4.2133519999999998E-8</v>
      </c>
    </row>
    <row r="30330" spans="3:4" x14ac:dyDescent="0.2">
      <c r="C30330">
        <v>-0.39708539999999998</v>
      </c>
      <c r="D30330">
        <v>-3.4156059999999998E-8</v>
      </c>
    </row>
    <row r="30331" spans="3:4" x14ac:dyDescent="0.2">
      <c r="C30331">
        <v>-0.33868520000000002</v>
      </c>
      <c r="D30331">
        <v>-2.244749E-8</v>
      </c>
    </row>
    <row r="30332" spans="3:4" x14ac:dyDescent="0.2">
      <c r="C30332">
        <v>-0.27894819999999998</v>
      </c>
      <c r="D30332">
        <v>-1.541388E-8</v>
      </c>
    </row>
    <row r="30333" spans="3:4" x14ac:dyDescent="0.2">
      <c r="C30333">
        <v>-0.21811040000000001</v>
      </c>
      <c r="D30333">
        <v>-4.6276749999999999E-9</v>
      </c>
    </row>
    <row r="30334" spans="3:4" x14ac:dyDescent="0.2">
      <c r="C30334">
        <v>-0.15641179999999999</v>
      </c>
      <c r="D30334">
        <v>3.5155939999999999E-9</v>
      </c>
    </row>
    <row r="30335" spans="3:4" x14ac:dyDescent="0.2">
      <c r="C30335">
        <v>-9.4095960000000006E-2</v>
      </c>
      <c r="D30335">
        <v>1.47504E-8</v>
      </c>
    </row>
    <row r="30336" spans="3:4" x14ac:dyDescent="0.2">
      <c r="C30336">
        <v>-3.1408730000000003E-2</v>
      </c>
      <c r="D30336">
        <v>2.436172E-8</v>
      </c>
    </row>
    <row r="30337" spans="3:4" x14ac:dyDescent="0.2">
      <c r="C30337">
        <v>3.1402449999999998E-2</v>
      </c>
      <c r="D30337">
        <v>3.768001E-8</v>
      </c>
    </row>
    <row r="30338" spans="3:4" x14ac:dyDescent="0.2">
      <c r="C30338">
        <v>9.4089709999999993E-2</v>
      </c>
      <c r="D30338">
        <v>5.5426729999999997E-8</v>
      </c>
    </row>
    <row r="30339" spans="3:4" x14ac:dyDescent="0.2">
      <c r="C30339">
        <v>0.15640560000000001</v>
      </c>
      <c r="D30339">
        <v>7.5035180000000001E-8</v>
      </c>
    </row>
    <row r="30340" spans="3:4" x14ac:dyDescent="0.2">
      <c r="C30340">
        <v>0.2181043</v>
      </c>
      <c r="D30340">
        <v>9.8171309999999999E-8</v>
      </c>
    </row>
    <row r="30341" spans="3:4" x14ac:dyDescent="0.2">
      <c r="C30341">
        <v>0.27894219999999997</v>
      </c>
      <c r="D30341">
        <v>1.2299639999999999E-7</v>
      </c>
    </row>
    <row r="30342" spans="3:4" x14ac:dyDescent="0.2">
      <c r="C30342">
        <v>0.33867920000000001</v>
      </c>
      <c r="D30342">
        <v>1.5204470000000001E-7</v>
      </c>
    </row>
    <row r="30343" spans="3:4" x14ac:dyDescent="0.2">
      <c r="C30343">
        <v>0.39707969999999998</v>
      </c>
      <c r="D30343">
        <v>1.7657E-7</v>
      </c>
    </row>
    <row r="30344" spans="3:4" x14ac:dyDescent="0.2">
      <c r="C30344">
        <v>0.45391300000000001</v>
      </c>
      <c r="D30344">
        <v>2.178819E-7</v>
      </c>
    </row>
    <row r="30345" spans="3:4" x14ac:dyDescent="0.2">
      <c r="C30345">
        <v>0.50895500000000005</v>
      </c>
      <c r="D30345">
        <v>2.928842E-7</v>
      </c>
    </row>
    <row r="30346" spans="3:4" x14ac:dyDescent="0.2">
      <c r="C30346">
        <v>0.5619883</v>
      </c>
      <c r="D30346">
        <v>3.6627769999999999E-7</v>
      </c>
    </row>
    <row r="30347" spans="3:4" x14ac:dyDescent="0.2">
      <c r="C30347">
        <v>0.61280380000000001</v>
      </c>
      <c r="D30347">
        <v>4.2605409999999998E-7</v>
      </c>
    </row>
    <row r="30348" spans="3:4" x14ac:dyDescent="0.2">
      <c r="C30348">
        <v>0.66120069999999997</v>
      </c>
      <c r="D30348">
        <v>4.8723280000000005E-7</v>
      </c>
    </row>
    <row r="30349" spans="3:4" x14ac:dyDescent="0.2">
      <c r="C30349">
        <v>0.70698830000000001</v>
      </c>
      <c r="D30349">
        <v>5.3890070000000004E-7</v>
      </c>
    </row>
    <row r="30350" spans="3:4" x14ac:dyDescent="0.2">
      <c r="C30350">
        <v>0.74998560000000003</v>
      </c>
      <c r="D30350">
        <v>5.9563820000000004E-7</v>
      </c>
    </row>
    <row r="30351" spans="3:4" x14ac:dyDescent="0.2">
      <c r="C30351">
        <v>0.79002309999999998</v>
      </c>
      <c r="D30351">
        <v>6.5108270000000003E-7</v>
      </c>
    </row>
    <row r="30352" spans="3:4" x14ac:dyDescent="0.2">
      <c r="C30352">
        <v>0.82694279999999998</v>
      </c>
      <c r="D30352">
        <v>7.1154809999999998E-7</v>
      </c>
    </row>
    <row r="30353" spans="3:4" x14ac:dyDescent="0.2">
      <c r="C30353">
        <v>0.8605988</v>
      </c>
      <c r="D30353">
        <v>7.6864410000000003E-7</v>
      </c>
    </row>
    <row r="30354" spans="3:4" x14ac:dyDescent="0.2">
      <c r="C30354">
        <v>0.8908585</v>
      </c>
      <c r="D30354">
        <v>8.0570799999999998E-7</v>
      </c>
    </row>
    <row r="30355" spans="3:4" x14ac:dyDescent="0.2">
      <c r="C30355">
        <v>0.91760240000000004</v>
      </c>
      <c r="D30355">
        <v>8.5390600000000005E-7</v>
      </c>
    </row>
    <row r="30356" spans="3:4" x14ac:dyDescent="0.2">
      <c r="C30356">
        <v>0.94072489999999998</v>
      </c>
      <c r="D30356">
        <v>8.9471479999999999E-7</v>
      </c>
    </row>
    <row r="30357" spans="3:4" x14ac:dyDescent="0.2">
      <c r="C30357">
        <v>0.96013490000000001</v>
      </c>
      <c r="D30357">
        <v>9.2691569999999996E-7</v>
      </c>
    </row>
    <row r="30358" spans="3:4" x14ac:dyDescent="0.2">
      <c r="C30358">
        <v>0.97575559999999995</v>
      </c>
      <c r="D30358">
        <v>9.4291749999999996E-7</v>
      </c>
    </row>
    <row r="30359" spans="3:4" x14ac:dyDescent="0.2">
      <c r="C30359">
        <v>0.9875254</v>
      </c>
      <c r="D30359">
        <v>9.5805159999999996E-7</v>
      </c>
    </row>
    <row r="30360" spans="3:4" x14ac:dyDescent="0.2">
      <c r="C30360">
        <v>0.99539789999999995</v>
      </c>
      <c r="D30360">
        <v>9.634975E-7</v>
      </c>
    </row>
    <row r="30361" spans="3:4" x14ac:dyDescent="0.2">
      <c r="C30361">
        <v>0.99934210000000001</v>
      </c>
      <c r="D30361">
        <v>9.7026849999999992E-7</v>
      </c>
    </row>
    <row r="30362" spans="3:4" x14ac:dyDescent="0.2">
      <c r="C30362">
        <v>0.99934230000000002</v>
      </c>
      <c r="D30362">
        <v>9.6868149999999995E-7</v>
      </c>
    </row>
    <row r="30363" spans="3:4" x14ac:dyDescent="0.2">
      <c r="C30363">
        <v>0.99539849999999996</v>
      </c>
      <c r="D30363">
        <v>9.655013999999999E-7</v>
      </c>
    </row>
    <row r="30364" spans="3:4" x14ac:dyDescent="0.2">
      <c r="C30364">
        <v>0.98752640000000003</v>
      </c>
      <c r="D30364">
        <v>9.5322460000000002E-7</v>
      </c>
    </row>
    <row r="30365" spans="3:4" x14ac:dyDescent="0.2">
      <c r="C30365">
        <v>0.97575690000000004</v>
      </c>
      <c r="D30365">
        <v>9.3924679999999998E-7</v>
      </c>
    </row>
    <row r="30366" spans="3:4" x14ac:dyDescent="0.2">
      <c r="C30366">
        <v>0.96013660000000001</v>
      </c>
      <c r="D30366">
        <v>9.1863600000000002E-7</v>
      </c>
    </row>
    <row r="30367" spans="3:4" x14ac:dyDescent="0.2">
      <c r="C30367">
        <v>0.94072710000000004</v>
      </c>
      <c r="D30367">
        <v>8.9410169999999997E-7</v>
      </c>
    </row>
    <row r="30368" spans="3:4" x14ac:dyDescent="0.2">
      <c r="C30368">
        <v>0.91760489999999995</v>
      </c>
      <c r="D30368">
        <v>8.6599410000000004E-7</v>
      </c>
    </row>
    <row r="30369" spans="3:4" x14ac:dyDescent="0.2">
      <c r="C30369">
        <v>0.89086140000000003</v>
      </c>
      <c r="D30369">
        <v>8.3296060000000002E-7</v>
      </c>
    </row>
    <row r="30370" spans="3:4" x14ac:dyDescent="0.2">
      <c r="C30370">
        <v>0.86060199999999998</v>
      </c>
      <c r="D30370">
        <v>7.9869820000000001E-7</v>
      </c>
    </row>
    <row r="30371" spans="3:4" x14ac:dyDescent="0.2">
      <c r="C30371">
        <v>0.82694630000000002</v>
      </c>
      <c r="D30371">
        <v>7.571727E-7</v>
      </c>
    </row>
    <row r="30372" spans="3:4" x14ac:dyDescent="0.2">
      <c r="C30372">
        <v>0.79002700000000003</v>
      </c>
      <c r="D30372">
        <v>7.174535E-7</v>
      </c>
    </row>
    <row r="30373" spans="3:4" x14ac:dyDescent="0.2">
      <c r="C30373">
        <v>0.74998980000000004</v>
      </c>
      <c r="D30373">
        <v>6.7028580000000001E-7</v>
      </c>
    </row>
    <row r="30374" spans="3:4" x14ac:dyDescent="0.2">
      <c r="C30374">
        <v>0.70699270000000003</v>
      </c>
      <c r="D30374">
        <v>6.2570100000000003E-7</v>
      </c>
    </row>
    <row r="30375" spans="3:4" x14ac:dyDescent="0.2">
      <c r="C30375">
        <v>0.66120540000000005</v>
      </c>
      <c r="D30375">
        <v>5.7374840000000003E-7</v>
      </c>
    </row>
    <row r="30376" spans="3:4" x14ac:dyDescent="0.2">
      <c r="C30376">
        <v>0.61280869999999998</v>
      </c>
      <c r="D30376">
        <v>5.2471740000000005E-7</v>
      </c>
    </row>
    <row r="30377" spans="3:4" x14ac:dyDescent="0.2">
      <c r="C30377">
        <v>0.56199350000000003</v>
      </c>
      <c r="D30377">
        <v>4.7051609999999999E-7</v>
      </c>
    </row>
    <row r="30378" spans="3:4" x14ac:dyDescent="0.2">
      <c r="C30378">
        <v>0.50896039999999998</v>
      </c>
      <c r="D30378">
        <v>4.188618E-7</v>
      </c>
    </row>
    <row r="30379" spans="3:4" x14ac:dyDescent="0.2">
      <c r="C30379">
        <v>0.45391860000000001</v>
      </c>
      <c r="D30379">
        <v>3.635013E-7</v>
      </c>
    </row>
    <row r="30380" spans="3:4" x14ac:dyDescent="0.2">
      <c r="C30380">
        <v>0.39708539999999998</v>
      </c>
      <c r="D30380">
        <v>3.098951E-7</v>
      </c>
    </row>
    <row r="30381" spans="3:4" x14ac:dyDescent="0.2">
      <c r="C30381">
        <v>0.33868520000000002</v>
      </c>
      <c r="D30381">
        <v>2.559434E-7</v>
      </c>
    </row>
    <row r="30382" spans="3:4" x14ac:dyDescent="0.2">
      <c r="C30382">
        <v>0.27894819999999998</v>
      </c>
      <c r="D30382">
        <v>2.0114280000000001E-7</v>
      </c>
    </row>
    <row r="30383" spans="3:4" x14ac:dyDescent="0.2">
      <c r="C30383">
        <v>0.21811040000000001</v>
      </c>
      <c r="D30383">
        <v>1.5000820000000001E-7</v>
      </c>
    </row>
    <row r="30384" spans="3:4" x14ac:dyDescent="0.2">
      <c r="C30384">
        <v>0.15641179999999999</v>
      </c>
      <c r="D30384">
        <v>9.6115009999999994E-8</v>
      </c>
    </row>
    <row r="30385" spans="3:4" x14ac:dyDescent="0.2">
      <c r="C30385">
        <v>9.4095960000000006E-2</v>
      </c>
      <c r="D30385">
        <v>4.8047860000000003E-8</v>
      </c>
    </row>
    <row r="30386" spans="3:4" x14ac:dyDescent="0.2">
      <c r="C30386">
        <v>3.1408730000000003E-2</v>
      </c>
      <c r="D30386">
        <v>-2.2110330000000001E-9</v>
      </c>
    </row>
    <row r="30387" spans="3:4" x14ac:dyDescent="0.2">
      <c r="C30387">
        <v>-3.1402449999999998E-2</v>
      </c>
      <c r="D30387">
        <v>-4.7329030000000003E-8</v>
      </c>
    </row>
    <row r="30388" spans="3:4" x14ac:dyDescent="0.2">
      <c r="C30388">
        <v>-9.4089709999999993E-2</v>
      </c>
      <c r="D30388">
        <v>-9.529147E-8</v>
      </c>
    </row>
    <row r="30389" spans="3:4" x14ac:dyDescent="0.2">
      <c r="C30389">
        <v>-0.15640560000000001</v>
      </c>
      <c r="D30389">
        <v>-1.36702E-7</v>
      </c>
    </row>
    <row r="30390" spans="3:4" x14ac:dyDescent="0.2">
      <c r="C30390">
        <v>-0.2181043</v>
      </c>
      <c r="D30390">
        <v>-1.8023849999999999E-7</v>
      </c>
    </row>
    <row r="30391" spans="3:4" x14ac:dyDescent="0.2">
      <c r="C30391">
        <v>-0.27894219999999997</v>
      </c>
      <c r="D30391">
        <v>-2.1747009999999999E-7</v>
      </c>
    </row>
    <row r="30392" spans="3:4" x14ac:dyDescent="0.2">
      <c r="C30392">
        <v>-0.33867920000000001</v>
      </c>
      <c r="D30392">
        <v>-2.5512389999999998E-7</v>
      </c>
    </row>
    <row r="30393" spans="3:4" x14ac:dyDescent="0.2">
      <c r="C30393">
        <v>-0.39707969999999998</v>
      </c>
      <c r="D30393">
        <v>-2.8839289999999999E-7</v>
      </c>
    </row>
    <row r="30394" spans="3:4" x14ac:dyDescent="0.2">
      <c r="C30394">
        <v>-0.45391300000000001</v>
      </c>
      <c r="D30394">
        <v>-3.2026619999999998E-7</v>
      </c>
    </row>
    <row r="30395" spans="3:4" x14ac:dyDescent="0.2">
      <c r="C30395">
        <v>-0.50895500000000005</v>
      </c>
      <c r="D30395">
        <v>-3.4615390000000002E-7</v>
      </c>
    </row>
    <row r="30396" spans="3:4" x14ac:dyDescent="0.2">
      <c r="C30396">
        <v>-0.5619883</v>
      </c>
      <c r="D30396">
        <v>-3.6535669999999998E-7</v>
      </c>
    </row>
    <row r="30397" spans="3:4" x14ac:dyDescent="0.2">
      <c r="C30397">
        <v>-0.61280380000000001</v>
      </c>
      <c r="D30397">
        <v>-3.823038E-7</v>
      </c>
    </row>
    <row r="30398" spans="3:4" x14ac:dyDescent="0.2">
      <c r="C30398">
        <v>-0.66120069999999997</v>
      </c>
      <c r="D30398">
        <v>-3.9188879999999999E-7</v>
      </c>
    </row>
    <row r="30399" spans="3:4" x14ac:dyDescent="0.2">
      <c r="C30399">
        <v>-0.70698830000000001</v>
      </c>
      <c r="D30399">
        <v>-3.8650630000000001E-7</v>
      </c>
    </row>
    <row r="30400" spans="3:4" x14ac:dyDescent="0.2">
      <c r="C30400">
        <v>-0.74998560000000003</v>
      </c>
      <c r="D30400">
        <v>-3.1378489999999998E-7</v>
      </c>
    </row>
    <row r="30401" spans="3:4" x14ac:dyDescent="0.2">
      <c r="C30401">
        <v>-0.79002309999999998</v>
      </c>
      <c r="D30401">
        <v>-2.5737080000000002E-7</v>
      </c>
    </row>
    <row r="30402" spans="3:4" x14ac:dyDescent="0.2">
      <c r="C30402">
        <v>-0.82694279999999998</v>
      </c>
      <c r="D30402">
        <v>-2.3400459999999999E-7</v>
      </c>
    </row>
    <row r="30403" spans="3:4" x14ac:dyDescent="0.2">
      <c r="C30403">
        <v>-0.8605988</v>
      </c>
      <c r="D30403">
        <v>-2.2984760000000001E-7</v>
      </c>
    </row>
    <row r="30404" spans="3:4" x14ac:dyDescent="0.2">
      <c r="C30404">
        <v>-0.8908585</v>
      </c>
      <c r="D30404">
        <v>-2.2555459999999999E-7</v>
      </c>
    </row>
    <row r="30405" spans="3:4" x14ac:dyDescent="0.2">
      <c r="C30405">
        <v>-0.91760240000000004</v>
      </c>
      <c r="D30405">
        <v>-2.348046E-7</v>
      </c>
    </row>
    <row r="30406" spans="3:4" x14ac:dyDescent="0.2">
      <c r="C30406">
        <v>-0.94072489999999998</v>
      </c>
      <c r="D30406">
        <v>-2.4007670000000001E-7</v>
      </c>
    </row>
    <row r="30407" spans="3:4" x14ac:dyDescent="0.2">
      <c r="C30407">
        <v>-0.96013490000000001</v>
      </c>
      <c r="D30407">
        <v>-2.4878350000000003E-7</v>
      </c>
    </row>
    <row r="30408" spans="3:4" x14ac:dyDescent="0.2">
      <c r="C30408">
        <v>-0.97575559999999995</v>
      </c>
      <c r="D30408">
        <v>-2.4599790000000001E-7</v>
      </c>
    </row>
    <row r="30409" spans="3:4" x14ac:dyDescent="0.2">
      <c r="C30409">
        <v>-0.9875254</v>
      </c>
      <c r="D30409">
        <v>-2.4014350000000002E-7</v>
      </c>
    </row>
    <row r="30410" spans="3:4" x14ac:dyDescent="0.2">
      <c r="C30410">
        <v>-0.99539789999999995</v>
      </c>
      <c r="D30410">
        <v>-2.239319E-7</v>
      </c>
    </row>
    <row r="30411" spans="3:4" x14ac:dyDescent="0.2">
      <c r="C30411">
        <v>-0.99934210000000001</v>
      </c>
      <c r="D30411">
        <v>-2.152568E-7</v>
      </c>
    </row>
    <row r="30412" spans="3:4" x14ac:dyDescent="0.2">
      <c r="C30412">
        <v>-0.99934230000000002</v>
      </c>
      <c r="D30412">
        <v>-2.06356E-7</v>
      </c>
    </row>
    <row r="30413" spans="3:4" x14ac:dyDescent="0.2">
      <c r="C30413">
        <v>-0.99539849999999996</v>
      </c>
      <c r="D30413">
        <v>-1.9478600000000001E-7</v>
      </c>
    </row>
    <row r="30414" spans="3:4" x14ac:dyDescent="0.2">
      <c r="C30414">
        <v>-0.98752640000000003</v>
      </c>
      <c r="D30414">
        <v>-1.8740179999999999E-7</v>
      </c>
    </row>
    <row r="30415" spans="3:4" x14ac:dyDescent="0.2">
      <c r="C30415">
        <v>-0.97575690000000004</v>
      </c>
      <c r="D30415">
        <v>-1.768818E-7</v>
      </c>
    </row>
    <row r="30416" spans="3:4" x14ac:dyDescent="0.2">
      <c r="C30416">
        <v>-0.96013660000000001</v>
      </c>
      <c r="D30416">
        <v>-1.703482E-7</v>
      </c>
    </row>
    <row r="30417" spans="3:4" x14ac:dyDescent="0.2">
      <c r="C30417">
        <v>-0.94072710000000004</v>
      </c>
      <c r="D30417">
        <v>-1.594515E-7</v>
      </c>
    </row>
    <row r="30418" spans="3:4" x14ac:dyDescent="0.2">
      <c r="C30418">
        <v>-0.91760489999999995</v>
      </c>
      <c r="D30418">
        <v>-1.513286E-7</v>
      </c>
    </row>
    <row r="30419" spans="3:4" x14ac:dyDescent="0.2">
      <c r="C30419">
        <v>-0.89086140000000003</v>
      </c>
      <c r="D30419">
        <v>-1.398923E-7</v>
      </c>
    </row>
    <row r="30420" spans="3:4" x14ac:dyDescent="0.2">
      <c r="C30420">
        <v>-0.86060199999999998</v>
      </c>
      <c r="D30420">
        <v>-1.3193239999999999E-7</v>
      </c>
    </row>
    <row r="30421" spans="3:4" x14ac:dyDescent="0.2">
      <c r="C30421">
        <v>-0.82694630000000002</v>
      </c>
      <c r="D30421">
        <v>-1.2109100000000001E-7</v>
      </c>
    </row>
    <row r="30422" spans="3:4" x14ac:dyDescent="0.2">
      <c r="C30422">
        <v>-0.79002700000000003</v>
      </c>
      <c r="D30422">
        <v>-1.127777E-7</v>
      </c>
    </row>
    <row r="30423" spans="3:4" x14ac:dyDescent="0.2">
      <c r="C30423">
        <v>-0.74998980000000004</v>
      </c>
      <c r="D30423">
        <v>-1.025963E-7</v>
      </c>
    </row>
    <row r="30424" spans="3:4" x14ac:dyDescent="0.2">
      <c r="C30424">
        <v>-0.70699270000000003</v>
      </c>
      <c r="D30424">
        <v>-9.2745669999999996E-8</v>
      </c>
    </row>
    <row r="30425" spans="3:4" x14ac:dyDescent="0.2">
      <c r="C30425">
        <v>-0.66120540000000005</v>
      </c>
      <c r="D30425">
        <v>-8.3220260000000004E-8</v>
      </c>
    </row>
    <row r="30426" spans="3:4" x14ac:dyDescent="0.2">
      <c r="C30426">
        <v>-0.61280869999999998</v>
      </c>
      <c r="D30426">
        <v>-7.191359E-8</v>
      </c>
    </row>
    <row r="30427" spans="3:4" x14ac:dyDescent="0.2">
      <c r="C30427">
        <v>-0.56199350000000003</v>
      </c>
      <c r="D30427">
        <v>-6.3481819999999995E-8</v>
      </c>
    </row>
    <row r="30428" spans="3:4" x14ac:dyDescent="0.2">
      <c r="C30428">
        <v>-0.50896039999999998</v>
      </c>
      <c r="D30428">
        <v>-5.1597839999999998E-8</v>
      </c>
    </row>
    <row r="30429" spans="3:4" x14ac:dyDescent="0.2">
      <c r="C30429">
        <v>-0.45391860000000001</v>
      </c>
      <c r="D30429">
        <v>-4.376898E-8</v>
      </c>
    </row>
    <row r="30430" spans="3:4" x14ac:dyDescent="0.2">
      <c r="C30430">
        <v>-0.39708539999999998</v>
      </c>
      <c r="D30430">
        <v>-3.1854319999999998E-8</v>
      </c>
    </row>
    <row r="30431" spans="3:4" x14ac:dyDescent="0.2">
      <c r="C30431">
        <v>-0.33868520000000002</v>
      </c>
      <c r="D30431">
        <v>-2.422392E-8</v>
      </c>
    </row>
    <row r="30432" spans="3:4" x14ac:dyDescent="0.2">
      <c r="C30432">
        <v>-0.27894819999999998</v>
      </c>
      <c r="D30432">
        <v>-1.32087E-8</v>
      </c>
    </row>
    <row r="30433" spans="3:4" x14ac:dyDescent="0.2">
      <c r="C30433">
        <v>-0.21811040000000001</v>
      </c>
      <c r="D30433">
        <v>-6.2955849999999998E-9</v>
      </c>
    </row>
    <row r="30434" spans="3:4" x14ac:dyDescent="0.2">
      <c r="C30434">
        <v>-0.15641179999999999</v>
      </c>
      <c r="D30434">
        <v>4.8798679999999998E-9</v>
      </c>
    </row>
    <row r="30435" spans="3:4" x14ac:dyDescent="0.2">
      <c r="C30435">
        <v>-9.4095960000000006E-2</v>
      </c>
      <c r="D30435">
        <v>1.358905E-8</v>
      </c>
    </row>
    <row r="30436" spans="3:4" x14ac:dyDescent="0.2">
      <c r="C30436">
        <v>-3.1408730000000003E-2</v>
      </c>
      <c r="D30436">
        <v>2.52277E-8</v>
      </c>
    </row>
    <row r="30437" spans="3:4" x14ac:dyDescent="0.2">
      <c r="C30437">
        <v>3.1402449999999998E-2</v>
      </c>
      <c r="D30437">
        <v>3.8086230000000002E-8</v>
      </c>
    </row>
    <row r="30438" spans="3:4" x14ac:dyDescent="0.2">
      <c r="C30438">
        <v>9.4089709999999993E-2</v>
      </c>
      <c r="D30438">
        <v>5.5066030000000001E-8</v>
      </c>
    </row>
    <row r="30439" spans="3:4" x14ac:dyDescent="0.2">
      <c r="C30439">
        <v>0.15640560000000001</v>
      </c>
      <c r="D30439">
        <v>7.5672920000000006E-8</v>
      </c>
    </row>
    <row r="30440" spans="3:4" x14ac:dyDescent="0.2">
      <c r="C30440">
        <v>0.2181043</v>
      </c>
      <c r="D30440">
        <v>9.6992830000000006E-8</v>
      </c>
    </row>
    <row r="30441" spans="3:4" x14ac:dyDescent="0.2">
      <c r="C30441">
        <v>0.27894219999999997</v>
      </c>
      <c r="D30441">
        <v>1.2462340000000001E-7</v>
      </c>
    </row>
    <row r="30442" spans="3:4" x14ac:dyDescent="0.2">
      <c r="C30442">
        <v>0.33867920000000001</v>
      </c>
      <c r="D30442">
        <v>1.4900630000000001E-7</v>
      </c>
    </row>
    <row r="30443" spans="3:4" x14ac:dyDescent="0.2">
      <c r="C30443">
        <v>0.39707969999999998</v>
      </c>
      <c r="D30443">
        <v>1.796817E-7</v>
      </c>
    </row>
    <row r="30444" spans="3:4" x14ac:dyDescent="0.2">
      <c r="C30444">
        <v>0.45391300000000001</v>
      </c>
      <c r="D30444">
        <v>2.0713079999999999E-7</v>
      </c>
    </row>
    <row r="30445" spans="3:4" x14ac:dyDescent="0.2">
      <c r="C30445">
        <v>0.50895500000000005</v>
      </c>
      <c r="D30445">
        <v>2.8305539999999998E-7</v>
      </c>
    </row>
    <row r="30446" spans="3:4" x14ac:dyDescent="0.2">
      <c r="C30446">
        <v>0.5619883</v>
      </c>
      <c r="D30446">
        <v>3.535505E-7</v>
      </c>
    </row>
    <row r="30447" spans="3:4" x14ac:dyDescent="0.2">
      <c r="C30447">
        <v>0.61280380000000001</v>
      </c>
      <c r="D30447">
        <v>4.1545269999999998E-7</v>
      </c>
    </row>
    <row r="30448" spans="3:4" x14ac:dyDescent="0.2">
      <c r="C30448">
        <v>0.66120069999999997</v>
      </c>
      <c r="D30448">
        <v>4.7450309999999999E-7</v>
      </c>
    </row>
    <row r="30449" spans="3:4" x14ac:dyDescent="0.2">
      <c r="C30449">
        <v>0.70698830000000001</v>
      </c>
      <c r="D30449">
        <v>5.3267249999999998E-7</v>
      </c>
    </row>
    <row r="30450" spans="3:4" x14ac:dyDescent="0.2">
      <c r="C30450">
        <v>0.74998560000000003</v>
      </c>
      <c r="D30450">
        <v>5.8408649999999999E-7</v>
      </c>
    </row>
    <row r="30451" spans="3:4" x14ac:dyDescent="0.2">
      <c r="C30451">
        <v>0.79002309999999998</v>
      </c>
      <c r="D30451">
        <v>6.3661680000000003E-7</v>
      </c>
    </row>
    <row r="30452" spans="3:4" x14ac:dyDescent="0.2">
      <c r="C30452">
        <v>0.82694279999999998</v>
      </c>
      <c r="D30452">
        <v>6.9264469999999999E-7</v>
      </c>
    </row>
    <row r="30453" spans="3:4" x14ac:dyDescent="0.2">
      <c r="C30453">
        <v>0.8605988</v>
      </c>
      <c r="D30453">
        <v>7.5016780000000001E-7</v>
      </c>
    </row>
    <row r="30454" spans="3:4" x14ac:dyDescent="0.2">
      <c r="C30454">
        <v>0.8908585</v>
      </c>
      <c r="D30454">
        <v>8.048725E-7</v>
      </c>
    </row>
    <row r="30455" spans="3:4" x14ac:dyDescent="0.2">
      <c r="C30455">
        <v>0.91760240000000004</v>
      </c>
      <c r="D30455">
        <v>8.3879589999999997E-7</v>
      </c>
    </row>
    <row r="30456" spans="3:4" x14ac:dyDescent="0.2">
      <c r="C30456">
        <v>0.94072489999999998</v>
      </c>
      <c r="D30456">
        <v>8.8484059999999998E-7</v>
      </c>
    </row>
    <row r="30457" spans="3:4" x14ac:dyDescent="0.2">
      <c r="C30457">
        <v>0.96013490000000001</v>
      </c>
      <c r="D30457">
        <v>9.2008810000000002E-7</v>
      </c>
    </row>
    <row r="30458" spans="3:4" x14ac:dyDescent="0.2">
      <c r="C30458">
        <v>0.97575559999999995</v>
      </c>
      <c r="D30458">
        <v>9.4485160000000003E-7</v>
      </c>
    </row>
    <row r="30459" spans="3:4" x14ac:dyDescent="0.2">
      <c r="C30459">
        <v>0.9875254</v>
      </c>
      <c r="D30459">
        <v>9.5574600000000001E-7</v>
      </c>
    </row>
    <row r="30460" spans="3:4" x14ac:dyDescent="0.2">
      <c r="C30460">
        <v>0.99539789999999995</v>
      </c>
      <c r="D30460">
        <v>9.6677800000000003E-7</v>
      </c>
    </row>
    <row r="30461" spans="3:4" x14ac:dyDescent="0.2">
      <c r="C30461">
        <v>0.99934210000000001</v>
      </c>
      <c r="D30461">
        <v>9.671382000000001E-7</v>
      </c>
    </row>
    <row r="30462" spans="3:4" x14ac:dyDescent="0.2">
      <c r="C30462">
        <v>0.99934230000000002</v>
      </c>
      <c r="D30462">
        <v>9.6770339999999991E-7</v>
      </c>
    </row>
    <row r="30463" spans="3:4" x14ac:dyDescent="0.2">
      <c r="C30463">
        <v>0.99539849999999996</v>
      </c>
      <c r="D30463">
        <v>9.622064E-7</v>
      </c>
    </row>
    <row r="30464" spans="3:4" x14ac:dyDescent="0.2">
      <c r="C30464">
        <v>0.98752640000000003</v>
      </c>
      <c r="D30464">
        <v>9.5304139999999996E-7</v>
      </c>
    </row>
    <row r="30465" spans="3:4" x14ac:dyDescent="0.2">
      <c r="C30465">
        <v>0.97575690000000004</v>
      </c>
      <c r="D30465">
        <v>9.3767569999999998E-7</v>
      </c>
    </row>
    <row r="30466" spans="3:4" x14ac:dyDescent="0.2">
      <c r="C30466">
        <v>0.96013660000000001</v>
      </c>
      <c r="D30466">
        <v>9.1860329999999999E-7</v>
      </c>
    </row>
    <row r="30467" spans="3:4" x14ac:dyDescent="0.2">
      <c r="C30467">
        <v>0.94072710000000004</v>
      </c>
      <c r="D30467">
        <v>8.9388220000000005E-7</v>
      </c>
    </row>
    <row r="30468" spans="3:4" x14ac:dyDescent="0.2">
      <c r="C30468">
        <v>0.91760489999999995</v>
      </c>
      <c r="D30468">
        <v>8.6489730000000002E-7</v>
      </c>
    </row>
    <row r="30469" spans="3:4" x14ac:dyDescent="0.2">
      <c r="C30469">
        <v>0.89086140000000003</v>
      </c>
      <c r="D30469">
        <v>8.3414230000000001E-7</v>
      </c>
    </row>
    <row r="30470" spans="3:4" x14ac:dyDescent="0.2">
      <c r="C30470">
        <v>0.86060199999999998</v>
      </c>
      <c r="D30470">
        <v>7.9661559999999997E-7</v>
      </c>
    </row>
    <row r="30471" spans="3:4" x14ac:dyDescent="0.2">
      <c r="C30471">
        <v>0.82694630000000002</v>
      </c>
      <c r="D30471">
        <v>7.5956499999999999E-7</v>
      </c>
    </row>
    <row r="30472" spans="3:4" x14ac:dyDescent="0.2">
      <c r="C30472">
        <v>0.79002700000000003</v>
      </c>
      <c r="D30472">
        <v>7.1501150000000004E-7</v>
      </c>
    </row>
    <row r="30473" spans="3:4" x14ac:dyDescent="0.2">
      <c r="C30473">
        <v>0.74998980000000004</v>
      </c>
      <c r="D30473">
        <v>6.7249300000000004E-7</v>
      </c>
    </row>
    <row r="30474" spans="3:4" x14ac:dyDescent="0.2">
      <c r="C30474">
        <v>0.70699270000000003</v>
      </c>
      <c r="D30474">
        <v>6.2324069999999996E-7</v>
      </c>
    </row>
    <row r="30475" spans="3:4" x14ac:dyDescent="0.2">
      <c r="C30475">
        <v>0.66120540000000005</v>
      </c>
      <c r="D30475">
        <v>5.7591610000000003E-7</v>
      </c>
    </row>
    <row r="30476" spans="3:4" x14ac:dyDescent="0.2">
      <c r="C30476">
        <v>0.61280869999999998</v>
      </c>
      <c r="D30476">
        <v>5.2310719999999998E-7</v>
      </c>
    </row>
    <row r="30477" spans="3:4" x14ac:dyDescent="0.2">
      <c r="C30477">
        <v>0.56199350000000003</v>
      </c>
      <c r="D30477">
        <v>4.7234379999999997E-7</v>
      </c>
    </row>
    <row r="30478" spans="3:4" x14ac:dyDescent="0.2">
      <c r="C30478">
        <v>0.50896039999999998</v>
      </c>
      <c r="D30478">
        <v>4.1792729999999998E-7</v>
      </c>
    </row>
    <row r="30479" spans="3:4" x14ac:dyDescent="0.2">
      <c r="C30479">
        <v>0.45391860000000001</v>
      </c>
      <c r="D30479">
        <v>3.6384340000000001E-7</v>
      </c>
    </row>
    <row r="30480" spans="3:4" x14ac:dyDescent="0.2">
      <c r="C30480">
        <v>0.39708539999999998</v>
      </c>
      <c r="D30480">
        <v>3.0969029999999999E-7</v>
      </c>
    </row>
    <row r="30481" spans="3:4" x14ac:dyDescent="0.2">
      <c r="C30481">
        <v>0.33868520000000002</v>
      </c>
      <c r="D30481">
        <v>2.5525369999999999E-7</v>
      </c>
    </row>
    <row r="30482" spans="3:4" x14ac:dyDescent="0.2">
      <c r="C30482">
        <v>0.27894819999999998</v>
      </c>
      <c r="D30482">
        <v>2.0261969999999999E-7</v>
      </c>
    </row>
    <row r="30483" spans="3:4" x14ac:dyDescent="0.2">
      <c r="C30483">
        <v>0.21811040000000001</v>
      </c>
      <c r="D30483">
        <v>1.4878129999999999E-7</v>
      </c>
    </row>
    <row r="30484" spans="3:4" x14ac:dyDescent="0.2">
      <c r="C30484">
        <v>0.15641179999999999</v>
      </c>
      <c r="D30484">
        <v>9.8148309999999999E-8</v>
      </c>
    </row>
    <row r="30485" spans="3:4" x14ac:dyDescent="0.2">
      <c r="C30485">
        <v>9.4095960000000006E-2</v>
      </c>
      <c r="D30485">
        <v>4.6361779999999998E-8</v>
      </c>
    </row>
    <row r="30486" spans="3:4" x14ac:dyDescent="0.2">
      <c r="C30486">
        <v>3.1408730000000003E-2</v>
      </c>
      <c r="D30486">
        <v>-1.2746209999999999E-11</v>
      </c>
    </row>
    <row r="30487" spans="3:4" x14ac:dyDescent="0.2">
      <c r="C30487">
        <v>-3.1402449999999998E-2</v>
      </c>
      <c r="D30487">
        <v>-4.9487860000000001E-8</v>
      </c>
    </row>
    <row r="30488" spans="3:4" x14ac:dyDescent="0.2">
      <c r="C30488">
        <v>-9.4089709999999993E-2</v>
      </c>
      <c r="D30488">
        <v>-9.3048779999999998E-8</v>
      </c>
    </row>
    <row r="30489" spans="3:4" x14ac:dyDescent="0.2">
      <c r="C30489">
        <v>-0.15640560000000001</v>
      </c>
      <c r="D30489">
        <v>-1.38541E-7</v>
      </c>
    </row>
    <row r="30490" spans="3:4" x14ac:dyDescent="0.2">
      <c r="C30490">
        <v>-0.2181043</v>
      </c>
      <c r="D30490">
        <v>-1.7851279999999999E-7</v>
      </c>
    </row>
    <row r="30491" spans="3:4" x14ac:dyDescent="0.2">
      <c r="C30491">
        <v>-0.27894219999999997</v>
      </c>
      <c r="D30491">
        <v>-2.192089E-7</v>
      </c>
    </row>
    <row r="30492" spans="3:4" x14ac:dyDescent="0.2">
      <c r="C30492">
        <v>-0.33867920000000001</v>
      </c>
      <c r="D30492">
        <v>-2.5432750000000001E-7</v>
      </c>
    </row>
    <row r="30493" spans="3:4" x14ac:dyDescent="0.2">
      <c r="C30493">
        <v>-0.39707969999999998</v>
      </c>
      <c r="D30493">
        <v>-2.8872849999999998E-7</v>
      </c>
    </row>
    <row r="30494" spans="3:4" x14ac:dyDescent="0.2">
      <c r="C30494">
        <v>-0.45391300000000001</v>
      </c>
      <c r="D30494">
        <v>-3.1975700000000002E-7</v>
      </c>
    </row>
    <row r="30495" spans="3:4" x14ac:dyDescent="0.2">
      <c r="C30495">
        <v>-0.50895500000000005</v>
      </c>
      <c r="D30495">
        <v>-3.4502289999999999E-7</v>
      </c>
    </row>
    <row r="30496" spans="3:4" x14ac:dyDescent="0.2">
      <c r="C30496">
        <v>-0.5619883</v>
      </c>
      <c r="D30496">
        <v>-3.6649629999999998E-7</v>
      </c>
    </row>
    <row r="30497" spans="3:4" x14ac:dyDescent="0.2">
      <c r="C30497">
        <v>-0.61280380000000001</v>
      </c>
      <c r="D30497">
        <v>-3.8130509999999998E-7</v>
      </c>
    </row>
    <row r="30498" spans="3:4" x14ac:dyDescent="0.2">
      <c r="C30498">
        <v>-0.66120069999999997</v>
      </c>
      <c r="D30498">
        <v>-3.9396659999999998E-7</v>
      </c>
    </row>
    <row r="30499" spans="3:4" x14ac:dyDescent="0.2">
      <c r="C30499">
        <v>-0.70698830000000001</v>
      </c>
      <c r="D30499">
        <v>-3.8732580000000003E-7</v>
      </c>
    </row>
    <row r="30500" spans="3:4" x14ac:dyDescent="0.2">
      <c r="C30500">
        <v>-0.74998560000000003</v>
      </c>
      <c r="D30500">
        <v>-3.2182130000000001E-7</v>
      </c>
    </row>
    <row r="30501" spans="3:4" x14ac:dyDescent="0.2">
      <c r="C30501">
        <v>-0.79002309999999998</v>
      </c>
      <c r="D30501">
        <v>-2.6007880000000002E-7</v>
      </c>
    </row>
    <row r="30502" spans="3:4" x14ac:dyDescent="0.2">
      <c r="C30502">
        <v>-0.82694279999999998</v>
      </c>
      <c r="D30502">
        <v>-2.3971350000000001E-7</v>
      </c>
    </row>
    <row r="30503" spans="3:4" x14ac:dyDescent="0.2">
      <c r="C30503">
        <v>-0.8605988</v>
      </c>
      <c r="D30503">
        <v>-2.2897280000000001E-7</v>
      </c>
    </row>
    <row r="30504" spans="3:4" x14ac:dyDescent="0.2">
      <c r="C30504">
        <v>-0.8908585</v>
      </c>
      <c r="D30504">
        <v>-2.294214E-7</v>
      </c>
    </row>
    <row r="30505" spans="3:4" x14ac:dyDescent="0.2">
      <c r="C30505">
        <v>-0.91760240000000004</v>
      </c>
      <c r="D30505">
        <v>-2.344112E-7</v>
      </c>
    </row>
    <row r="30506" spans="3:4" x14ac:dyDescent="0.2">
      <c r="C30506">
        <v>-0.94072489999999998</v>
      </c>
      <c r="D30506">
        <v>-2.4436710000000003E-7</v>
      </c>
    </row>
    <row r="30507" spans="3:4" x14ac:dyDescent="0.2">
      <c r="C30507">
        <v>-0.96013490000000001</v>
      </c>
      <c r="D30507">
        <v>-2.4926559999999998E-7</v>
      </c>
    </row>
    <row r="30508" spans="3:4" x14ac:dyDescent="0.2">
      <c r="C30508">
        <v>-0.97575559999999995</v>
      </c>
      <c r="D30508">
        <v>-2.4691570000000001E-7</v>
      </c>
    </row>
    <row r="30509" spans="3:4" x14ac:dyDescent="0.2">
      <c r="C30509">
        <v>-0.9875254</v>
      </c>
      <c r="D30509">
        <v>-2.4409000000000001E-7</v>
      </c>
    </row>
    <row r="30510" spans="3:4" x14ac:dyDescent="0.2">
      <c r="C30510">
        <v>-0.99539789999999995</v>
      </c>
      <c r="D30510">
        <v>-2.2575209999999999E-7</v>
      </c>
    </row>
    <row r="30511" spans="3:4" x14ac:dyDescent="0.2">
      <c r="C30511">
        <v>-0.99934210000000001</v>
      </c>
      <c r="D30511">
        <v>-2.1704169999999999E-7</v>
      </c>
    </row>
    <row r="30512" spans="3:4" x14ac:dyDescent="0.2">
      <c r="C30512">
        <v>-0.99934230000000002</v>
      </c>
      <c r="D30512">
        <v>-2.0576059999999999E-7</v>
      </c>
    </row>
    <row r="30513" spans="3:4" x14ac:dyDescent="0.2">
      <c r="C30513">
        <v>-0.99539849999999996</v>
      </c>
      <c r="D30513">
        <v>-1.968415E-7</v>
      </c>
    </row>
    <row r="30514" spans="3:4" x14ac:dyDescent="0.2">
      <c r="C30514">
        <v>-0.98752640000000003</v>
      </c>
      <c r="D30514">
        <v>-1.8496470000000001E-7</v>
      </c>
    </row>
    <row r="30515" spans="3:4" x14ac:dyDescent="0.2">
      <c r="C30515">
        <v>-0.97575690000000004</v>
      </c>
      <c r="D30515">
        <v>-1.7885509999999999E-7</v>
      </c>
    </row>
    <row r="30516" spans="3:4" x14ac:dyDescent="0.2">
      <c r="C30516">
        <v>-0.96013660000000001</v>
      </c>
      <c r="D30516">
        <v>-1.6724699999999999E-7</v>
      </c>
    </row>
    <row r="30517" spans="3:4" x14ac:dyDescent="0.2">
      <c r="C30517">
        <v>-0.94072710000000004</v>
      </c>
      <c r="D30517">
        <v>-1.5941460000000001E-7</v>
      </c>
    </row>
    <row r="30518" spans="3:4" x14ac:dyDescent="0.2">
      <c r="C30518">
        <v>-0.91760489999999995</v>
      </c>
      <c r="D30518">
        <v>-1.4838159999999999E-7</v>
      </c>
    </row>
    <row r="30519" spans="3:4" x14ac:dyDescent="0.2">
      <c r="C30519">
        <v>-0.89086140000000003</v>
      </c>
      <c r="D30519">
        <v>-1.411972E-7</v>
      </c>
    </row>
    <row r="30520" spans="3:4" x14ac:dyDescent="0.2">
      <c r="C30520">
        <v>-0.86060199999999998</v>
      </c>
      <c r="D30520">
        <v>-1.305685E-7</v>
      </c>
    </row>
    <row r="30521" spans="3:4" x14ac:dyDescent="0.2">
      <c r="C30521">
        <v>-0.82694630000000002</v>
      </c>
      <c r="D30521">
        <v>-1.216491E-7</v>
      </c>
    </row>
    <row r="30522" spans="3:4" x14ac:dyDescent="0.2">
      <c r="C30522">
        <v>-0.79002700000000003</v>
      </c>
      <c r="D30522">
        <v>-1.115869E-7</v>
      </c>
    </row>
    <row r="30523" spans="3:4" x14ac:dyDescent="0.2">
      <c r="C30523">
        <v>-0.74998980000000004</v>
      </c>
      <c r="D30523">
        <v>-1.018613E-7</v>
      </c>
    </row>
    <row r="30524" spans="3:4" x14ac:dyDescent="0.2">
      <c r="C30524">
        <v>-0.70699270000000003</v>
      </c>
      <c r="D30524">
        <v>-9.2565879999999998E-8</v>
      </c>
    </row>
    <row r="30525" spans="3:4" x14ac:dyDescent="0.2">
      <c r="C30525">
        <v>-0.66120540000000005</v>
      </c>
      <c r="D30525">
        <v>-8.1739439999999996E-8</v>
      </c>
    </row>
    <row r="30526" spans="3:4" x14ac:dyDescent="0.2">
      <c r="C30526">
        <v>-0.61280869999999998</v>
      </c>
      <c r="D30526">
        <v>-7.3194899999999996E-8</v>
      </c>
    </row>
    <row r="30527" spans="3:4" x14ac:dyDescent="0.2">
      <c r="C30527">
        <v>-0.56199350000000003</v>
      </c>
      <c r="D30527">
        <v>-6.1260999999999995E-8</v>
      </c>
    </row>
    <row r="30528" spans="3:4" x14ac:dyDescent="0.2">
      <c r="C30528">
        <v>-0.50896039999999998</v>
      </c>
      <c r="D30528">
        <v>-5.3314789999999997E-8</v>
      </c>
    </row>
    <row r="30529" spans="3:4" x14ac:dyDescent="0.2">
      <c r="C30529">
        <v>-0.45391860000000001</v>
      </c>
      <c r="D30529">
        <v>-4.1276780000000002E-8</v>
      </c>
    </row>
    <row r="30530" spans="3:4" x14ac:dyDescent="0.2">
      <c r="C30530">
        <v>-0.39708539999999998</v>
      </c>
      <c r="D30530">
        <v>-3.4105349999999999E-8</v>
      </c>
    </row>
    <row r="30531" spans="3:4" x14ac:dyDescent="0.2">
      <c r="C30531">
        <v>-0.33868520000000002</v>
      </c>
      <c r="D30531">
        <v>-2.230369E-8</v>
      </c>
    </row>
    <row r="30532" spans="3:4" x14ac:dyDescent="0.2">
      <c r="C30532">
        <v>-0.27894819999999998</v>
      </c>
      <c r="D30532">
        <v>-1.500485E-8</v>
      </c>
    </row>
    <row r="30533" spans="3:4" x14ac:dyDescent="0.2">
      <c r="C30533">
        <v>-0.21811040000000001</v>
      </c>
      <c r="D30533">
        <v>-4.1469280000000001E-9</v>
      </c>
    </row>
    <row r="30534" spans="3:4" x14ac:dyDescent="0.2">
      <c r="C30534">
        <v>-0.15641179999999999</v>
      </c>
      <c r="D30534">
        <v>3.9139350000000003E-9</v>
      </c>
    </row>
    <row r="30535" spans="3:4" x14ac:dyDescent="0.2">
      <c r="C30535">
        <v>-9.4095960000000006E-2</v>
      </c>
      <c r="D30535">
        <v>1.426353E-8</v>
      </c>
    </row>
    <row r="30536" spans="3:4" x14ac:dyDescent="0.2">
      <c r="C30536">
        <v>-3.1408730000000003E-2</v>
      </c>
      <c r="D30536">
        <v>2.4693330000000001E-8</v>
      </c>
    </row>
    <row r="30537" spans="3:4" x14ac:dyDescent="0.2">
      <c r="C30537">
        <v>3.1402449999999998E-2</v>
      </c>
      <c r="D30537">
        <v>3.7873300000000001E-8</v>
      </c>
    </row>
    <row r="30538" spans="3:4" x14ac:dyDescent="0.2">
      <c r="C30538">
        <v>9.4089709999999993E-2</v>
      </c>
      <c r="D30538">
        <v>5.5752600000000001E-8</v>
      </c>
    </row>
    <row r="30539" spans="3:4" x14ac:dyDescent="0.2">
      <c r="C30539">
        <v>0.15640560000000001</v>
      </c>
      <c r="D30539">
        <v>7.5471920000000003E-8</v>
      </c>
    </row>
    <row r="30540" spans="3:4" x14ac:dyDescent="0.2">
      <c r="C30540">
        <v>0.2181043</v>
      </c>
      <c r="D30540">
        <v>9.8205910000000004E-8</v>
      </c>
    </row>
    <row r="30541" spans="3:4" x14ac:dyDescent="0.2">
      <c r="C30541">
        <v>0.27894219999999997</v>
      </c>
      <c r="D30541">
        <v>1.2201679999999999E-7</v>
      </c>
    </row>
    <row r="30542" spans="3:4" x14ac:dyDescent="0.2">
      <c r="C30542">
        <v>0.33867920000000001</v>
      </c>
      <c r="D30542">
        <v>1.507246E-7</v>
      </c>
    </row>
    <row r="30543" spans="3:4" x14ac:dyDescent="0.2">
      <c r="C30543">
        <v>0.39707969999999998</v>
      </c>
      <c r="D30543">
        <v>1.7637680000000001E-7</v>
      </c>
    </row>
    <row r="30544" spans="3:4" x14ac:dyDescent="0.2">
      <c r="C30544">
        <v>0.45391300000000001</v>
      </c>
      <c r="D30544">
        <v>2.0973280000000001E-7</v>
      </c>
    </row>
    <row r="30545" spans="3:4" x14ac:dyDescent="0.2">
      <c r="C30545">
        <v>0.50895500000000005</v>
      </c>
      <c r="D30545">
        <v>2.7960170000000001E-7</v>
      </c>
    </row>
    <row r="30546" spans="3:4" x14ac:dyDescent="0.2">
      <c r="C30546">
        <v>0.5619883</v>
      </c>
      <c r="D30546">
        <v>3.5402770000000002E-7</v>
      </c>
    </row>
    <row r="30547" spans="3:4" x14ac:dyDescent="0.2">
      <c r="C30547">
        <v>0.61280380000000001</v>
      </c>
      <c r="D30547">
        <v>4.1074529999999999E-7</v>
      </c>
    </row>
    <row r="30548" spans="3:4" x14ac:dyDescent="0.2">
      <c r="C30548">
        <v>0.66120069999999997</v>
      </c>
      <c r="D30548">
        <v>4.7227150000000002E-7</v>
      </c>
    </row>
    <row r="30549" spans="3:4" x14ac:dyDescent="0.2">
      <c r="C30549">
        <v>0.70698830000000001</v>
      </c>
      <c r="D30549">
        <v>5.2813609999999995E-7</v>
      </c>
    </row>
    <row r="30550" spans="3:4" x14ac:dyDescent="0.2">
      <c r="C30550">
        <v>0.74998560000000003</v>
      </c>
      <c r="D30550">
        <v>5.8112589999999997E-7</v>
      </c>
    </row>
    <row r="30551" spans="3:4" x14ac:dyDescent="0.2">
      <c r="C30551">
        <v>0.79002309999999998</v>
      </c>
      <c r="D30551">
        <v>6.3416350000000005E-7</v>
      </c>
    </row>
    <row r="30552" spans="3:4" x14ac:dyDescent="0.2">
      <c r="C30552">
        <v>0.82694279999999998</v>
      </c>
      <c r="D30552">
        <v>6.8743300000000004E-7</v>
      </c>
    </row>
    <row r="30553" spans="3:4" x14ac:dyDescent="0.2">
      <c r="C30553">
        <v>0.8605988</v>
      </c>
      <c r="D30553">
        <v>7.4693600000000004E-7</v>
      </c>
    </row>
    <row r="30554" spans="3:4" x14ac:dyDescent="0.2">
      <c r="C30554">
        <v>0.8908585</v>
      </c>
      <c r="D30554">
        <v>8.0227510000000002E-7</v>
      </c>
    </row>
    <row r="30555" spans="3:4" x14ac:dyDescent="0.2">
      <c r="C30555">
        <v>0.91760240000000004</v>
      </c>
      <c r="D30555">
        <v>8.3898710000000004E-7</v>
      </c>
    </row>
    <row r="30556" spans="3:4" x14ac:dyDescent="0.2">
      <c r="C30556">
        <v>0.94072489999999998</v>
      </c>
      <c r="D30556">
        <v>8.8108220000000004E-7</v>
      </c>
    </row>
    <row r="30557" spans="3:4" x14ac:dyDescent="0.2">
      <c r="C30557">
        <v>0.96013490000000001</v>
      </c>
      <c r="D30557">
        <v>9.21608E-7</v>
      </c>
    </row>
    <row r="30558" spans="3:4" x14ac:dyDescent="0.2">
      <c r="C30558">
        <v>0.97575559999999995</v>
      </c>
      <c r="D30558">
        <v>9.4265179999999995E-7</v>
      </c>
    </row>
    <row r="30559" spans="3:4" x14ac:dyDescent="0.2">
      <c r="C30559">
        <v>0.9875254</v>
      </c>
      <c r="D30559">
        <v>9.5833289999999991E-7</v>
      </c>
    </row>
    <row r="30560" spans="3:4" x14ac:dyDescent="0.2">
      <c r="C30560">
        <v>0.99539789999999995</v>
      </c>
      <c r="D30560">
        <v>9.648414000000001E-7</v>
      </c>
    </row>
    <row r="30561" spans="3:4" x14ac:dyDescent="0.2">
      <c r="C30561">
        <v>0.99934210000000001</v>
      </c>
      <c r="D30561">
        <v>9.6944070000000003E-7</v>
      </c>
    </row>
    <row r="30562" spans="3:4" x14ac:dyDescent="0.2">
      <c r="C30562">
        <v>0.99934230000000002</v>
      </c>
      <c r="D30562">
        <v>9.6714560000000005E-7</v>
      </c>
    </row>
    <row r="30563" spans="3:4" x14ac:dyDescent="0.2">
      <c r="C30563">
        <v>0.99539849999999996</v>
      </c>
      <c r="D30563">
        <v>9.6402500000000006E-7</v>
      </c>
    </row>
    <row r="30564" spans="3:4" x14ac:dyDescent="0.2">
      <c r="C30564">
        <v>0.98752640000000003</v>
      </c>
      <c r="D30564">
        <v>9.5270480000000005E-7</v>
      </c>
    </row>
    <row r="30565" spans="3:4" x14ac:dyDescent="0.2">
      <c r="C30565">
        <v>0.97575690000000004</v>
      </c>
      <c r="D30565">
        <v>9.383667E-7</v>
      </c>
    </row>
    <row r="30566" spans="3:4" x14ac:dyDescent="0.2">
      <c r="C30566">
        <v>0.96013660000000001</v>
      </c>
      <c r="D30566">
        <v>9.1892579999999999E-7</v>
      </c>
    </row>
    <row r="30567" spans="3:4" x14ac:dyDescent="0.2">
      <c r="C30567">
        <v>0.94072710000000004</v>
      </c>
      <c r="D30567">
        <v>8.9460430000000001E-7</v>
      </c>
    </row>
    <row r="30568" spans="3:4" x14ac:dyDescent="0.2">
      <c r="C30568">
        <v>0.91760489999999995</v>
      </c>
      <c r="D30568">
        <v>8.6690159999999999E-7</v>
      </c>
    </row>
    <row r="30569" spans="3:4" x14ac:dyDescent="0.2">
      <c r="C30569">
        <v>0.89086140000000003</v>
      </c>
      <c r="D30569">
        <v>8.3294890000000004E-7</v>
      </c>
    </row>
    <row r="30570" spans="3:4" x14ac:dyDescent="0.2">
      <c r="C30570">
        <v>0.86060199999999998</v>
      </c>
      <c r="D30570">
        <v>7.9883160000000005E-7</v>
      </c>
    </row>
    <row r="30571" spans="3:4" x14ac:dyDescent="0.2">
      <c r="C30571">
        <v>0.82694630000000002</v>
      </c>
      <c r="D30571">
        <v>7.5757690000000002E-7</v>
      </c>
    </row>
    <row r="30572" spans="3:4" x14ac:dyDescent="0.2">
      <c r="C30572">
        <v>0.79002700000000003</v>
      </c>
      <c r="D30572">
        <v>7.1792720000000003E-7</v>
      </c>
    </row>
    <row r="30573" spans="3:4" x14ac:dyDescent="0.2">
      <c r="C30573">
        <v>0.74998980000000004</v>
      </c>
      <c r="D30573">
        <v>6.7098060000000005E-7</v>
      </c>
    </row>
    <row r="30574" spans="3:4" x14ac:dyDescent="0.2">
      <c r="C30574">
        <v>0.70699270000000003</v>
      </c>
      <c r="D30574">
        <v>6.2606539999999998E-7</v>
      </c>
    </row>
    <row r="30575" spans="3:4" x14ac:dyDescent="0.2">
      <c r="C30575">
        <v>0.66120540000000005</v>
      </c>
      <c r="D30575">
        <v>5.7433169999999995E-7</v>
      </c>
    </row>
    <row r="30576" spans="3:4" x14ac:dyDescent="0.2">
      <c r="C30576">
        <v>0.61280869999999998</v>
      </c>
      <c r="D30576">
        <v>5.2541140000000004E-7</v>
      </c>
    </row>
    <row r="30577" spans="3:4" x14ac:dyDescent="0.2">
      <c r="C30577">
        <v>0.56199350000000003</v>
      </c>
      <c r="D30577">
        <v>4.7137420000000001E-7</v>
      </c>
    </row>
    <row r="30578" spans="3:4" x14ac:dyDescent="0.2">
      <c r="C30578">
        <v>0.50896039999999998</v>
      </c>
      <c r="D30578">
        <v>4.1856870000000002E-7</v>
      </c>
    </row>
    <row r="30579" spans="3:4" x14ac:dyDescent="0.2">
      <c r="C30579">
        <v>0.45391860000000001</v>
      </c>
      <c r="D30579">
        <v>3.6416870000000001E-7</v>
      </c>
    </row>
    <row r="30580" spans="3:4" x14ac:dyDescent="0.2">
      <c r="C30580">
        <v>0.39708539999999998</v>
      </c>
      <c r="D30580">
        <v>3.0957090000000002E-7</v>
      </c>
    </row>
    <row r="30581" spans="3:4" x14ac:dyDescent="0.2">
      <c r="C30581">
        <v>0.33868520000000002</v>
      </c>
      <c r="D30581">
        <v>2.5556390000000001E-7</v>
      </c>
    </row>
    <row r="30582" spans="3:4" x14ac:dyDescent="0.2">
      <c r="C30582">
        <v>0.27894819999999998</v>
      </c>
      <c r="D30582">
        <v>2.011791E-7</v>
      </c>
    </row>
    <row r="30583" spans="3:4" x14ac:dyDescent="0.2">
      <c r="C30583">
        <v>0.21811040000000001</v>
      </c>
      <c r="D30583">
        <v>1.503212E-7</v>
      </c>
    </row>
    <row r="30584" spans="3:4" x14ac:dyDescent="0.2">
      <c r="C30584">
        <v>0.15641179999999999</v>
      </c>
      <c r="D30584">
        <v>9.616674E-8</v>
      </c>
    </row>
    <row r="30585" spans="3:4" x14ac:dyDescent="0.2">
      <c r="C30585">
        <v>9.4095960000000006E-2</v>
      </c>
      <c r="D30585">
        <v>4.8479770000000001E-8</v>
      </c>
    </row>
    <row r="30586" spans="3:4" x14ac:dyDescent="0.2">
      <c r="C30586">
        <v>3.1408730000000003E-2</v>
      </c>
      <c r="D30586">
        <v>-2.446358E-9</v>
      </c>
    </row>
    <row r="30587" spans="3:4" x14ac:dyDescent="0.2">
      <c r="C30587">
        <v>-3.1402449999999998E-2</v>
      </c>
      <c r="D30587">
        <v>-4.7927520000000003E-8</v>
      </c>
    </row>
    <row r="30588" spans="3:4" x14ac:dyDescent="0.2">
      <c r="C30588">
        <v>-9.4089709999999993E-2</v>
      </c>
      <c r="D30588">
        <v>-9.4666219999999999E-8</v>
      </c>
    </row>
    <row r="30589" spans="3:4" x14ac:dyDescent="0.2">
      <c r="C30589">
        <v>-0.15640560000000001</v>
      </c>
      <c r="D30589">
        <v>-1.368238E-7</v>
      </c>
    </row>
    <row r="30590" spans="3:4" x14ac:dyDescent="0.2">
      <c r="C30590">
        <v>-0.2181043</v>
      </c>
      <c r="D30590">
        <v>-1.8029499999999999E-7</v>
      </c>
    </row>
    <row r="30591" spans="3:4" x14ac:dyDescent="0.2">
      <c r="C30591">
        <v>-0.27894219999999997</v>
      </c>
      <c r="D30591">
        <v>-2.182972E-7</v>
      </c>
    </row>
    <row r="30592" spans="3:4" x14ac:dyDescent="0.2">
      <c r="C30592">
        <v>-0.33867920000000001</v>
      </c>
      <c r="D30592">
        <v>-2.5565349999999998E-7</v>
      </c>
    </row>
    <row r="30593" spans="3:4" x14ac:dyDescent="0.2">
      <c r="C30593">
        <v>-0.39707969999999998</v>
      </c>
      <c r="D30593">
        <v>-2.8925939999999998E-7</v>
      </c>
    </row>
    <row r="30594" spans="3:4" x14ac:dyDescent="0.2">
      <c r="C30594">
        <v>-0.45391300000000001</v>
      </c>
      <c r="D30594">
        <v>-3.2075979999999998E-7</v>
      </c>
    </row>
    <row r="30595" spans="3:4" x14ac:dyDescent="0.2">
      <c r="C30595">
        <v>-0.50895500000000005</v>
      </c>
      <c r="D30595">
        <v>-3.4984789999999998E-7</v>
      </c>
    </row>
    <row r="30596" spans="3:4" x14ac:dyDescent="0.2">
      <c r="C30596">
        <v>-0.5619883</v>
      </c>
      <c r="D30596">
        <v>-3.7044960000000002E-7</v>
      </c>
    </row>
    <row r="30597" spans="3:4" x14ac:dyDescent="0.2">
      <c r="C30597">
        <v>-0.61280380000000001</v>
      </c>
      <c r="D30597">
        <v>-3.8954539999999998E-7</v>
      </c>
    </row>
    <row r="30598" spans="3:4" x14ac:dyDescent="0.2">
      <c r="C30598">
        <v>-0.66120069999999997</v>
      </c>
      <c r="D30598">
        <v>-4.0210230000000001E-7</v>
      </c>
    </row>
    <row r="30599" spans="3:4" x14ac:dyDescent="0.2">
      <c r="C30599">
        <v>-0.70698830000000001</v>
      </c>
      <c r="D30599">
        <v>-4.1002260000000002E-7</v>
      </c>
    </row>
    <row r="30600" spans="3:4" x14ac:dyDescent="0.2">
      <c r="C30600">
        <v>-0.74998560000000003</v>
      </c>
      <c r="D30600">
        <v>-3.8098620000000001E-7</v>
      </c>
    </row>
    <row r="30601" spans="3:4" x14ac:dyDescent="0.2">
      <c r="C30601">
        <v>-0.79002309999999998</v>
      </c>
      <c r="D30601">
        <v>-2.902655E-7</v>
      </c>
    </row>
    <row r="30602" spans="3:4" x14ac:dyDescent="0.2">
      <c r="C30602">
        <v>-0.82694279999999998</v>
      </c>
      <c r="D30602">
        <v>-2.5410570000000001E-7</v>
      </c>
    </row>
    <row r="30603" spans="3:4" x14ac:dyDescent="0.2">
      <c r="C30603">
        <v>-0.8605988</v>
      </c>
      <c r="D30603">
        <v>-2.4135259999999998E-7</v>
      </c>
    </row>
    <row r="30604" spans="3:4" x14ac:dyDescent="0.2">
      <c r="C30604">
        <v>-0.8908585</v>
      </c>
      <c r="D30604">
        <v>-2.375737E-7</v>
      </c>
    </row>
    <row r="30605" spans="3:4" x14ac:dyDescent="0.2">
      <c r="C30605">
        <v>-0.91760240000000004</v>
      </c>
      <c r="D30605">
        <v>-2.5674060000000001E-7</v>
      </c>
    </row>
    <row r="30606" spans="3:4" x14ac:dyDescent="0.2">
      <c r="C30606">
        <v>-0.94072489999999998</v>
      </c>
      <c r="D30606">
        <v>-2.7179700000000001E-7</v>
      </c>
    </row>
    <row r="30607" spans="3:4" x14ac:dyDescent="0.2">
      <c r="C30607">
        <v>-0.96013490000000001</v>
      </c>
      <c r="D30607">
        <v>-2.5240190000000002E-7</v>
      </c>
    </row>
    <row r="30608" spans="3:4" x14ac:dyDescent="0.2">
      <c r="C30608">
        <v>-0.97575559999999995</v>
      </c>
      <c r="D30608">
        <v>-2.5863999999999999E-7</v>
      </c>
    </row>
    <row r="30609" spans="3:4" x14ac:dyDescent="0.2">
      <c r="C30609">
        <v>-0.9875254</v>
      </c>
      <c r="D30609">
        <v>-2.5478159999999999E-7</v>
      </c>
    </row>
    <row r="30610" spans="3:4" x14ac:dyDescent="0.2">
      <c r="C30610">
        <v>-0.99539789999999995</v>
      </c>
      <c r="D30610">
        <v>-2.5085390000000001E-7</v>
      </c>
    </row>
    <row r="30611" spans="3:4" x14ac:dyDescent="0.2">
      <c r="C30611">
        <v>-0.99934210000000001</v>
      </c>
      <c r="D30611">
        <v>-2.240959E-7</v>
      </c>
    </row>
    <row r="30612" spans="3:4" x14ac:dyDescent="0.2">
      <c r="C30612">
        <v>-0.99934230000000002</v>
      </c>
      <c r="D30612">
        <v>-2.1133530000000001E-7</v>
      </c>
    </row>
    <row r="30613" spans="3:4" x14ac:dyDescent="0.2">
      <c r="C30613">
        <v>-0.99539849999999996</v>
      </c>
      <c r="D30613">
        <v>-1.975864E-7</v>
      </c>
    </row>
    <row r="30614" spans="3:4" x14ac:dyDescent="0.2">
      <c r="C30614">
        <v>-0.98752640000000003</v>
      </c>
      <c r="D30614">
        <v>-1.9028060000000001E-7</v>
      </c>
    </row>
    <row r="30615" spans="3:4" x14ac:dyDescent="0.2">
      <c r="C30615">
        <v>-0.97575690000000004</v>
      </c>
      <c r="D30615">
        <v>-1.8013680000000001E-7</v>
      </c>
    </row>
    <row r="30616" spans="3:4" x14ac:dyDescent="0.2">
      <c r="C30616">
        <v>-0.96013660000000001</v>
      </c>
      <c r="D30616">
        <v>-1.729507E-7</v>
      </c>
    </row>
    <row r="30617" spans="3:4" x14ac:dyDescent="0.2">
      <c r="C30617">
        <v>-0.94072710000000004</v>
      </c>
      <c r="D30617">
        <v>-1.620263E-7</v>
      </c>
    </row>
    <row r="30618" spans="3:4" x14ac:dyDescent="0.2">
      <c r="C30618">
        <v>-0.91760489999999995</v>
      </c>
      <c r="D30618">
        <v>-1.5386349999999999E-7</v>
      </c>
    </row>
    <row r="30619" spans="3:4" x14ac:dyDescent="0.2">
      <c r="C30619">
        <v>-0.89086140000000003</v>
      </c>
      <c r="D30619">
        <v>-1.4293520000000001E-7</v>
      </c>
    </row>
    <row r="30620" spans="3:4" x14ac:dyDescent="0.2">
      <c r="C30620">
        <v>-0.86060199999999998</v>
      </c>
      <c r="D30620">
        <v>-1.3466979999999999E-7</v>
      </c>
    </row>
    <row r="30621" spans="3:4" x14ac:dyDescent="0.2">
      <c r="C30621">
        <v>-0.82694630000000002</v>
      </c>
      <c r="D30621">
        <v>-1.2461E-7</v>
      </c>
    </row>
    <row r="30622" spans="3:4" x14ac:dyDescent="0.2">
      <c r="C30622">
        <v>-0.79002700000000003</v>
      </c>
      <c r="D30622">
        <v>-1.140853E-7</v>
      </c>
    </row>
    <row r="30623" spans="3:4" x14ac:dyDescent="0.2">
      <c r="C30623">
        <v>-0.74998980000000004</v>
      </c>
      <c r="D30623">
        <v>-1.047508E-7</v>
      </c>
    </row>
    <row r="30624" spans="3:4" x14ac:dyDescent="0.2">
      <c r="C30624">
        <v>-0.70699270000000003</v>
      </c>
      <c r="D30624">
        <v>-9.3685569999999998E-8</v>
      </c>
    </row>
    <row r="30625" spans="3:4" x14ac:dyDescent="0.2">
      <c r="C30625">
        <v>-0.66120540000000005</v>
      </c>
      <c r="D30625">
        <v>-8.486388E-8</v>
      </c>
    </row>
    <row r="30626" spans="3:4" x14ac:dyDescent="0.2">
      <c r="C30626">
        <v>-0.61280869999999998</v>
      </c>
      <c r="D30626">
        <v>-7.3337970000000002E-8</v>
      </c>
    </row>
    <row r="30627" spans="3:4" x14ac:dyDescent="0.2">
      <c r="C30627">
        <v>-0.56199350000000003</v>
      </c>
      <c r="D30627">
        <v>-6.4897139999999994E-8</v>
      </c>
    </row>
    <row r="30628" spans="3:4" x14ac:dyDescent="0.2">
      <c r="C30628">
        <v>-0.50896039999999998</v>
      </c>
      <c r="D30628">
        <v>-5.2772559999999998E-8</v>
      </c>
    </row>
    <row r="30629" spans="3:4" x14ac:dyDescent="0.2">
      <c r="C30629">
        <v>-0.45391860000000001</v>
      </c>
      <c r="D30629">
        <v>-4.4275039999999997E-8</v>
      </c>
    </row>
    <row r="30630" spans="3:4" x14ac:dyDescent="0.2">
      <c r="C30630">
        <v>-0.39708539999999998</v>
      </c>
      <c r="D30630">
        <v>-3.2440410000000003E-8</v>
      </c>
    </row>
    <row r="30631" spans="3:4" x14ac:dyDescent="0.2">
      <c r="C30631">
        <v>-0.33868520000000002</v>
      </c>
      <c r="D30631">
        <v>-2.451705E-8</v>
      </c>
    </row>
    <row r="30632" spans="3:4" x14ac:dyDescent="0.2">
      <c r="C30632">
        <v>-0.27894819999999998</v>
      </c>
      <c r="D30632">
        <v>-1.389576E-8</v>
      </c>
    </row>
    <row r="30633" spans="3:4" x14ac:dyDescent="0.2">
      <c r="C30633">
        <v>-0.21811040000000001</v>
      </c>
      <c r="D30633">
        <v>-6.1539129999999996E-9</v>
      </c>
    </row>
    <row r="30634" spans="3:4" x14ac:dyDescent="0.2">
      <c r="C30634">
        <v>-0.15641179999999999</v>
      </c>
      <c r="D30634">
        <v>4.339986E-9</v>
      </c>
    </row>
    <row r="30635" spans="3:4" x14ac:dyDescent="0.2">
      <c r="C30635">
        <v>-9.4095960000000006E-2</v>
      </c>
      <c r="D30635">
        <v>1.402571E-8</v>
      </c>
    </row>
    <row r="30636" spans="3:4" x14ac:dyDescent="0.2">
      <c r="C30636">
        <v>-3.1408730000000003E-2</v>
      </c>
      <c r="D30636">
        <v>2.5048800000000001E-8</v>
      </c>
    </row>
    <row r="30637" spans="3:4" x14ac:dyDescent="0.2">
      <c r="C30637">
        <v>3.1402449999999998E-2</v>
      </c>
      <c r="D30637">
        <v>3.8221830000000002E-8</v>
      </c>
    </row>
    <row r="30638" spans="3:4" x14ac:dyDescent="0.2">
      <c r="C30638">
        <v>9.4089709999999993E-2</v>
      </c>
      <c r="D30638">
        <v>5.4045949999999997E-8</v>
      </c>
    </row>
    <row r="30639" spans="3:4" x14ac:dyDescent="0.2">
      <c r="C30639">
        <v>0.15640560000000001</v>
      </c>
      <c r="D30639">
        <v>7.2711219999999999E-8</v>
      </c>
    </row>
    <row r="30640" spans="3:4" x14ac:dyDescent="0.2">
      <c r="C30640">
        <v>0.2181043</v>
      </c>
      <c r="D30640">
        <v>9.1206890000000002E-8</v>
      </c>
    </row>
    <row r="30641" spans="3:4" x14ac:dyDescent="0.2">
      <c r="C30641">
        <v>0.27894219999999997</v>
      </c>
      <c r="D30641">
        <v>1.2027370000000001E-7</v>
      </c>
    </row>
    <row r="30642" spans="3:4" x14ac:dyDescent="0.2">
      <c r="C30642">
        <v>0.33867920000000001</v>
      </c>
      <c r="D30642">
        <v>1.461935E-7</v>
      </c>
    </row>
    <row r="30643" spans="3:4" x14ac:dyDescent="0.2">
      <c r="C30643">
        <v>0.39707969999999998</v>
      </c>
      <c r="D30643">
        <v>1.792138E-7</v>
      </c>
    </row>
    <row r="30644" spans="3:4" x14ac:dyDescent="0.2">
      <c r="C30644">
        <v>0.45391300000000001</v>
      </c>
      <c r="D30644">
        <v>2.1912139999999999E-7</v>
      </c>
    </row>
    <row r="30645" spans="3:4" x14ac:dyDescent="0.2">
      <c r="C30645">
        <v>0.50895500000000005</v>
      </c>
      <c r="D30645">
        <v>2.8578919999999998E-7</v>
      </c>
    </row>
    <row r="30646" spans="3:4" x14ac:dyDescent="0.2">
      <c r="C30646">
        <v>0.5619883</v>
      </c>
      <c r="D30646">
        <v>3.5500380000000001E-7</v>
      </c>
    </row>
    <row r="30647" spans="3:4" x14ac:dyDescent="0.2">
      <c r="C30647">
        <v>0.61280380000000001</v>
      </c>
      <c r="D30647">
        <v>4.1579390000000001E-7</v>
      </c>
    </row>
    <row r="30648" spans="3:4" x14ac:dyDescent="0.2">
      <c r="C30648">
        <v>0.66120069999999997</v>
      </c>
      <c r="D30648">
        <v>4.7504829999999998E-7</v>
      </c>
    </row>
    <row r="30649" spans="3:4" x14ac:dyDescent="0.2">
      <c r="C30649">
        <v>0.70698830000000001</v>
      </c>
      <c r="D30649">
        <v>5.3241949999999999E-7</v>
      </c>
    </row>
    <row r="30650" spans="3:4" x14ac:dyDescent="0.2">
      <c r="C30650">
        <v>0.74998560000000003</v>
      </c>
      <c r="D30650">
        <v>5.8445270000000002E-7</v>
      </c>
    </row>
    <row r="30651" spans="3:4" x14ac:dyDescent="0.2">
      <c r="C30651">
        <v>0.79002309999999998</v>
      </c>
      <c r="D30651">
        <v>6.3560260000000001E-7</v>
      </c>
    </row>
    <row r="30652" spans="3:4" x14ac:dyDescent="0.2">
      <c r="C30652">
        <v>0.82694279999999998</v>
      </c>
      <c r="D30652">
        <v>6.9296199999999998E-7</v>
      </c>
    </row>
    <row r="30653" spans="3:4" x14ac:dyDescent="0.2">
      <c r="C30653">
        <v>0.8605988</v>
      </c>
      <c r="D30653">
        <v>7.4896809999999995E-7</v>
      </c>
    </row>
    <row r="30654" spans="3:4" x14ac:dyDescent="0.2">
      <c r="C30654">
        <v>0.8908585</v>
      </c>
      <c r="D30654">
        <v>8.0631460000000004E-7</v>
      </c>
    </row>
    <row r="30655" spans="3:4" x14ac:dyDescent="0.2">
      <c r="C30655">
        <v>0.91760240000000004</v>
      </c>
      <c r="D30655">
        <v>8.3823490000000005E-7</v>
      </c>
    </row>
    <row r="30656" spans="3:4" x14ac:dyDescent="0.2">
      <c r="C30656">
        <v>0.94072489999999998</v>
      </c>
      <c r="D30656">
        <v>8.8376349999999996E-7</v>
      </c>
    </row>
    <row r="30657" spans="3:4" x14ac:dyDescent="0.2">
      <c r="C30657">
        <v>0.96013490000000001</v>
      </c>
      <c r="D30657">
        <v>9.1948759999999996E-7</v>
      </c>
    </row>
    <row r="30658" spans="3:4" x14ac:dyDescent="0.2">
      <c r="C30658">
        <v>0.97575559999999995</v>
      </c>
      <c r="D30658">
        <v>9.4697389999999997E-7</v>
      </c>
    </row>
    <row r="30659" spans="3:4" x14ac:dyDescent="0.2">
      <c r="C30659">
        <v>0.9875254</v>
      </c>
      <c r="D30659">
        <v>9.5724729999999997E-7</v>
      </c>
    </row>
    <row r="30660" spans="3:4" x14ac:dyDescent="0.2">
      <c r="C30660">
        <v>0.99539789999999995</v>
      </c>
      <c r="D30660">
        <v>9.670382000000001E-7</v>
      </c>
    </row>
    <row r="30661" spans="3:4" x14ac:dyDescent="0.2">
      <c r="C30661">
        <v>0.99934210000000001</v>
      </c>
      <c r="D30661">
        <v>9.6827339999999997E-7</v>
      </c>
    </row>
    <row r="30662" spans="3:4" x14ac:dyDescent="0.2">
      <c r="C30662">
        <v>0.99934230000000002</v>
      </c>
      <c r="D30662">
        <v>9.689583000000001E-7</v>
      </c>
    </row>
    <row r="30663" spans="3:4" x14ac:dyDescent="0.2">
      <c r="C30663">
        <v>0.99539849999999996</v>
      </c>
      <c r="D30663">
        <v>9.6315089999999992E-7</v>
      </c>
    </row>
    <row r="30664" spans="3:4" x14ac:dyDescent="0.2">
      <c r="C30664">
        <v>0.98752640000000003</v>
      </c>
      <c r="D30664">
        <v>9.5359590000000002E-7</v>
      </c>
    </row>
    <row r="30665" spans="3:4" x14ac:dyDescent="0.2">
      <c r="C30665">
        <v>0.97575690000000004</v>
      </c>
      <c r="D30665">
        <v>9.3946079999999996E-7</v>
      </c>
    </row>
    <row r="30666" spans="3:4" x14ac:dyDescent="0.2">
      <c r="C30666">
        <v>0.96013660000000001</v>
      </c>
      <c r="D30666">
        <v>9.186538E-7</v>
      </c>
    </row>
    <row r="30667" spans="3:4" x14ac:dyDescent="0.2">
      <c r="C30667">
        <v>0.94072710000000004</v>
      </c>
      <c r="D30667">
        <v>8.9527390000000001E-7</v>
      </c>
    </row>
    <row r="30668" spans="3:4" x14ac:dyDescent="0.2">
      <c r="C30668">
        <v>0.91760489999999995</v>
      </c>
      <c r="D30668">
        <v>8.6530800000000001E-7</v>
      </c>
    </row>
    <row r="30669" spans="3:4" x14ac:dyDescent="0.2">
      <c r="C30669">
        <v>0.89086140000000003</v>
      </c>
      <c r="D30669">
        <v>8.3497539999999997E-7</v>
      </c>
    </row>
    <row r="30670" spans="3:4" x14ac:dyDescent="0.2">
      <c r="C30670">
        <v>0.86060199999999998</v>
      </c>
      <c r="D30670">
        <v>7.978941E-7</v>
      </c>
    </row>
    <row r="30671" spans="3:4" x14ac:dyDescent="0.2">
      <c r="C30671">
        <v>0.82694630000000002</v>
      </c>
      <c r="D30671">
        <v>7.6026730000000002E-7</v>
      </c>
    </row>
    <row r="30672" spans="3:4" x14ac:dyDescent="0.2">
      <c r="C30672">
        <v>0.79002700000000003</v>
      </c>
      <c r="D30672">
        <v>7.157789E-7</v>
      </c>
    </row>
    <row r="30673" spans="3:4" x14ac:dyDescent="0.2">
      <c r="C30673">
        <v>0.74998980000000004</v>
      </c>
      <c r="D30673">
        <v>6.7365599999999995E-7</v>
      </c>
    </row>
    <row r="30674" spans="3:4" x14ac:dyDescent="0.2">
      <c r="C30674">
        <v>0.70699270000000003</v>
      </c>
      <c r="D30674">
        <v>6.2445439999999998E-7</v>
      </c>
    </row>
    <row r="30675" spans="3:4" x14ac:dyDescent="0.2">
      <c r="C30675">
        <v>0.66120540000000005</v>
      </c>
      <c r="D30675">
        <v>5.7672110000000001E-7</v>
      </c>
    </row>
    <row r="30676" spans="3:4" x14ac:dyDescent="0.2">
      <c r="C30676">
        <v>0.61280869999999998</v>
      </c>
      <c r="D30676">
        <v>5.2413830000000001E-7</v>
      </c>
    </row>
    <row r="30677" spans="3:4" x14ac:dyDescent="0.2">
      <c r="C30677">
        <v>0.56199350000000003</v>
      </c>
      <c r="D30677">
        <v>4.7221470000000002E-7</v>
      </c>
    </row>
    <row r="30678" spans="3:4" x14ac:dyDescent="0.2">
      <c r="C30678">
        <v>0.50896039999999998</v>
      </c>
      <c r="D30678">
        <v>4.1784570000000002E-7</v>
      </c>
    </row>
    <row r="30679" spans="3:4" x14ac:dyDescent="0.2">
      <c r="C30679">
        <v>0.45391860000000001</v>
      </c>
      <c r="D30679">
        <v>3.6371220000000001E-7</v>
      </c>
    </row>
    <row r="30680" spans="3:4" x14ac:dyDescent="0.2">
      <c r="C30680">
        <v>0.39708539999999998</v>
      </c>
      <c r="D30680">
        <v>3.099397E-7</v>
      </c>
    </row>
    <row r="30681" spans="3:4" x14ac:dyDescent="0.2">
      <c r="C30681">
        <v>0.33868520000000002</v>
      </c>
      <c r="D30681">
        <v>2.5497709999999999E-7</v>
      </c>
    </row>
    <row r="30682" spans="3:4" x14ac:dyDescent="0.2">
      <c r="C30682">
        <v>0.27894819999999998</v>
      </c>
      <c r="D30682">
        <v>2.029656E-7</v>
      </c>
    </row>
    <row r="30683" spans="3:4" x14ac:dyDescent="0.2">
      <c r="C30683">
        <v>0.21811040000000001</v>
      </c>
      <c r="D30683">
        <v>1.4824289999999999E-7</v>
      </c>
    </row>
    <row r="30684" spans="3:4" x14ac:dyDescent="0.2">
      <c r="C30684">
        <v>0.15641179999999999</v>
      </c>
      <c r="D30684">
        <v>9.8258419999999994E-8</v>
      </c>
    </row>
    <row r="30685" spans="3:4" x14ac:dyDescent="0.2">
      <c r="C30685">
        <v>9.4095960000000006E-2</v>
      </c>
      <c r="D30685">
        <v>4.6147970000000001E-8</v>
      </c>
    </row>
    <row r="30686" spans="3:4" x14ac:dyDescent="0.2">
      <c r="C30686">
        <v>3.1408730000000003E-2</v>
      </c>
      <c r="D30686">
        <v>-3.6395710000000001E-10</v>
      </c>
    </row>
    <row r="30687" spans="3:4" x14ac:dyDescent="0.2">
      <c r="C30687">
        <v>-3.1402449999999998E-2</v>
      </c>
      <c r="D30687">
        <v>-4.9583569999999998E-8</v>
      </c>
    </row>
    <row r="30688" spans="3:4" x14ac:dyDescent="0.2">
      <c r="C30688">
        <v>-9.4089709999999993E-2</v>
      </c>
      <c r="D30688">
        <v>-9.2933589999999999E-8</v>
      </c>
    </row>
    <row r="30689" spans="3:4" x14ac:dyDescent="0.2">
      <c r="C30689">
        <v>-0.15640560000000001</v>
      </c>
      <c r="D30689">
        <v>-1.389241E-7</v>
      </c>
    </row>
    <row r="30690" spans="3:4" x14ac:dyDescent="0.2">
      <c r="C30690">
        <v>-0.2181043</v>
      </c>
      <c r="D30690">
        <v>-1.790829E-7</v>
      </c>
    </row>
    <row r="30691" spans="3:4" x14ac:dyDescent="0.2">
      <c r="C30691">
        <v>-0.27894219999999997</v>
      </c>
      <c r="D30691">
        <v>-2.190181E-7</v>
      </c>
    </row>
    <row r="30692" spans="3:4" x14ac:dyDescent="0.2">
      <c r="C30692">
        <v>-0.33867920000000001</v>
      </c>
      <c r="D30692">
        <v>-2.5512620000000002E-7</v>
      </c>
    </row>
    <row r="30693" spans="3:4" x14ac:dyDescent="0.2">
      <c r="C30693">
        <v>-0.39707969999999998</v>
      </c>
      <c r="D30693">
        <v>-2.8878140000000002E-7</v>
      </c>
    </row>
    <row r="30694" spans="3:4" x14ac:dyDescent="0.2">
      <c r="C30694">
        <v>-0.45391300000000001</v>
      </c>
      <c r="D30694">
        <v>-3.2148899999999997E-7</v>
      </c>
    </row>
    <row r="30695" spans="3:4" x14ac:dyDescent="0.2">
      <c r="C30695">
        <v>-0.50895500000000005</v>
      </c>
      <c r="D30695">
        <v>-3.4893230000000002E-7</v>
      </c>
    </row>
    <row r="30696" spans="3:4" x14ac:dyDescent="0.2">
      <c r="C30696">
        <v>-0.5619883</v>
      </c>
      <c r="D30696">
        <v>-3.7182990000000002E-7</v>
      </c>
    </row>
    <row r="30697" spans="3:4" x14ac:dyDescent="0.2">
      <c r="C30697">
        <v>-0.61280380000000001</v>
      </c>
      <c r="D30697">
        <v>-3.8705350000000001E-7</v>
      </c>
    </row>
    <row r="30698" spans="3:4" x14ac:dyDescent="0.2">
      <c r="C30698">
        <v>-0.66120069999999997</v>
      </c>
      <c r="D30698">
        <v>-4.0262020000000003E-7</v>
      </c>
    </row>
    <row r="30699" spans="3:4" x14ac:dyDescent="0.2">
      <c r="C30699">
        <v>-0.70698830000000001</v>
      </c>
      <c r="D30699">
        <v>-4.0515499999999998E-7</v>
      </c>
    </row>
    <row r="30700" spans="3:4" x14ac:dyDescent="0.2">
      <c r="C30700">
        <v>-0.74998560000000003</v>
      </c>
      <c r="D30700">
        <v>-3.7013339999999999E-7</v>
      </c>
    </row>
    <row r="30701" spans="3:4" x14ac:dyDescent="0.2">
      <c r="C30701">
        <v>-0.79002309999999998</v>
      </c>
      <c r="D30701">
        <v>-2.7539189999999999E-7</v>
      </c>
    </row>
    <row r="30702" spans="3:4" x14ac:dyDescent="0.2">
      <c r="C30702">
        <v>-0.82694279999999998</v>
      </c>
      <c r="D30702">
        <v>-2.4979579999999998E-7</v>
      </c>
    </row>
    <row r="30703" spans="3:4" x14ac:dyDescent="0.2">
      <c r="C30703">
        <v>-0.8605988</v>
      </c>
      <c r="D30703">
        <v>-2.3389540000000001E-7</v>
      </c>
    </row>
    <row r="30704" spans="3:4" x14ac:dyDescent="0.2">
      <c r="C30704">
        <v>-0.8908585</v>
      </c>
      <c r="D30704">
        <v>-2.3486859999999999E-7</v>
      </c>
    </row>
    <row r="30705" spans="3:4" x14ac:dyDescent="0.2">
      <c r="C30705">
        <v>-0.91760240000000004</v>
      </c>
      <c r="D30705">
        <v>-2.474068E-7</v>
      </c>
    </row>
    <row r="30706" spans="3:4" x14ac:dyDescent="0.2">
      <c r="C30706">
        <v>-0.94072489999999998</v>
      </c>
      <c r="D30706">
        <v>-2.5917229999999999E-7</v>
      </c>
    </row>
    <row r="30707" spans="3:4" x14ac:dyDescent="0.2">
      <c r="C30707">
        <v>-0.96013490000000001</v>
      </c>
      <c r="D30707">
        <v>-2.4573750000000001E-7</v>
      </c>
    </row>
    <row r="30708" spans="3:4" x14ac:dyDescent="0.2">
      <c r="C30708">
        <v>-0.97575559999999995</v>
      </c>
      <c r="D30708">
        <v>-2.4458199999999999E-7</v>
      </c>
    </row>
    <row r="30709" spans="3:4" x14ac:dyDescent="0.2">
      <c r="C30709">
        <v>-0.9875254</v>
      </c>
      <c r="D30709">
        <v>-2.5722379999999999E-7</v>
      </c>
    </row>
    <row r="30710" spans="3:4" x14ac:dyDescent="0.2">
      <c r="C30710">
        <v>-0.99539789999999995</v>
      </c>
      <c r="D30710">
        <v>-2.5552559999999999E-7</v>
      </c>
    </row>
    <row r="30711" spans="3:4" x14ac:dyDescent="0.2">
      <c r="C30711">
        <v>-0.99934210000000001</v>
      </c>
      <c r="D30711">
        <v>-2.3518199999999999E-7</v>
      </c>
    </row>
    <row r="30712" spans="3:4" x14ac:dyDescent="0.2">
      <c r="C30712">
        <v>-0.99934230000000002</v>
      </c>
      <c r="D30712">
        <v>-2.0958489999999999E-7</v>
      </c>
    </row>
    <row r="30713" spans="3:4" x14ac:dyDescent="0.2">
      <c r="C30713">
        <v>-0.99539849999999996</v>
      </c>
      <c r="D30713">
        <v>-1.9933279999999999E-7</v>
      </c>
    </row>
    <row r="30714" spans="3:4" x14ac:dyDescent="0.2">
      <c r="C30714">
        <v>-0.98752640000000003</v>
      </c>
      <c r="D30714">
        <v>-1.8795199999999999E-7</v>
      </c>
    </row>
    <row r="30715" spans="3:4" x14ac:dyDescent="0.2">
      <c r="C30715">
        <v>-0.97575690000000004</v>
      </c>
      <c r="D30715">
        <v>-1.8122659999999999E-7</v>
      </c>
    </row>
    <row r="30716" spans="3:4" x14ac:dyDescent="0.2">
      <c r="C30716">
        <v>-0.96013660000000001</v>
      </c>
      <c r="D30716">
        <v>-1.7129790000000001E-7</v>
      </c>
    </row>
    <row r="30717" spans="3:4" x14ac:dyDescent="0.2">
      <c r="C30717">
        <v>-0.94072710000000004</v>
      </c>
      <c r="D30717">
        <v>-1.6378719999999999E-7</v>
      </c>
    </row>
    <row r="30718" spans="3:4" x14ac:dyDescent="0.2">
      <c r="C30718">
        <v>-0.91760489999999995</v>
      </c>
      <c r="D30718">
        <v>-1.5248589999999999E-7</v>
      </c>
    </row>
    <row r="30719" spans="3:4" x14ac:dyDescent="0.2">
      <c r="C30719">
        <v>-0.89086140000000003</v>
      </c>
      <c r="D30719">
        <v>-1.4370179999999999E-7</v>
      </c>
    </row>
    <row r="30720" spans="3:4" x14ac:dyDescent="0.2">
      <c r="C30720">
        <v>-0.86060199999999998</v>
      </c>
      <c r="D30720">
        <v>-1.333218E-7</v>
      </c>
    </row>
    <row r="30721" spans="3:4" x14ac:dyDescent="0.2">
      <c r="C30721">
        <v>-0.82694630000000002</v>
      </c>
      <c r="D30721">
        <v>-1.2388039999999999E-7</v>
      </c>
    </row>
    <row r="30722" spans="3:4" x14ac:dyDescent="0.2">
      <c r="C30722">
        <v>-0.79002700000000003</v>
      </c>
      <c r="D30722">
        <v>-1.149427E-7</v>
      </c>
    </row>
    <row r="30723" spans="3:4" x14ac:dyDescent="0.2">
      <c r="C30723">
        <v>-0.74998980000000004</v>
      </c>
      <c r="D30723">
        <v>-1.043435E-7</v>
      </c>
    </row>
    <row r="30724" spans="3:4" x14ac:dyDescent="0.2">
      <c r="C30724">
        <v>-0.70699270000000003</v>
      </c>
      <c r="D30724">
        <v>-9.5552940000000003E-8</v>
      </c>
    </row>
    <row r="30725" spans="3:4" x14ac:dyDescent="0.2">
      <c r="C30725">
        <v>-0.66120540000000005</v>
      </c>
      <c r="D30725">
        <v>-8.352157E-8</v>
      </c>
    </row>
    <row r="30726" spans="3:4" x14ac:dyDescent="0.2">
      <c r="C30726">
        <v>-0.61280869999999998</v>
      </c>
      <c r="D30726">
        <v>-7.4815009999999995E-8</v>
      </c>
    </row>
    <row r="30727" spans="3:4" x14ac:dyDescent="0.2">
      <c r="C30727">
        <v>-0.56199350000000003</v>
      </c>
      <c r="D30727">
        <v>-6.2849370000000001E-8</v>
      </c>
    </row>
    <row r="30728" spans="3:4" x14ac:dyDescent="0.2">
      <c r="C30728">
        <v>-0.50896039999999998</v>
      </c>
      <c r="D30728">
        <v>-5.4863840000000003E-8</v>
      </c>
    </row>
    <row r="30729" spans="3:4" x14ac:dyDescent="0.2">
      <c r="C30729">
        <v>-0.45391860000000001</v>
      </c>
      <c r="D30729">
        <v>-4.2954000000000002E-8</v>
      </c>
    </row>
    <row r="30730" spans="3:4" x14ac:dyDescent="0.2">
      <c r="C30730">
        <v>-0.39708539999999998</v>
      </c>
      <c r="D30730">
        <v>-3.4586439999999997E-8</v>
      </c>
    </row>
    <row r="30731" spans="3:4" x14ac:dyDescent="0.2">
      <c r="C30731">
        <v>-0.33868520000000002</v>
      </c>
      <c r="D30731">
        <v>-2.3448579999999999E-8</v>
      </c>
    </row>
    <row r="30732" spans="3:4" x14ac:dyDescent="0.2">
      <c r="C30732">
        <v>-0.27894819999999998</v>
      </c>
      <c r="D30732">
        <v>-1.5521460000000002E-8</v>
      </c>
    </row>
    <row r="30733" spans="3:4" x14ac:dyDescent="0.2">
      <c r="C30733">
        <v>-0.21811040000000001</v>
      </c>
      <c r="D30733">
        <v>-5.143695E-9</v>
      </c>
    </row>
    <row r="30734" spans="3:4" x14ac:dyDescent="0.2">
      <c r="C30734">
        <v>-0.15641179999999999</v>
      </c>
      <c r="D30734">
        <v>3.2616539999999998E-9</v>
      </c>
    </row>
    <row r="30735" spans="3:4" x14ac:dyDescent="0.2">
      <c r="C30735">
        <v>-9.4095960000000006E-2</v>
      </c>
      <c r="D30735">
        <v>1.3681219999999999E-8</v>
      </c>
    </row>
    <row r="30736" spans="3:4" x14ac:dyDescent="0.2">
      <c r="C30736">
        <v>-3.1408730000000003E-2</v>
      </c>
      <c r="D30736">
        <v>2.5164849999999999E-8</v>
      </c>
    </row>
    <row r="30737" spans="3:4" x14ac:dyDescent="0.2">
      <c r="C30737">
        <v>3.1402449999999998E-2</v>
      </c>
      <c r="D30737">
        <v>3.7396570000000003E-8</v>
      </c>
    </row>
    <row r="30738" spans="3:4" x14ac:dyDescent="0.2">
      <c r="C30738">
        <v>9.4089709999999993E-2</v>
      </c>
      <c r="D30738">
        <v>5.4965499999999997E-8</v>
      </c>
    </row>
    <row r="30739" spans="3:4" x14ac:dyDescent="0.2">
      <c r="C30739">
        <v>0.15640560000000001</v>
      </c>
      <c r="D30739">
        <v>7.1376380000000005E-8</v>
      </c>
    </row>
    <row r="30740" spans="3:4" x14ac:dyDescent="0.2">
      <c r="C30740">
        <v>0.2181043</v>
      </c>
      <c r="D30740">
        <v>9.1892880000000002E-8</v>
      </c>
    </row>
    <row r="30741" spans="3:4" x14ac:dyDescent="0.2">
      <c r="C30741">
        <v>0.27894219999999997</v>
      </c>
      <c r="D30741">
        <v>1.159936E-7</v>
      </c>
    </row>
    <row r="30742" spans="3:4" x14ac:dyDescent="0.2">
      <c r="C30742">
        <v>0.33867920000000001</v>
      </c>
      <c r="D30742">
        <v>1.4834040000000001E-7</v>
      </c>
    </row>
    <row r="30743" spans="3:4" x14ac:dyDescent="0.2">
      <c r="C30743">
        <v>0.39707969999999998</v>
      </c>
      <c r="D30743">
        <v>1.785333E-7</v>
      </c>
    </row>
    <row r="30744" spans="3:4" x14ac:dyDescent="0.2">
      <c r="C30744">
        <v>0.45391300000000001</v>
      </c>
      <c r="D30744">
        <v>2.237317E-7</v>
      </c>
    </row>
    <row r="30745" spans="3:4" x14ac:dyDescent="0.2">
      <c r="C30745">
        <v>0.50895500000000005</v>
      </c>
      <c r="D30745">
        <v>2.889811E-7</v>
      </c>
    </row>
    <row r="30746" spans="3:4" x14ac:dyDescent="0.2">
      <c r="C30746">
        <v>0.5619883</v>
      </c>
      <c r="D30746">
        <v>3.6135879999999999E-7</v>
      </c>
    </row>
    <row r="30747" spans="3:4" x14ac:dyDescent="0.2">
      <c r="C30747">
        <v>0.61280380000000001</v>
      </c>
      <c r="D30747">
        <v>4.2116440000000002E-7</v>
      </c>
    </row>
    <row r="30748" spans="3:4" x14ac:dyDescent="0.2">
      <c r="C30748">
        <v>0.66120069999999997</v>
      </c>
      <c r="D30748">
        <v>4.7904309999999995E-7</v>
      </c>
    </row>
    <row r="30749" spans="3:4" x14ac:dyDescent="0.2">
      <c r="C30749">
        <v>0.70698830000000001</v>
      </c>
      <c r="D30749">
        <v>5.3316010000000004E-7</v>
      </c>
    </row>
    <row r="30750" spans="3:4" x14ac:dyDescent="0.2">
      <c r="C30750">
        <v>0.74998560000000003</v>
      </c>
      <c r="D30750">
        <v>5.9123700000000002E-7</v>
      </c>
    </row>
    <row r="30751" spans="3:4" x14ac:dyDescent="0.2">
      <c r="C30751">
        <v>0.79002309999999998</v>
      </c>
      <c r="D30751">
        <v>6.4596749999999999E-7</v>
      </c>
    </row>
    <row r="30752" spans="3:4" x14ac:dyDescent="0.2">
      <c r="C30752">
        <v>0.82694279999999998</v>
      </c>
      <c r="D30752">
        <v>7.0538129999999998E-7</v>
      </c>
    </row>
    <row r="30753" spans="3:4" x14ac:dyDescent="0.2">
      <c r="C30753">
        <v>0.8605988</v>
      </c>
      <c r="D30753">
        <v>7.6519680000000004E-7</v>
      </c>
    </row>
    <row r="30754" spans="3:4" x14ac:dyDescent="0.2">
      <c r="C30754">
        <v>0.8908585</v>
      </c>
      <c r="D30754">
        <v>8.0440880000000003E-7</v>
      </c>
    </row>
    <row r="30755" spans="3:4" x14ac:dyDescent="0.2">
      <c r="C30755">
        <v>0.91760240000000004</v>
      </c>
      <c r="D30755">
        <v>8.5067369999999996E-7</v>
      </c>
    </row>
    <row r="30756" spans="3:4" x14ac:dyDescent="0.2">
      <c r="C30756">
        <v>0.94072489999999998</v>
      </c>
      <c r="D30756">
        <v>8.9179120000000003E-7</v>
      </c>
    </row>
    <row r="30757" spans="3:4" x14ac:dyDescent="0.2">
      <c r="C30757">
        <v>0.96013490000000001</v>
      </c>
      <c r="D30757">
        <v>9.2582590000000003E-7</v>
      </c>
    </row>
    <row r="30758" spans="3:4" x14ac:dyDescent="0.2">
      <c r="C30758">
        <v>0.97575559999999995</v>
      </c>
      <c r="D30758">
        <v>9.4241479999999997E-7</v>
      </c>
    </row>
    <row r="30759" spans="3:4" x14ac:dyDescent="0.2">
      <c r="C30759">
        <v>0.9875254</v>
      </c>
      <c r="D30759">
        <v>9.5789269999999996E-7</v>
      </c>
    </row>
    <row r="30760" spans="3:4" x14ac:dyDescent="0.2">
      <c r="C30760">
        <v>0.99539789999999995</v>
      </c>
      <c r="D30760">
        <v>9.6430529999999998E-7</v>
      </c>
    </row>
    <row r="30761" spans="3:4" x14ac:dyDescent="0.2">
      <c r="C30761">
        <v>0.99934210000000001</v>
      </c>
      <c r="D30761">
        <v>9.6901119999999993E-7</v>
      </c>
    </row>
    <row r="30762" spans="3:4" x14ac:dyDescent="0.2">
      <c r="C30762">
        <v>0.99934230000000002</v>
      </c>
      <c r="D30762">
        <v>9.6780350000000007E-7</v>
      </c>
    </row>
    <row r="30763" spans="3:4" x14ac:dyDescent="0.2">
      <c r="C30763">
        <v>0.99539849999999996</v>
      </c>
      <c r="D30763">
        <v>9.631675E-7</v>
      </c>
    </row>
    <row r="30764" spans="3:4" x14ac:dyDescent="0.2">
      <c r="C30764">
        <v>0.98752640000000003</v>
      </c>
      <c r="D30764">
        <v>9.5365919999999999E-7</v>
      </c>
    </row>
    <row r="30765" spans="3:4" x14ac:dyDescent="0.2">
      <c r="C30765">
        <v>0.97575690000000004</v>
      </c>
      <c r="D30765">
        <v>9.3755859999999999E-7</v>
      </c>
    </row>
    <row r="30766" spans="3:4" x14ac:dyDescent="0.2">
      <c r="C30766">
        <v>0.96013660000000001</v>
      </c>
      <c r="D30766">
        <v>9.1942320000000002E-7</v>
      </c>
    </row>
    <row r="30767" spans="3:4" x14ac:dyDescent="0.2">
      <c r="C30767">
        <v>0.94072710000000004</v>
      </c>
      <c r="D30767">
        <v>8.9323069999999996E-7</v>
      </c>
    </row>
    <row r="30768" spans="3:4" x14ac:dyDescent="0.2">
      <c r="C30768">
        <v>0.91760489999999995</v>
      </c>
      <c r="D30768">
        <v>8.6642050000000001E-7</v>
      </c>
    </row>
    <row r="30769" spans="3:4" x14ac:dyDescent="0.2">
      <c r="C30769">
        <v>0.89086140000000003</v>
      </c>
      <c r="D30769">
        <v>8.3257279999999999E-7</v>
      </c>
    </row>
    <row r="30770" spans="3:4" x14ac:dyDescent="0.2">
      <c r="C30770">
        <v>0.86060199999999998</v>
      </c>
      <c r="D30770">
        <v>7.9870860000000004E-7</v>
      </c>
    </row>
    <row r="30771" spans="3:4" x14ac:dyDescent="0.2">
      <c r="C30771">
        <v>0.82694630000000002</v>
      </c>
      <c r="D30771">
        <v>7.5731489999999998E-7</v>
      </c>
    </row>
    <row r="30772" spans="3:4" x14ac:dyDescent="0.2">
      <c r="C30772">
        <v>0.79002700000000003</v>
      </c>
      <c r="D30772">
        <v>7.1770719999999999E-7</v>
      </c>
    </row>
    <row r="30773" spans="3:4" x14ac:dyDescent="0.2">
      <c r="C30773">
        <v>0.74998980000000004</v>
      </c>
      <c r="D30773">
        <v>6.7100780000000004E-7</v>
      </c>
    </row>
    <row r="30774" spans="3:4" x14ac:dyDescent="0.2">
      <c r="C30774">
        <v>0.70699270000000003</v>
      </c>
      <c r="D30774">
        <v>6.2523680000000004E-7</v>
      </c>
    </row>
    <row r="30775" spans="3:4" x14ac:dyDescent="0.2">
      <c r="C30775">
        <v>0.66120540000000005</v>
      </c>
      <c r="D30775">
        <v>5.7485579999999996E-7</v>
      </c>
    </row>
    <row r="30776" spans="3:4" x14ac:dyDescent="0.2">
      <c r="C30776">
        <v>0.61280869999999998</v>
      </c>
      <c r="D30776">
        <v>5.2471850000000001E-7</v>
      </c>
    </row>
    <row r="30777" spans="3:4" x14ac:dyDescent="0.2">
      <c r="C30777">
        <v>0.56199350000000003</v>
      </c>
      <c r="D30777">
        <v>4.7149050000000001E-7</v>
      </c>
    </row>
    <row r="30778" spans="3:4" x14ac:dyDescent="0.2">
      <c r="C30778">
        <v>0.50896039999999998</v>
      </c>
      <c r="D30778">
        <v>4.1837309999999998E-7</v>
      </c>
    </row>
    <row r="30779" spans="3:4" x14ac:dyDescent="0.2">
      <c r="C30779">
        <v>0.45391860000000001</v>
      </c>
      <c r="D30779">
        <v>3.643771E-7</v>
      </c>
    </row>
    <row r="30780" spans="3:4" x14ac:dyDescent="0.2">
      <c r="C30780">
        <v>0.39708539999999998</v>
      </c>
      <c r="D30780">
        <v>3.0886770000000001E-7</v>
      </c>
    </row>
    <row r="30781" spans="3:4" x14ac:dyDescent="0.2">
      <c r="C30781">
        <v>0.33868520000000002</v>
      </c>
      <c r="D30781">
        <v>2.5642470000000002E-7</v>
      </c>
    </row>
    <row r="30782" spans="3:4" x14ac:dyDescent="0.2">
      <c r="C30782">
        <v>0.27894819999999998</v>
      </c>
      <c r="D30782">
        <v>2.0116710000000001E-7</v>
      </c>
    </row>
    <row r="30783" spans="3:4" x14ac:dyDescent="0.2">
      <c r="C30783">
        <v>0.21811040000000001</v>
      </c>
      <c r="D30783">
        <v>1.507033E-7</v>
      </c>
    </row>
    <row r="30784" spans="3:4" x14ac:dyDescent="0.2">
      <c r="C30784">
        <v>0.15641179999999999</v>
      </c>
      <c r="D30784">
        <v>9.6510619999999994E-8</v>
      </c>
    </row>
    <row r="30785" spans="3:4" x14ac:dyDescent="0.2">
      <c r="C30785">
        <v>9.4095960000000006E-2</v>
      </c>
      <c r="D30785">
        <v>4.8146730000000001E-8</v>
      </c>
    </row>
    <row r="30786" spans="3:4" x14ac:dyDescent="0.2">
      <c r="C30786">
        <v>3.1408730000000003E-2</v>
      </c>
      <c r="D30786">
        <v>-2.3857920000000001E-9</v>
      </c>
    </row>
    <row r="30787" spans="3:4" x14ac:dyDescent="0.2">
      <c r="C30787">
        <v>-3.1402449999999998E-2</v>
      </c>
      <c r="D30787">
        <v>-4.7616989999999999E-8</v>
      </c>
    </row>
    <row r="30788" spans="3:4" x14ac:dyDescent="0.2">
      <c r="C30788">
        <v>-9.4089709999999993E-2</v>
      </c>
      <c r="D30788">
        <v>-9.5012759999999995E-8</v>
      </c>
    </row>
    <row r="30789" spans="3:4" x14ac:dyDescent="0.2">
      <c r="C30789">
        <v>-0.15640560000000001</v>
      </c>
      <c r="D30789">
        <v>-1.3758250000000001E-7</v>
      </c>
    </row>
    <row r="30790" spans="3:4" x14ac:dyDescent="0.2">
      <c r="C30790">
        <v>-0.2181043</v>
      </c>
      <c r="D30790">
        <v>-1.798556E-7</v>
      </c>
    </row>
    <row r="30791" spans="3:4" x14ac:dyDescent="0.2">
      <c r="C30791">
        <v>-0.27894219999999997</v>
      </c>
      <c r="D30791">
        <v>-2.1909199999999999E-7</v>
      </c>
    </row>
    <row r="30792" spans="3:4" x14ac:dyDescent="0.2">
      <c r="C30792">
        <v>-0.33867920000000001</v>
      </c>
      <c r="D30792">
        <v>-2.5497029999999999E-7</v>
      </c>
    </row>
    <row r="30793" spans="3:4" x14ac:dyDescent="0.2">
      <c r="C30793">
        <v>-0.39707969999999998</v>
      </c>
      <c r="D30793">
        <v>-2.893863E-7</v>
      </c>
    </row>
    <row r="30794" spans="3:4" x14ac:dyDescent="0.2">
      <c r="C30794">
        <v>-0.45391300000000001</v>
      </c>
      <c r="D30794">
        <v>-3.2005779999999998E-7</v>
      </c>
    </row>
    <row r="30795" spans="3:4" x14ac:dyDescent="0.2">
      <c r="C30795">
        <v>-0.50895500000000005</v>
      </c>
      <c r="D30795">
        <v>-3.4871099999999998E-7</v>
      </c>
    </row>
    <row r="30796" spans="3:4" x14ac:dyDescent="0.2">
      <c r="C30796">
        <v>-0.5619883</v>
      </c>
      <c r="D30796">
        <v>-3.678886E-7</v>
      </c>
    </row>
    <row r="30797" spans="3:4" x14ac:dyDescent="0.2">
      <c r="C30797">
        <v>-0.61280380000000001</v>
      </c>
      <c r="D30797">
        <v>-3.867689E-7</v>
      </c>
    </row>
    <row r="30798" spans="3:4" x14ac:dyDescent="0.2">
      <c r="C30798">
        <v>-0.66120069999999997</v>
      </c>
      <c r="D30798">
        <v>-3.9732410000000001E-7</v>
      </c>
    </row>
    <row r="30799" spans="3:4" x14ac:dyDescent="0.2">
      <c r="C30799">
        <v>-0.70698830000000001</v>
      </c>
      <c r="D30799">
        <v>-4.024609E-7</v>
      </c>
    </row>
    <row r="30800" spans="3:4" x14ac:dyDescent="0.2">
      <c r="C30800">
        <v>-0.74998560000000003</v>
      </c>
      <c r="D30800">
        <v>-3.5242150000000002E-7</v>
      </c>
    </row>
    <row r="30801" spans="3:4" x14ac:dyDescent="0.2">
      <c r="C30801">
        <v>-0.79002309999999998</v>
      </c>
      <c r="D30801">
        <v>-2.7264669999999999E-7</v>
      </c>
    </row>
    <row r="30802" spans="3:4" x14ac:dyDescent="0.2">
      <c r="C30802">
        <v>-0.82694279999999998</v>
      </c>
      <c r="D30802">
        <v>-2.4235860000000001E-7</v>
      </c>
    </row>
    <row r="30803" spans="3:4" x14ac:dyDescent="0.2">
      <c r="C30803">
        <v>-0.8605988</v>
      </c>
      <c r="D30803">
        <v>-2.3185770000000001E-7</v>
      </c>
    </row>
    <row r="30804" spans="3:4" x14ac:dyDescent="0.2">
      <c r="C30804">
        <v>-0.8908585</v>
      </c>
      <c r="D30804">
        <v>-2.311396E-7</v>
      </c>
    </row>
    <row r="30805" spans="3:4" x14ac:dyDescent="0.2">
      <c r="C30805">
        <v>-0.91760240000000004</v>
      </c>
      <c r="D30805">
        <v>-2.4550779999999999E-7</v>
      </c>
    </row>
    <row r="30806" spans="3:4" x14ac:dyDescent="0.2">
      <c r="C30806">
        <v>-0.94072489999999998</v>
      </c>
      <c r="D30806">
        <v>-2.5095870000000001E-7</v>
      </c>
    </row>
    <row r="30807" spans="3:4" x14ac:dyDescent="0.2">
      <c r="C30807">
        <v>-0.96013490000000001</v>
      </c>
      <c r="D30807">
        <v>-2.4166649999999998E-7</v>
      </c>
    </row>
    <row r="30808" spans="3:4" x14ac:dyDescent="0.2">
      <c r="C30808">
        <v>-0.97575559999999995</v>
      </c>
      <c r="D30808">
        <v>-2.3867200000000001E-7</v>
      </c>
    </row>
    <row r="30809" spans="3:4" x14ac:dyDescent="0.2">
      <c r="C30809">
        <v>-0.9875254</v>
      </c>
      <c r="D30809">
        <v>-2.481244E-7</v>
      </c>
    </row>
    <row r="30810" spans="3:4" x14ac:dyDescent="0.2">
      <c r="C30810">
        <v>-0.99539789999999995</v>
      </c>
      <c r="D30810">
        <v>-2.5700469999999999E-7</v>
      </c>
    </row>
    <row r="30811" spans="3:4" x14ac:dyDescent="0.2">
      <c r="C30811">
        <v>-0.99934210000000001</v>
      </c>
      <c r="D30811">
        <v>-2.3295540000000001E-7</v>
      </c>
    </row>
    <row r="30812" spans="3:4" x14ac:dyDescent="0.2">
      <c r="C30812">
        <v>-0.99934230000000002</v>
      </c>
      <c r="D30812">
        <v>-2.119302E-7</v>
      </c>
    </row>
    <row r="30813" spans="3:4" x14ac:dyDescent="0.2">
      <c r="C30813">
        <v>-0.99539849999999996</v>
      </c>
      <c r="D30813">
        <v>-1.9597230000000001E-7</v>
      </c>
    </row>
    <row r="30814" spans="3:4" x14ac:dyDescent="0.2">
      <c r="C30814">
        <v>-0.98752640000000003</v>
      </c>
      <c r="D30814">
        <v>-1.8828110000000001E-7</v>
      </c>
    </row>
    <row r="30815" spans="3:4" x14ac:dyDescent="0.2">
      <c r="C30815">
        <v>-0.97575690000000004</v>
      </c>
      <c r="D30815">
        <v>-1.7780679999999999E-7</v>
      </c>
    </row>
    <row r="30816" spans="3:4" x14ac:dyDescent="0.2">
      <c r="C30816">
        <v>-0.96013660000000001</v>
      </c>
      <c r="D30816">
        <v>-1.7223400000000001E-7</v>
      </c>
    </row>
    <row r="30817" spans="3:4" x14ac:dyDescent="0.2">
      <c r="C30817">
        <v>-0.94072710000000004</v>
      </c>
      <c r="D30817">
        <v>-1.6167590000000001E-7</v>
      </c>
    </row>
    <row r="30818" spans="3:4" x14ac:dyDescent="0.2">
      <c r="C30818">
        <v>-0.91760489999999995</v>
      </c>
      <c r="D30818">
        <v>-1.536865E-7</v>
      </c>
    </row>
    <row r="30819" spans="3:4" x14ac:dyDescent="0.2">
      <c r="C30819">
        <v>-0.89086140000000003</v>
      </c>
      <c r="D30819">
        <v>-1.435603E-7</v>
      </c>
    </row>
    <row r="30820" spans="3:4" x14ac:dyDescent="0.2">
      <c r="C30820">
        <v>-0.86060199999999998</v>
      </c>
      <c r="D30820">
        <v>-1.3441220000000001E-7</v>
      </c>
    </row>
    <row r="30821" spans="3:4" x14ac:dyDescent="0.2">
      <c r="C30821">
        <v>-0.82694630000000002</v>
      </c>
      <c r="D30821">
        <v>-1.2447460000000001E-7</v>
      </c>
    </row>
    <row r="30822" spans="3:4" x14ac:dyDescent="0.2">
      <c r="C30822">
        <v>-0.79002700000000003</v>
      </c>
      <c r="D30822">
        <v>-1.145573E-7</v>
      </c>
    </row>
    <row r="30823" spans="3:4" x14ac:dyDescent="0.2">
      <c r="C30823">
        <v>-0.74998980000000004</v>
      </c>
      <c r="D30823">
        <v>-1.059423E-7</v>
      </c>
    </row>
    <row r="30824" spans="3:4" x14ac:dyDescent="0.2">
      <c r="C30824">
        <v>-0.70699270000000003</v>
      </c>
      <c r="D30824">
        <v>-9.4221790000000001E-8</v>
      </c>
    </row>
    <row r="30825" spans="3:4" x14ac:dyDescent="0.2">
      <c r="C30825">
        <v>-0.66120540000000005</v>
      </c>
      <c r="D30825">
        <v>-8.5877200000000006E-8</v>
      </c>
    </row>
    <row r="30826" spans="3:4" x14ac:dyDescent="0.2">
      <c r="C30826">
        <v>-0.61280869999999998</v>
      </c>
      <c r="D30826">
        <v>-7.3458710000000003E-8</v>
      </c>
    </row>
    <row r="30827" spans="3:4" x14ac:dyDescent="0.2">
      <c r="C30827">
        <v>-0.56199350000000003</v>
      </c>
      <c r="D30827">
        <v>-6.5304370000000006E-8</v>
      </c>
    </row>
    <row r="30828" spans="3:4" x14ac:dyDescent="0.2">
      <c r="C30828">
        <v>-0.50896039999999998</v>
      </c>
      <c r="D30828">
        <v>-5.3041680000000003E-8</v>
      </c>
    </row>
    <row r="30829" spans="3:4" x14ac:dyDescent="0.2">
      <c r="C30829">
        <v>-0.45391860000000001</v>
      </c>
      <c r="D30829">
        <v>-4.4770519999999997E-8</v>
      </c>
    </row>
    <row r="30830" spans="3:4" x14ac:dyDescent="0.2">
      <c r="C30830">
        <v>-0.39708539999999998</v>
      </c>
      <c r="D30830">
        <v>-3.3160810000000001E-8</v>
      </c>
    </row>
    <row r="30831" spans="3:4" x14ac:dyDescent="0.2">
      <c r="C30831">
        <v>-0.33868520000000002</v>
      </c>
      <c r="D30831">
        <v>-2.5183030000000001E-8</v>
      </c>
    </row>
    <row r="30832" spans="3:4" x14ac:dyDescent="0.2">
      <c r="C30832">
        <v>-0.27894819999999998</v>
      </c>
      <c r="D30832">
        <v>-1.432182E-8</v>
      </c>
    </row>
    <row r="30833" spans="3:4" x14ac:dyDescent="0.2">
      <c r="C30833">
        <v>-0.21811040000000001</v>
      </c>
      <c r="D30833">
        <v>-6.2804400000000003E-9</v>
      </c>
    </row>
    <row r="30834" spans="3:4" x14ac:dyDescent="0.2">
      <c r="C30834">
        <v>-0.15641179999999999</v>
      </c>
      <c r="D30834">
        <v>3.9048739999999996E-9</v>
      </c>
    </row>
    <row r="30835" spans="3:4" x14ac:dyDescent="0.2">
      <c r="C30835">
        <v>-9.4095960000000006E-2</v>
      </c>
      <c r="D30835">
        <v>1.3972689999999999E-8</v>
      </c>
    </row>
    <row r="30836" spans="3:4" x14ac:dyDescent="0.2">
      <c r="C30836">
        <v>-3.1408730000000003E-2</v>
      </c>
      <c r="D30836">
        <v>2.4240149999999999E-8</v>
      </c>
    </row>
    <row r="30837" spans="3:4" x14ac:dyDescent="0.2">
      <c r="C30837">
        <v>3.1402449999999998E-2</v>
      </c>
      <c r="D30837">
        <v>3.803055E-8</v>
      </c>
    </row>
    <row r="30838" spans="3:4" x14ac:dyDescent="0.2">
      <c r="C30838">
        <v>9.4089709999999993E-2</v>
      </c>
      <c r="D30838">
        <v>5.3043949999999999E-8</v>
      </c>
    </row>
    <row r="30839" spans="3:4" x14ac:dyDescent="0.2">
      <c r="C30839">
        <v>0.15640560000000001</v>
      </c>
      <c r="D30839">
        <v>7.2725180000000002E-8</v>
      </c>
    </row>
    <row r="30840" spans="3:4" x14ac:dyDescent="0.2">
      <c r="C30840">
        <v>0.2181043</v>
      </c>
      <c r="D30840">
        <v>9.145857E-8</v>
      </c>
    </row>
    <row r="30841" spans="3:4" x14ac:dyDescent="0.2">
      <c r="C30841">
        <v>0.27894219999999997</v>
      </c>
      <c r="D30841">
        <v>1.2113600000000001E-7</v>
      </c>
    </row>
    <row r="30842" spans="3:4" x14ac:dyDescent="0.2">
      <c r="C30842">
        <v>0.33867920000000001</v>
      </c>
      <c r="D30842">
        <v>1.5013880000000001E-7</v>
      </c>
    </row>
    <row r="30843" spans="3:4" x14ac:dyDescent="0.2">
      <c r="C30843">
        <v>0.39707969999999998</v>
      </c>
      <c r="D30843">
        <v>1.8920589999999999E-7</v>
      </c>
    </row>
    <row r="30844" spans="3:4" x14ac:dyDescent="0.2">
      <c r="C30844">
        <v>0.45391300000000001</v>
      </c>
      <c r="D30844">
        <v>2.247212E-7</v>
      </c>
    </row>
    <row r="30845" spans="3:4" x14ac:dyDescent="0.2">
      <c r="C30845">
        <v>0.50895500000000005</v>
      </c>
      <c r="D30845">
        <v>2.9914870000000002E-7</v>
      </c>
    </row>
    <row r="30846" spans="3:4" x14ac:dyDescent="0.2">
      <c r="C30846">
        <v>0.5619883</v>
      </c>
      <c r="D30846">
        <v>3.6637610000000002E-7</v>
      </c>
    </row>
    <row r="30847" spans="3:4" x14ac:dyDescent="0.2">
      <c r="C30847">
        <v>0.61280380000000001</v>
      </c>
      <c r="D30847">
        <v>4.2659320000000002E-7</v>
      </c>
    </row>
    <row r="30848" spans="3:4" x14ac:dyDescent="0.2">
      <c r="C30848">
        <v>0.66120069999999997</v>
      </c>
      <c r="D30848">
        <v>4.79825E-7</v>
      </c>
    </row>
    <row r="30849" spans="3:4" x14ac:dyDescent="0.2">
      <c r="C30849">
        <v>0.70698830000000001</v>
      </c>
      <c r="D30849">
        <v>5.3723710000000003E-7</v>
      </c>
    </row>
    <row r="30850" spans="3:4" x14ac:dyDescent="0.2">
      <c r="C30850">
        <v>0.74998560000000003</v>
      </c>
      <c r="D30850">
        <v>5.9523800000000003E-7</v>
      </c>
    </row>
    <row r="30851" spans="3:4" x14ac:dyDescent="0.2">
      <c r="C30851">
        <v>0.79002309999999998</v>
      </c>
      <c r="D30851">
        <v>6.4876670000000005E-7</v>
      </c>
    </row>
    <row r="30852" spans="3:4" x14ac:dyDescent="0.2">
      <c r="C30852">
        <v>0.82694279999999998</v>
      </c>
      <c r="D30852">
        <v>7.0927040000000002E-7</v>
      </c>
    </row>
    <row r="30853" spans="3:4" x14ac:dyDescent="0.2">
      <c r="C30853">
        <v>0.8605988</v>
      </c>
      <c r="D30853">
        <v>7.6528570000000001E-7</v>
      </c>
    </row>
    <row r="30854" spans="3:4" x14ac:dyDescent="0.2">
      <c r="C30854">
        <v>0.8908585</v>
      </c>
      <c r="D30854">
        <v>8.0609239999999996E-7</v>
      </c>
    </row>
    <row r="30855" spans="3:4" x14ac:dyDescent="0.2">
      <c r="C30855">
        <v>0.91760240000000004</v>
      </c>
      <c r="D30855">
        <v>8.4951680000000004E-7</v>
      </c>
    </row>
    <row r="30856" spans="3:4" x14ac:dyDescent="0.2">
      <c r="C30856">
        <v>0.94072489999999998</v>
      </c>
      <c r="D30856">
        <v>8.9452670000000005E-7</v>
      </c>
    </row>
    <row r="30857" spans="3:4" x14ac:dyDescent="0.2">
      <c r="C30857">
        <v>0.96013490000000001</v>
      </c>
      <c r="D30857">
        <v>9.2411210000000003E-7</v>
      </c>
    </row>
    <row r="30858" spans="3:4" x14ac:dyDescent="0.2">
      <c r="C30858">
        <v>0.97575559999999995</v>
      </c>
      <c r="D30858">
        <v>9.4461469999999999E-7</v>
      </c>
    </row>
    <row r="30859" spans="3:4" x14ac:dyDescent="0.2">
      <c r="C30859">
        <v>0.9875254</v>
      </c>
      <c r="D30859">
        <v>9.5580429999999995E-7</v>
      </c>
    </row>
    <row r="30860" spans="3:4" x14ac:dyDescent="0.2">
      <c r="C30860">
        <v>0.99539789999999995</v>
      </c>
      <c r="D30860">
        <v>9.6584060000000003E-7</v>
      </c>
    </row>
    <row r="30861" spans="3:4" x14ac:dyDescent="0.2">
      <c r="C30861">
        <v>0.99934210000000001</v>
      </c>
      <c r="D30861">
        <v>9.683617000000001E-7</v>
      </c>
    </row>
    <row r="30862" spans="3:4" x14ac:dyDescent="0.2">
      <c r="C30862">
        <v>0.99934230000000002</v>
      </c>
      <c r="D30862">
        <v>9.6971660000000008E-7</v>
      </c>
    </row>
    <row r="30863" spans="3:4" x14ac:dyDescent="0.2">
      <c r="C30863">
        <v>0.99539849999999996</v>
      </c>
      <c r="D30863">
        <v>9.6430270000000008E-7</v>
      </c>
    </row>
    <row r="30864" spans="3:4" x14ac:dyDescent="0.2">
      <c r="C30864">
        <v>0.98752640000000003</v>
      </c>
      <c r="D30864">
        <v>9.5337910000000005E-7</v>
      </c>
    </row>
    <row r="30865" spans="3:4" x14ac:dyDescent="0.2">
      <c r="C30865">
        <v>0.97575690000000004</v>
      </c>
      <c r="D30865">
        <v>9.3867389999999999E-7</v>
      </c>
    </row>
    <row r="30866" spans="3:4" x14ac:dyDescent="0.2">
      <c r="C30866">
        <v>0.96013660000000001</v>
      </c>
      <c r="D30866">
        <v>9.1824080000000004E-7</v>
      </c>
    </row>
    <row r="30867" spans="3:4" x14ac:dyDescent="0.2">
      <c r="C30867">
        <v>0.94072710000000004</v>
      </c>
      <c r="D30867">
        <v>8.9545409999999998E-7</v>
      </c>
    </row>
    <row r="30868" spans="3:4" x14ac:dyDescent="0.2">
      <c r="C30868">
        <v>0.91760489999999995</v>
      </c>
      <c r="D30868">
        <v>8.6530150000000004E-7</v>
      </c>
    </row>
    <row r="30869" spans="3:4" x14ac:dyDescent="0.2">
      <c r="C30869">
        <v>0.89086140000000003</v>
      </c>
      <c r="D30869">
        <v>8.3537130000000005E-7</v>
      </c>
    </row>
    <row r="30870" spans="3:4" x14ac:dyDescent="0.2">
      <c r="C30870">
        <v>0.86060199999999998</v>
      </c>
      <c r="D30870">
        <v>7.969074E-7</v>
      </c>
    </row>
    <row r="30871" spans="3:4" x14ac:dyDescent="0.2">
      <c r="C30871">
        <v>0.82694630000000002</v>
      </c>
      <c r="D30871">
        <v>7.6011660000000001E-7</v>
      </c>
    </row>
    <row r="30872" spans="3:4" x14ac:dyDescent="0.2">
      <c r="C30872">
        <v>0.79002700000000003</v>
      </c>
      <c r="D30872">
        <v>7.1608089999999997E-7</v>
      </c>
    </row>
    <row r="30873" spans="3:4" x14ac:dyDescent="0.2">
      <c r="C30873">
        <v>0.74998980000000004</v>
      </c>
      <c r="D30873">
        <v>6.7292559999999995E-7</v>
      </c>
    </row>
    <row r="30874" spans="3:4" x14ac:dyDescent="0.2">
      <c r="C30874">
        <v>0.70699270000000003</v>
      </c>
      <c r="D30874">
        <v>6.2432599999999998E-7</v>
      </c>
    </row>
    <row r="30875" spans="3:4" x14ac:dyDescent="0.2">
      <c r="C30875">
        <v>0.66120540000000005</v>
      </c>
      <c r="D30875">
        <v>5.7619330000000003E-7</v>
      </c>
    </row>
    <row r="30876" spans="3:4" x14ac:dyDescent="0.2">
      <c r="C30876">
        <v>0.61280869999999998</v>
      </c>
      <c r="D30876">
        <v>5.2414160000000001E-7</v>
      </c>
    </row>
    <row r="30877" spans="3:4" x14ac:dyDescent="0.2">
      <c r="C30877">
        <v>0.56199350000000003</v>
      </c>
      <c r="D30877">
        <v>4.7193509999999999E-7</v>
      </c>
    </row>
    <row r="30878" spans="3:4" x14ac:dyDescent="0.2">
      <c r="C30878">
        <v>0.50896039999999998</v>
      </c>
      <c r="D30878">
        <v>4.1933799999999999E-7</v>
      </c>
    </row>
    <row r="30879" spans="3:4" x14ac:dyDescent="0.2">
      <c r="C30879">
        <v>0.45391860000000001</v>
      </c>
      <c r="D30879">
        <v>3.6387040000000001E-7</v>
      </c>
    </row>
    <row r="30880" spans="3:4" x14ac:dyDescent="0.2">
      <c r="C30880">
        <v>0.39708539999999998</v>
      </c>
      <c r="D30880">
        <v>3.1081890000000001E-7</v>
      </c>
    </row>
    <row r="30881" spans="3:4" x14ac:dyDescent="0.2">
      <c r="C30881">
        <v>0.33868520000000002</v>
      </c>
      <c r="D30881">
        <v>2.5510089999999998E-7</v>
      </c>
    </row>
    <row r="30882" spans="3:4" x14ac:dyDescent="0.2">
      <c r="C30882">
        <v>0.27894819999999998</v>
      </c>
      <c r="D30882">
        <v>2.0311449999999999E-7</v>
      </c>
    </row>
    <row r="30883" spans="3:4" x14ac:dyDescent="0.2">
      <c r="C30883">
        <v>0.21811040000000001</v>
      </c>
      <c r="D30883">
        <v>1.484839E-7</v>
      </c>
    </row>
    <row r="30884" spans="3:4" x14ac:dyDescent="0.2">
      <c r="C30884">
        <v>0.15641179999999999</v>
      </c>
      <c r="D30884">
        <v>9.9114269999999997E-8</v>
      </c>
    </row>
    <row r="30885" spans="3:4" x14ac:dyDescent="0.2">
      <c r="C30885">
        <v>9.4095960000000006E-2</v>
      </c>
      <c r="D30885">
        <v>4.6395690000000001E-8</v>
      </c>
    </row>
    <row r="30886" spans="3:4" x14ac:dyDescent="0.2">
      <c r="C30886">
        <v>3.1408730000000003E-2</v>
      </c>
      <c r="D30886">
        <v>-2.8553200000000001E-10</v>
      </c>
    </row>
    <row r="30887" spans="3:4" x14ac:dyDescent="0.2">
      <c r="C30887">
        <v>-3.1402449999999998E-2</v>
      </c>
      <c r="D30887">
        <v>-4.921153E-8</v>
      </c>
    </row>
    <row r="30888" spans="3:4" x14ac:dyDescent="0.2">
      <c r="C30888">
        <v>-9.4089709999999993E-2</v>
      </c>
      <c r="D30888">
        <v>-9.3552519999999997E-8</v>
      </c>
    </row>
    <row r="30889" spans="3:4" x14ac:dyDescent="0.2">
      <c r="C30889">
        <v>-0.15640560000000001</v>
      </c>
      <c r="D30889">
        <v>-1.3823879999999999E-7</v>
      </c>
    </row>
    <row r="30890" spans="3:4" x14ac:dyDescent="0.2">
      <c r="C30890">
        <v>-0.2181043</v>
      </c>
      <c r="D30890">
        <v>-1.7961219999999999E-7</v>
      </c>
    </row>
    <row r="30891" spans="3:4" x14ac:dyDescent="0.2">
      <c r="C30891">
        <v>-0.27894219999999997</v>
      </c>
      <c r="D30891">
        <v>-2.19128E-7</v>
      </c>
    </row>
    <row r="30892" spans="3:4" x14ac:dyDescent="0.2">
      <c r="C30892">
        <v>-0.33867920000000001</v>
      </c>
      <c r="D30892">
        <v>-2.5545900000000001E-7</v>
      </c>
    </row>
    <row r="30893" spans="3:4" x14ac:dyDescent="0.2">
      <c r="C30893">
        <v>-0.39707969999999998</v>
      </c>
      <c r="D30893">
        <v>-2.8884430000000002E-7</v>
      </c>
    </row>
    <row r="30894" spans="3:4" x14ac:dyDescent="0.2">
      <c r="C30894">
        <v>-0.45391300000000001</v>
      </c>
      <c r="D30894">
        <v>-3.218694E-7</v>
      </c>
    </row>
    <row r="30895" spans="3:4" x14ac:dyDescent="0.2">
      <c r="C30895">
        <v>-0.50895500000000005</v>
      </c>
      <c r="D30895">
        <v>-3.4852990000000002E-7</v>
      </c>
    </row>
    <row r="30896" spans="3:4" x14ac:dyDescent="0.2">
      <c r="C30896">
        <v>-0.5619883</v>
      </c>
      <c r="D30896">
        <v>-3.7169589999999998E-7</v>
      </c>
    </row>
    <row r="30897" spans="3:4" x14ac:dyDescent="0.2">
      <c r="C30897">
        <v>-0.61280380000000001</v>
      </c>
      <c r="D30897">
        <v>-3.8712939999999999E-7</v>
      </c>
    </row>
    <row r="30898" spans="3:4" x14ac:dyDescent="0.2">
      <c r="C30898">
        <v>-0.66120069999999997</v>
      </c>
      <c r="D30898">
        <v>-4.0260820000000001E-7</v>
      </c>
    </row>
    <row r="30899" spans="3:4" x14ac:dyDescent="0.2">
      <c r="C30899">
        <v>-0.70698830000000001</v>
      </c>
      <c r="D30899">
        <v>-4.0487180000000002E-7</v>
      </c>
    </row>
    <row r="30900" spans="3:4" x14ac:dyDescent="0.2">
      <c r="C30900">
        <v>-0.74998560000000003</v>
      </c>
      <c r="D30900">
        <v>-3.6589660000000002E-7</v>
      </c>
    </row>
    <row r="30901" spans="3:4" x14ac:dyDescent="0.2">
      <c r="C30901">
        <v>-0.79002309999999998</v>
      </c>
      <c r="D30901">
        <v>-2.7490639999999998E-7</v>
      </c>
    </row>
    <row r="30902" spans="3:4" x14ac:dyDescent="0.2">
      <c r="C30902">
        <v>-0.82694279999999998</v>
      </c>
      <c r="D30902">
        <v>-2.4898450000000002E-7</v>
      </c>
    </row>
    <row r="30903" spans="3:4" x14ac:dyDescent="0.2">
      <c r="C30903">
        <v>-0.8605988</v>
      </c>
      <c r="D30903">
        <v>-2.336633E-7</v>
      </c>
    </row>
    <row r="30904" spans="3:4" x14ac:dyDescent="0.2">
      <c r="C30904">
        <v>-0.8908585</v>
      </c>
      <c r="D30904">
        <v>-2.33578E-7</v>
      </c>
    </row>
    <row r="30905" spans="3:4" x14ac:dyDescent="0.2">
      <c r="C30905">
        <v>-0.91760240000000004</v>
      </c>
      <c r="D30905">
        <v>-2.5007200000000002E-7</v>
      </c>
    </row>
    <row r="30906" spans="3:4" x14ac:dyDescent="0.2">
      <c r="C30906">
        <v>-0.94072489999999998</v>
      </c>
      <c r="D30906">
        <v>-2.6310049999999998E-7</v>
      </c>
    </row>
    <row r="30907" spans="3:4" x14ac:dyDescent="0.2">
      <c r="C30907">
        <v>-0.96013490000000001</v>
      </c>
      <c r="D30907">
        <v>-2.4670509999999998E-7</v>
      </c>
    </row>
    <row r="30908" spans="3:4" x14ac:dyDescent="0.2">
      <c r="C30908">
        <v>-0.97575559999999995</v>
      </c>
      <c r="D30908">
        <v>-2.3796730000000001E-7</v>
      </c>
    </row>
    <row r="30909" spans="3:4" x14ac:dyDescent="0.2">
      <c r="C30909">
        <v>-0.9875254</v>
      </c>
      <c r="D30909">
        <v>-2.4767949999999999E-7</v>
      </c>
    </row>
    <row r="30910" spans="3:4" x14ac:dyDescent="0.2">
      <c r="C30910">
        <v>-0.99539789999999995</v>
      </c>
      <c r="D30910">
        <v>-2.508203E-7</v>
      </c>
    </row>
    <row r="30911" spans="3:4" x14ac:dyDescent="0.2">
      <c r="C30911">
        <v>-0.99934210000000001</v>
      </c>
      <c r="D30911">
        <v>-2.3881359999999999E-7</v>
      </c>
    </row>
    <row r="30912" spans="3:4" x14ac:dyDescent="0.2">
      <c r="C30912">
        <v>-0.99934230000000002</v>
      </c>
      <c r="D30912">
        <v>-2.12331E-7</v>
      </c>
    </row>
    <row r="30913" spans="3:4" x14ac:dyDescent="0.2">
      <c r="C30913">
        <v>-0.99539849999999996</v>
      </c>
      <c r="D30913">
        <v>-2.0090559999999999E-7</v>
      </c>
    </row>
    <row r="30914" spans="3:4" x14ac:dyDescent="0.2">
      <c r="C30914">
        <v>-0.98752640000000003</v>
      </c>
      <c r="D30914">
        <v>-1.886883E-7</v>
      </c>
    </row>
    <row r="30915" spans="3:4" x14ac:dyDescent="0.2">
      <c r="C30915">
        <v>-0.97575690000000004</v>
      </c>
      <c r="D30915">
        <v>-1.8210649999999999E-7</v>
      </c>
    </row>
    <row r="30916" spans="3:4" x14ac:dyDescent="0.2">
      <c r="C30916">
        <v>-0.96013660000000001</v>
      </c>
      <c r="D30916">
        <v>-1.7194280000000001E-7</v>
      </c>
    </row>
    <row r="30917" spans="3:4" x14ac:dyDescent="0.2">
      <c r="C30917">
        <v>-0.94072710000000004</v>
      </c>
      <c r="D30917">
        <v>-1.645689E-7</v>
      </c>
    </row>
    <row r="30918" spans="3:4" x14ac:dyDescent="0.2">
      <c r="C30918">
        <v>-0.91760489999999995</v>
      </c>
      <c r="D30918">
        <v>-1.5387169999999999E-7</v>
      </c>
    </row>
    <row r="30919" spans="3:4" x14ac:dyDescent="0.2">
      <c r="C30919">
        <v>-0.89086140000000003</v>
      </c>
      <c r="D30919">
        <v>-1.444672E-7</v>
      </c>
    </row>
    <row r="30920" spans="3:4" x14ac:dyDescent="0.2">
      <c r="C30920">
        <v>-0.86060199999999998</v>
      </c>
      <c r="D30920">
        <v>-1.3423829999999999E-7</v>
      </c>
    </row>
    <row r="30921" spans="3:4" x14ac:dyDescent="0.2">
      <c r="C30921">
        <v>-0.82694630000000002</v>
      </c>
      <c r="D30921">
        <v>-1.239716E-7</v>
      </c>
    </row>
    <row r="30922" spans="3:4" x14ac:dyDescent="0.2">
      <c r="C30922">
        <v>-0.79002700000000003</v>
      </c>
      <c r="D30922">
        <v>-1.1549580000000001E-7</v>
      </c>
    </row>
    <row r="30923" spans="3:4" x14ac:dyDescent="0.2">
      <c r="C30923">
        <v>-0.74998980000000004</v>
      </c>
      <c r="D30923">
        <v>-1.041243E-7</v>
      </c>
    </row>
    <row r="30924" spans="3:4" x14ac:dyDescent="0.2">
      <c r="C30924">
        <v>-0.70699270000000003</v>
      </c>
      <c r="D30924">
        <v>-9.6125480000000003E-8</v>
      </c>
    </row>
    <row r="30925" spans="3:4" x14ac:dyDescent="0.2">
      <c r="C30925">
        <v>-0.66120540000000005</v>
      </c>
      <c r="D30925">
        <v>-8.3999440000000005E-8</v>
      </c>
    </row>
    <row r="30926" spans="3:4" x14ac:dyDescent="0.2">
      <c r="C30926">
        <v>-0.61280869999999998</v>
      </c>
      <c r="D30926">
        <v>-7.5550939999999993E-8</v>
      </c>
    </row>
    <row r="30927" spans="3:4" x14ac:dyDescent="0.2">
      <c r="C30927">
        <v>-0.56199350000000003</v>
      </c>
      <c r="D30927">
        <v>-6.3543979999999997E-8</v>
      </c>
    </row>
    <row r="30928" spans="3:4" x14ac:dyDescent="0.2">
      <c r="C30928">
        <v>-0.50896039999999998</v>
      </c>
      <c r="D30928">
        <v>-5.5202170000000001E-8</v>
      </c>
    </row>
    <row r="30929" spans="3:4" x14ac:dyDescent="0.2">
      <c r="C30929">
        <v>-0.45391860000000001</v>
      </c>
      <c r="D30929">
        <v>-4.3485279999999999E-8</v>
      </c>
    </row>
    <row r="30930" spans="3:4" x14ac:dyDescent="0.2">
      <c r="C30930">
        <v>-0.39708539999999998</v>
      </c>
      <c r="D30930">
        <v>-3.4746099999999998E-8</v>
      </c>
    </row>
    <row r="30931" spans="3:4" x14ac:dyDescent="0.2">
      <c r="C30931">
        <v>-0.33868520000000002</v>
      </c>
      <c r="D30931">
        <v>-2.3600150000000001E-8</v>
      </c>
    </row>
    <row r="30932" spans="3:4" x14ac:dyDescent="0.2">
      <c r="C30932">
        <v>-0.27894819999999998</v>
      </c>
      <c r="D30932">
        <v>-1.5251870000000001E-8</v>
      </c>
    </row>
    <row r="30933" spans="3:4" x14ac:dyDescent="0.2">
      <c r="C30933">
        <v>-0.21811040000000001</v>
      </c>
      <c r="D30933">
        <v>-6.3198579999999999E-9</v>
      </c>
    </row>
    <row r="30934" spans="3:4" x14ac:dyDescent="0.2">
      <c r="C30934">
        <v>-0.15641179999999999</v>
      </c>
      <c r="D30934">
        <v>4.0099230000000003E-9</v>
      </c>
    </row>
    <row r="30935" spans="3:4" x14ac:dyDescent="0.2">
      <c r="C30935">
        <v>-9.4095960000000006E-2</v>
      </c>
      <c r="D30935">
        <v>1.3275600000000001E-8</v>
      </c>
    </row>
    <row r="30936" spans="3:4" x14ac:dyDescent="0.2">
      <c r="C30936">
        <v>-3.1408730000000003E-2</v>
      </c>
      <c r="D30936">
        <v>2.570838E-8</v>
      </c>
    </row>
    <row r="30937" spans="3:4" x14ac:dyDescent="0.2">
      <c r="C30937">
        <v>3.1402449999999998E-2</v>
      </c>
      <c r="D30937">
        <v>3.7368960000000002E-8</v>
      </c>
    </row>
    <row r="30938" spans="3:4" x14ac:dyDescent="0.2">
      <c r="C30938">
        <v>9.4089709999999993E-2</v>
      </c>
      <c r="D30938">
        <v>5.5890190000000001E-8</v>
      </c>
    </row>
    <row r="30939" spans="3:4" x14ac:dyDescent="0.2">
      <c r="C30939">
        <v>0.15640560000000001</v>
      </c>
      <c r="D30939">
        <v>7.1024969999999999E-8</v>
      </c>
    </row>
    <row r="30940" spans="3:4" x14ac:dyDescent="0.2">
      <c r="C30940">
        <v>0.2181043</v>
      </c>
      <c r="D30940">
        <v>9.3673309999999994E-8</v>
      </c>
    </row>
    <row r="30941" spans="3:4" x14ac:dyDescent="0.2">
      <c r="C30941">
        <v>0.27894219999999997</v>
      </c>
      <c r="D30941">
        <v>1.189076E-7</v>
      </c>
    </row>
    <row r="30942" spans="3:4" x14ac:dyDescent="0.2">
      <c r="C30942">
        <v>0.33867920000000001</v>
      </c>
      <c r="D30942">
        <v>1.4867979999999999E-7</v>
      </c>
    </row>
    <row r="30943" spans="3:4" x14ac:dyDescent="0.2">
      <c r="C30943">
        <v>0.39707969999999998</v>
      </c>
      <c r="D30943">
        <v>1.7971280000000001E-7</v>
      </c>
    </row>
    <row r="30944" spans="3:4" x14ac:dyDescent="0.2">
      <c r="C30944">
        <v>0.45391300000000001</v>
      </c>
      <c r="D30944">
        <v>2.257432E-7</v>
      </c>
    </row>
    <row r="30945" spans="3:4" x14ac:dyDescent="0.2">
      <c r="C30945">
        <v>0.50895500000000005</v>
      </c>
      <c r="D30945">
        <v>2.9303259999999998E-7</v>
      </c>
    </row>
    <row r="30946" spans="3:4" x14ac:dyDescent="0.2">
      <c r="C30946">
        <v>0.5619883</v>
      </c>
      <c r="D30946">
        <v>3.642134E-7</v>
      </c>
    </row>
    <row r="30947" spans="3:4" x14ac:dyDescent="0.2">
      <c r="C30947">
        <v>0.61280380000000001</v>
      </c>
      <c r="D30947">
        <v>4.2383499999999998E-7</v>
      </c>
    </row>
    <row r="30948" spans="3:4" x14ac:dyDescent="0.2">
      <c r="C30948">
        <v>0.66120069999999997</v>
      </c>
      <c r="D30948">
        <v>4.8002139999999998E-7</v>
      </c>
    </row>
    <row r="30949" spans="3:4" x14ac:dyDescent="0.2">
      <c r="C30949">
        <v>0.70698830000000001</v>
      </c>
      <c r="D30949">
        <v>5.3601139999999999E-7</v>
      </c>
    </row>
    <row r="30950" spans="3:4" x14ac:dyDescent="0.2">
      <c r="C30950">
        <v>0.74998560000000003</v>
      </c>
      <c r="D30950">
        <v>5.9139319999999996E-7</v>
      </c>
    </row>
    <row r="30951" spans="3:4" x14ac:dyDescent="0.2">
      <c r="C30951">
        <v>0.79002309999999998</v>
      </c>
      <c r="D30951">
        <v>6.4866760000000003E-7</v>
      </c>
    </row>
    <row r="30952" spans="3:4" x14ac:dyDescent="0.2">
      <c r="C30952">
        <v>0.82694279999999998</v>
      </c>
      <c r="D30952">
        <v>7.0759079999999999E-7</v>
      </c>
    </row>
    <row r="30953" spans="3:4" x14ac:dyDescent="0.2">
      <c r="C30953">
        <v>0.8605988</v>
      </c>
      <c r="D30953">
        <v>7.6788609999999996E-7</v>
      </c>
    </row>
    <row r="30954" spans="3:4" x14ac:dyDescent="0.2">
      <c r="C30954">
        <v>0.8908585</v>
      </c>
      <c r="D30954">
        <v>8.0510549999999997E-7</v>
      </c>
    </row>
    <row r="30955" spans="3:4" x14ac:dyDescent="0.2">
      <c r="C30955">
        <v>0.91760240000000004</v>
      </c>
      <c r="D30955">
        <v>8.5239450000000004E-7</v>
      </c>
    </row>
    <row r="30956" spans="3:4" x14ac:dyDescent="0.2">
      <c r="C30956">
        <v>0.94072489999999998</v>
      </c>
      <c r="D30956">
        <v>8.9301450000000005E-7</v>
      </c>
    </row>
    <row r="30957" spans="3:4" x14ac:dyDescent="0.2">
      <c r="C30957">
        <v>0.96013490000000001</v>
      </c>
      <c r="D30957">
        <v>9.2710469999999999E-7</v>
      </c>
    </row>
    <row r="30958" spans="3:4" x14ac:dyDescent="0.2">
      <c r="C30958">
        <v>0.97575559999999995</v>
      </c>
      <c r="D30958">
        <v>9.430523E-7</v>
      </c>
    </row>
    <row r="30959" spans="3:4" x14ac:dyDescent="0.2">
      <c r="C30959">
        <v>0.9875254</v>
      </c>
      <c r="D30959">
        <v>9.5819929999999999E-7</v>
      </c>
    </row>
    <row r="30960" spans="3:4" x14ac:dyDescent="0.2">
      <c r="C30960">
        <v>0.99539789999999995</v>
      </c>
      <c r="D30960">
        <v>9.6521400000000006E-7</v>
      </c>
    </row>
    <row r="30961" spans="3:4" x14ac:dyDescent="0.2">
      <c r="C30961">
        <v>0.99934210000000001</v>
      </c>
      <c r="D30961">
        <v>9.6895119999999996E-7</v>
      </c>
    </row>
    <row r="30962" spans="3:4" x14ac:dyDescent="0.2">
      <c r="C30962">
        <v>0.99934230000000002</v>
      </c>
      <c r="D30962">
        <v>9.6879870000000009E-7</v>
      </c>
    </row>
    <row r="30963" spans="3:4" x14ac:dyDescent="0.2">
      <c r="C30963">
        <v>0.99539849999999996</v>
      </c>
      <c r="D30963">
        <v>9.6378950000000002E-7</v>
      </c>
    </row>
    <row r="30964" spans="3:4" x14ac:dyDescent="0.2">
      <c r="C30964">
        <v>0.98752640000000003</v>
      </c>
      <c r="D30964">
        <v>9.5453920000000003E-7</v>
      </c>
    </row>
    <row r="30965" spans="3:4" x14ac:dyDescent="0.2">
      <c r="C30965">
        <v>0.97575690000000004</v>
      </c>
      <c r="D30965">
        <v>9.378966E-7</v>
      </c>
    </row>
    <row r="30966" spans="3:4" x14ac:dyDescent="0.2">
      <c r="C30966">
        <v>0.96013660000000001</v>
      </c>
      <c r="D30966">
        <v>9.1997010000000004E-7</v>
      </c>
    </row>
    <row r="30967" spans="3:4" x14ac:dyDescent="0.2">
      <c r="C30967">
        <v>0.94072710000000004</v>
      </c>
      <c r="D30967">
        <v>8.9374639999999998E-7</v>
      </c>
    </row>
    <row r="30968" spans="3:4" x14ac:dyDescent="0.2">
      <c r="C30968">
        <v>0.91760489999999995</v>
      </c>
      <c r="D30968">
        <v>8.6777500000000003E-7</v>
      </c>
    </row>
    <row r="30969" spans="3:4" x14ac:dyDescent="0.2">
      <c r="C30969">
        <v>0.89086140000000003</v>
      </c>
      <c r="D30969">
        <v>8.329406E-7</v>
      </c>
    </row>
    <row r="30970" spans="3:4" x14ac:dyDescent="0.2">
      <c r="C30970">
        <v>0.86060199999999998</v>
      </c>
      <c r="D30970">
        <v>7.9951530000000005E-7</v>
      </c>
    </row>
    <row r="30971" spans="3:4" x14ac:dyDescent="0.2">
      <c r="C30971">
        <v>0.82694630000000002</v>
      </c>
      <c r="D30971">
        <v>7.5797010000000005E-7</v>
      </c>
    </row>
    <row r="30972" spans="3:4" x14ac:dyDescent="0.2">
      <c r="C30972">
        <v>0.79002700000000003</v>
      </c>
      <c r="D30972">
        <v>7.1805610000000005E-7</v>
      </c>
    </row>
    <row r="30973" spans="3:4" x14ac:dyDescent="0.2">
      <c r="C30973">
        <v>0.74998980000000004</v>
      </c>
      <c r="D30973">
        <v>6.7114340000000001E-7</v>
      </c>
    </row>
    <row r="30974" spans="3:4" x14ac:dyDescent="0.2">
      <c r="C30974">
        <v>0.70699270000000003</v>
      </c>
      <c r="D30974">
        <v>6.2532179999999996E-7</v>
      </c>
    </row>
    <row r="30975" spans="3:4" x14ac:dyDescent="0.2">
      <c r="C30975">
        <v>0.66120540000000005</v>
      </c>
      <c r="D30975">
        <v>5.7551E-7</v>
      </c>
    </row>
    <row r="30976" spans="3:4" x14ac:dyDescent="0.2">
      <c r="C30976">
        <v>0.61280869999999998</v>
      </c>
      <c r="D30976">
        <v>5.2461900000000002E-7</v>
      </c>
    </row>
    <row r="30977" spans="3:4" x14ac:dyDescent="0.2">
      <c r="C30977">
        <v>0.56199350000000003</v>
      </c>
      <c r="D30977">
        <v>4.722244E-7</v>
      </c>
    </row>
    <row r="30978" spans="3:4" x14ac:dyDescent="0.2">
      <c r="C30978">
        <v>0.50896039999999998</v>
      </c>
      <c r="D30978">
        <v>4.1791680000000001E-7</v>
      </c>
    </row>
    <row r="30979" spans="3:4" x14ac:dyDescent="0.2">
      <c r="C30979">
        <v>0.45391860000000001</v>
      </c>
      <c r="D30979">
        <v>3.647694E-7</v>
      </c>
    </row>
    <row r="30980" spans="3:4" x14ac:dyDescent="0.2">
      <c r="C30980">
        <v>0.39708539999999998</v>
      </c>
      <c r="D30980">
        <v>3.0870099999999998E-7</v>
      </c>
    </row>
    <row r="30981" spans="3:4" x14ac:dyDescent="0.2">
      <c r="C30981">
        <v>0.33868520000000002</v>
      </c>
      <c r="D30981">
        <v>2.5655110000000002E-7</v>
      </c>
    </row>
    <row r="30982" spans="3:4" x14ac:dyDescent="0.2">
      <c r="C30982">
        <v>0.27894819999999998</v>
      </c>
      <c r="D30982">
        <v>2.010215E-7</v>
      </c>
    </row>
    <row r="30983" spans="3:4" x14ac:dyDescent="0.2">
      <c r="C30983">
        <v>0.21811040000000001</v>
      </c>
      <c r="D30983">
        <v>1.510144E-7</v>
      </c>
    </row>
    <row r="30984" spans="3:4" x14ac:dyDescent="0.2">
      <c r="C30984">
        <v>0.15641179999999999</v>
      </c>
      <c r="D30984">
        <v>9.6737249999999995E-8</v>
      </c>
    </row>
    <row r="30985" spans="3:4" x14ac:dyDescent="0.2">
      <c r="C30985">
        <v>9.4095960000000006E-2</v>
      </c>
      <c r="D30985">
        <v>4.8288979999999997E-8</v>
      </c>
    </row>
    <row r="30986" spans="3:4" x14ac:dyDescent="0.2">
      <c r="C30986">
        <v>3.1408730000000003E-2</v>
      </c>
      <c r="D30986">
        <v>-2.3797730000000001E-9</v>
      </c>
    </row>
    <row r="30987" spans="3:4" x14ac:dyDescent="0.2">
      <c r="C30987">
        <v>-3.1402449999999998E-2</v>
      </c>
      <c r="D30987">
        <v>-4.7815000000000002E-8</v>
      </c>
    </row>
    <row r="30988" spans="3:4" x14ac:dyDescent="0.2">
      <c r="C30988">
        <v>-9.4089709999999993E-2</v>
      </c>
      <c r="D30988">
        <v>-9.4529220000000003E-8</v>
      </c>
    </row>
    <row r="30989" spans="3:4" x14ac:dyDescent="0.2">
      <c r="C30989">
        <v>-0.15640560000000001</v>
      </c>
      <c r="D30989">
        <v>-1.3780179999999999E-7</v>
      </c>
    </row>
    <row r="30990" spans="3:4" x14ac:dyDescent="0.2">
      <c r="C30990">
        <v>-0.2181043</v>
      </c>
      <c r="D30990">
        <v>-1.8003659999999999E-7</v>
      </c>
    </row>
    <row r="30991" spans="3:4" x14ac:dyDescent="0.2">
      <c r="C30991">
        <v>-0.27894219999999997</v>
      </c>
      <c r="D30991">
        <v>-2.1911270000000001E-7</v>
      </c>
    </row>
    <row r="30992" spans="3:4" x14ac:dyDescent="0.2">
      <c r="C30992">
        <v>-0.33867920000000001</v>
      </c>
      <c r="D30992">
        <v>-2.546956E-7</v>
      </c>
    </row>
    <row r="30993" spans="3:4" x14ac:dyDescent="0.2">
      <c r="C30993">
        <v>-0.39707969999999998</v>
      </c>
      <c r="D30993">
        <v>-2.8958519999999999E-7</v>
      </c>
    </row>
    <row r="30994" spans="3:4" x14ac:dyDescent="0.2">
      <c r="C30994">
        <v>-0.45391300000000001</v>
      </c>
      <c r="D30994">
        <v>-3.1921769999999999E-7</v>
      </c>
    </row>
    <row r="30995" spans="3:4" x14ac:dyDescent="0.2">
      <c r="C30995">
        <v>-0.50895500000000005</v>
      </c>
      <c r="D30995">
        <v>-3.478646E-7</v>
      </c>
    </row>
    <row r="30996" spans="3:4" x14ac:dyDescent="0.2">
      <c r="C30996">
        <v>-0.5619883</v>
      </c>
      <c r="D30996">
        <v>-3.6610719999999999E-7</v>
      </c>
    </row>
    <row r="30997" spans="3:4" x14ac:dyDescent="0.2">
      <c r="C30997">
        <v>-0.61280380000000001</v>
      </c>
      <c r="D30997">
        <v>-3.8463239999999999E-7</v>
      </c>
    </row>
    <row r="30998" spans="3:4" x14ac:dyDescent="0.2">
      <c r="C30998">
        <v>-0.66120069999999997</v>
      </c>
      <c r="D30998">
        <v>-3.9544120000000001E-7</v>
      </c>
    </row>
    <row r="30999" spans="3:4" x14ac:dyDescent="0.2">
      <c r="C30999">
        <v>-0.70698830000000001</v>
      </c>
      <c r="D30999">
        <v>-3.9602919999999999E-7</v>
      </c>
    </row>
    <row r="31000" spans="3:4" x14ac:dyDescent="0.2">
      <c r="C31000">
        <v>-0.74998560000000003</v>
      </c>
      <c r="D31000">
        <v>-3.3265260000000001E-7</v>
      </c>
    </row>
    <row r="31001" spans="3:4" x14ac:dyDescent="0.2">
      <c r="C31001">
        <v>-0.79002309999999998</v>
      </c>
      <c r="D31001">
        <v>-2.6441750000000002E-7</v>
      </c>
    </row>
    <row r="31002" spans="3:4" x14ac:dyDescent="0.2">
      <c r="C31002">
        <v>-0.82694279999999998</v>
      </c>
      <c r="D31002">
        <v>-2.4146040000000001E-7</v>
      </c>
    </row>
    <row r="31003" spans="3:4" x14ac:dyDescent="0.2">
      <c r="C31003">
        <v>-0.8605988</v>
      </c>
      <c r="D31003">
        <v>-2.3247890000000001E-7</v>
      </c>
    </row>
    <row r="31004" spans="3:4" x14ac:dyDescent="0.2">
      <c r="C31004">
        <v>-0.8908585</v>
      </c>
      <c r="D31004">
        <v>-2.3820670000000001E-7</v>
      </c>
    </row>
    <row r="31005" spans="3:4" x14ac:dyDescent="0.2">
      <c r="C31005">
        <v>-0.91760240000000004</v>
      </c>
      <c r="D31005">
        <v>-2.5403019999999999E-7</v>
      </c>
    </row>
    <row r="31006" spans="3:4" x14ac:dyDescent="0.2">
      <c r="C31006">
        <v>-0.94072489999999998</v>
      </c>
      <c r="D31006">
        <v>-2.6587160000000002E-7</v>
      </c>
    </row>
    <row r="31007" spans="3:4" x14ac:dyDescent="0.2">
      <c r="C31007">
        <v>-0.96013490000000001</v>
      </c>
      <c r="D31007">
        <v>-2.4137839999999997E-7</v>
      </c>
    </row>
    <row r="31008" spans="3:4" x14ac:dyDescent="0.2">
      <c r="C31008">
        <v>-0.97575559999999995</v>
      </c>
      <c r="D31008">
        <v>-2.3998159999999999E-7</v>
      </c>
    </row>
    <row r="31009" spans="3:4" x14ac:dyDescent="0.2">
      <c r="C31009">
        <v>-0.9875254</v>
      </c>
      <c r="D31009">
        <v>-2.5603829999999998E-7</v>
      </c>
    </row>
    <row r="31010" spans="3:4" x14ac:dyDescent="0.2">
      <c r="C31010">
        <v>-0.99539789999999995</v>
      </c>
      <c r="D31010">
        <v>-2.5890200000000002E-7</v>
      </c>
    </row>
    <row r="31011" spans="3:4" x14ac:dyDescent="0.2">
      <c r="C31011">
        <v>-0.99934210000000001</v>
      </c>
      <c r="D31011">
        <v>-2.31592E-7</v>
      </c>
    </row>
    <row r="31012" spans="3:4" x14ac:dyDescent="0.2">
      <c r="C31012">
        <v>-0.99934230000000002</v>
      </c>
      <c r="D31012">
        <v>-2.104657E-7</v>
      </c>
    </row>
    <row r="31013" spans="3:4" x14ac:dyDescent="0.2">
      <c r="C31013">
        <v>-0.99539849999999996</v>
      </c>
      <c r="D31013">
        <v>-1.9768769999999999E-7</v>
      </c>
    </row>
    <row r="31014" spans="3:4" x14ac:dyDescent="0.2">
      <c r="C31014">
        <v>-0.98752640000000003</v>
      </c>
      <c r="D31014">
        <v>-1.8929900000000001E-7</v>
      </c>
    </row>
    <row r="31015" spans="3:4" x14ac:dyDescent="0.2">
      <c r="C31015">
        <v>-0.97575690000000004</v>
      </c>
      <c r="D31015">
        <v>-1.7949730000000001E-7</v>
      </c>
    </row>
    <row r="31016" spans="3:4" x14ac:dyDescent="0.2">
      <c r="C31016">
        <v>-0.96013660000000001</v>
      </c>
      <c r="D31016">
        <v>-1.724785E-7</v>
      </c>
    </row>
    <row r="31017" spans="3:4" x14ac:dyDescent="0.2">
      <c r="C31017">
        <v>-0.94072710000000004</v>
      </c>
      <c r="D31017">
        <v>-1.631919E-7</v>
      </c>
    </row>
    <row r="31018" spans="3:4" x14ac:dyDescent="0.2">
      <c r="C31018">
        <v>-0.91760489999999995</v>
      </c>
      <c r="D31018">
        <v>-1.5453660000000001E-7</v>
      </c>
    </row>
    <row r="31019" spans="3:4" x14ac:dyDescent="0.2">
      <c r="C31019">
        <v>-0.89086140000000003</v>
      </c>
      <c r="D31019">
        <v>-1.452095E-7</v>
      </c>
    </row>
    <row r="31020" spans="3:4" x14ac:dyDescent="0.2">
      <c r="C31020">
        <v>-0.86060199999999998</v>
      </c>
      <c r="D31020">
        <v>-1.347573E-7</v>
      </c>
    </row>
    <row r="31021" spans="3:4" x14ac:dyDescent="0.2">
      <c r="C31021">
        <v>-0.82694630000000002</v>
      </c>
      <c r="D31021">
        <v>-1.2499470000000001E-7</v>
      </c>
    </row>
    <row r="31022" spans="3:4" x14ac:dyDescent="0.2">
      <c r="C31022">
        <v>-0.79002700000000003</v>
      </c>
      <c r="D31022">
        <v>-1.143294E-7</v>
      </c>
    </row>
    <row r="31023" spans="3:4" x14ac:dyDescent="0.2">
      <c r="C31023">
        <v>-0.74998980000000004</v>
      </c>
      <c r="D31023">
        <v>-1.058417E-7</v>
      </c>
    </row>
    <row r="31024" spans="3:4" x14ac:dyDescent="0.2">
      <c r="C31024">
        <v>-0.70699270000000003</v>
      </c>
      <c r="D31024">
        <v>-9.4370920000000006E-8</v>
      </c>
    </row>
    <row r="31025" spans="3:4" x14ac:dyDescent="0.2">
      <c r="C31025">
        <v>-0.66120540000000005</v>
      </c>
      <c r="D31025">
        <v>-8.5977859999999999E-8</v>
      </c>
    </row>
    <row r="31026" spans="3:4" x14ac:dyDescent="0.2">
      <c r="C31026">
        <v>-0.61280869999999998</v>
      </c>
      <c r="D31026">
        <v>-7.3613469999999996E-8</v>
      </c>
    </row>
    <row r="31027" spans="3:4" x14ac:dyDescent="0.2">
      <c r="C31027">
        <v>-0.56199350000000003</v>
      </c>
      <c r="D31027">
        <v>-6.4967720000000007E-8</v>
      </c>
    </row>
    <row r="31028" spans="3:4" x14ac:dyDescent="0.2">
      <c r="C31028">
        <v>-0.50896039999999998</v>
      </c>
      <c r="D31028">
        <v>-5.3142699999999998E-8</v>
      </c>
    </row>
    <row r="31029" spans="3:4" x14ac:dyDescent="0.2">
      <c r="C31029">
        <v>-0.45391860000000001</v>
      </c>
      <c r="D31029">
        <v>-4.490208E-8</v>
      </c>
    </row>
    <row r="31030" spans="3:4" x14ac:dyDescent="0.2">
      <c r="C31030">
        <v>-0.39708539999999998</v>
      </c>
      <c r="D31030">
        <v>-3.3772E-8</v>
      </c>
    </row>
    <row r="31031" spans="3:4" x14ac:dyDescent="0.2">
      <c r="C31031">
        <v>-0.33868520000000002</v>
      </c>
      <c r="D31031">
        <v>-2.462966E-8</v>
      </c>
    </row>
    <row r="31032" spans="3:4" x14ac:dyDescent="0.2">
      <c r="C31032">
        <v>-0.27894819999999998</v>
      </c>
      <c r="D31032">
        <v>-1.5256219999999998E-8</v>
      </c>
    </row>
    <row r="31033" spans="3:4" x14ac:dyDescent="0.2">
      <c r="C31033">
        <v>-0.21811040000000001</v>
      </c>
      <c r="D31033">
        <v>-6.0418260000000004E-9</v>
      </c>
    </row>
    <row r="31034" spans="3:4" x14ac:dyDescent="0.2">
      <c r="C31034">
        <v>-0.15641179999999999</v>
      </c>
      <c r="D31034">
        <v>3.4687750000000002E-9</v>
      </c>
    </row>
    <row r="31035" spans="3:4" x14ac:dyDescent="0.2">
      <c r="C31035">
        <v>-9.4095960000000006E-2</v>
      </c>
      <c r="D31035">
        <v>1.450364E-8</v>
      </c>
    </row>
    <row r="31036" spans="3:4" x14ac:dyDescent="0.2">
      <c r="C31036">
        <v>-3.1408730000000003E-2</v>
      </c>
      <c r="D31036">
        <v>2.412E-8</v>
      </c>
    </row>
    <row r="31037" spans="3:4" x14ac:dyDescent="0.2">
      <c r="C31037">
        <v>3.1402449999999998E-2</v>
      </c>
      <c r="D31037">
        <v>3.8922709999999997E-8</v>
      </c>
    </row>
    <row r="31038" spans="3:4" x14ac:dyDescent="0.2">
      <c r="C31038">
        <v>9.4089709999999993E-2</v>
      </c>
      <c r="D31038">
        <v>5.3299119999999998E-8</v>
      </c>
    </row>
    <row r="31039" spans="3:4" x14ac:dyDescent="0.2">
      <c r="C31039">
        <v>0.15640560000000001</v>
      </c>
      <c r="D31039">
        <v>7.3259700000000006E-8</v>
      </c>
    </row>
    <row r="31040" spans="3:4" x14ac:dyDescent="0.2">
      <c r="C31040">
        <v>0.2181043</v>
      </c>
      <c r="D31040">
        <v>9.078184E-8</v>
      </c>
    </row>
    <row r="31041" spans="3:4" x14ac:dyDescent="0.2">
      <c r="C31041">
        <v>0.27894219999999997</v>
      </c>
      <c r="D31041">
        <v>1.185615E-7</v>
      </c>
    </row>
    <row r="31042" spans="3:4" x14ac:dyDescent="0.2">
      <c r="C31042">
        <v>0.33867920000000001</v>
      </c>
      <c r="D31042">
        <v>1.4658230000000001E-7</v>
      </c>
    </row>
    <row r="31043" spans="3:4" x14ac:dyDescent="0.2">
      <c r="C31043">
        <v>0.39707969999999998</v>
      </c>
      <c r="D31043">
        <v>1.7764709999999999E-7</v>
      </c>
    </row>
    <row r="31044" spans="3:4" x14ac:dyDescent="0.2">
      <c r="C31044">
        <v>0.45391300000000001</v>
      </c>
      <c r="D31044">
        <v>2.183036E-7</v>
      </c>
    </row>
    <row r="31045" spans="3:4" x14ac:dyDescent="0.2">
      <c r="C31045">
        <v>0.50895500000000005</v>
      </c>
      <c r="D31045">
        <v>2.8533319999999999E-7</v>
      </c>
    </row>
    <row r="31046" spans="3:4" x14ac:dyDescent="0.2">
      <c r="C31046">
        <v>0.5619883</v>
      </c>
      <c r="D31046">
        <v>3.5547899999999998E-7</v>
      </c>
    </row>
    <row r="31047" spans="3:4" x14ac:dyDescent="0.2">
      <c r="C31047">
        <v>0.61280380000000001</v>
      </c>
      <c r="D31047">
        <v>4.1515849999999998E-7</v>
      </c>
    </row>
    <row r="31048" spans="3:4" x14ac:dyDescent="0.2">
      <c r="C31048">
        <v>0.66120069999999997</v>
      </c>
      <c r="D31048">
        <v>4.7347639999999999E-7</v>
      </c>
    </row>
    <row r="31049" spans="3:4" x14ac:dyDescent="0.2">
      <c r="C31049">
        <v>0.70698830000000001</v>
      </c>
      <c r="D31049">
        <v>5.2333879999999996E-7</v>
      </c>
    </row>
    <row r="31050" spans="3:4" x14ac:dyDescent="0.2">
      <c r="C31050">
        <v>0.74998560000000003</v>
      </c>
      <c r="D31050">
        <v>5.8477439999999999E-7</v>
      </c>
    </row>
    <row r="31051" spans="3:4" x14ac:dyDescent="0.2">
      <c r="C31051">
        <v>0.79002309999999998</v>
      </c>
      <c r="D31051">
        <v>6.3501529999999998E-7</v>
      </c>
    </row>
    <row r="31052" spans="3:4" x14ac:dyDescent="0.2">
      <c r="C31052">
        <v>0.82694279999999998</v>
      </c>
      <c r="D31052">
        <v>6.9338180000000005E-7</v>
      </c>
    </row>
    <row r="31053" spans="3:4" x14ac:dyDescent="0.2">
      <c r="C31053">
        <v>0.8605988</v>
      </c>
      <c r="D31053">
        <v>7.4895099999999997E-7</v>
      </c>
    </row>
    <row r="31054" spans="3:4" x14ac:dyDescent="0.2">
      <c r="C31054">
        <v>0.8908585</v>
      </c>
      <c r="D31054">
        <v>8.059498E-7</v>
      </c>
    </row>
    <row r="31055" spans="3:4" x14ac:dyDescent="0.2">
      <c r="C31055">
        <v>0.91760240000000004</v>
      </c>
      <c r="D31055">
        <v>8.3905650000000001E-7</v>
      </c>
    </row>
    <row r="31056" spans="3:4" x14ac:dyDescent="0.2">
      <c r="C31056">
        <v>0.94072489999999998</v>
      </c>
      <c r="D31056">
        <v>8.8526930000000004E-7</v>
      </c>
    </row>
    <row r="31057" spans="3:4" x14ac:dyDescent="0.2">
      <c r="C31057">
        <v>0.96013490000000001</v>
      </c>
      <c r="D31057">
        <v>9.2076719999999996E-7</v>
      </c>
    </row>
    <row r="31058" spans="3:4" x14ac:dyDescent="0.2">
      <c r="C31058">
        <v>0.97575559999999995</v>
      </c>
      <c r="D31058">
        <v>9.4504780000000002E-7</v>
      </c>
    </row>
    <row r="31059" spans="3:4" x14ac:dyDescent="0.2">
      <c r="C31059">
        <v>0.9875254</v>
      </c>
      <c r="D31059">
        <v>9.5760039999999991E-7</v>
      </c>
    </row>
    <row r="31060" spans="3:4" x14ac:dyDescent="0.2">
      <c r="C31060">
        <v>0.99539789999999995</v>
      </c>
      <c r="D31060">
        <v>9.6657410000000006E-7</v>
      </c>
    </row>
    <row r="31061" spans="3:4" x14ac:dyDescent="0.2">
      <c r="C31061">
        <v>0.99934210000000001</v>
      </c>
      <c r="D31061">
        <v>9.699217999999999E-7</v>
      </c>
    </row>
    <row r="31062" spans="3:4" x14ac:dyDescent="0.2">
      <c r="C31062">
        <v>0.99934230000000002</v>
      </c>
      <c r="D31062">
        <v>9.6771689999999996E-7</v>
      </c>
    </row>
    <row r="31063" spans="3:4" x14ac:dyDescent="0.2">
      <c r="C31063">
        <v>0.99539849999999996</v>
      </c>
      <c r="D31063">
        <v>9.642691999999999E-7</v>
      </c>
    </row>
    <row r="31064" spans="3:4" x14ac:dyDescent="0.2">
      <c r="C31064">
        <v>0.98752640000000003</v>
      </c>
      <c r="D31064">
        <v>9.5256989999999997E-7</v>
      </c>
    </row>
    <row r="31065" spans="3:4" x14ac:dyDescent="0.2">
      <c r="C31065">
        <v>0.97575690000000004</v>
      </c>
      <c r="D31065">
        <v>9.393156E-7</v>
      </c>
    </row>
    <row r="31066" spans="3:4" x14ac:dyDescent="0.2">
      <c r="C31066">
        <v>0.96013660000000001</v>
      </c>
      <c r="D31066">
        <v>9.1788030000000004E-7</v>
      </c>
    </row>
    <row r="31067" spans="3:4" x14ac:dyDescent="0.2">
      <c r="C31067">
        <v>0.94072710000000004</v>
      </c>
      <c r="D31067">
        <v>8.9570849999999998E-7</v>
      </c>
    </row>
    <row r="31068" spans="3:4" x14ac:dyDescent="0.2">
      <c r="C31068">
        <v>0.91760489999999995</v>
      </c>
      <c r="D31068">
        <v>8.6512800000000002E-7</v>
      </c>
    </row>
    <row r="31069" spans="3:4" x14ac:dyDescent="0.2">
      <c r="C31069">
        <v>0.89086140000000003</v>
      </c>
      <c r="D31069">
        <v>8.3498160000000001E-7</v>
      </c>
    </row>
    <row r="31070" spans="3:4" x14ac:dyDescent="0.2">
      <c r="C31070">
        <v>0.86060199999999998</v>
      </c>
      <c r="D31070">
        <v>7.9711140000000002E-7</v>
      </c>
    </row>
    <row r="31071" spans="3:4" x14ac:dyDescent="0.2">
      <c r="C31071">
        <v>0.82694630000000002</v>
      </c>
      <c r="D31071">
        <v>7.6009250000000004E-7</v>
      </c>
    </row>
    <row r="31072" spans="3:4" x14ac:dyDescent="0.2">
      <c r="C31072">
        <v>0.79002700000000003</v>
      </c>
      <c r="D31072">
        <v>7.163335E-7</v>
      </c>
    </row>
    <row r="31073" spans="3:4" x14ac:dyDescent="0.2">
      <c r="C31073">
        <v>0.74998980000000004</v>
      </c>
      <c r="D31073">
        <v>6.7266830000000003E-7</v>
      </c>
    </row>
    <row r="31074" spans="3:4" x14ac:dyDescent="0.2">
      <c r="C31074">
        <v>0.70699270000000003</v>
      </c>
      <c r="D31074">
        <v>6.2464010000000001E-7</v>
      </c>
    </row>
    <row r="31075" spans="3:4" x14ac:dyDescent="0.2">
      <c r="C31075">
        <v>0.66120540000000005</v>
      </c>
      <c r="D31075">
        <v>5.7504720000000001E-7</v>
      </c>
    </row>
    <row r="31076" spans="3:4" x14ac:dyDescent="0.2">
      <c r="C31076">
        <v>0.61280869999999998</v>
      </c>
      <c r="D31076">
        <v>5.2410830000000003E-7</v>
      </c>
    </row>
    <row r="31077" spans="3:4" x14ac:dyDescent="0.2">
      <c r="C31077">
        <v>0.56199350000000003</v>
      </c>
      <c r="D31077">
        <v>4.7097829999999997E-7</v>
      </c>
    </row>
    <row r="31078" spans="3:4" x14ac:dyDescent="0.2">
      <c r="C31078">
        <v>0.50896039999999998</v>
      </c>
      <c r="D31078">
        <v>4.191959E-7</v>
      </c>
    </row>
    <row r="31079" spans="3:4" x14ac:dyDescent="0.2">
      <c r="C31079">
        <v>0.45391860000000001</v>
      </c>
      <c r="D31079">
        <v>3.6350980000000002E-7</v>
      </c>
    </row>
    <row r="31080" spans="3:4" x14ac:dyDescent="0.2">
      <c r="C31080">
        <v>0.39708539999999998</v>
      </c>
      <c r="D31080">
        <v>3.104802E-7</v>
      </c>
    </row>
    <row r="31081" spans="3:4" x14ac:dyDescent="0.2">
      <c r="C31081">
        <v>0.33868520000000002</v>
      </c>
      <c r="D31081">
        <v>2.540423E-7</v>
      </c>
    </row>
    <row r="31082" spans="3:4" x14ac:dyDescent="0.2">
      <c r="C31082">
        <v>0.27894819999999998</v>
      </c>
      <c r="D31082">
        <v>2.0324939999999999E-7</v>
      </c>
    </row>
    <row r="31083" spans="3:4" x14ac:dyDescent="0.2">
      <c r="C31083">
        <v>0.21811040000000001</v>
      </c>
      <c r="D31083">
        <v>1.484309E-7</v>
      </c>
    </row>
    <row r="31084" spans="3:4" x14ac:dyDescent="0.2">
      <c r="C31084">
        <v>0.15641179999999999</v>
      </c>
      <c r="D31084">
        <v>9.8851580000000002E-8</v>
      </c>
    </row>
    <row r="31085" spans="3:4" x14ac:dyDescent="0.2">
      <c r="C31085">
        <v>9.4095960000000006E-2</v>
      </c>
      <c r="D31085">
        <v>4.663585E-8</v>
      </c>
    </row>
    <row r="31086" spans="3:4" x14ac:dyDescent="0.2">
      <c r="C31086">
        <v>3.1408730000000003E-2</v>
      </c>
      <c r="D31086">
        <v>-7.2015079999999999E-10</v>
      </c>
    </row>
    <row r="31087" spans="3:4" x14ac:dyDescent="0.2">
      <c r="C31087">
        <v>-3.1402449999999998E-2</v>
      </c>
      <c r="D31087">
        <v>-4.9251959999999997E-8</v>
      </c>
    </row>
    <row r="31088" spans="3:4" x14ac:dyDescent="0.2">
      <c r="C31088">
        <v>-9.4089709999999993E-2</v>
      </c>
      <c r="D31088">
        <v>-9.3841519999999993E-8</v>
      </c>
    </row>
    <row r="31089" spans="3:4" x14ac:dyDescent="0.2">
      <c r="C31089">
        <v>-0.15640560000000001</v>
      </c>
      <c r="D31089">
        <v>-1.3783969999999999E-7</v>
      </c>
    </row>
    <row r="31090" spans="3:4" x14ac:dyDescent="0.2">
      <c r="C31090">
        <v>-0.2181043</v>
      </c>
      <c r="D31090">
        <v>-1.798772E-7</v>
      </c>
    </row>
    <row r="31091" spans="3:4" x14ac:dyDescent="0.2">
      <c r="C31091">
        <v>-0.27894219999999997</v>
      </c>
      <c r="D31091">
        <v>-2.1843670000000001E-7</v>
      </c>
    </row>
    <row r="31092" spans="3:4" x14ac:dyDescent="0.2">
      <c r="C31092">
        <v>-0.33867920000000001</v>
      </c>
      <c r="D31092">
        <v>-2.5650089999999998E-7</v>
      </c>
    </row>
    <row r="31093" spans="3:4" x14ac:dyDescent="0.2">
      <c r="C31093">
        <v>-0.39707969999999998</v>
      </c>
      <c r="D31093">
        <v>-2.8870949999999998E-7</v>
      </c>
    </row>
    <row r="31094" spans="3:4" x14ac:dyDescent="0.2">
      <c r="C31094">
        <v>-0.45391300000000001</v>
      </c>
      <c r="D31094">
        <v>-3.2269630000000002E-7</v>
      </c>
    </row>
    <row r="31095" spans="3:4" x14ac:dyDescent="0.2">
      <c r="C31095">
        <v>-0.50895500000000005</v>
      </c>
      <c r="D31095">
        <v>-3.4952290000000001E-7</v>
      </c>
    </row>
    <row r="31096" spans="3:4" x14ac:dyDescent="0.2">
      <c r="C31096">
        <v>-0.5619883</v>
      </c>
      <c r="D31096">
        <v>-3.7437840000000001E-7</v>
      </c>
    </row>
    <row r="31097" spans="3:4" x14ac:dyDescent="0.2">
      <c r="C31097">
        <v>-0.61280380000000001</v>
      </c>
      <c r="D31097">
        <v>-3.918771E-7</v>
      </c>
    </row>
    <row r="31098" spans="3:4" x14ac:dyDescent="0.2">
      <c r="C31098">
        <v>-0.66120069999999997</v>
      </c>
      <c r="D31098">
        <v>-4.102156E-7</v>
      </c>
    </row>
    <row r="31099" spans="3:4" x14ac:dyDescent="0.2">
      <c r="C31099">
        <v>-0.70698830000000001</v>
      </c>
      <c r="D31099">
        <v>-4.1992200000000002E-7</v>
      </c>
    </row>
    <row r="31100" spans="3:4" x14ac:dyDescent="0.2">
      <c r="C31100">
        <v>-0.74998560000000003</v>
      </c>
      <c r="D31100">
        <v>-4.2231620000000002E-7</v>
      </c>
    </row>
    <row r="31101" spans="3:4" x14ac:dyDescent="0.2">
      <c r="C31101">
        <v>-0.79002309999999998</v>
      </c>
      <c r="D31101">
        <v>-3.6271219999999998E-7</v>
      </c>
    </row>
    <row r="31102" spans="3:4" x14ac:dyDescent="0.2">
      <c r="C31102">
        <v>-0.82694279999999998</v>
      </c>
      <c r="D31102">
        <v>-2.7805080000000002E-7</v>
      </c>
    </row>
    <row r="31103" spans="3:4" x14ac:dyDescent="0.2">
      <c r="C31103">
        <v>-0.8605988</v>
      </c>
      <c r="D31103">
        <v>-2.5010170000000002E-7</v>
      </c>
    </row>
    <row r="31104" spans="3:4" x14ac:dyDescent="0.2">
      <c r="C31104">
        <v>-0.8908585</v>
      </c>
      <c r="D31104">
        <v>-2.3847720000000001E-7</v>
      </c>
    </row>
    <row r="31105" spans="3:4" x14ac:dyDescent="0.2">
      <c r="C31105">
        <v>-0.91760240000000004</v>
      </c>
      <c r="D31105">
        <v>-2.4680579999999998E-7</v>
      </c>
    </row>
    <row r="31106" spans="3:4" x14ac:dyDescent="0.2">
      <c r="C31106">
        <v>-0.94072489999999998</v>
      </c>
      <c r="D31106">
        <v>-2.6833729999999998E-7</v>
      </c>
    </row>
    <row r="31107" spans="3:4" x14ac:dyDescent="0.2">
      <c r="C31107">
        <v>-0.96013490000000001</v>
      </c>
      <c r="D31107">
        <v>-2.7304849999999998E-7</v>
      </c>
    </row>
    <row r="31108" spans="3:4" x14ac:dyDescent="0.2">
      <c r="C31108">
        <v>-0.97575559999999995</v>
      </c>
      <c r="D31108">
        <v>-2.571574E-7</v>
      </c>
    </row>
    <row r="31109" spans="3:4" x14ac:dyDescent="0.2">
      <c r="C31109">
        <v>-0.9875254</v>
      </c>
      <c r="D31109">
        <v>-2.733743E-7</v>
      </c>
    </row>
    <row r="31110" spans="3:4" x14ac:dyDescent="0.2">
      <c r="C31110">
        <v>-0.99539789999999995</v>
      </c>
      <c r="D31110">
        <v>-2.5881360000000001E-7</v>
      </c>
    </row>
    <row r="31111" spans="3:4" x14ac:dyDescent="0.2">
      <c r="C31111">
        <v>-0.99934210000000001</v>
      </c>
      <c r="D31111">
        <v>-2.388081E-7</v>
      </c>
    </row>
    <row r="31112" spans="3:4" x14ac:dyDescent="0.2">
      <c r="C31112">
        <v>-0.99934230000000002</v>
      </c>
      <c r="D31112">
        <v>-2.08642E-7</v>
      </c>
    </row>
    <row r="31113" spans="3:4" x14ac:dyDescent="0.2">
      <c r="C31113">
        <v>-0.99539849999999996</v>
      </c>
      <c r="D31113">
        <v>-2.0047139999999999E-7</v>
      </c>
    </row>
    <row r="31114" spans="3:4" x14ac:dyDescent="0.2">
      <c r="C31114">
        <v>-0.98752640000000003</v>
      </c>
      <c r="D31114">
        <v>-1.895747E-7</v>
      </c>
    </row>
    <row r="31115" spans="3:4" x14ac:dyDescent="0.2">
      <c r="C31115">
        <v>-0.97575690000000004</v>
      </c>
      <c r="D31115">
        <v>-1.8304060000000001E-7</v>
      </c>
    </row>
    <row r="31116" spans="3:4" x14ac:dyDescent="0.2">
      <c r="C31116">
        <v>-0.96013660000000001</v>
      </c>
      <c r="D31116">
        <v>-1.7309819999999999E-7</v>
      </c>
    </row>
    <row r="31117" spans="3:4" x14ac:dyDescent="0.2">
      <c r="C31117">
        <v>-0.94072710000000004</v>
      </c>
      <c r="D31117">
        <v>-1.6494010000000001E-7</v>
      </c>
    </row>
    <row r="31118" spans="3:4" x14ac:dyDescent="0.2">
      <c r="C31118">
        <v>-0.91760489999999995</v>
      </c>
      <c r="D31118">
        <v>-1.547954E-7</v>
      </c>
    </row>
    <row r="31119" spans="3:4" x14ac:dyDescent="0.2">
      <c r="C31119">
        <v>-0.89086140000000003</v>
      </c>
      <c r="D31119">
        <v>-1.450627E-7</v>
      </c>
    </row>
    <row r="31120" spans="3:4" x14ac:dyDescent="0.2">
      <c r="C31120">
        <v>-0.86060199999999998</v>
      </c>
      <c r="D31120">
        <v>-1.3565020000000001E-7</v>
      </c>
    </row>
    <row r="31121" spans="3:4" x14ac:dyDescent="0.2">
      <c r="C31121">
        <v>-0.82694630000000002</v>
      </c>
      <c r="D31121">
        <v>-1.24373E-7</v>
      </c>
    </row>
    <row r="31122" spans="3:4" x14ac:dyDescent="0.2">
      <c r="C31122">
        <v>-0.79002700000000003</v>
      </c>
      <c r="D31122">
        <v>-1.156002E-7</v>
      </c>
    </row>
    <row r="31123" spans="3:4" x14ac:dyDescent="0.2">
      <c r="C31123">
        <v>-0.74998980000000004</v>
      </c>
      <c r="D31123">
        <v>-1.038895E-7</v>
      </c>
    </row>
    <row r="31124" spans="3:4" x14ac:dyDescent="0.2">
      <c r="C31124">
        <v>-0.70699270000000003</v>
      </c>
      <c r="D31124">
        <v>-9.5954899999999996E-8</v>
      </c>
    </row>
    <row r="31125" spans="3:4" x14ac:dyDescent="0.2">
      <c r="C31125">
        <v>-0.66120540000000005</v>
      </c>
      <c r="D31125">
        <v>-8.3606640000000006E-8</v>
      </c>
    </row>
    <row r="31126" spans="3:4" x14ac:dyDescent="0.2">
      <c r="C31126">
        <v>-0.61280869999999998</v>
      </c>
      <c r="D31126">
        <v>-7.5846230000000004E-8</v>
      </c>
    </row>
    <row r="31127" spans="3:4" x14ac:dyDescent="0.2">
      <c r="C31127">
        <v>-0.56199350000000003</v>
      </c>
      <c r="D31127">
        <v>-6.3533439999999999E-8</v>
      </c>
    </row>
    <row r="31128" spans="3:4" x14ac:dyDescent="0.2">
      <c r="C31128">
        <v>-0.50896039999999998</v>
      </c>
      <c r="D31128">
        <v>-5.4999540000000002E-8</v>
      </c>
    </row>
    <row r="31129" spans="3:4" x14ac:dyDescent="0.2">
      <c r="C31129">
        <v>-0.45391860000000001</v>
      </c>
      <c r="D31129">
        <v>-4.3722400000000001E-8</v>
      </c>
    </row>
    <row r="31130" spans="3:4" x14ac:dyDescent="0.2">
      <c r="C31130">
        <v>-0.39708539999999998</v>
      </c>
      <c r="D31130">
        <v>-3.428604E-8</v>
      </c>
    </row>
    <row r="31131" spans="3:4" x14ac:dyDescent="0.2">
      <c r="C31131">
        <v>-0.33868520000000002</v>
      </c>
      <c r="D31131">
        <v>-2.4208109999999999E-8</v>
      </c>
    </row>
    <row r="31132" spans="3:4" x14ac:dyDescent="0.2">
      <c r="C31132">
        <v>-0.27894819999999998</v>
      </c>
      <c r="D31132">
        <v>-1.506495E-8</v>
      </c>
    </row>
    <row r="31133" spans="3:4" x14ac:dyDescent="0.2">
      <c r="C31133">
        <v>-0.21811040000000001</v>
      </c>
      <c r="D31133">
        <v>-6.4801449999999999E-9</v>
      </c>
    </row>
    <row r="31134" spans="3:4" x14ac:dyDescent="0.2">
      <c r="C31134">
        <v>-0.15641179999999999</v>
      </c>
      <c r="D31134">
        <v>4.3185259999999999E-9</v>
      </c>
    </row>
    <row r="31135" spans="3:4" x14ac:dyDescent="0.2">
      <c r="C31135">
        <v>-9.4095960000000006E-2</v>
      </c>
      <c r="D31135">
        <v>1.3239749999999999E-8</v>
      </c>
    </row>
    <row r="31136" spans="3:4" x14ac:dyDescent="0.2">
      <c r="C31136">
        <v>-3.1408730000000003E-2</v>
      </c>
      <c r="D31136">
        <v>2.6200359999999999E-8</v>
      </c>
    </row>
    <row r="31137" spans="3:4" x14ac:dyDescent="0.2">
      <c r="C31137">
        <v>3.1402449999999998E-2</v>
      </c>
      <c r="D31137">
        <v>3.7192840000000003E-8</v>
      </c>
    </row>
    <row r="31138" spans="3:4" x14ac:dyDescent="0.2">
      <c r="C31138">
        <v>9.4089709999999993E-2</v>
      </c>
      <c r="D31138">
        <v>5.6372439999999998E-8</v>
      </c>
    </row>
    <row r="31139" spans="3:4" x14ac:dyDescent="0.2">
      <c r="C31139">
        <v>0.15640560000000001</v>
      </c>
      <c r="D31139">
        <v>7.1630209999999994E-8</v>
      </c>
    </row>
    <row r="31140" spans="3:4" x14ac:dyDescent="0.2">
      <c r="C31140">
        <v>0.2181043</v>
      </c>
      <c r="D31140">
        <v>9.3110019999999998E-8</v>
      </c>
    </row>
    <row r="31141" spans="3:4" x14ac:dyDescent="0.2">
      <c r="C31141">
        <v>0.27894219999999997</v>
      </c>
      <c r="D31141">
        <v>1.171042E-7</v>
      </c>
    </row>
    <row r="31142" spans="3:4" x14ac:dyDescent="0.2">
      <c r="C31142">
        <v>0.33867920000000001</v>
      </c>
      <c r="D31142">
        <v>1.4798980000000001E-7</v>
      </c>
    </row>
    <row r="31143" spans="3:4" x14ac:dyDescent="0.2">
      <c r="C31143">
        <v>0.39707969999999998</v>
      </c>
      <c r="D31143">
        <v>1.7783970000000001E-7</v>
      </c>
    </row>
    <row r="31144" spans="3:4" x14ac:dyDescent="0.2">
      <c r="C31144">
        <v>0.45391300000000001</v>
      </c>
      <c r="D31144">
        <v>2.224275E-7</v>
      </c>
    </row>
    <row r="31145" spans="3:4" x14ac:dyDescent="0.2">
      <c r="C31145">
        <v>0.50895500000000005</v>
      </c>
      <c r="D31145">
        <v>2.8817529999999997E-7</v>
      </c>
    </row>
    <row r="31146" spans="3:4" x14ac:dyDescent="0.2">
      <c r="C31146">
        <v>0.5619883</v>
      </c>
      <c r="D31146">
        <v>3.582104E-7</v>
      </c>
    </row>
    <row r="31147" spans="3:4" x14ac:dyDescent="0.2">
      <c r="C31147">
        <v>0.61280380000000001</v>
      </c>
      <c r="D31147">
        <v>4.1903010000000001E-7</v>
      </c>
    </row>
    <row r="31148" spans="3:4" x14ac:dyDescent="0.2">
      <c r="C31148">
        <v>0.66120069999999997</v>
      </c>
      <c r="D31148">
        <v>4.7615079999999998E-7</v>
      </c>
    </row>
    <row r="31149" spans="3:4" x14ac:dyDescent="0.2">
      <c r="C31149">
        <v>0.70698830000000001</v>
      </c>
      <c r="D31149">
        <v>5.2948420000000004E-7</v>
      </c>
    </row>
    <row r="31150" spans="3:4" x14ac:dyDescent="0.2">
      <c r="C31150">
        <v>0.74998560000000003</v>
      </c>
      <c r="D31150">
        <v>5.8999159999999998E-7</v>
      </c>
    </row>
    <row r="31151" spans="3:4" x14ac:dyDescent="0.2">
      <c r="C31151">
        <v>0.79002309999999998</v>
      </c>
      <c r="D31151">
        <v>6.4386000000000005E-7</v>
      </c>
    </row>
    <row r="31152" spans="3:4" x14ac:dyDescent="0.2">
      <c r="C31152">
        <v>0.82694279999999998</v>
      </c>
      <c r="D31152">
        <v>6.9960729999999995E-7</v>
      </c>
    </row>
    <row r="31153" spans="3:4" x14ac:dyDescent="0.2">
      <c r="C31153">
        <v>0.8605988</v>
      </c>
      <c r="D31153">
        <v>7.6067089999999998E-7</v>
      </c>
    </row>
    <row r="31154" spans="3:4" x14ac:dyDescent="0.2">
      <c r="C31154">
        <v>0.8908585</v>
      </c>
      <c r="D31154">
        <v>8.0338550000000003E-7</v>
      </c>
    </row>
    <row r="31155" spans="3:4" x14ac:dyDescent="0.2">
      <c r="C31155">
        <v>0.91760240000000004</v>
      </c>
      <c r="D31155">
        <v>8.4735470000000003E-7</v>
      </c>
    </row>
    <row r="31156" spans="3:4" x14ac:dyDescent="0.2">
      <c r="C31156">
        <v>0.94072489999999998</v>
      </c>
      <c r="D31156">
        <v>8.8955120000000003E-7</v>
      </c>
    </row>
    <row r="31157" spans="3:4" x14ac:dyDescent="0.2">
      <c r="C31157">
        <v>0.96013490000000001</v>
      </c>
      <c r="D31157">
        <v>9.253278E-7</v>
      </c>
    </row>
    <row r="31158" spans="3:4" x14ac:dyDescent="0.2">
      <c r="C31158">
        <v>0.97575559999999995</v>
      </c>
      <c r="D31158">
        <v>9.4365589999999997E-7</v>
      </c>
    </row>
    <row r="31159" spans="3:4" x14ac:dyDescent="0.2">
      <c r="C31159">
        <v>0.9875254</v>
      </c>
      <c r="D31159">
        <v>9.5831070000000006E-7</v>
      </c>
    </row>
    <row r="31160" spans="3:4" x14ac:dyDescent="0.2">
      <c r="C31160">
        <v>0.99539789999999995</v>
      </c>
      <c r="D31160">
        <v>9.6570850000000005E-7</v>
      </c>
    </row>
    <row r="31161" spans="3:4" x14ac:dyDescent="0.2">
      <c r="C31161">
        <v>0.99934210000000001</v>
      </c>
      <c r="D31161">
        <v>9.6850759999999996E-7</v>
      </c>
    </row>
    <row r="31162" spans="3:4" x14ac:dyDescent="0.2">
      <c r="C31162">
        <v>0.99934230000000002</v>
      </c>
      <c r="D31162">
        <v>9.6893710000000006E-7</v>
      </c>
    </row>
    <row r="31163" spans="3:4" x14ac:dyDescent="0.2">
      <c r="C31163">
        <v>0.99539849999999996</v>
      </c>
      <c r="D31163">
        <v>9.6355369999999994E-7</v>
      </c>
    </row>
    <row r="31164" spans="3:4" x14ac:dyDescent="0.2">
      <c r="C31164">
        <v>0.98752640000000003</v>
      </c>
      <c r="D31164">
        <v>9.5493629999999992E-7</v>
      </c>
    </row>
    <row r="31165" spans="3:4" x14ac:dyDescent="0.2">
      <c r="C31165">
        <v>0.97575690000000004</v>
      </c>
      <c r="D31165">
        <v>9.3787049999999998E-7</v>
      </c>
    </row>
    <row r="31166" spans="3:4" x14ac:dyDescent="0.2">
      <c r="C31166">
        <v>0.96013660000000001</v>
      </c>
      <c r="D31166">
        <v>9.1990799999999998E-7</v>
      </c>
    </row>
    <row r="31167" spans="3:4" x14ac:dyDescent="0.2">
      <c r="C31167">
        <v>0.94072710000000004</v>
      </c>
      <c r="D31167">
        <v>8.9380569999999995E-7</v>
      </c>
    </row>
    <row r="31168" spans="3:4" x14ac:dyDescent="0.2">
      <c r="C31168">
        <v>0.91760489999999995</v>
      </c>
      <c r="D31168">
        <v>8.6739010000000003E-7</v>
      </c>
    </row>
    <row r="31169" spans="3:4" x14ac:dyDescent="0.2">
      <c r="C31169">
        <v>0.89086140000000003</v>
      </c>
      <c r="D31169">
        <v>8.3295760000000004E-7</v>
      </c>
    </row>
    <row r="31170" spans="3:4" x14ac:dyDescent="0.2">
      <c r="C31170">
        <v>0.86060199999999998</v>
      </c>
      <c r="D31170">
        <v>7.9938319999999996E-7</v>
      </c>
    </row>
    <row r="31171" spans="3:4" x14ac:dyDescent="0.2">
      <c r="C31171">
        <v>0.82694630000000002</v>
      </c>
      <c r="D31171">
        <v>7.5822310000000004E-7</v>
      </c>
    </row>
    <row r="31172" spans="3:4" x14ac:dyDescent="0.2">
      <c r="C31172">
        <v>0.79002700000000003</v>
      </c>
      <c r="D31172">
        <v>7.1739420000000004E-7</v>
      </c>
    </row>
    <row r="31173" spans="3:4" x14ac:dyDescent="0.2">
      <c r="C31173">
        <v>0.74998980000000004</v>
      </c>
      <c r="D31173">
        <v>6.7185869999999998E-7</v>
      </c>
    </row>
    <row r="31174" spans="3:4" x14ac:dyDescent="0.2">
      <c r="C31174">
        <v>0.70699270000000003</v>
      </c>
      <c r="D31174">
        <v>6.2461760000000002E-7</v>
      </c>
    </row>
    <row r="31175" spans="3:4" x14ac:dyDescent="0.2">
      <c r="C31175">
        <v>0.66120540000000005</v>
      </c>
      <c r="D31175">
        <v>5.7543730000000002E-7</v>
      </c>
    </row>
    <row r="31176" spans="3:4" x14ac:dyDescent="0.2">
      <c r="C31176">
        <v>0.61280869999999998</v>
      </c>
      <c r="D31176">
        <v>5.2391610000000004E-7</v>
      </c>
    </row>
    <row r="31177" spans="3:4" x14ac:dyDescent="0.2">
      <c r="C31177">
        <v>0.56199350000000003</v>
      </c>
      <c r="D31177">
        <v>4.725755E-7</v>
      </c>
    </row>
    <row r="31178" spans="3:4" x14ac:dyDescent="0.2">
      <c r="C31178">
        <v>0.50896039999999998</v>
      </c>
      <c r="D31178">
        <v>4.17286E-7</v>
      </c>
    </row>
    <row r="31179" spans="3:4" x14ac:dyDescent="0.2">
      <c r="C31179">
        <v>0.45391860000000001</v>
      </c>
      <c r="D31179">
        <v>3.6575689999999999E-7</v>
      </c>
    </row>
    <row r="31180" spans="3:4" x14ac:dyDescent="0.2">
      <c r="C31180">
        <v>0.39708539999999998</v>
      </c>
      <c r="D31180">
        <v>3.0885960000000001E-7</v>
      </c>
    </row>
    <row r="31181" spans="3:4" x14ac:dyDescent="0.2">
      <c r="C31181">
        <v>0.33868520000000002</v>
      </c>
      <c r="D31181">
        <v>2.569674E-7</v>
      </c>
    </row>
    <row r="31182" spans="3:4" x14ac:dyDescent="0.2">
      <c r="C31182">
        <v>0.27894819999999998</v>
      </c>
      <c r="D31182">
        <v>2.0138690000000001E-7</v>
      </c>
    </row>
    <row r="31183" spans="3:4" x14ac:dyDescent="0.2">
      <c r="C31183">
        <v>0.21811040000000001</v>
      </c>
      <c r="D31183">
        <v>1.504466E-7</v>
      </c>
    </row>
    <row r="31184" spans="3:4" x14ac:dyDescent="0.2">
      <c r="C31184">
        <v>0.15641179999999999</v>
      </c>
      <c r="D31184">
        <v>9.715739E-8</v>
      </c>
    </row>
    <row r="31185" spans="3:4" x14ac:dyDescent="0.2">
      <c r="C31185">
        <v>9.4095960000000006E-2</v>
      </c>
      <c r="D31185">
        <v>4.7860110000000002E-8</v>
      </c>
    </row>
    <row r="31186" spans="3:4" x14ac:dyDescent="0.2">
      <c r="C31186">
        <v>3.1408730000000003E-2</v>
      </c>
      <c r="D31186">
        <v>-2.07076E-9</v>
      </c>
    </row>
    <row r="31187" spans="3:4" x14ac:dyDescent="0.2">
      <c r="C31187">
        <v>-3.1402449999999998E-2</v>
      </c>
      <c r="D31187">
        <v>-4.8073350000000002E-8</v>
      </c>
    </row>
    <row r="31188" spans="3:4" x14ac:dyDescent="0.2">
      <c r="C31188">
        <v>-9.4089709999999993E-2</v>
      </c>
      <c r="D31188">
        <v>-9.4328250000000003E-8</v>
      </c>
    </row>
    <row r="31189" spans="3:4" x14ac:dyDescent="0.2">
      <c r="C31189">
        <v>-0.15640560000000001</v>
      </c>
      <c r="D31189">
        <v>-1.388236E-7</v>
      </c>
    </row>
    <row r="31190" spans="3:4" x14ac:dyDescent="0.2">
      <c r="C31190">
        <v>-0.2181043</v>
      </c>
      <c r="D31190">
        <v>-1.7936480000000001E-7</v>
      </c>
    </row>
    <row r="31191" spans="3:4" x14ac:dyDescent="0.2">
      <c r="C31191">
        <v>-0.27894219999999997</v>
      </c>
      <c r="D31191">
        <v>-2.1974840000000001E-7</v>
      </c>
    </row>
    <row r="31192" spans="3:4" x14ac:dyDescent="0.2">
      <c r="C31192">
        <v>-0.33867920000000001</v>
      </c>
      <c r="D31192">
        <v>-2.5457199999999998E-7</v>
      </c>
    </row>
    <row r="31193" spans="3:4" x14ac:dyDescent="0.2">
      <c r="C31193">
        <v>-0.39707969999999998</v>
      </c>
      <c r="D31193">
        <v>-2.8948280000000001E-7</v>
      </c>
    </row>
    <row r="31194" spans="3:4" x14ac:dyDescent="0.2">
      <c r="C31194">
        <v>-0.45391300000000001</v>
      </c>
      <c r="D31194">
        <v>-3.1990520000000002E-7</v>
      </c>
    </row>
    <row r="31195" spans="3:4" x14ac:dyDescent="0.2">
      <c r="C31195">
        <v>-0.50895500000000005</v>
      </c>
      <c r="D31195">
        <v>-3.487763E-7</v>
      </c>
    </row>
    <row r="31196" spans="3:4" x14ac:dyDescent="0.2">
      <c r="C31196">
        <v>-0.5619883</v>
      </c>
      <c r="D31196">
        <v>-3.6761450000000001E-7</v>
      </c>
    </row>
    <row r="31197" spans="3:4" x14ac:dyDescent="0.2">
      <c r="C31197">
        <v>-0.61280380000000001</v>
      </c>
      <c r="D31197">
        <v>-3.8687540000000002E-7</v>
      </c>
    </row>
    <row r="31198" spans="3:4" x14ac:dyDescent="0.2">
      <c r="C31198">
        <v>-0.66120069999999997</v>
      </c>
      <c r="D31198">
        <v>-3.9765249999999998E-7</v>
      </c>
    </row>
    <row r="31199" spans="3:4" x14ac:dyDescent="0.2">
      <c r="C31199">
        <v>-0.70698830000000001</v>
      </c>
      <c r="D31199">
        <v>-4.0261939999999998E-7</v>
      </c>
    </row>
    <row r="31200" spans="3:4" x14ac:dyDescent="0.2">
      <c r="C31200">
        <v>-0.74998560000000003</v>
      </c>
      <c r="D31200">
        <v>-3.570424E-7</v>
      </c>
    </row>
    <row r="31201" spans="3:4" x14ac:dyDescent="0.2">
      <c r="C31201">
        <v>-0.79002309999999998</v>
      </c>
      <c r="D31201">
        <v>-2.7657209999999999E-7</v>
      </c>
    </row>
    <row r="31202" spans="3:4" x14ac:dyDescent="0.2">
      <c r="C31202">
        <v>-0.82694279999999998</v>
      </c>
      <c r="D31202">
        <v>-2.5310270000000001E-7</v>
      </c>
    </row>
    <row r="31203" spans="3:4" x14ac:dyDescent="0.2">
      <c r="C31203">
        <v>-0.8605988</v>
      </c>
      <c r="D31203">
        <v>-2.4150279999999998E-7</v>
      </c>
    </row>
    <row r="31204" spans="3:4" x14ac:dyDescent="0.2">
      <c r="C31204">
        <v>-0.8908585</v>
      </c>
      <c r="D31204">
        <v>-2.4391249999999998E-7</v>
      </c>
    </row>
    <row r="31205" spans="3:4" x14ac:dyDescent="0.2">
      <c r="C31205">
        <v>-0.91760240000000004</v>
      </c>
      <c r="D31205">
        <v>-2.6343329999999998E-7</v>
      </c>
    </row>
    <row r="31206" spans="3:4" x14ac:dyDescent="0.2">
      <c r="C31206">
        <v>-0.94072489999999998</v>
      </c>
      <c r="D31206">
        <v>-2.7563129999999999E-7</v>
      </c>
    </row>
    <row r="31207" spans="3:4" x14ac:dyDescent="0.2">
      <c r="C31207">
        <v>-0.96013490000000001</v>
      </c>
      <c r="D31207">
        <v>-2.565163E-7</v>
      </c>
    </row>
    <row r="31208" spans="3:4" x14ac:dyDescent="0.2">
      <c r="C31208">
        <v>-0.97575559999999995</v>
      </c>
      <c r="D31208">
        <v>-2.5655110000000002E-7</v>
      </c>
    </row>
    <row r="31209" spans="3:4" x14ac:dyDescent="0.2">
      <c r="C31209">
        <v>-0.9875254</v>
      </c>
      <c r="D31209">
        <v>-2.6447549999999998E-7</v>
      </c>
    </row>
    <row r="31210" spans="3:4" x14ac:dyDescent="0.2">
      <c r="C31210">
        <v>-0.99539789999999995</v>
      </c>
      <c r="D31210">
        <v>-2.5656470000000002E-7</v>
      </c>
    </row>
    <row r="31211" spans="3:4" x14ac:dyDescent="0.2">
      <c r="C31211">
        <v>-0.99934210000000001</v>
      </c>
      <c r="D31211">
        <v>-2.3825219999999999E-7</v>
      </c>
    </row>
    <row r="31212" spans="3:4" x14ac:dyDescent="0.2">
      <c r="C31212">
        <v>-0.99934230000000002</v>
      </c>
      <c r="D31212">
        <v>-2.121014E-7</v>
      </c>
    </row>
    <row r="31213" spans="3:4" x14ac:dyDescent="0.2">
      <c r="C31213">
        <v>-0.99539849999999996</v>
      </c>
      <c r="D31213">
        <v>-2.0083840000000001E-7</v>
      </c>
    </row>
    <row r="31214" spans="3:4" x14ac:dyDescent="0.2">
      <c r="C31214">
        <v>-0.98752640000000003</v>
      </c>
      <c r="D31214">
        <v>-1.932154E-7</v>
      </c>
    </row>
    <row r="31215" spans="3:4" x14ac:dyDescent="0.2">
      <c r="C31215">
        <v>-0.97575690000000004</v>
      </c>
      <c r="D31215">
        <v>-1.8268239999999999E-7</v>
      </c>
    </row>
    <row r="31216" spans="3:4" x14ac:dyDescent="0.2">
      <c r="C31216">
        <v>-0.96013660000000001</v>
      </c>
      <c r="D31216">
        <v>-1.739195E-7</v>
      </c>
    </row>
    <row r="31217" spans="3:4" x14ac:dyDescent="0.2">
      <c r="C31217">
        <v>-0.94072710000000004</v>
      </c>
      <c r="D31217">
        <v>-1.646974E-7</v>
      </c>
    </row>
    <row r="31218" spans="3:4" x14ac:dyDescent="0.2">
      <c r="C31218">
        <v>-0.91760489999999995</v>
      </c>
      <c r="D31218">
        <v>-1.550527E-7</v>
      </c>
    </row>
    <row r="31219" spans="3:4" x14ac:dyDescent="0.2">
      <c r="C31219">
        <v>-0.89086140000000003</v>
      </c>
      <c r="D31219">
        <v>-1.4711120000000001E-7</v>
      </c>
    </row>
    <row r="31220" spans="3:4" x14ac:dyDescent="0.2">
      <c r="C31220">
        <v>-0.86060199999999998</v>
      </c>
      <c r="D31220">
        <v>-1.361214E-7</v>
      </c>
    </row>
    <row r="31221" spans="3:4" x14ac:dyDescent="0.2">
      <c r="C31221">
        <v>-0.82694630000000002</v>
      </c>
      <c r="D31221">
        <v>-1.2777880000000001E-7</v>
      </c>
    </row>
    <row r="31222" spans="3:4" x14ac:dyDescent="0.2">
      <c r="C31222">
        <v>-0.79002700000000003</v>
      </c>
      <c r="D31222">
        <v>-1.164092E-7</v>
      </c>
    </row>
    <row r="31223" spans="3:4" x14ac:dyDescent="0.2">
      <c r="C31223">
        <v>-0.74998980000000004</v>
      </c>
      <c r="D31223">
        <v>-1.082016E-7</v>
      </c>
    </row>
    <row r="31224" spans="3:4" x14ac:dyDescent="0.2">
      <c r="C31224">
        <v>-0.70699270000000003</v>
      </c>
      <c r="D31224">
        <v>-9.5586769999999994E-8</v>
      </c>
    </row>
    <row r="31225" spans="3:4" x14ac:dyDescent="0.2">
      <c r="C31225">
        <v>-0.66120540000000005</v>
      </c>
      <c r="D31225">
        <v>-8.740726E-8</v>
      </c>
    </row>
    <row r="31226" spans="3:4" x14ac:dyDescent="0.2">
      <c r="C31226">
        <v>-0.61280869999999998</v>
      </c>
      <c r="D31226">
        <v>-7.4881489999999998E-8</v>
      </c>
    </row>
    <row r="31227" spans="3:4" x14ac:dyDescent="0.2">
      <c r="C31227">
        <v>-0.56199350000000003</v>
      </c>
      <c r="D31227">
        <v>-6.6063739999999998E-8</v>
      </c>
    </row>
    <row r="31228" spans="3:4" x14ac:dyDescent="0.2">
      <c r="C31228">
        <v>-0.50896039999999998</v>
      </c>
      <c r="D31228">
        <v>-5.4821769999999999E-8</v>
      </c>
    </row>
    <row r="31229" spans="3:4" x14ac:dyDescent="0.2">
      <c r="C31229">
        <v>-0.45391860000000001</v>
      </c>
      <c r="D31229">
        <v>-4.5904809999999999E-8</v>
      </c>
    </row>
    <row r="31230" spans="3:4" x14ac:dyDescent="0.2">
      <c r="C31230">
        <v>-0.39708539999999998</v>
      </c>
      <c r="D31230">
        <v>-3.5333689999999998E-8</v>
      </c>
    </row>
    <row r="31231" spans="3:4" x14ac:dyDescent="0.2">
      <c r="C31231">
        <v>-0.33868520000000002</v>
      </c>
      <c r="D31231">
        <v>-2.5046169999999999E-8</v>
      </c>
    </row>
    <row r="31232" spans="3:4" x14ac:dyDescent="0.2">
      <c r="C31232">
        <v>-0.27894819999999998</v>
      </c>
      <c r="D31232">
        <v>-1.662568E-8</v>
      </c>
    </row>
    <row r="31233" spans="3:4" x14ac:dyDescent="0.2">
      <c r="C31233">
        <v>-0.21811040000000001</v>
      </c>
      <c r="D31233">
        <v>-6.044835E-9</v>
      </c>
    </row>
    <row r="31234" spans="3:4" x14ac:dyDescent="0.2">
      <c r="C31234">
        <v>-0.15641179999999999</v>
      </c>
      <c r="D31234">
        <v>1.817622E-9</v>
      </c>
    </row>
    <row r="31235" spans="3:4" x14ac:dyDescent="0.2">
      <c r="C31235">
        <v>-9.4095960000000006E-2</v>
      </c>
      <c r="D31235">
        <v>1.457365E-8</v>
      </c>
    </row>
    <row r="31236" spans="3:4" x14ac:dyDescent="0.2">
      <c r="C31236">
        <v>-3.1408730000000003E-2</v>
      </c>
      <c r="D31236">
        <v>2.3722120000000001E-8</v>
      </c>
    </row>
    <row r="31237" spans="3:4" x14ac:dyDescent="0.2">
      <c r="C31237">
        <v>3.1402449999999998E-2</v>
      </c>
      <c r="D31237">
        <v>3.925009E-8</v>
      </c>
    </row>
    <row r="31238" spans="3:4" x14ac:dyDescent="0.2">
      <c r="C31238">
        <v>9.4089709999999993E-2</v>
      </c>
      <c r="D31238">
        <v>5.2327040000000002E-8</v>
      </c>
    </row>
    <row r="31239" spans="3:4" x14ac:dyDescent="0.2">
      <c r="C31239">
        <v>0.15640560000000001</v>
      </c>
      <c r="D31239">
        <v>7.1117760000000005E-8</v>
      </c>
    </row>
    <row r="31240" spans="3:4" x14ac:dyDescent="0.2">
      <c r="C31240">
        <v>0.2181043</v>
      </c>
      <c r="D31240">
        <v>8.8245590000000003E-8</v>
      </c>
    </row>
    <row r="31241" spans="3:4" x14ac:dyDescent="0.2">
      <c r="C31241">
        <v>0.27894219999999997</v>
      </c>
      <c r="D31241">
        <v>1.141989E-7</v>
      </c>
    </row>
    <row r="31242" spans="3:4" x14ac:dyDescent="0.2">
      <c r="C31242">
        <v>0.33867920000000001</v>
      </c>
      <c r="D31242">
        <v>1.425969E-7</v>
      </c>
    </row>
    <row r="31243" spans="3:4" x14ac:dyDescent="0.2">
      <c r="C31243">
        <v>0.39707969999999998</v>
      </c>
      <c r="D31243">
        <v>1.7368800000000001E-7</v>
      </c>
    </row>
    <row r="31244" spans="3:4" x14ac:dyDescent="0.2">
      <c r="C31244">
        <v>0.45391300000000001</v>
      </c>
      <c r="D31244">
        <v>2.1454129999999999E-7</v>
      </c>
    </row>
    <row r="31245" spans="3:4" x14ac:dyDescent="0.2">
      <c r="C31245">
        <v>0.50895500000000005</v>
      </c>
      <c r="D31245">
        <v>2.7677839999999999E-7</v>
      </c>
    </row>
    <row r="31246" spans="3:4" x14ac:dyDescent="0.2">
      <c r="C31246">
        <v>0.5619883</v>
      </c>
      <c r="D31246">
        <v>3.5143000000000002E-7</v>
      </c>
    </row>
    <row r="31247" spans="3:4" x14ac:dyDescent="0.2">
      <c r="C31247">
        <v>0.61280380000000001</v>
      </c>
      <c r="D31247">
        <v>4.1212229999999999E-7</v>
      </c>
    </row>
    <row r="31248" spans="3:4" x14ac:dyDescent="0.2">
      <c r="C31248">
        <v>0.66120069999999997</v>
      </c>
      <c r="D31248">
        <v>4.7196289999999998E-7</v>
      </c>
    </row>
    <row r="31249" spans="3:4" x14ac:dyDescent="0.2">
      <c r="C31249">
        <v>0.70698830000000001</v>
      </c>
      <c r="D31249">
        <v>5.2226380000000004E-7</v>
      </c>
    </row>
    <row r="31250" spans="3:4" x14ac:dyDescent="0.2">
      <c r="C31250">
        <v>0.74998560000000003</v>
      </c>
      <c r="D31250">
        <v>5.837009E-7</v>
      </c>
    </row>
    <row r="31251" spans="3:4" x14ac:dyDescent="0.2">
      <c r="C31251">
        <v>0.79002309999999998</v>
      </c>
      <c r="D31251">
        <v>6.3628779999999995E-7</v>
      </c>
    </row>
    <row r="31252" spans="3:4" x14ac:dyDescent="0.2">
      <c r="C31252">
        <v>0.82694279999999998</v>
      </c>
      <c r="D31252">
        <v>6.9302380000000001E-7</v>
      </c>
    </row>
    <row r="31253" spans="3:4" x14ac:dyDescent="0.2">
      <c r="C31253">
        <v>0.8605988</v>
      </c>
      <c r="D31253">
        <v>7.4848319999999995E-7</v>
      </c>
    </row>
    <row r="31254" spans="3:4" x14ac:dyDescent="0.2">
      <c r="C31254">
        <v>0.8908585</v>
      </c>
      <c r="D31254">
        <v>8.0421540000000003E-7</v>
      </c>
    </row>
    <row r="31255" spans="3:4" x14ac:dyDescent="0.2">
      <c r="C31255">
        <v>0.91760240000000004</v>
      </c>
      <c r="D31255">
        <v>8.3936920000000004E-7</v>
      </c>
    </row>
    <row r="31256" spans="3:4" x14ac:dyDescent="0.2">
      <c r="C31256">
        <v>0.94072489999999998</v>
      </c>
      <c r="D31256">
        <v>8.8468609999999995E-7</v>
      </c>
    </row>
    <row r="31257" spans="3:4" x14ac:dyDescent="0.2">
      <c r="C31257">
        <v>0.96013490000000001</v>
      </c>
      <c r="D31257">
        <v>9.2111890000000001E-7</v>
      </c>
    </row>
    <row r="31258" spans="3:4" x14ac:dyDescent="0.2">
      <c r="C31258">
        <v>0.97575559999999995</v>
      </c>
      <c r="D31258">
        <v>9.4499109999999996E-7</v>
      </c>
    </row>
    <row r="31259" spans="3:4" x14ac:dyDescent="0.2">
      <c r="C31259">
        <v>0.9875254</v>
      </c>
      <c r="D31259">
        <v>9.5813419999999995E-7</v>
      </c>
    </row>
    <row r="31260" spans="3:4" x14ac:dyDescent="0.2">
      <c r="C31260">
        <v>0.99539789999999995</v>
      </c>
      <c r="D31260">
        <v>9.6621179999999999E-7</v>
      </c>
    </row>
    <row r="31261" spans="3:4" x14ac:dyDescent="0.2">
      <c r="C31261">
        <v>0.99934210000000001</v>
      </c>
      <c r="D31261">
        <v>9.7049459999999996E-7</v>
      </c>
    </row>
    <row r="31262" spans="3:4" x14ac:dyDescent="0.2">
      <c r="C31262">
        <v>0.99934230000000002</v>
      </c>
      <c r="D31262">
        <v>9.6707959999999993E-7</v>
      </c>
    </row>
    <row r="31263" spans="3:4" x14ac:dyDescent="0.2">
      <c r="C31263">
        <v>0.99539849999999996</v>
      </c>
      <c r="D31263">
        <v>9.6396839999999994E-7</v>
      </c>
    </row>
    <row r="31264" spans="3:4" x14ac:dyDescent="0.2">
      <c r="C31264">
        <v>0.98752640000000003</v>
      </c>
      <c r="D31264">
        <v>9.5254050000000005E-7</v>
      </c>
    </row>
    <row r="31265" spans="3:4" x14ac:dyDescent="0.2">
      <c r="C31265">
        <v>0.97575690000000004</v>
      </c>
      <c r="D31265">
        <v>9.3994770000000002E-7</v>
      </c>
    </row>
    <row r="31266" spans="3:4" x14ac:dyDescent="0.2">
      <c r="C31266">
        <v>0.96013660000000001</v>
      </c>
      <c r="D31266">
        <v>9.1829559999999998E-7</v>
      </c>
    </row>
    <row r="31267" spans="3:4" x14ac:dyDescent="0.2">
      <c r="C31267">
        <v>0.94072710000000004</v>
      </c>
      <c r="D31267">
        <v>8.9633259999999999E-7</v>
      </c>
    </row>
    <row r="31268" spans="3:4" x14ac:dyDescent="0.2">
      <c r="C31268">
        <v>0.91760489999999995</v>
      </c>
      <c r="D31268">
        <v>8.6524140000000003E-7</v>
      </c>
    </row>
    <row r="31269" spans="3:4" x14ac:dyDescent="0.2">
      <c r="C31269">
        <v>0.89086140000000003</v>
      </c>
      <c r="D31269">
        <v>8.3514559999999998E-7</v>
      </c>
    </row>
    <row r="31270" spans="3:4" x14ac:dyDescent="0.2">
      <c r="C31270">
        <v>0.86060199999999998</v>
      </c>
      <c r="D31270">
        <v>7.9775450000000002E-7</v>
      </c>
    </row>
    <row r="31271" spans="3:4" x14ac:dyDescent="0.2">
      <c r="C31271">
        <v>0.82694630000000002</v>
      </c>
      <c r="D31271">
        <v>7.5989230000000004E-7</v>
      </c>
    </row>
    <row r="31272" spans="3:4" x14ac:dyDescent="0.2">
      <c r="C31272">
        <v>0.79002700000000003</v>
      </c>
      <c r="D31272">
        <v>7.1726980000000003E-7</v>
      </c>
    </row>
    <row r="31273" spans="3:4" x14ac:dyDescent="0.2">
      <c r="C31273">
        <v>0.74998980000000004</v>
      </c>
      <c r="D31273">
        <v>6.7193440000000003E-7</v>
      </c>
    </row>
    <row r="31274" spans="3:4" x14ac:dyDescent="0.2">
      <c r="C31274">
        <v>0.70699270000000003</v>
      </c>
      <c r="D31274">
        <v>6.2472189999999996E-7</v>
      </c>
    </row>
    <row r="31275" spans="3:4" x14ac:dyDescent="0.2">
      <c r="C31275">
        <v>0.66120540000000005</v>
      </c>
      <c r="D31275">
        <v>5.7493010000000002E-7</v>
      </c>
    </row>
    <row r="31276" spans="3:4" x14ac:dyDescent="0.2">
      <c r="C31276">
        <v>0.61280869999999998</v>
      </c>
      <c r="D31276">
        <v>5.2482200000000001E-7</v>
      </c>
    </row>
    <row r="31277" spans="3:4" x14ac:dyDescent="0.2">
      <c r="C31277">
        <v>0.56199350000000003</v>
      </c>
      <c r="D31277">
        <v>4.71308E-7</v>
      </c>
    </row>
    <row r="31278" spans="3:4" x14ac:dyDescent="0.2">
      <c r="C31278">
        <v>0.50896039999999998</v>
      </c>
      <c r="D31278">
        <v>4.1970879999999998E-7</v>
      </c>
    </row>
    <row r="31279" spans="3:4" x14ac:dyDescent="0.2">
      <c r="C31279">
        <v>0.45391860000000001</v>
      </c>
      <c r="D31279">
        <v>3.6294580000000002E-7</v>
      </c>
    </row>
    <row r="31280" spans="3:4" x14ac:dyDescent="0.2">
      <c r="C31280">
        <v>0.39708539999999998</v>
      </c>
      <c r="D31280">
        <v>3.110632E-7</v>
      </c>
    </row>
    <row r="31281" spans="3:4" x14ac:dyDescent="0.2">
      <c r="C31281">
        <v>0.33868520000000002</v>
      </c>
      <c r="D31281">
        <v>2.5490959999999998E-7</v>
      </c>
    </row>
    <row r="31282" spans="3:4" x14ac:dyDescent="0.2">
      <c r="C31282">
        <v>0.27894819999999998</v>
      </c>
      <c r="D31282">
        <v>2.0339150000000001E-7</v>
      </c>
    </row>
    <row r="31283" spans="3:4" x14ac:dyDescent="0.2">
      <c r="C31283">
        <v>0.21811040000000001</v>
      </c>
      <c r="D31283">
        <v>1.486273E-7</v>
      </c>
    </row>
    <row r="31284" spans="3:4" x14ac:dyDescent="0.2">
      <c r="C31284">
        <v>0.15641179999999999</v>
      </c>
      <c r="D31284">
        <v>9.8841209999999999E-8</v>
      </c>
    </row>
    <row r="31285" spans="3:4" x14ac:dyDescent="0.2">
      <c r="C31285">
        <v>9.4095960000000006E-2</v>
      </c>
      <c r="D31285">
        <v>4.6733070000000001E-8</v>
      </c>
    </row>
    <row r="31286" spans="3:4" x14ac:dyDescent="0.2">
      <c r="C31286">
        <v>3.1408730000000003E-2</v>
      </c>
      <c r="D31286">
        <v>-1.4032830000000001E-9</v>
      </c>
    </row>
    <row r="31287" spans="3:4" x14ac:dyDescent="0.2">
      <c r="C31287">
        <v>-3.1402449999999998E-2</v>
      </c>
      <c r="D31287">
        <v>-4.8916800000000003E-8</v>
      </c>
    </row>
    <row r="31288" spans="3:4" x14ac:dyDescent="0.2">
      <c r="C31288">
        <v>-9.4089709999999993E-2</v>
      </c>
      <c r="D31288">
        <v>-9.4461089999999997E-8</v>
      </c>
    </row>
    <row r="31289" spans="3:4" x14ac:dyDescent="0.2">
      <c r="C31289">
        <v>-0.15640560000000001</v>
      </c>
      <c r="D31289">
        <v>-1.3756889999999999E-7</v>
      </c>
    </row>
    <row r="31290" spans="3:4" x14ac:dyDescent="0.2">
      <c r="C31290">
        <v>-0.2181043</v>
      </c>
      <c r="D31290">
        <v>-1.8050130000000001E-7</v>
      </c>
    </row>
    <row r="31291" spans="3:4" x14ac:dyDescent="0.2">
      <c r="C31291">
        <v>-0.27894219999999997</v>
      </c>
      <c r="D31291">
        <v>-2.1849579999999999E-7</v>
      </c>
    </row>
    <row r="31292" spans="3:4" x14ac:dyDescent="0.2">
      <c r="C31292">
        <v>-0.33867920000000001</v>
      </c>
      <c r="D31292">
        <v>-2.5611399999999999E-7</v>
      </c>
    </row>
    <row r="31293" spans="3:4" x14ac:dyDescent="0.2">
      <c r="C31293">
        <v>-0.39707969999999998</v>
      </c>
      <c r="D31293">
        <v>-2.879633E-7</v>
      </c>
    </row>
    <row r="31294" spans="3:4" x14ac:dyDescent="0.2">
      <c r="C31294">
        <v>-0.45391300000000001</v>
      </c>
      <c r="D31294">
        <v>-3.2173019999999999E-7</v>
      </c>
    </row>
    <row r="31295" spans="3:4" x14ac:dyDescent="0.2">
      <c r="C31295">
        <v>-0.50895500000000005</v>
      </c>
      <c r="D31295">
        <v>-3.4672049999999998E-7</v>
      </c>
    </row>
    <row r="31296" spans="3:4" x14ac:dyDescent="0.2">
      <c r="C31296">
        <v>-0.5619883</v>
      </c>
      <c r="D31296">
        <v>-3.6999770000000003E-7</v>
      </c>
    </row>
    <row r="31297" spans="3:4" x14ac:dyDescent="0.2">
      <c r="C31297">
        <v>-0.61280380000000001</v>
      </c>
      <c r="D31297">
        <v>-3.8607280000000001E-7</v>
      </c>
    </row>
    <row r="31298" spans="3:4" x14ac:dyDescent="0.2">
      <c r="C31298">
        <v>-0.66120069999999997</v>
      </c>
      <c r="D31298">
        <v>-4.0095359999999998E-7</v>
      </c>
    </row>
    <row r="31299" spans="3:4" x14ac:dyDescent="0.2">
      <c r="C31299">
        <v>-0.70698830000000001</v>
      </c>
      <c r="D31299">
        <v>-4.034206E-7</v>
      </c>
    </row>
    <row r="31300" spans="3:4" x14ac:dyDescent="0.2">
      <c r="C31300">
        <v>-0.74998560000000003</v>
      </c>
      <c r="D31300">
        <v>-3.6146060000000001E-7</v>
      </c>
    </row>
    <row r="31301" spans="3:4" x14ac:dyDescent="0.2">
      <c r="C31301">
        <v>-0.79002309999999998</v>
      </c>
      <c r="D31301">
        <v>-2.7654639999999999E-7</v>
      </c>
    </row>
    <row r="31302" spans="3:4" x14ac:dyDescent="0.2">
      <c r="C31302">
        <v>-0.82694279999999998</v>
      </c>
      <c r="D31302">
        <v>-2.5074949999999998E-7</v>
      </c>
    </row>
    <row r="31303" spans="3:4" x14ac:dyDescent="0.2">
      <c r="C31303">
        <v>-0.8605988</v>
      </c>
      <c r="D31303">
        <v>-2.3774740000000001E-7</v>
      </c>
    </row>
    <row r="31304" spans="3:4" x14ac:dyDescent="0.2">
      <c r="C31304">
        <v>-0.8908585</v>
      </c>
      <c r="D31304">
        <v>-2.3594060000000001E-7</v>
      </c>
    </row>
    <row r="31305" spans="3:4" x14ac:dyDescent="0.2">
      <c r="C31305">
        <v>-0.91760240000000004</v>
      </c>
      <c r="D31305">
        <v>-2.559678E-7</v>
      </c>
    </row>
    <row r="31306" spans="3:4" x14ac:dyDescent="0.2">
      <c r="C31306">
        <v>-0.94072489999999998</v>
      </c>
      <c r="D31306">
        <v>-2.6812910000000002E-7</v>
      </c>
    </row>
    <row r="31307" spans="3:4" x14ac:dyDescent="0.2">
      <c r="C31307">
        <v>-0.96013490000000001</v>
      </c>
      <c r="D31307">
        <v>-2.491544E-7</v>
      </c>
    </row>
    <row r="31308" spans="3:4" x14ac:dyDescent="0.2">
      <c r="C31308">
        <v>-0.97575559999999995</v>
      </c>
      <c r="D31308">
        <v>-2.4670159999999999E-7</v>
      </c>
    </row>
    <row r="31309" spans="3:4" x14ac:dyDescent="0.2">
      <c r="C31309">
        <v>-0.9875254</v>
      </c>
      <c r="D31309">
        <v>-2.6359629999999998E-7</v>
      </c>
    </row>
    <row r="31310" spans="3:4" x14ac:dyDescent="0.2">
      <c r="C31310">
        <v>-0.99539789999999995</v>
      </c>
      <c r="D31310">
        <v>-2.533172E-7</v>
      </c>
    </row>
    <row r="31311" spans="3:4" x14ac:dyDescent="0.2">
      <c r="C31311">
        <v>-0.99934210000000001</v>
      </c>
      <c r="D31311">
        <v>-2.2703299999999999E-7</v>
      </c>
    </row>
    <row r="31312" spans="3:4" x14ac:dyDescent="0.2">
      <c r="C31312">
        <v>-0.99934230000000002</v>
      </c>
      <c r="D31312">
        <v>-2.0824280000000001E-7</v>
      </c>
    </row>
    <row r="31313" spans="3:4" x14ac:dyDescent="0.2">
      <c r="C31313">
        <v>-0.99539849999999996</v>
      </c>
      <c r="D31313">
        <v>-1.9997769999999999E-7</v>
      </c>
    </row>
    <row r="31314" spans="3:4" x14ac:dyDescent="0.2">
      <c r="C31314">
        <v>-0.98752640000000003</v>
      </c>
      <c r="D31314">
        <v>-1.9042980000000001E-7</v>
      </c>
    </row>
    <row r="31315" spans="3:4" x14ac:dyDescent="0.2">
      <c r="C31315">
        <v>-0.97575690000000004</v>
      </c>
      <c r="D31315">
        <v>-1.815142E-7</v>
      </c>
    </row>
    <row r="31316" spans="3:4" x14ac:dyDescent="0.2">
      <c r="C31316">
        <v>-0.96013660000000001</v>
      </c>
      <c r="D31316">
        <v>-1.7358120000000001E-7</v>
      </c>
    </row>
    <row r="31317" spans="3:4" x14ac:dyDescent="0.2">
      <c r="C31317">
        <v>-0.94072710000000004</v>
      </c>
      <c r="D31317">
        <v>-1.643877E-7</v>
      </c>
    </row>
    <row r="31318" spans="3:4" x14ac:dyDescent="0.2">
      <c r="C31318">
        <v>-0.91760489999999995</v>
      </c>
      <c r="D31318">
        <v>-1.5615729999999999E-7</v>
      </c>
    </row>
    <row r="31319" spans="3:4" x14ac:dyDescent="0.2">
      <c r="C31319">
        <v>-0.89086140000000003</v>
      </c>
      <c r="D31319">
        <v>-1.4600159999999999E-7</v>
      </c>
    </row>
    <row r="31320" spans="3:4" x14ac:dyDescent="0.2">
      <c r="C31320">
        <v>-0.86060199999999998</v>
      </c>
      <c r="D31320">
        <v>-1.3768789999999999E-7</v>
      </c>
    </row>
    <row r="31321" spans="3:4" x14ac:dyDescent="0.2">
      <c r="C31321">
        <v>-0.82694630000000002</v>
      </c>
      <c r="D31321">
        <v>-1.2551539999999999E-7</v>
      </c>
    </row>
    <row r="31322" spans="3:4" x14ac:dyDescent="0.2">
      <c r="C31322">
        <v>-0.79002700000000003</v>
      </c>
      <c r="D31322">
        <v>-1.174464E-7</v>
      </c>
    </row>
    <row r="31323" spans="3:4" x14ac:dyDescent="0.2">
      <c r="C31323">
        <v>-0.74998980000000004</v>
      </c>
      <c r="D31323">
        <v>-1.055737E-7</v>
      </c>
    </row>
    <row r="31324" spans="3:4" x14ac:dyDescent="0.2">
      <c r="C31324">
        <v>-0.70699270000000003</v>
      </c>
      <c r="D31324">
        <v>-9.7274150000000003E-8</v>
      </c>
    </row>
    <row r="31325" spans="3:4" x14ac:dyDescent="0.2">
      <c r="C31325">
        <v>-0.66120540000000005</v>
      </c>
      <c r="D31325">
        <v>-8.5440120000000001E-8</v>
      </c>
    </row>
    <row r="31326" spans="3:4" x14ac:dyDescent="0.2">
      <c r="C31326">
        <v>-0.61280869999999998</v>
      </c>
      <c r="D31326">
        <v>-7.6331760000000001E-8</v>
      </c>
    </row>
    <row r="31327" spans="3:4" x14ac:dyDescent="0.2">
      <c r="C31327">
        <v>-0.56199350000000003</v>
      </c>
      <c r="D31327">
        <v>-6.4609059999999999E-8</v>
      </c>
    </row>
    <row r="31328" spans="3:4" x14ac:dyDescent="0.2">
      <c r="C31328">
        <v>-0.50896039999999998</v>
      </c>
      <c r="D31328">
        <v>-5.509351E-8</v>
      </c>
    </row>
    <row r="31329" spans="3:4" x14ac:dyDescent="0.2">
      <c r="C31329">
        <v>-0.45391860000000001</v>
      </c>
      <c r="D31329">
        <v>-4.4436359999999997E-8</v>
      </c>
    </row>
    <row r="31330" spans="3:4" x14ac:dyDescent="0.2">
      <c r="C31330">
        <v>-0.39708539999999998</v>
      </c>
      <c r="D31330">
        <v>-3.4898579999999999E-8</v>
      </c>
    </row>
    <row r="31331" spans="3:4" x14ac:dyDescent="0.2">
      <c r="C31331">
        <v>-0.33868520000000002</v>
      </c>
      <c r="D31331">
        <v>-2.506857E-8</v>
      </c>
    </row>
    <row r="31332" spans="3:4" x14ac:dyDescent="0.2">
      <c r="C31332">
        <v>-0.27894819999999998</v>
      </c>
      <c r="D31332">
        <v>-1.444814E-8</v>
      </c>
    </row>
    <row r="31333" spans="3:4" x14ac:dyDescent="0.2">
      <c r="C31333">
        <v>-0.21811040000000001</v>
      </c>
      <c r="D31333">
        <v>-7.089966E-9</v>
      </c>
    </row>
    <row r="31334" spans="3:4" x14ac:dyDescent="0.2">
      <c r="C31334">
        <v>-0.15641179999999999</v>
      </c>
      <c r="D31334">
        <v>4.1441780000000002E-9</v>
      </c>
    </row>
    <row r="31335" spans="3:4" x14ac:dyDescent="0.2">
      <c r="C31335">
        <v>-9.4095960000000006E-2</v>
      </c>
      <c r="D31335">
        <v>1.289865E-8</v>
      </c>
    </row>
    <row r="31336" spans="3:4" x14ac:dyDescent="0.2">
      <c r="C31336">
        <v>-3.1408730000000003E-2</v>
      </c>
      <c r="D31336">
        <v>2.603868E-8</v>
      </c>
    </row>
    <row r="31337" spans="3:4" x14ac:dyDescent="0.2">
      <c r="C31337">
        <v>3.1402449999999998E-2</v>
      </c>
      <c r="D31337">
        <v>3.7175619999999999E-8</v>
      </c>
    </row>
    <row r="31338" spans="3:4" x14ac:dyDescent="0.2">
      <c r="C31338">
        <v>9.4089709999999993E-2</v>
      </c>
      <c r="D31338">
        <v>5.5541879999999997E-8</v>
      </c>
    </row>
    <row r="31339" spans="3:4" x14ac:dyDescent="0.2">
      <c r="C31339">
        <v>0.15640560000000001</v>
      </c>
      <c r="D31339">
        <v>7.0909799999999994E-8</v>
      </c>
    </row>
    <row r="31340" spans="3:4" x14ac:dyDescent="0.2">
      <c r="C31340">
        <v>0.2181043</v>
      </c>
      <c r="D31340">
        <v>9.1215730000000001E-8</v>
      </c>
    </row>
    <row r="31341" spans="3:4" x14ac:dyDescent="0.2">
      <c r="C31341">
        <v>0.27894219999999997</v>
      </c>
      <c r="D31341">
        <v>1.132838E-7</v>
      </c>
    </row>
    <row r="31342" spans="3:4" x14ac:dyDescent="0.2">
      <c r="C31342">
        <v>0.33867920000000001</v>
      </c>
      <c r="D31342">
        <v>1.4417109999999999E-7</v>
      </c>
    </row>
    <row r="31343" spans="3:4" x14ac:dyDescent="0.2">
      <c r="C31343">
        <v>0.39707969999999998</v>
      </c>
      <c r="D31343">
        <v>1.768009E-7</v>
      </c>
    </row>
    <row r="31344" spans="3:4" x14ac:dyDescent="0.2">
      <c r="C31344">
        <v>0.45391300000000001</v>
      </c>
      <c r="D31344">
        <v>2.2153789999999999E-7</v>
      </c>
    </row>
    <row r="31345" spans="3:4" x14ac:dyDescent="0.2">
      <c r="C31345">
        <v>0.50895500000000005</v>
      </c>
      <c r="D31345">
        <v>2.8755200000000001E-7</v>
      </c>
    </row>
    <row r="31346" spans="3:4" x14ac:dyDescent="0.2">
      <c r="C31346">
        <v>0.5619883</v>
      </c>
      <c r="D31346">
        <v>3.5828050000000002E-7</v>
      </c>
    </row>
    <row r="31347" spans="3:4" x14ac:dyDescent="0.2">
      <c r="C31347">
        <v>0.61280380000000001</v>
      </c>
      <c r="D31347">
        <v>4.1972460000000001E-7</v>
      </c>
    </row>
    <row r="31348" spans="3:4" x14ac:dyDescent="0.2">
      <c r="C31348">
        <v>0.66120069999999997</v>
      </c>
      <c r="D31348">
        <v>4.7512780000000001E-7</v>
      </c>
    </row>
    <row r="31349" spans="3:4" x14ac:dyDescent="0.2">
      <c r="C31349">
        <v>0.70698830000000001</v>
      </c>
      <c r="D31349">
        <v>5.2860500000000004E-7</v>
      </c>
    </row>
    <row r="31350" spans="3:4" x14ac:dyDescent="0.2">
      <c r="C31350">
        <v>0.74998560000000003</v>
      </c>
      <c r="D31350">
        <v>5.8698980000000001E-7</v>
      </c>
    </row>
    <row r="31351" spans="3:4" x14ac:dyDescent="0.2">
      <c r="C31351">
        <v>0.79002309999999998</v>
      </c>
      <c r="D31351">
        <v>6.4212240000000001E-7</v>
      </c>
    </row>
    <row r="31352" spans="3:4" x14ac:dyDescent="0.2">
      <c r="C31352">
        <v>0.82694279999999998</v>
      </c>
      <c r="D31352">
        <v>6.9540540000000005E-7</v>
      </c>
    </row>
    <row r="31353" spans="3:4" x14ac:dyDescent="0.2">
      <c r="C31353">
        <v>0.8605988</v>
      </c>
      <c r="D31353">
        <v>7.5469900000000003E-7</v>
      </c>
    </row>
    <row r="31354" spans="3:4" x14ac:dyDescent="0.2">
      <c r="C31354">
        <v>0.8908585</v>
      </c>
      <c r="D31354">
        <v>8.0366979999999996E-7</v>
      </c>
    </row>
    <row r="31355" spans="3:4" x14ac:dyDescent="0.2">
      <c r="C31355">
        <v>0.91760240000000004</v>
      </c>
      <c r="D31355">
        <v>8.4245139999999997E-7</v>
      </c>
    </row>
    <row r="31356" spans="3:4" x14ac:dyDescent="0.2">
      <c r="C31356">
        <v>0.94072489999999998</v>
      </c>
      <c r="D31356">
        <v>8.846517E-7</v>
      </c>
    </row>
    <row r="31357" spans="3:4" x14ac:dyDescent="0.2">
      <c r="C31357">
        <v>0.96013490000000001</v>
      </c>
      <c r="D31357">
        <v>9.2280970000000001E-7</v>
      </c>
    </row>
    <row r="31358" spans="3:4" x14ac:dyDescent="0.2">
      <c r="C31358">
        <v>0.97575559999999995</v>
      </c>
      <c r="D31358">
        <v>9.4594060000000002E-7</v>
      </c>
    </row>
    <row r="31359" spans="3:4" x14ac:dyDescent="0.2">
      <c r="C31359">
        <v>0.9875254</v>
      </c>
      <c r="D31359">
        <v>9.5834299999999991E-7</v>
      </c>
    </row>
    <row r="31360" spans="3:4" x14ac:dyDescent="0.2">
      <c r="C31360">
        <v>0.99539789999999995</v>
      </c>
      <c r="D31360">
        <v>9.6719470000000008E-7</v>
      </c>
    </row>
    <row r="31361" spans="3:4" x14ac:dyDescent="0.2">
      <c r="C31361">
        <v>0.99934210000000001</v>
      </c>
      <c r="D31361">
        <v>9.7042130000000003E-7</v>
      </c>
    </row>
    <row r="31362" spans="3:4" x14ac:dyDescent="0.2">
      <c r="C31362">
        <v>0.99934230000000002</v>
      </c>
      <c r="D31362">
        <v>9.7025360000000008E-7</v>
      </c>
    </row>
    <row r="31363" spans="3:4" x14ac:dyDescent="0.2">
      <c r="C31363">
        <v>0.99539849999999996</v>
      </c>
      <c r="D31363">
        <v>9.6392290000000006E-7</v>
      </c>
    </row>
    <row r="31364" spans="3:4" x14ac:dyDescent="0.2">
      <c r="C31364">
        <v>0.98752640000000003</v>
      </c>
      <c r="D31364">
        <v>9.5610380000000006E-7</v>
      </c>
    </row>
    <row r="31365" spans="3:4" x14ac:dyDescent="0.2">
      <c r="C31365">
        <v>0.97575690000000004</v>
      </c>
      <c r="D31365">
        <v>9.3884270000000001E-7</v>
      </c>
    </row>
    <row r="31366" spans="3:4" x14ac:dyDescent="0.2">
      <c r="C31366">
        <v>0.96013660000000001</v>
      </c>
      <c r="D31366">
        <v>9.2153220000000001E-7</v>
      </c>
    </row>
    <row r="31367" spans="3:4" x14ac:dyDescent="0.2">
      <c r="C31367">
        <v>0.94072710000000004</v>
      </c>
      <c r="D31367">
        <v>8.9534729999999998E-7</v>
      </c>
    </row>
    <row r="31368" spans="3:4" x14ac:dyDescent="0.2">
      <c r="C31368">
        <v>0.91760489999999995</v>
      </c>
      <c r="D31368">
        <v>8.6867930000000002E-7</v>
      </c>
    </row>
    <row r="31369" spans="3:4" x14ac:dyDescent="0.2">
      <c r="C31369">
        <v>0.89086140000000003</v>
      </c>
      <c r="D31369">
        <v>8.3509789999999996E-7</v>
      </c>
    </row>
    <row r="31370" spans="3:4" x14ac:dyDescent="0.2">
      <c r="C31370">
        <v>0.86060199999999998</v>
      </c>
      <c r="D31370">
        <v>8.0038049999999998E-7</v>
      </c>
    </row>
    <row r="31371" spans="3:4" x14ac:dyDescent="0.2">
      <c r="C31371">
        <v>0.82694630000000002</v>
      </c>
      <c r="D31371">
        <v>7.6050090000000005E-7</v>
      </c>
    </row>
    <row r="31372" spans="3:4" x14ac:dyDescent="0.2">
      <c r="C31372">
        <v>0.79002700000000003</v>
      </c>
      <c r="D31372">
        <v>7.18071E-7</v>
      </c>
    </row>
    <row r="31373" spans="3:4" x14ac:dyDescent="0.2">
      <c r="C31373">
        <v>0.74998980000000004</v>
      </c>
      <c r="D31373">
        <v>6.7401810000000004E-7</v>
      </c>
    </row>
    <row r="31374" spans="3:4" x14ac:dyDescent="0.2">
      <c r="C31374">
        <v>0.70699270000000003</v>
      </c>
      <c r="D31374">
        <v>6.256749E-7</v>
      </c>
    </row>
    <row r="31375" spans="3:4" x14ac:dyDescent="0.2">
      <c r="C31375">
        <v>0.66120540000000005</v>
      </c>
      <c r="D31375">
        <v>5.7745589999999999E-7</v>
      </c>
    </row>
    <row r="31376" spans="3:4" x14ac:dyDescent="0.2">
      <c r="C31376">
        <v>0.61280869999999998</v>
      </c>
      <c r="D31376">
        <v>5.243765E-7</v>
      </c>
    </row>
    <row r="31377" spans="3:4" x14ac:dyDescent="0.2">
      <c r="C31377">
        <v>0.56199350000000003</v>
      </c>
      <c r="D31377">
        <v>4.7419770000000002E-7</v>
      </c>
    </row>
    <row r="31378" spans="3:4" x14ac:dyDescent="0.2">
      <c r="C31378">
        <v>0.50896039999999998</v>
      </c>
      <c r="D31378">
        <v>4.1809190000000002E-7</v>
      </c>
    </row>
    <row r="31379" spans="3:4" x14ac:dyDescent="0.2">
      <c r="C31379">
        <v>0.45391860000000001</v>
      </c>
      <c r="D31379">
        <v>3.6652719999999999E-7</v>
      </c>
    </row>
    <row r="31380" spans="3:4" x14ac:dyDescent="0.2">
      <c r="C31380">
        <v>0.39708539999999998</v>
      </c>
      <c r="D31380">
        <v>3.1019689999999999E-7</v>
      </c>
    </row>
    <row r="31381" spans="3:4" x14ac:dyDescent="0.2">
      <c r="C31381">
        <v>0.33868520000000002</v>
      </c>
      <c r="D31381">
        <v>2.5742020000000002E-7</v>
      </c>
    </row>
    <row r="31382" spans="3:4" x14ac:dyDescent="0.2">
      <c r="C31382">
        <v>0.27894819999999998</v>
      </c>
      <c r="D31382">
        <v>2.0179130000000001E-7</v>
      </c>
    </row>
    <row r="31383" spans="3:4" x14ac:dyDescent="0.2">
      <c r="C31383">
        <v>0.21811040000000001</v>
      </c>
      <c r="D31383">
        <v>1.5083159999999999E-7</v>
      </c>
    </row>
    <row r="31384" spans="3:4" x14ac:dyDescent="0.2">
      <c r="C31384">
        <v>0.15641179999999999</v>
      </c>
      <c r="D31384">
        <v>9.7704220000000003E-8</v>
      </c>
    </row>
    <row r="31385" spans="3:4" x14ac:dyDescent="0.2">
      <c r="C31385">
        <v>9.4095960000000006E-2</v>
      </c>
      <c r="D31385">
        <v>4.7819079999999999E-8</v>
      </c>
    </row>
    <row r="31386" spans="3:4" x14ac:dyDescent="0.2">
      <c r="C31386">
        <v>3.1408730000000003E-2</v>
      </c>
      <c r="D31386">
        <v>-1.4280489999999999E-9</v>
      </c>
    </row>
    <row r="31387" spans="3:4" x14ac:dyDescent="0.2">
      <c r="C31387">
        <v>-3.1402449999999998E-2</v>
      </c>
      <c r="D31387">
        <v>-4.911531E-8</v>
      </c>
    </row>
    <row r="31388" spans="3:4" x14ac:dyDescent="0.2">
      <c r="C31388">
        <v>-9.4089709999999993E-2</v>
      </c>
      <c r="D31388">
        <v>-9.3901559999999995E-8</v>
      </c>
    </row>
    <row r="31389" spans="3:4" x14ac:dyDescent="0.2">
      <c r="C31389">
        <v>-0.15640560000000001</v>
      </c>
      <c r="D31389">
        <v>-1.3890710000000001E-7</v>
      </c>
    </row>
    <row r="31390" spans="3:4" x14ac:dyDescent="0.2">
      <c r="C31390">
        <v>-0.2181043</v>
      </c>
      <c r="D31390">
        <v>-1.7893840000000001E-7</v>
      </c>
    </row>
    <row r="31391" spans="3:4" x14ac:dyDescent="0.2">
      <c r="C31391">
        <v>-0.27894219999999997</v>
      </c>
      <c r="D31391">
        <v>-2.2004629999999999E-7</v>
      </c>
    </row>
    <row r="31392" spans="3:4" x14ac:dyDescent="0.2">
      <c r="C31392">
        <v>-0.33867920000000001</v>
      </c>
      <c r="D31392">
        <v>-2.5467970000000002E-7</v>
      </c>
    </row>
    <row r="31393" spans="3:4" x14ac:dyDescent="0.2">
      <c r="C31393">
        <v>-0.39707969999999998</v>
      </c>
      <c r="D31393">
        <v>-2.907383E-7</v>
      </c>
    </row>
    <row r="31394" spans="3:4" x14ac:dyDescent="0.2">
      <c r="C31394">
        <v>-0.45391300000000001</v>
      </c>
      <c r="D31394">
        <v>-3.2084029999999998E-7</v>
      </c>
    </row>
    <row r="31395" spans="3:4" x14ac:dyDescent="0.2">
      <c r="C31395">
        <v>-0.50895500000000005</v>
      </c>
      <c r="D31395">
        <v>-3.5014269999999998E-7</v>
      </c>
    </row>
    <row r="31396" spans="3:4" x14ac:dyDescent="0.2">
      <c r="C31396">
        <v>-0.5619883</v>
      </c>
      <c r="D31396">
        <v>-3.6968099999999999E-7</v>
      </c>
    </row>
    <row r="31397" spans="3:4" x14ac:dyDescent="0.2">
      <c r="C31397">
        <v>-0.61280380000000001</v>
      </c>
      <c r="D31397">
        <v>-3.8851750000000002E-7</v>
      </c>
    </row>
    <row r="31398" spans="3:4" x14ac:dyDescent="0.2">
      <c r="C31398">
        <v>-0.66120069999999997</v>
      </c>
      <c r="D31398">
        <v>-4.0066650000000001E-7</v>
      </c>
    </row>
    <row r="31399" spans="3:4" x14ac:dyDescent="0.2">
      <c r="C31399">
        <v>-0.70698830000000001</v>
      </c>
      <c r="D31399">
        <v>-4.046799E-7</v>
      </c>
    </row>
    <row r="31400" spans="3:4" x14ac:dyDescent="0.2">
      <c r="C31400">
        <v>-0.74998560000000003</v>
      </c>
      <c r="D31400">
        <v>-3.5455499999999999E-7</v>
      </c>
    </row>
    <row r="31401" spans="3:4" x14ac:dyDescent="0.2">
      <c r="C31401">
        <v>-0.79002309999999998</v>
      </c>
      <c r="D31401">
        <v>-2.711201E-7</v>
      </c>
    </row>
    <row r="31402" spans="3:4" x14ac:dyDescent="0.2">
      <c r="C31402">
        <v>-0.82694279999999998</v>
      </c>
      <c r="D31402">
        <v>-2.4479909999999999E-7</v>
      </c>
    </row>
    <row r="31403" spans="3:4" x14ac:dyDescent="0.2">
      <c r="C31403">
        <v>-0.8605988</v>
      </c>
      <c r="D31403">
        <v>-2.3133209999999999E-7</v>
      </c>
    </row>
    <row r="31404" spans="3:4" x14ac:dyDescent="0.2">
      <c r="C31404">
        <v>-0.8908585</v>
      </c>
      <c r="D31404">
        <v>-2.3321200000000001E-7</v>
      </c>
    </row>
    <row r="31405" spans="3:4" x14ac:dyDescent="0.2">
      <c r="C31405">
        <v>-0.91760240000000004</v>
      </c>
      <c r="D31405">
        <v>-2.467948E-7</v>
      </c>
    </row>
    <row r="31406" spans="3:4" x14ac:dyDescent="0.2">
      <c r="C31406">
        <v>-0.94072489999999998</v>
      </c>
      <c r="D31406">
        <v>-2.5981629999999998E-7</v>
      </c>
    </row>
    <row r="31407" spans="3:4" x14ac:dyDescent="0.2">
      <c r="C31407">
        <v>-0.96013490000000001</v>
      </c>
      <c r="D31407">
        <v>-2.423276E-7</v>
      </c>
    </row>
    <row r="31408" spans="3:4" x14ac:dyDescent="0.2">
      <c r="C31408">
        <v>-0.97575559999999995</v>
      </c>
      <c r="D31408">
        <v>-2.365924E-7</v>
      </c>
    </row>
    <row r="31409" spans="3:4" x14ac:dyDescent="0.2">
      <c r="C31409">
        <v>-0.9875254</v>
      </c>
      <c r="D31409">
        <v>-2.4950670000000001E-7</v>
      </c>
    </row>
    <row r="31410" spans="3:4" x14ac:dyDescent="0.2">
      <c r="C31410">
        <v>-0.99539789999999995</v>
      </c>
      <c r="D31410">
        <v>-2.532645E-7</v>
      </c>
    </row>
    <row r="31411" spans="3:4" x14ac:dyDescent="0.2">
      <c r="C31411">
        <v>-0.99934210000000001</v>
      </c>
      <c r="D31411">
        <v>-2.264753E-7</v>
      </c>
    </row>
    <row r="31412" spans="3:4" x14ac:dyDescent="0.2">
      <c r="C31412">
        <v>-0.99934230000000002</v>
      </c>
      <c r="D31412">
        <v>-2.1023930000000001E-7</v>
      </c>
    </row>
    <row r="31413" spans="3:4" x14ac:dyDescent="0.2">
      <c r="C31413">
        <v>-0.99539849999999996</v>
      </c>
      <c r="D31413">
        <v>-1.979367E-7</v>
      </c>
    </row>
    <row r="31414" spans="3:4" x14ac:dyDescent="0.2">
      <c r="C31414">
        <v>-0.98752640000000003</v>
      </c>
      <c r="D31414">
        <v>-1.8879259999999999E-7</v>
      </c>
    </row>
    <row r="31415" spans="3:4" x14ac:dyDescent="0.2">
      <c r="C31415">
        <v>-0.97575690000000004</v>
      </c>
      <c r="D31415">
        <v>-1.7990310000000001E-7</v>
      </c>
    </row>
    <row r="31416" spans="3:4" x14ac:dyDescent="0.2">
      <c r="C31416">
        <v>-0.96013660000000001</v>
      </c>
      <c r="D31416">
        <v>-1.7044839999999999E-7</v>
      </c>
    </row>
    <row r="31417" spans="3:4" x14ac:dyDescent="0.2">
      <c r="C31417">
        <v>-0.94072710000000004</v>
      </c>
      <c r="D31417">
        <v>-1.6199740000000001E-7</v>
      </c>
    </row>
    <row r="31418" spans="3:4" x14ac:dyDescent="0.2">
      <c r="C31418">
        <v>-0.91760489999999995</v>
      </c>
      <c r="D31418">
        <v>-1.5135790000000001E-7</v>
      </c>
    </row>
    <row r="31419" spans="3:4" x14ac:dyDescent="0.2">
      <c r="C31419">
        <v>-0.89086140000000003</v>
      </c>
      <c r="D31419">
        <v>-1.4315089999999999E-7</v>
      </c>
    </row>
    <row r="31420" spans="3:4" x14ac:dyDescent="0.2">
      <c r="C31420">
        <v>-0.86060199999999998</v>
      </c>
      <c r="D31420">
        <v>-1.3140870000000001E-7</v>
      </c>
    </row>
    <row r="31421" spans="3:4" x14ac:dyDescent="0.2">
      <c r="C31421">
        <v>-0.82694630000000002</v>
      </c>
      <c r="D31421">
        <v>-1.2383409999999999E-7</v>
      </c>
    </row>
    <row r="31422" spans="3:4" x14ac:dyDescent="0.2">
      <c r="C31422">
        <v>-0.79002700000000003</v>
      </c>
      <c r="D31422">
        <v>-1.1218399999999999E-7</v>
      </c>
    </row>
    <row r="31423" spans="3:4" x14ac:dyDescent="0.2">
      <c r="C31423">
        <v>-0.74998980000000004</v>
      </c>
      <c r="D31423">
        <v>-1.043676E-7</v>
      </c>
    </row>
    <row r="31424" spans="3:4" x14ac:dyDescent="0.2">
      <c r="C31424">
        <v>-0.70699270000000003</v>
      </c>
      <c r="D31424">
        <v>-9.2760719999999996E-8</v>
      </c>
    </row>
    <row r="31425" spans="3:4" x14ac:dyDescent="0.2">
      <c r="C31425">
        <v>-0.66120540000000005</v>
      </c>
      <c r="D31425">
        <v>-8.4523929999999994E-8</v>
      </c>
    </row>
    <row r="31426" spans="3:4" x14ac:dyDescent="0.2">
      <c r="C31426">
        <v>-0.61280869999999998</v>
      </c>
      <c r="D31426">
        <v>-7.3267489999999994E-8</v>
      </c>
    </row>
    <row r="31427" spans="3:4" x14ac:dyDescent="0.2">
      <c r="C31427">
        <v>-0.56199350000000003</v>
      </c>
      <c r="D31427">
        <v>-6.4234820000000001E-8</v>
      </c>
    </row>
    <row r="31428" spans="3:4" x14ac:dyDescent="0.2">
      <c r="C31428">
        <v>-0.50896039999999998</v>
      </c>
      <c r="D31428">
        <v>-5.3602849999999999E-8</v>
      </c>
    </row>
    <row r="31429" spans="3:4" x14ac:dyDescent="0.2">
      <c r="C31429">
        <v>-0.45391860000000001</v>
      </c>
      <c r="D31429">
        <v>-4.3651490000000002E-8</v>
      </c>
    </row>
    <row r="31430" spans="3:4" x14ac:dyDescent="0.2">
      <c r="C31430">
        <v>-0.39708539999999998</v>
      </c>
      <c r="D31430">
        <v>-3.4018859999999997E-8</v>
      </c>
    </row>
    <row r="31431" spans="3:4" x14ac:dyDescent="0.2">
      <c r="C31431">
        <v>-0.33868520000000002</v>
      </c>
      <c r="D31431">
        <v>-2.3345620000000001E-8</v>
      </c>
    </row>
    <row r="31432" spans="3:4" x14ac:dyDescent="0.2">
      <c r="C31432">
        <v>-0.27894819999999998</v>
      </c>
      <c r="D31432">
        <v>-1.5611450000000001E-8</v>
      </c>
    </row>
    <row r="31433" spans="3:4" x14ac:dyDescent="0.2">
      <c r="C31433">
        <v>-0.21811040000000001</v>
      </c>
      <c r="D31433">
        <v>-5.1529700000000002E-9</v>
      </c>
    </row>
    <row r="31434" spans="3:4" x14ac:dyDescent="0.2">
      <c r="C31434">
        <v>-0.15641179999999999</v>
      </c>
      <c r="D31434">
        <v>2.7778480000000001E-9</v>
      </c>
    </row>
    <row r="31435" spans="3:4" x14ac:dyDescent="0.2">
      <c r="C31435">
        <v>-9.4095960000000006E-2</v>
      </c>
      <c r="D31435">
        <v>1.5281349999999999E-8</v>
      </c>
    </row>
    <row r="31436" spans="3:4" x14ac:dyDescent="0.2">
      <c r="C31436">
        <v>-3.1408730000000003E-2</v>
      </c>
      <c r="D31436">
        <v>2.415583E-8</v>
      </c>
    </row>
    <row r="31437" spans="3:4" x14ac:dyDescent="0.2">
      <c r="C31437">
        <v>3.1402449999999998E-2</v>
      </c>
      <c r="D31437">
        <v>3.9477740000000001E-8</v>
      </c>
    </row>
    <row r="31438" spans="3:4" x14ac:dyDescent="0.2">
      <c r="C31438">
        <v>9.4089709999999993E-2</v>
      </c>
      <c r="D31438">
        <v>5.4116429999999998E-8</v>
      </c>
    </row>
    <row r="31439" spans="3:4" x14ac:dyDescent="0.2">
      <c r="C31439">
        <v>0.15640560000000001</v>
      </c>
      <c r="D31439">
        <v>7.3435529999999999E-8</v>
      </c>
    </row>
    <row r="31440" spans="3:4" x14ac:dyDescent="0.2">
      <c r="C31440">
        <v>0.2181043</v>
      </c>
      <c r="D31440">
        <v>9.2914250000000001E-8</v>
      </c>
    </row>
    <row r="31441" spans="3:4" x14ac:dyDescent="0.2">
      <c r="C31441">
        <v>0.27894219999999997</v>
      </c>
      <c r="D31441">
        <v>1.2305540000000001E-7</v>
      </c>
    </row>
    <row r="31442" spans="3:4" x14ac:dyDescent="0.2">
      <c r="C31442">
        <v>0.33867920000000001</v>
      </c>
      <c r="D31442">
        <v>1.5079469999999999E-7</v>
      </c>
    </row>
    <row r="31443" spans="3:4" x14ac:dyDescent="0.2">
      <c r="C31443">
        <v>0.39707969999999998</v>
      </c>
      <c r="D31443">
        <v>1.8600970000000001E-7</v>
      </c>
    </row>
    <row r="31444" spans="3:4" x14ac:dyDescent="0.2">
      <c r="C31444">
        <v>0.45391300000000001</v>
      </c>
      <c r="D31444">
        <v>2.303009E-7</v>
      </c>
    </row>
    <row r="31445" spans="3:4" x14ac:dyDescent="0.2">
      <c r="C31445">
        <v>0.50895500000000005</v>
      </c>
      <c r="D31445">
        <v>2.98731E-7</v>
      </c>
    </row>
    <row r="31446" spans="3:4" x14ac:dyDescent="0.2">
      <c r="C31446">
        <v>0.5619883</v>
      </c>
      <c r="D31446">
        <v>3.6516849999999999E-7</v>
      </c>
    </row>
    <row r="31447" spans="3:4" x14ac:dyDescent="0.2">
      <c r="C31447">
        <v>0.61280380000000001</v>
      </c>
      <c r="D31447">
        <v>4.2203490000000001E-7</v>
      </c>
    </row>
    <row r="31448" spans="3:4" x14ac:dyDescent="0.2">
      <c r="C31448">
        <v>0.66120069999999997</v>
      </c>
      <c r="D31448">
        <v>4.7973809999999997E-7</v>
      </c>
    </row>
    <row r="31449" spans="3:4" x14ac:dyDescent="0.2">
      <c r="C31449">
        <v>0.70698830000000001</v>
      </c>
      <c r="D31449">
        <v>5.3032239999999997E-7</v>
      </c>
    </row>
    <row r="31450" spans="3:4" x14ac:dyDescent="0.2">
      <c r="C31450">
        <v>0.74998560000000003</v>
      </c>
      <c r="D31450">
        <v>5.9294809999999996E-7</v>
      </c>
    </row>
    <row r="31451" spans="3:4" x14ac:dyDescent="0.2">
      <c r="C31451">
        <v>0.79002309999999998</v>
      </c>
      <c r="D31451">
        <v>6.4353370000000002E-7</v>
      </c>
    </row>
    <row r="31452" spans="3:4" x14ac:dyDescent="0.2">
      <c r="C31452">
        <v>0.82694279999999998</v>
      </c>
      <c r="D31452">
        <v>7.0380540000000004E-7</v>
      </c>
    </row>
    <row r="31453" spans="3:4" x14ac:dyDescent="0.2">
      <c r="C31453">
        <v>0.8605988</v>
      </c>
      <c r="D31453">
        <v>7.6160239999999996E-7</v>
      </c>
    </row>
    <row r="31454" spans="3:4" x14ac:dyDescent="0.2">
      <c r="C31454">
        <v>0.8908585</v>
      </c>
      <c r="D31454">
        <v>8.0574039999999998E-7</v>
      </c>
    </row>
    <row r="31455" spans="3:4" x14ac:dyDescent="0.2">
      <c r="C31455">
        <v>0.91760240000000004</v>
      </c>
      <c r="D31455">
        <v>8.5026769999999997E-7</v>
      </c>
    </row>
    <row r="31456" spans="3:4" x14ac:dyDescent="0.2">
      <c r="C31456">
        <v>0.94072489999999998</v>
      </c>
      <c r="D31456">
        <v>8.9468370000000004E-7</v>
      </c>
    </row>
    <row r="31457" spans="3:4" x14ac:dyDescent="0.2">
      <c r="C31457">
        <v>0.96013490000000001</v>
      </c>
      <c r="D31457">
        <v>9.271897E-7</v>
      </c>
    </row>
    <row r="31458" spans="3:4" x14ac:dyDescent="0.2">
      <c r="C31458">
        <v>0.97575559999999995</v>
      </c>
      <c r="D31458">
        <v>9.4568220000000002E-7</v>
      </c>
    </row>
    <row r="31459" spans="3:4" x14ac:dyDescent="0.2">
      <c r="C31459">
        <v>0.9875254</v>
      </c>
      <c r="D31459">
        <v>9.6010570000000006E-7</v>
      </c>
    </row>
    <row r="31460" spans="3:4" x14ac:dyDescent="0.2">
      <c r="C31460">
        <v>0.99539789999999995</v>
      </c>
      <c r="D31460">
        <v>9.6674609999999993E-7</v>
      </c>
    </row>
    <row r="31461" spans="3:4" x14ac:dyDescent="0.2">
      <c r="C31461">
        <v>0.99934210000000001</v>
      </c>
      <c r="D31461">
        <v>9.7195119999999998E-7</v>
      </c>
    </row>
    <row r="31462" spans="3:4" x14ac:dyDescent="0.2">
      <c r="C31462">
        <v>0.99934230000000002</v>
      </c>
      <c r="D31462">
        <v>9.7084759999999996E-7</v>
      </c>
    </row>
    <row r="31463" spans="3:4" x14ac:dyDescent="0.2">
      <c r="C31463">
        <v>0.99539849999999996</v>
      </c>
      <c r="D31463">
        <v>9.672903E-7</v>
      </c>
    </row>
    <row r="31464" spans="3:4" x14ac:dyDescent="0.2">
      <c r="C31464">
        <v>0.98752640000000003</v>
      </c>
      <c r="D31464">
        <v>9.549137000000001E-7</v>
      </c>
    </row>
    <row r="31465" spans="3:4" x14ac:dyDescent="0.2">
      <c r="C31465">
        <v>0.97575690000000004</v>
      </c>
      <c r="D31465">
        <v>9.4210289999999998E-7</v>
      </c>
    </row>
    <row r="31466" spans="3:4" x14ac:dyDescent="0.2">
      <c r="C31466">
        <v>0.96013660000000001</v>
      </c>
      <c r="D31466">
        <v>9.2007249999999997E-7</v>
      </c>
    </row>
    <row r="31467" spans="3:4" x14ac:dyDescent="0.2">
      <c r="C31467">
        <v>0.94072710000000004</v>
      </c>
      <c r="D31467">
        <v>8.9721850000000005E-7</v>
      </c>
    </row>
    <row r="31468" spans="3:4" x14ac:dyDescent="0.2">
      <c r="C31468">
        <v>0.91760489999999995</v>
      </c>
      <c r="D31468">
        <v>8.677165E-7</v>
      </c>
    </row>
    <row r="31469" spans="3:4" x14ac:dyDescent="0.2">
      <c r="C31469">
        <v>0.89086140000000003</v>
      </c>
      <c r="D31469">
        <v>8.3651000000000002E-7</v>
      </c>
    </row>
    <row r="31470" spans="3:4" x14ac:dyDescent="0.2">
      <c r="C31470">
        <v>0.86060199999999998</v>
      </c>
      <c r="D31470">
        <v>7.996783E-7</v>
      </c>
    </row>
    <row r="31471" spans="3:4" x14ac:dyDescent="0.2">
      <c r="C31471">
        <v>0.82694630000000002</v>
      </c>
      <c r="D31471">
        <v>7.6099720000000001E-7</v>
      </c>
    </row>
    <row r="31472" spans="3:4" x14ac:dyDescent="0.2">
      <c r="C31472">
        <v>0.79002700000000003</v>
      </c>
      <c r="D31472">
        <v>7.1832419999999998E-7</v>
      </c>
    </row>
    <row r="31473" spans="3:4" x14ac:dyDescent="0.2">
      <c r="C31473">
        <v>0.74998980000000004</v>
      </c>
      <c r="D31473">
        <v>6.7283129999999997E-7</v>
      </c>
    </row>
    <row r="31474" spans="3:4" x14ac:dyDescent="0.2">
      <c r="C31474">
        <v>0.70699270000000003</v>
      </c>
      <c r="D31474">
        <v>6.270918E-7</v>
      </c>
    </row>
    <row r="31475" spans="3:4" x14ac:dyDescent="0.2">
      <c r="C31475">
        <v>0.66120540000000005</v>
      </c>
      <c r="D31475">
        <v>5.7580679999999995E-7</v>
      </c>
    </row>
    <row r="31476" spans="3:4" x14ac:dyDescent="0.2">
      <c r="C31476">
        <v>0.61280869999999998</v>
      </c>
      <c r="D31476">
        <v>5.2663149999999999E-7</v>
      </c>
    </row>
    <row r="31477" spans="3:4" x14ac:dyDescent="0.2">
      <c r="C31477">
        <v>0.56199350000000003</v>
      </c>
      <c r="D31477">
        <v>4.722068E-7</v>
      </c>
    </row>
    <row r="31478" spans="3:4" x14ac:dyDescent="0.2">
      <c r="C31478">
        <v>0.50896039999999998</v>
      </c>
      <c r="D31478">
        <v>4.2081989999999999E-7</v>
      </c>
    </row>
    <row r="31479" spans="3:4" x14ac:dyDescent="0.2">
      <c r="C31479">
        <v>0.45391860000000001</v>
      </c>
      <c r="D31479">
        <v>3.6427870000000003E-7</v>
      </c>
    </row>
    <row r="31480" spans="3:4" x14ac:dyDescent="0.2">
      <c r="C31480">
        <v>0.39708539999999998</v>
      </c>
      <c r="D31480">
        <v>3.1212140000000001E-7</v>
      </c>
    </row>
    <row r="31481" spans="3:4" x14ac:dyDescent="0.2">
      <c r="C31481">
        <v>0.33868520000000002</v>
      </c>
      <c r="D31481">
        <v>2.5572049999999998E-7</v>
      </c>
    </row>
    <row r="31482" spans="3:4" x14ac:dyDescent="0.2">
      <c r="C31482">
        <v>0.27894819999999998</v>
      </c>
      <c r="D31482">
        <v>2.0376709999999999E-7</v>
      </c>
    </row>
    <row r="31483" spans="3:4" x14ac:dyDescent="0.2">
      <c r="C31483">
        <v>0.21811040000000001</v>
      </c>
      <c r="D31483">
        <v>1.4968530000000001E-7</v>
      </c>
    </row>
    <row r="31484" spans="3:4" x14ac:dyDescent="0.2">
      <c r="C31484">
        <v>0.15641179999999999</v>
      </c>
      <c r="D31484">
        <v>9.8118759999999996E-8</v>
      </c>
    </row>
    <row r="31485" spans="3:4" x14ac:dyDescent="0.2">
      <c r="C31485">
        <v>9.4095960000000006E-2</v>
      </c>
      <c r="D31485">
        <v>4.776783E-8</v>
      </c>
    </row>
    <row r="31486" spans="3:4" x14ac:dyDescent="0.2">
      <c r="C31486">
        <v>3.1408730000000003E-2</v>
      </c>
      <c r="D31486">
        <v>-1.60751E-9</v>
      </c>
    </row>
    <row r="31487" spans="3:4" x14ac:dyDescent="0.2">
      <c r="C31487">
        <v>-3.1402449999999998E-2</v>
      </c>
      <c r="D31487">
        <v>-4.8214410000000002E-8</v>
      </c>
    </row>
    <row r="31488" spans="3:4" x14ac:dyDescent="0.2">
      <c r="C31488">
        <v>-9.4089709999999993E-2</v>
      </c>
      <c r="D31488">
        <v>-9.4685759999999995E-8</v>
      </c>
    </row>
    <row r="31489" spans="3:4" x14ac:dyDescent="0.2">
      <c r="C31489">
        <v>-0.15640560000000001</v>
      </c>
      <c r="D31489">
        <v>-1.3733460000000001E-7</v>
      </c>
    </row>
    <row r="31490" spans="3:4" x14ac:dyDescent="0.2">
      <c r="C31490">
        <v>-0.2181043</v>
      </c>
      <c r="D31490">
        <v>-1.8086320000000001E-7</v>
      </c>
    </row>
    <row r="31491" spans="3:4" x14ac:dyDescent="0.2">
      <c r="C31491">
        <v>-0.27894219999999997</v>
      </c>
      <c r="D31491">
        <v>-2.176374E-7</v>
      </c>
    </row>
    <row r="31492" spans="3:4" x14ac:dyDescent="0.2">
      <c r="C31492">
        <v>-0.33867920000000001</v>
      </c>
      <c r="D31492">
        <v>-2.558893E-7</v>
      </c>
    </row>
    <row r="31493" spans="3:4" x14ac:dyDescent="0.2">
      <c r="C31493">
        <v>-0.39707969999999998</v>
      </c>
      <c r="D31493">
        <v>-2.8739370000000001E-7</v>
      </c>
    </row>
    <row r="31494" spans="3:4" x14ac:dyDescent="0.2">
      <c r="C31494">
        <v>-0.45391300000000001</v>
      </c>
      <c r="D31494">
        <v>-3.1998630000000002E-7</v>
      </c>
    </row>
    <row r="31495" spans="3:4" x14ac:dyDescent="0.2">
      <c r="C31495">
        <v>-0.50895500000000005</v>
      </c>
      <c r="D31495">
        <v>-3.4315170000000002E-7</v>
      </c>
    </row>
    <row r="31496" spans="3:4" x14ac:dyDescent="0.2">
      <c r="C31496">
        <v>-0.5619883</v>
      </c>
      <c r="D31496">
        <v>-3.6503360000000002E-7</v>
      </c>
    </row>
    <row r="31497" spans="3:4" x14ac:dyDescent="0.2">
      <c r="C31497">
        <v>-0.61280380000000001</v>
      </c>
      <c r="D31497">
        <v>-3.7935249999999998E-7</v>
      </c>
    </row>
    <row r="31498" spans="3:4" x14ac:dyDescent="0.2">
      <c r="C31498">
        <v>-0.66120069999999997</v>
      </c>
      <c r="D31498">
        <v>-3.8781539999999998E-7</v>
      </c>
    </row>
    <row r="31499" spans="3:4" x14ac:dyDescent="0.2">
      <c r="C31499">
        <v>-0.70698830000000001</v>
      </c>
      <c r="D31499">
        <v>-3.5949720000000002E-7</v>
      </c>
    </row>
    <row r="31500" spans="3:4" x14ac:dyDescent="0.2">
      <c r="C31500">
        <v>-0.74998560000000003</v>
      </c>
      <c r="D31500">
        <v>-2.7281220000000001E-7</v>
      </c>
    </row>
    <row r="31501" spans="3:4" x14ac:dyDescent="0.2">
      <c r="C31501">
        <v>-0.79002309999999998</v>
      </c>
      <c r="D31501">
        <v>-2.4918699999999999E-7</v>
      </c>
    </row>
    <row r="31502" spans="3:4" x14ac:dyDescent="0.2">
      <c r="C31502">
        <v>-0.82694279999999998</v>
      </c>
      <c r="D31502">
        <v>-2.324218E-7</v>
      </c>
    </row>
    <row r="31503" spans="3:4" x14ac:dyDescent="0.2">
      <c r="C31503">
        <v>-0.8605988</v>
      </c>
      <c r="D31503">
        <v>-2.3077020000000001E-7</v>
      </c>
    </row>
    <row r="31504" spans="3:4" x14ac:dyDescent="0.2">
      <c r="C31504">
        <v>-0.8908585</v>
      </c>
      <c r="D31504">
        <v>-2.4055249999999998E-7</v>
      </c>
    </row>
    <row r="31505" spans="3:4" x14ac:dyDescent="0.2">
      <c r="C31505">
        <v>-0.91760240000000004</v>
      </c>
      <c r="D31505">
        <v>-2.5175229999999999E-7</v>
      </c>
    </row>
    <row r="31506" spans="3:4" x14ac:dyDescent="0.2">
      <c r="C31506">
        <v>-0.94072489999999998</v>
      </c>
      <c r="D31506">
        <v>-2.5564409999999998E-7</v>
      </c>
    </row>
    <row r="31507" spans="3:4" x14ac:dyDescent="0.2">
      <c r="C31507">
        <v>-0.96013490000000001</v>
      </c>
      <c r="D31507">
        <v>-2.606351E-7</v>
      </c>
    </row>
    <row r="31508" spans="3:4" x14ac:dyDescent="0.2">
      <c r="C31508">
        <v>-0.97575559999999995</v>
      </c>
      <c r="D31508">
        <v>-2.6234530000000001E-7</v>
      </c>
    </row>
    <row r="31509" spans="3:4" x14ac:dyDescent="0.2">
      <c r="C31509">
        <v>-0.9875254</v>
      </c>
      <c r="D31509">
        <v>-2.5110309999999999E-7</v>
      </c>
    </row>
    <row r="31510" spans="3:4" x14ac:dyDescent="0.2">
      <c r="C31510">
        <v>-0.99539789999999995</v>
      </c>
      <c r="D31510">
        <v>-2.3608980000000001E-7</v>
      </c>
    </row>
    <row r="31511" spans="3:4" x14ac:dyDescent="0.2">
      <c r="C31511">
        <v>-0.99934210000000001</v>
      </c>
      <c r="D31511">
        <v>-2.180449E-7</v>
      </c>
    </row>
    <row r="31512" spans="3:4" x14ac:dyDescent="0.2">
      <c r="C31512">
        <v>-0.99934230000000002</v>
      </c>
      <c r="D31512">
        <v>-2.052735E-7</v>
      </c>
    </row>
    <row r="31513" spans="3:4" x14ac:dyDescent="0.2">
      <c r="C31513">
        <v>-0.99539849999999996</v>
      </c>
      <c r="D31513">
        <v>-1.968235E-7</v>
      </c>
    </row>
    <row r="31514" spans="3:4" x14ac:dyDescent="0.2">
      <c r="C31514">
        <v>-0.98752640000000003</v>
      </c>
      <c r="D31514">
        <v>-1.883181E-7</v>
      </c>
    </row>
    <row r="31515" spans="3:4" x14ac:dyDescent="0.2">
      <c r="C31515">
        <v>-0.97575690000000004</v>
      </c>
      <c r="D31515">
        <v>-1.7860150000000001E-7</v>
      </c>
    </row>
    <row r="31516" spans="3:4" x14ac:dyDescent="0.2">
      <c r="C31516">
        <v>-0.96013660000000001</v>
      </c>
      <c r="D31516">
        <v>-1.7170240000000001E-7</v>
      </c>
    </row>
    <row r="31517" spans="3:4" x14ac:dyDescent="0.2">
      <c r="C31517">
        <v>-0.94072710000000004</v>
      </c>
      <c r="D31517">
        <v>-1.615488E-7</v>
      </c>
    </row>
    <row r="31518" spans="3:4" x14ac:dyDescent="0.2">
      <c r="C31518">
        <v>-0.91760489999999995</v>
      </c>
      <c r="D31518">
        <v>-1.541039E-7</v>
      </c>
    </row>
    <row r="31519" spans="3:4" x14ac:dyDescent="0.2">
      <c r="C31519">
        <v>-0.89086140000000003</v>
      </c>
      <c r="D31519">
        <v>-1.4396419999999999E-7</v>
      </c>
    </row>
    <row r="31520" spans="3:4" x14ac:dyDescent="0.2">
      <c r="C31520">
        <v>-0.86060199999999998</v>
      </c>
      <c r="D31520">
        <v>-1.375671E-7</v>
      </c>
    </row>
    <row r="31521" spans="3:4" x14ac:dyDescent="0.2">
      <c r="C31521">
        <v>-0.82694630000000002</v>
      </c>
      <c r="D31521">
        <v>-1.249465E-7</v>
      </c>
    </row>
    <row r="31522" spans="3:4" x14ac:dyDescent="0.2">
      <c r="C31522">
        <v>-0.79002700000000003</v>
      </c>
      <c r="D31522">
        <v>-1.163163E-7</v>
      </c>
    </row>
    <row r="31523" spans="3:4" x14ac:dyDescent="0.2">
      <c r="C31523">
        <v>-0.74998980000000004</v>
      </c>
      <c r="D31523">
        <v>-1.045944E-7</v>
      </c>
    </row>
    <row r="31524" spans="3:4" x14ac:dyDescent="0.2">
      <c r="C31524">
        <v>-0.70699270000000003</v>
      </c>
      <c r="D31524">
        <v>-9.6324020000000003E-8</v>
      </c>
    </row>
    <row r="31525" spans="3:4" x14ac:dyDescent="0.2">
      <c r="C31525">
        <v>-0.66120540000000005</v>
      </c>
      <c r="D31525">
        <v>-8.5054599999999995E-8</v>
      </c>
    </row>
    <row r="31526" spans="3:4" x14ac:dyDescent="0.2">
      <c r="C31526">
        <v>-0.61280869999999998</v>
      </c>
      <c r="D31526">
        <v>-7.5205310000000004E-8</v>
      </c>
    </row>
    <row r="31527" spans="3:4" x14ac:dyDescent="0.2">
      <c r="C31527">
        <v>-0.56199350000000003</v>
      </c>
      <c r="D31527">
        <v>-6.4682299999999999E-8</v>
      </c>
    </row>
    <row r="31528" spans="3:4" x14ac:dyDescent="0.2">
      <c r="C31528">
        <v>-0.50896039999999998</v>
      </c>
      <c r="D31528">
        <v>-5.3924420000000002E-8</v>
      </c>
    </row>
    <row r="31529" spans="3:4" x14ac:dyDescent="0.2">
      <c r="C31529">
        <v>-0.45391860000000001</v>
      </c>
      <c r="D31529">
        <v>-4.5106090000000003E-8</v>
      </c>
    </row>
    <row r="31530" spans="3:4" x14ac:dyDescent="0.2">
      <c r="C31530">
        <v>-0.39708539999999998</v>
      </c>
      <c r="D31530">
        <v>-3.3786709999999997E-8</v>
      </c>
    </row>
    <row r="31531" spans="3:4" x14ac:dyDescent="0.2">
      <c r="C31531">
        <v>-0.33868520000000002</v>
      </c>
      <c r="D31531">
        <v>-2.516699E-8</v>
      </c>
    </row>
    <row r="31532" spans="3:4" x14ac:dyDescent="0.2">
      <c r="C31532">
        <v>-0.27894819999999998</v>
      </c>
      <c r="D31532">
        <v>-1.39916E-8</v>
      </c>
    </row>
    <row r="31533" spans="3:4" x14ac:dyDescent="0.2">
      <c r="C31533">
        <v>-0.21811040000000001</v>
      </c>
      <c r="D31533">
        <v>-6.9091889999999999E-9</v>
      </c>
    </row>
    <row r="31534" spans="3:4" x14ac:dyDescent="0.2">
      <c r="C31534">
        <v>-0.15641179999999999</v>
      </c>
      <c r="D31534">
        <v>5.1619779999999998E-9</v>
      </c>
    </row>
    <row r="31535" spans="3:4" x14ac:dyDescent="0.2">
      <c r="C31535">
        <v>-9.4095960000000006E-2</v>
      </c>
      <c r="D31535">
        <v>1.2706610000000001E-8</v>
      </c>
    </row>
    <row r="31536" spans="3:4" x14ac:dyDescent="0.2">
      <c r="C31536">
        <v>-3.1408730000000003E-2</v>
      </c>
      <c r="D31536">
        <v>2.6300939999999999E-8</v>
      </c>
    </row>
    <row r="31537" spans="3:4" x14ac:dyDescent="0.2">
      <c r="C31537">
        <v>3.1402449999999998E-2</v>
      </c>
      <c r="D31537">
        <v>3.7199319999999997E-8</v>
      </c>
    </row>
    <row r="31538" spans="3:4" x14ac:dyDescent="0.2">
      <c r="C31538">
        <v>9.4089709999999993E-2</v>
      </c>
      <c r="D31538">
        <v>5.5864519999999997E-8</v>
      </c>
    </row>
    <row r="31539" spans="3:4" x14ac:dyDescent="0.2">
      <c r="C31539">
        <v>0.15640560000000001</v>
      </c>
      <c r="D31539">
        <v>7.278276E-8</v>
      </c>
    </row>
    <row r="31540" spans="3:4" x14ac:dyDescent="0.2">
      <c r="C31540">
        <v>0.2181043</v>
      </c>
      <c r="D31540">
        <v>9.3404149999999995E-8</v>
      </c>
    </row>
    <row r="31541" spans="3:4" x14ac:dyDescent="0.2">
      <c r="C31541">
        <v>0.27894219999999997</v>
      </c>
      <c r="D31541">
        <v>1.2151019999999999E-7</v>
      </c>
    </row>
    <row r="31542" spans="3:4" x14ac:dyDescent="0.2">
      <c r="C31542">
        <v>0.33867920000000001</v>
      </c>
      <c r="D31542">
        <v>1.504243E-7</v>
      </c>
    </row>
    <row r="31543" spans="3:4" x14ac:dyDescent="0.2">
      <c r="C31543">
        <v>0.39707969999999998</v>
      </c>
      <c r="D31543">
        <v>1.8513150000000001E-7</v>
      </c>
    </row>
    <row r="31544" spans="3:4" x14ac:dyDescent="0.2">
      <c r="C31544">
        <v>0.45391300000000001</v>
      </c>
      <c r="D31544">
        <v>2.2957729999999999E-7</v>
      </c>
    </row>
    <row r="31545" spans="3:4" x14ac:dyDescent="0.2">
      <c r="C31545">
        <v>0.50895500000000005</v>
      </c>
      <c r="D31545">
        <v>3.0133550000000001E-7</v>
      </c>
    </row>
    <row r="31546" spans="3:4" x14ac:dyDescent="0.2">
      <c r="C31546">
        <v>0.5619883</v>
      </c>
      <c r="D31546">
        <v>3.674848E-7</v>
      </c>
    </row>
    <row r="31547" spans="3:4" x14ac:dyDescent="0.2">
      <c r="C31547">
        <v>0.61280380000000001</v>
      </c>
      <c r="D31547">
        <v>4.2992319999999999E-7</v>
      </c>
    </row>
    <row r="31548" spans="3:4" x14ac:dyDescent="0.2">
      <c r="C31548">
        <v>0.66120069999999997</v>
      </c>
      <c r="D31548">
        <v>4.8136660000000003E-7</v>
      </c>
    </row>
    <row r="31549" spans="3:4" x14ac:dyDescent="0.2">
      <c r="C31549">
        <v>0.70698830000000001</v>
      </c>
      <c r="D31549">
        <v>5.4255369999999997E-7</v>
      </c>
    </row>
    <row r="31550" spans="3:4" x14ac:dyDescent="0.2">
      <c r="C31550">
        <v>0.74998560000000003</v>
      </c>
      <c r="D31550">
        <v>5.9782040000000001E-7</v>
      </c>
    </row>
    <row r="31551" spans="3:4" x14ac:dyDescent="0.2">
      <c r="C31551">
        <v>0.79002309999999998</v>
      </c>
      <c r="D31551">
        <v>6.5348040000000002E-7</v>
      </c>
    </row>
    <row r="31552" spans="3:4" x14ac:dyDescent="0.2">
      <c r="C31552">
        <v>0.82694279999999998</v>
      </c>
      <c r="D31552">
        <v>7.1049530000000001E-7</v>
      </c>
    </row>
    <row r="31553" spans="3:4" x14ac:dyDescent="0.2">
      <c r="C31553">
        <v>0.8605988</v>
      </c>
      <c r="D31553">
        <v>7.6921490000000003E-7</v>
      </c>
    </row>
    <row r="31554" spans="3:4" x14ac:dyDescent="0.2">
      <c r="C31554">
        <v>0.8908585</v>
      </c>
      <c r="D31554">
        <v>8.0782199999999999E-7</v>
      </c>
    </row>
    <row r="31555" spans="3:4" x14ac:dyDescent="0.2">
      <c r="C31555">
        <v>0.91760240000000004</v>
      </c>
      <c r="D31555">
        <v>8.5576950000000003E-7</v>
      </c>
    </row>
    <row r="31556" spans="3:4" x14ac:dyDescent="0.2">
      <c r="C31556">
        <v>0.94072489999999998</v>
      </c>
      <c r="D31556">
        <v>8.980382E-7</v>
      </c>
    </row>
    <row r="31557" spans="3:4" x14ac:dyDescent="0.2">
      <c r="C31557">
        <v>0.96013490000000001</v>
      </c>
      <c r="D31557">
        <v>9.2783509999999999E-7</v>
      </c>
    </row>
    <row r="31558" spans="3:4" x14ac:dyDescent="0.2">
      <c r="C31558">
        <v>0.97575559999999995</v>
      </c>
      <c r="D31558">
        <v>9.4669219999999995E-7</v>
      </c>
    </row>
    <row r="31559" spans="3:4" x14ac:dyDescent="0.2">
      <c r="C31559">
        <v>0.9875254</v>
      </c>
      <c r="D31559">
        <v>9.5890250000000001E-7</v>
      </c>
    </row>
    <row r="31560" spans="3:4" x14ac:dyDescent="0.2">
      <c r="C31560">
        <v>0.99539789999999995</v>
      </c>
      <c r="D31560">
        <v>9.6902129999999993E-7</v>
      </c>
    </row>
    <row r="31561" spans="3:4" x14ac:dyDescent="0.2">
      <c r="C31561">
        <v>0.99934210000000001</v>
      </c>
      <c r="D31561">
        <v>9.6939309999999994E-7</v>
      </c>
    </row>
    <row r="31562" spans="3:4" x14ac:dyDescent="0.2">
      <c r="C31562">
        <v>0.99934230000000002</v>
      </c>
      <c r="D31562">
        <v>9.7244569999999997E-7</v>
      </c>
    </row>
    <row r="31563" spans="3:4" x14ac:dyDescent="0.2">
      <c r="C31563">
        <v>0.99539849999999996</v>
      </c>
      <c r="D31563">
        <v>9.652918E-7</v>
      </c>
    </row>
    <row r="31564" spans="3:4" x14ac:dyDescent="0.2">
      <c r="C31564">
        <v>0.98752640000000003</v>
      </c>
      <c r="D31564">
        <v>9.5798889999999994E-7</v>
      </c>
    </row>
    <row r="31565" spans="3:4" x14ac:dyDescent="0.2">
      <c r="C31565">
        <v>0.97575690000000004</v>
      </c>
      <c r="D31565">
        <v>9.4052160000000004E-7</v>
      </c>
    </row>
    <row r="31566" spans="3:4" x14ac:dyDescent="0.2">
      <c r="C31566">
        <v>0.96013660000000001</v>
      </c>
      <c r="D31566">
        <v>9.2242620000000001E-7</v>
      </c>
    </row>
    <row r="31567" spans="3:4" x14ac:dyDescent="0.2">
      <c r="C31567">
        <v>0.94072710000000004</v>
      </c>
      <c r="D31567">
        <v>8.9651559999999996E-7</v>
      </c>
    </row>
    <row r="31568" spans="3:4" x14ac:dyDescent="0.2">
      <c r="C31568">
        <v>0.91760489999999995</v>
      </c>
      <c r="D31568">
        <v>8.688804E-7</v>
      </c>
    </row>
    <row r="31569" spans="3:4" x14ac:dyDescent="0.2">
      <c r="C31569">
        <v>0.89086140000000003</v>
      </c>
      <c r="D31569">
        <v>8.3592449999999995E-7</v>
      </c>
    </row>
    <row r="31570" spans="3:4" x14ac:dyDescent="0.2">
      <c r="C31570">
        <v>0.86060199999999998</v>
      </c>
      <c r="D31570">
        <v>8.0046860000000002E-7</v>
      </c>
    </row>
    <row r="31571" spans="3:4" x14ac:dyDescent="0.2">
      <c r="C31571">
        <v>0.82694630000000002</v>
      </c>
      <c r="D31571">
        <v>7.6150599999999999E-7</v>
      </c>
    </row>
    <row r="31572" spans="3:4" x14ac:dyDescent="0.2">
      <c r="C31572">
        <v>0.79002700000000003</v>
      </c>
      <c r="D31572">
        <v>7.1847170000000003E-7</v>
      </c>
    </row>
    <row r="31573" spans="3:4" x14ac:dyDescent="0.2">
      <c r="C31573">
        <v>0.74998980000000004</v>
      </c>
      <c r="D31573">
        <v>6.750744E-7</v>
      </c>
    </row>
    <row r="31574" spans="3:4" x14ac:dyDescent="0.2">
      <c r="C31574">
        <v>0.70699270000000003</v>
      </c>
      <c r="D31574">
        <v>6.2573930000000005E-7</v>
      </c>
    </row>
    <row r="31575" spans="3:4" x14ac:dyDescent="0.2">
      <c r="C31575">
        <v>0.66120540000000005</v>
      </c>
      <c r="D31575">
        <v>5.7806729999999999E-7</v>
      </c>
    </row>
    <row r="31576" spans="3:4" x14ac:dyDescent="0.2">
      <c r="C31576">
        <v>0.61280869999999998</v>
      </c>
      <c r="D31576">
        <v>5.2501459999999997E-7</v>
      </c>
    </row>
    <row r="31577" spans="3:4" x14ac:dyDescent="0.2">
      <c r="C31577">
        <v>0.56199350000000003</v>
      </c>
      <c r="D31577">
        <v>4.7435050000000002E-7</v>
      </c>
    </row>
    <row r="31578" spans="3:4" x14ac:dyDescent="0.2">
      <c r="C31578">
        <v>0.50896039999999998</v>
      </c>
      <c r="D31578">
        <v>4.1880060000000002E-7</v>
      </c>
    </row>
    <row r="31579" spans="3:4" x14ac:dyDescent="0.2">
      <c r="C31579">
        <v>0.45391860000000001</v>
      </c>
      <c r="D31579">
        <v>3.6705769999999997E-7</v>
      </c>
    </row>
    <row r="31580" spans="3:4" x14ac:dyDescent="0.2">
      <c r="C31580">
        <v>0.39708539999999998</v>
      </c>
      <c r="D31580">
        <v>3.0984869999999998E-7</v>
      </c>
    </row>
    <row r="31581" spans="3:4" x14ac:dyDescent="0.2">
      <c r="C31581">
        <v>0.33868520000000002</v>
      </c>
      <c r="D31581">
        <v>2.5731579999999999E-7</v>
      </c>
    </row>
    <row r="31582" spans="3:4" x14ac:dyDescent="0.2">
      <c r="C31582">
        <v>0.27894819999999998</v>
      </c>
      <c r="D31582">
        <v>2.0256300000000001E-7</v>
      </c>
    </row>
    <row r="31583" spans="3:4" x14ac:dyDescent="0.2">
      <c r="C31583">
        <v>0.21811040000000001</v>
      </c>
      <c r="D31583">
        <v>1.501474E-7</v>
      </c>
    </row>
    <row r="31584" spans="3:4" x14ac:dyDescent="0.2">
      <c r="C31584">
        <v>0.15641179999999999</v>
      </c>
      <c r="D31584">
        <v>9.8635569999999999E-8</v>
      </c>
    </row>
    <row r="31585" spans="3:4" x14ac:dyDescent="0.2">
      <c r="C31585">
        <v>9.4095960000000006E-2</v>
      </c>
      <c r="D31585">
        <v>4.7193869999999997E-8</v>
      </c>
    </row>
    <row r="31586" spans="3:4" x14ac:dyDescent="0.2">
      <c r="C31586">
        <v>3.1408730000000003E-2</v>
      </c>
      <c r="D31586">
        <v>-1.1620869999999999E-9</v>
      </c>
    </row>
    <row r="31587" spans="3:4" x14ac:dyDescent="0.2">
      <c r="C31587">
        <v>-3.1402449999999998E-2</v>
      </c>
      <c r="D31587">
        <v>-4.9839770000000001E-8</v>
      </c>
    </row>
    <row r="31588" spans="3:4" x14ac:dyDescent="0.2">
      <c r="C31588">
        <v>-9.4089709999999993E-2</v>
      </c>
      <c r="D31588">
        <v>-9.311831E-8</v>
      </c>
    </row>
    <row r="31589" spans="3:4" x14ac:dyDescent="0.2">
      <c r="C31589">
        <v>-0.15640560000000001</v>
      </c>
      <c r="D31589">
        <v>-1.3872950000000001E-7</v>
      </c>
    </row>
    <row r="31590" spans="3:4" x14ac:dyDescent="0.2">
      <c r="C31590">
        <v>-0.2181043</v>
      </c>
      <c r="D31590">
        <v>-1.7822720000000001E-7</v>
      </c>
    </row>
    <row r="31591" spans="3:4" x14ac:dyDescent="0.2">
      <c r="C31591">
        <v>-0.27894219999999997</v>
      </c>
      <c r="D31591">
        <v>-2.1981869999999999E-7</v>
      </c>
    </row>
    <row r="31592" spans="3:4" x14ac:dyDescent="0.2">
      <c r="C31592">
        <v>-0.33867920000000001</v>
      </c>
      <c r="D31592">
        <v>-2.5431740000000001E-7</v>
      </c>
    </row>
    <row r="31593" spans="3:4" x14ac:dyDescent="0.2">
      <c r="C31593">
        <v>-0.39707969999999998</v>
      </c>
      <c r="D31593">
        <v>-2.8942720000000003E-7</v>
      </c>
    </row>
    <row r="31594" spans="3:4" x14ac:dyDescent="0.2">
      <c r="C31594">
        <v>-0.45391300000000001</v>
      </c>
      <c r="D31594">
        <v>-3.189511E-7</v>
      </c>
    </row>
    <row r="31595" spans="3:4" x14ac:dyDescent="0.2">
      <c r="C31595">
        <v>-0.50895500000000005</v>
      </c>
      <c r="D31595">
        <v>-3.4384650000000001E-7</v>
      </c>
    </row>
    <row r="31596" spans="3:4" x14ac:dyDescent="0.2">
      <c r="C31596">
        <v>-0.5619883</v>
      </c>
      <c r="D31596">
        <v>-3.6289370000000002E-7</v>
      </c>
    </row>
    <row r="31597" spans="3:4" x14ac:dyDescent="0.2">
      <c r="C31597">
        <v>-0.61280380000000001</v>
      </c>
      <c r="D31597">
        <v>-3.7857440000000001E-7</v>
      </c>
    </row>
    <row r="31598" spans="3:4" x14ac:dyDescent="0.2">
      <c r="C31598">
        <v>-0.66120069999999997</v>
      </c>
      <c r="D31598">
        <v>-3.8661759999999998E-7</v>
      </c>
    </row>
    <row r="31599" spans="3:4" x14ac:dyDescent="0.2">
      <c r="C31599">
        <v>-0.70698830000000001</v>
      </c>
      <c r="D31599">
        <v>-3.5603549999999999E-7</v>
      </c>
    </row>
    <row r="31600" spans="3:4" x14ac:dyDescent="0.2">
      <c r="C31600">
        <v>-0.74998560000000003</v>
      </c>
      <c r="D31600">
        <v>-2.713271E-7</v>
      </c>
    </row>
    <row r="31601" spans="3:4" x14ac:dyDescent="0.2">
      <c r="C31601">
        <v>-0.79002309999999998</v>
      </c>
      <c r="D31601">
        <v>-2.5027970000000001E-7</v>
      </c>
    </row>
    <row r="31602" spans="3:4" x14ac:dyDescent="0.2">
      <c r="C31602">
        <v>-0.82694279999999998</v>
      </c>
      <c r="D31602">
        <v>-2.3654549999999999E-7</v>
      </c>
    </row>
    <row r="31603" spans="3:4" x14ac:dyDescent="0.2">
      <c r="C31603">
        <v>-0.8605988</v>
      </c>
      <c r="D31603">
        <v>-2.3143249999999999E-7</v>
      </c>
    </row>
    <row r="31604" spans="3:4" x14ac:dyDescent="0.2">
      <c r="C31604">
        <v>-0.8908585</v>
      </c>
      <c r="D31604">
        <v>-2.4532290000000001E-7</v>
      </c>
    </row>
    <row r="31605" spans="3:4" x14ac:dyDescent="0.2">
      <c r="C31605">
        <v>-0.91760240000000004</v>
      </c>
      <c r="D31605">
        <v>-2.5675670000000002E-7</v>
      </c>
    </row>
    <row r="31606" spans="3:4" x14ac:dyDescent="0.2">
      <c r="C31606">
        <v>-0.94072489999999998</v>
      </c>
      <c r="D31606">
        <v>-2.6599940000000002E-7</v>
      </c>
    </row>
    <row r="31607" spans="3:4" x14ac:dyDescent="0.2">
      <c r="C31607">
        <v>-0.96013490000000001</v>
      </c>
      <c r="D31607">
        <v>-2.5940359999999999E-7</v>
      </c>
    </row>
    <row r="31608" spans="3:4" x14ac:dyDescent="0.2">
      <c r="C31608">
        <v>-0.97575559999999995</v>
      </c>
      <c r="D31608">
        <v>-2.6416730000000002E-7</v>
      </c>
    </row>
    <row r="31609" spans="3:4" x14ac:dyDescent="0.2">
      <c r="C31609">
        <v>-0.9875254</v>
      </c>
      <c r="D31609">
        <v>-2.536358E-7</v>
      </c>
    </row>
    <row r="31610" spans="3:4" x14ac:dyDescent="0.2">
      <c r="C31610">
        <v>-0.99539789999999995</v>
      </c>
      <c r="D31610">
        <v>-2.357128E-7</v>
      </c>
    </row>
    <row r="31611" spans="3:4" x14ac:dyDescent="0.2">
      <c r="C31611">
        <v>-0.99934210000000001</v>
      </c>
      <c r="D31611">
        <v>-2.2137459999999999E-7</v>
      </c>
    </row>
    <row r="31612" spans="3:4" x14ac:dyDescent="0.2">
      <c r="C31612">
        <v>-0.99934230000000002</v>
      </c>
      <c r="D31612">
        <v>-2.098549E-7</v>
      </c>
    </row>
    <row r="31613" spans="3:4" x14ac:dyDescent="0.2">
      <c r="C31613">
        <v>-0.99539849999999996</v>
      </c>
      <c r="D31613">
        <v>-2.0201539999999999E-7</v>
      </c>
    </row>
    <row r="31614" spans="3:4" x14ac:dyDescent="0.2">
      <c r="C31614">
        <v>-0.98752640000000003</v>
      </c>
      <c r="D31614">
        <v>-1.9124569999999999E-7</v>
      </c>
    </row>
    <row r="31615" spans="3:4" x14ac:dyDescent="0.2">
      <c r="C31615">
        <v>-0.97575690000000004</v>
      </c>
      <c r="D31615">
        <v>-1.8397320000000001E-7</v>
      </c>
    </row>
    <row r="31616" spans="3:4" x14ac:dyDescent="0.2">
      <c r="C31616">
        <v>-0.96013660000000001</v>
      </c>
      <c r="D31616">
        <v>-1.7371869999999999E-7</v>
      </c>
    </row>
    <row r="31617" spans="3:4" x14ac:dyDescent="0.2">
      <c r="C31617">
        <v>-0.94072710000000004</v>
      </c>
      <c r="D31617">
        <v>-1.6619910000000001E-7</v>
      </c>
    </row>
    <row r="31618" spans="3:4" x14ac:dyDescent="0.2">
      <c r="C31618">
        <v>-0.91760489999999995</v>
      </c>
      <c r="D31618">
        <v>-1.5468670000000001E-7</v>
      </c>
    </row>
    <row r="31619" spans="3:4" x14ac:dyDescent="0.2">
      <c r="C31619">
        <v>-0.89086140000000003</v>
      </c>
      <c r="D31619">
        <v>-1.475215E-7</v>
      </c>
    </row>
    <row r="31620" spans="3:4" x14ac:dyDescent="0.2">
      <c r="C31620">
        <v>-0.86060199999999998</v>
      </c>
      <c r="D31620">
        <v>-1.3648580000000001E-7</v>
      </c>
    </row>
    <row r="31621" spans="3:4" x14ac:dyDescent="0.2">
      <c r="C31621">
        <v>-0.82694630000000002</v>
      </c>
      <c r="D31621">
        <v>-1.2836949999999999E-7</v>
      </c>
    </row>
    <row r="31622" spans="3:4" x14ac:dyDescent="0.2">
      <c r="C31622">
        <v>-0.79002700000000003</v>
      </c>
      <c r="D31622">
        <v>-1.168497E-7</v>
      </c>
    </row>
    <row r="31623" spans="3:4" x14ac:dyDescent="0.2">
      <c r="C31623">
        <v>-0.74998980000000004</v>
      </c>
      <c r="D31623">
        <v>-1.081284E-7</v>
      </c>
    </row>
    <row r="31624" spans="3:4" x14ac:dyDescent="0.2">
      <c r="C31624">
        <v>-0.70699270000000003</v>
      </c>
      <c r="D31624">
        <v>-9.7209369999999999E-8</v>
      </c>
    </row>
    <row r="31625" spans="3:4" x14ac:dyDescent="0.2">
      <c r="C31625">
        <v>-0.66120540000000005</v>
      </c>
      <c r="D31625">
        <v>-8.7124229999999994E-8</v>
      </c>
    </row>
    <row r="31626" spans="3:4" x14ac:dyDescent="0.2">
      <c r="C31626">
        <v>-0.61280869999999998</v>
      </c>
      <c r="D31626">
        <v>-7.7017590000000003E-8</v>
      </c>
    </row>
    <row r="31627" spans="3:4" x14ac:dyDescent="0.2">
      <c r="C31627">
        <v>-0.56199350000000003</v>
      </c>
      <c r="D31627">
        <v>-6.5418910000000003E-8</v>
      </c>
    </row>
    <row r="31628" spans="3:4" x14ac:dyDescent="0.2">
      <c r="C31628">
        <v>-0.50896039999999998</v>
      </c>
      <c r="D31628">
        <v>-5.615352E-8</v>
      </c>
    </row>
    <row r="31629" spans="3:4" x14ac:dyDescent="0.2">
      <c r="C31629">
        <v>-0.45391860000000001</v>
      </c>
      <c r="D31629">
        <v>-4.4722170000000003E-8</v>
      </c>
    </row>
    <row r="31630" spans="3:4" x14ac:dyDescent="0.2">
      <c r="C31630">
        <v>-0.39708539999999998</v>
      </c>
      <c r="D31630">
        <v>-3.5773969999999997E-8</v>
      </c>
    </row>
    <row r="31631" spans="3:4" x14ac:dyDescent="0.2">
      <c r="C31631">
        <v>-0.33868520000000002</v>
      </c>
      <c r="D31631">
        <v>-2.4324329999999999E-8</v>
      </c>
    </row>
    <row r="31632" spans="3:4" x14ac:dyDescent="0.2">
      <c r="C31632">
        <v>-0.27894819999999998</v>
      </c>
      <c r="D31632">
        <v>-1.6720480000000001E-8</v>
      </c>
    </row>
    <row r="31633" spans="3:4" x14ac:dyDescent="0.2">
      <c r="C31633">
        <v>-0.21811040000000001</v>
      </c>
      <c r="D31633">
        <v>-5.3681659999999996E-9</v>
      </c>
    </row>
    <row r="31634" spans="3:4" x14ac:dyDescent="0.2">
      <c r="C31634">
        <v>-0.15641179999999999</v>
      </c>
      <c r="D31634">
        <v>2.4855589999999999E-9</v>
      </c>
    </row>
    <row r="31635" spans="3:4" x14ac:dyDescent="0.2">
      <c r="C31635">
        <v>-9.4095960000000006E-2</v>
      </c>
      <c r="D31635">
        <v>1.476008E-8</v>
      </c>
    </row>
    <row r="31636" spans="3:4" x14ac:dyDescent="0.2">
      <c r="C31636">
        <v>-3.1408730000000003E-2</v>
      </c>
      <c r="D31636">
        <v>2.4518310000000001E-8</v>
      </c>
    </row>
    <row r="31637" spans="3:4" x14ac:dyDescent="0.2">
      <c r="C31637">
        <v>3.1402449999999998E-2</v>
      </c>
      <c r="D31637">
        <v>3.8774400000000002E-8</v>
      </c>
    </row>
    <row r="31638" spans="3:4" x14ac:dyDescent="0.2">
      <c r="C31638">
        <v>9.4089709999999993E-2</v>
      </c>
      <c r="D31638">
        <v>5.432075E-8</v>
      </c>
    </row>
    <row r="31639" spans="3:4" x14ac:dyDescent="0.2">
      <c r="C31639">
        <v>0.15640560000000001</v>
      </c>
      <c r="D31639">
        <v>7.3224759999999999E-8</v>
      </c>
    </row>
    <row r="31640" spans="3:4" x14ac:dyDescent="0.2">
      <c r="C31640">
        <v>0.2181043</v>
      </c>
      <c r="D31640">
        <v>9.3830439999999995E-8</v>
      </c>
    </row>
    <row r="31641" spans="3:4" x14ac:dyDescent="0.2">
      <c r="C31641">
        <v>0.27894219999999997</v>
      </c>
      <c r="D31641">
        <v>1.2424570000000001E-7</v>
      </c>
    </row>
    <row r="31642" spans="3:4" x14ac:dyDescent="0.2">
      <c r="C31642">
        <v>0.33867920000000001</v>
      </c>
      <c r="D31642">
        <v>1.5226990000000001E-7</v>
      </c>
    </row>
    <row r="31643" spans="3:4" x14ac:dyDescent="0.2">
      <c r="C31643">
        <v>0.39707969999999998</v>
      </c>
      <c r="D31643">
        <v>1.8938239999999999E-7</v>
      </c>
    </row>
    <row r="31644" spans="3:4" x14ac:dyDescent="0.2">
      <c r="C31644">
        <v>0.45391300000000001</v>
      </c>
      <c r="D31644">
        <v>2.390474E-7</v>
      </c>
    </row>
    <row r="31645" spans="3:4" x14ac:dyDescent="0.2">
      <c r="C31645">
        <v>0.50895500000000005</v>
      </c>
      <c r="D31645">
        <v>3.1073329999999998E-7</v>
      </c>
    </row>
    <row r="31646" spans="3:4" x14ac:dyDescent="0.2">
      <c r="C31646">
        <v>0.5619883</v>
      </c>
      <c r="D31646">
        <v>3.7740939999999998E-7</v>
      </c>
    </row>
    <row r="31647" spans="3:4" x14ac:dyDescent="0.2">
      <c r="C31647">
        <v>0.61280380000000001</v>
      </c>
      <c r="D31647">
        <v>4.3502149999999998E-7</v>
      </c>
    </row>
    <row r="31648" spans="3:4" x14ac:dyDescent="0.2">
      <c r="C31648">
        <v>0.66120069999999997</v>
      </c>
      <c r="D31648">
        <v>4.8943389999999997E-7</v>
      </c>
    </row>
    <row r="31649" spans="3:4" x14ac:dyDescent="0.2">
      <c r="C31649">
        <v>0.70698830000000001</v>
      </c>
      <c r="D31649">
        <v>5.480052E-7</v>
      </c>
    </row>
    <row r="31650" spans="3:4" x14ac:dyDescent="0.2">
      <c r="C31650">
        <v>0.74998560000000003</v>
      </c>
      <c r="D31650">
        <v>6.0427620000000004E-7</v>
      </c>
    </row>
    <row r="31651" spans="3:4" x14ac:dyDescent="0.2">
      <c r="C31651">
        <v>0.79002309999999998</v>
      </c>
      <c r="D31651">
        <v>6.6094689999999998E-7</v>
      </c>
    </row>
    <row r="31652" spans="3:4" x14ac:dyDescent="0.2">
      <c r="C31652">
        <v>0.82694279999999998</v>
      </c>
      <c r="D31652">
        <v>7.2216990000000002E-7</v>
      </c>
    </row>
    <row r="31653" spans="3:4" x14ac:dyDescent="0.2">
      <c r="C31653">
        <v>0.8605988</v>
      </c>
      <c r="D31653">
        <v>7.7012650000000004E-7</v>
      </c>
    </row>
    <row r="31654" spans="3:4" x14ac:dyDescent="0.2">
      <c r="C31654">
        <v>0.8908585</v>
      </c>
      <c r="D31654">
        <v>8.1484919999999998E-7</v>
      </c>
    </row>
    <row r="31655" spans="3:4" x14ac:dyDescent="0.2">
      <c r="C31655">
        <v>0.91760240000000004</v>
      </c>
      <c r="D31655">
        <v>8.6191059999999997E-7</v>
      </c>
    </row>
    <row r="31656" spans="3:4" x14ac:dyDescent="0.2">
      <c r="C31656">
        <v>0.94072489999999998</v>
      </c>
      <c r="D31656">
        <v>9.0190480000000004E-7</v>
      </c>
    </row>
    <row r="31657" spans="3:4" x14ac:dyDescent="0.2">
      <c r="C31657">
        <v>0.96013490000000001</v>
      </c>
      <c r="D31657">
        <v>9.2912639999999997E-7</v>
      </c>
    </row>
    <row r="31658" spans="3:4" x14ac:dyDescent="0.2">
      <c r="C31658">
        <v>0.97575559999999995</v>
      </c>
      <c r="D31658">
        <v>9.4532640000000003E-7</v>
      </c>
    </row>
    <row r="31659" spans="3:4" x14ac:dyDescent="0.2">
      <c r="C31659">
        <v>0.9875254</v>
      </c>
      <c r="D31659">
        <v>9.6054079999999993E-7</v>
      </c>
    </row>
    <row r="31660" spans="3:4" x14ac:dyDescent="0.2">
      <c r="C31660">
        <v>0.99539789999999995</v>
      </c>
      <c r="D31660">
        <v>9.6627680000000009E-7</v>
      </c>
    </row>
    <row r="31661" spans="3:4" x14ac:dyDescent="0.2">
      <c r="C31661">
        <v>0.99934210000000001</v>
      </c>
      <c r="D31661">
        <v>9.7308209999999992E-7</v>
      </c>
    </row>
    <row r="31662" spans="3:4" x14ac:dyDescent="0.2">
      <c r="C31662">
        <v>0.99934230000000002</v>
      </c>
      <c r="D31662">
        <v>9.7069849999999994E-7</v>
      </c>
    </row>
    <row r="31663" spans="3:4" x14ac:dyDescent="0.2">
      <c r="C31663">
        <v>0.99539849999999996</v>
      </c>
      <c r="D31663">
        <v>9.6826110000000004E-7</v>
      </c>
    </row>
    <row r="31664" spans="3:4" x14ac:dyDescent="0.2">
      <c r="C31664">
        <v>0.98752640000000003</v>
      </c>
      <c r="D31664">
        <v>9.5580119999999993E-7</v>
      </c>
    </row>
    <row r="31665" spans="3:4" x14ac:dyDescent="0.2">
      <c r="C31665">
        <v>0.97575690000000004</v>
      </c>
      <c r="D31665">
        <v>9.421304E-7</v>
      </c>
    </row>
    <row r="31666" spans="3:4" x14ac:dyDescent="0.2">
      <c r="C31666">
        <v>0.96013660000000001</v>
      </c>
      <c r="D31666">
        <v>9.2060569999999995E-7</v>
      </c>
    </row>
    <row r="31667" spans="3:4" x14ac:dyDescent="0.2">
      <c r="C31667">
        <v>0.94072710000000004</v>
      </c>
      <c r="D31667">
        <v>8.9732550000000004E-7</v>
      </c>
    </row>
    <row r="31668" spans="3:4" x14ac:dyDescent="0.2">
      <c r="C31668">
        <v>0.91760489999999995</v>
      </c>
      <c r="D31668">
        <v>8.6813679999999998E-7</v>
      </c>
    </row>
    <row r="31669" spans="3:4" x14ac:dyDescent="0.2">
      <c r="C31669">
        <v>0.89086140000000003</v>
      </c>
      <c r="D31669">
        <v>8.3589300000000003E-7</v>
      </c>
    </row>
    <row r="31670" spans="3:4" x14ac:dyDescent="0.2">
      <c r="C31670">
        <v>0.86060199999999998</v>
      </c>
      <c r="D31670">
        <v>8.008016E-7</v>
      </c>
    </row>
    <row r="31671" spans="3:4" x14ac:dyDescent="0.2">
      <c r="C31671">
        <v>0.82694630000000002</v>
      </c>
      <c r="D31671">
        <v>7.6026739999999996E-7</v>
      </c>
    </row>
    <row r="31672" spans="3:4" x14ac:dyDescent="0.2">
      <c r="C31672">
        <v>0.79002700000000003</v>
      </c>
      <c r="D31672">
        <v>7.1951660000000003E-7</v>
      </c>
    </row>
    <row r="31673" spans="3:4" x14ac:dyDescent="0.2">
      <c r="C31673">
        <v>0.74998980000000004</v>
      </c>
      <c r="D31673">
        <v>6.7317469999999999E-7</v>
      </c>
    </row>
    <row r="31674" spans="3:4" x14ac:dyDescent="0.2">
      <c r="C31674">
        <v>0.70699270000000003</v>
      </c>
      <c r="D31674">
        <v>6.279853E-7</v>
      </c>
    </row>
    <row r="31675" spans="3:4" x14ac:dyDescent="0.2">
      <c r="C31675">
        <v>0.66120540000000005</v>
      </c>
      <c r="D31675">
        <v>5.7585469999999996E-7</v>
      </c>
    </row>
    <row r="31676" spans="3:4" x14ac:dyDescent="0.2">
      <c r="C31676">
        <v>0.61280869999999998</v>
      </c>
      <c r="D31676">
        <v>5.2748870000000002E-7</v>
      </c>
    </row>
    <row r="31677" spans="3:4" x14ac:dyDescent="0.2">
      <c r="C31677">
        <v>0.56199350000000003</v>
      </c>
      <c r="D31677">
        <v>4.7225629999999999E-7</v>
      </c>
    </row>
    <row r="31678" spans="3:4" x14ac:dyDescent="0.2">
      <c r="C31678">
        <v>0.50896039999999998</v>
      </c>
      <c r="D31678">
        <v>4.2084650000000002E-7</v>
      </c>
    </row>
    <row r="31679" spans="3:4" x14ac:dyDescent="0.2">
      <c r="C31679">
        <v>0.45391860000000001</v>
      </c>
      <c r="D31679">
        <v>3.6477359999999999E-7</v>
      </c>
    </row>
    <row r="31680" spans="3:4" x14ac:dyDescent="0.2">
      <c r="C31680">
        <v>0.39708539999999998</v>
      </c>
      <c r="D31680">
        <v>3.1178779999999998E-7</v>
      </c>
    </row>
    <row r="31681" spans="3:4" x14ac:dyDescent="0.2">
      <c r="C31681">
        <v>0.33868520000000002</v>
      </c>
      <c r="D31681">
        <v>2.5657119999999999E-7</v>
      </c>
    </row>
    <row r="31682" spans="3:4" x14ac:dyDescent="0.2">
      <c r="C31682">
        <v>0.27894819999999998</v>
      </c>
      <c r="D31682">
        <v>2.0328370000000001E-7</v>
      </c>
    </row>
    <row r="31683" spans="3:4" x14ac:dyDescent="0.2">
      <c r="C31683">
        <v>0.21811040000000001</v>
      </c>
      <c r="D31683">
        <v>1.500104E-7</v>
      </c>
    </row>
    <row r="31684" spans="3:4" x14ac:dyDescent="0.2">
      <c r="C31684">
        <v>0.15641179999999999</v>
      </c>
      <c r="D31684">
        <v>9.8026090000000003E-8</v>
      </c>
    </row>
    <row r="31685" spans="3:4" x14ac:dyDescent="0.2">
      <c r="C31685">
        <v>9.4095960000000006E-2</v>
      </c>
      <c r="D31685">
        <v>4.8520210000000001E-8</v>
      </c>
    </row>
    <row r="31686" spans="3:4" x14ac:dyDescent="0.2">
      <c r="C31686">
        <v>3.1408730000000003E-2</v>
      </c>
      <c r="D31686">
        <v>-2.6481019999999998E-9</v>
      </c>
    </row>
    <row r="31687" spans="3:4" x14ac:dyDescent="0.2">
      <c r="C31687">
        <v>-3.1402449999999998E-2</v>
      </c>
      <c r="D31687">
        <v>-4.8094529999999997E-8</v>
      </c>
    </row>
    <row r="31688" spans="3:4" x14ac:dyDescent="0.2">
      <c r="C31688">
        <v>-9.4089709999999993E-2</v>
      </c>
      <c r="D31688">
        <v>-9.5415680000000003E-8</v>
      </c>
    </row>
    <row r="31689" spans="3:4" x14ac:dyDescent="0.2">
      <c r="C31689">
        <v>-0.15640560000000001</v>
      </c>
      <c r="D31689">
        <v>-1.3692920000000001E-7</v>
      </c>
    </row>
    <row r="31690" spans="3:4" x14ac:dyDescent="0.2">
      <c r="C31690">
        <v>-0.2181043</v>
      </c>
      <c r="D31690">
        <v>-1.8064599999999999E-7</v>
      </c>
    </row>
    <row r="31691" spans="3:4" x14ac:dyDescent="0.2">
      <c r="C31691">
        <v>-0.27894219999999997</v>
      </c>
      <c r="D31691">
        <v>-2.175005E-7</v>
      </c>
    </row>
    <row r="31692" spans="3:4" x14ac:dyDescent="0.2">
      <c r="C31692">
        <v>-0.33867920000000001</v>
      </c>
      <c r="D31692">
        <v>-2.5567979999999999E-7</v>
      </c>
    </row>
    <row r="31693" spans="3:4" x14ac:dyDescent="0.2">
      <c r="C31693">
        <v>-0.39707969999999998</v>
      </c>
      <c r="D31693">
        <v>-2.8787889999999999E-7</v>
      </c>
    </row>
    <row r="31694" spans="3:4" x14ac:dyDescent="0.2">
      <c r="C31694">
        <v>-0.45391300000000001</v>
      </c>
      <c r="D31694">
        <v>-3.2063049999999999E-7</v>
      </c>
    </row>
    <row r="31695" spans="3:4" x14ac:dyDescent="0.2">
      <c r="C31695">
        <v>-0.50895500000000005</v>
      </c>
      <c r="D31695">
        <v>-3.4419239999999998E-7</v>
      </c>
    </row>
    <row r="31696" spans="3:4" x14ac:dyDescent="0.2">
      <c r="C31696">
        <v>-0.5619883</v>
      </c>
      <c r="D31696">
        <v>-3.6495780000000002E-7</v>
      </c>
    </row>
    <row r="31697" spans="3:4" x14ac:dyDescent="0.2">
      <c r="C31697">
        <v>-0.61280380000000001</v>
      </c>
      <c r="D31697">
        <v>-3.8061540000000002E-7</v>
      </c>
    </row>
    <row r="31698" spans="3:4" x14ac:dyDescent="0.2">
      <c r="C31698">
        <v>-0.66120069999999997</v>
      </c>
      <c r="D31698">
        <v>-3.9076710000000001E-7</v>
      </c>
    </row>
    <row r="31699" spans="3:4" x14ac:dyDescent="0.2">
      <c r="C31699">
        <v>-0.70698830000000001</v>
      </c>
      <c r="D31699">
        <v>-3.778617E-7</v>
      </c>
    </row>
    <row r="31700" spans="3:4" x14ac:dyDescent="0.2">
      <c r="C31700">
        <v>-0.74998560000000003</v>
      </c>
      <c r="D31700">
        <v>-2.9119600000000001E-7</v>
      </c>
    </row>
    <row r="31701" spans="3:4" x14ac:dyDescent="0.2">
      <c r="C31701">
        <v>-0.79002309999999998</v>
      </c>
      <c r="D31701">
        <v>-2.591127E-7</v>
      </c>
    </row>
    <row r="31702" spans="3:4" x14ac:dyDescent="0.2">
      <c r="C31702">
        <v>-0.82694279999999998</v>
      </c>
      <c r="D31702">
        <v>-2.3882800000000003E-7</v>
      </c>
    </row>
    <row r="31703" spans="3:4" x14ac:dyDescent="0.2">
      <c r="C31703">
        <v>-0.8605988</v>
      </c>
      <c r="D31703">
        <v>-2.3262360000000001E-7</v>
      </c>
    </row>
    <row r="31704" spans="3:4" x14ac:dyDescent="0.2">
      <c r="C31704">
        <v>-0.8908585</v>
      </c>
      <c r="D31704">
        <v>-2.3974860000000002E-7</v>
      </c>
    </row>
    <row r="31705" spans="3:4" x14ac:dyDescent="0.2">
      <c r="C31705">
        <v>-0.91760240000000004</v>
      </c>
      <c r="D31705">
        <v>-2.5620339999999998E-7</v>
      </c>
    </row>
    <row r="31706" spans="3:4" x14ac:dyDescent="0.2">
      <c r="C31706">
        <v>-0.94072489999999998</v>
      </c>
      <c r="D31706">
        <v>-2.6510540000000001E-7</v>
      </c>
    </row>
    <row r="31707" spans="3:4" x14ac:dyDescent="0.2">
      <c r="C31707">
        <v>-0.96013490000000001</v>
      </c>
      <c r="D31707">
        <v>-2.5921689999999999E-7</v>
      </c>
    </row>
    <row r="31708" spans="3:4" x14ac:dyDescent="0.2">
      <c r="C31708">
        <v>-0.97575559999999995</v>
      </c>
      <c r="D31708">
        <v>-2.6930740000000001E-7</v>
      </c>
    </row>
    <row r="31709" spans="3:4" x14ac:dyDescent="0.2">
      <c r="C31709">
        <v>-0.9875254</v>
      </c>
      <c r="D31709">
        <v>-2.5337790000000002E-7</v>
      </c>
    </row>
    <row r="31710" spans="3:4" x14ac:dyDescent="0.2">
      <c r="C31710">
        <v>-0.99539789999999995</v>
      </c>
      <c r="D31710">
        <v>-2.3213689999999999E-7</v>
      </c>
    </row>
    <row r="31711" spans="3:4" x14ac:dyDescent="0.2">
      <c r="C31711">
        <v>-0.99934210000000001</v>
      </c>
      <c r="D31711">
        <v>-2.2379720000000001E-7</v>
      </c>
    </row>
    <row r="31712" spans="3:4" x14ac:dyDescent="0.2">
      <c r="C31712">
        <v>-0.99934230000000002</v>
      </c>
      <c r="D31712">
        <v>-2.0721040000000001E-7</v>
      </c>
    </row>
    <row r="31713" spans="3:4" x14ac:dyDescent="0.2">
      <c r="C31713">
        <v>-0.99539849999999996</v>
      </c>
      <c r="D31713">
        <v>-1.9725579999999999E-7</v>
      </c>
    </row>
    <row r="31714" spans="3:4" x14ac:dyDescent="0.2">
      <c r="C31714">
        <v>-0.98752640000000003</v>
      </c>
      <c r="D31714">
        <v>-1.8934649999999999E-7</v>
      </c>
    </row>
    <row r="31715" spans="3:4" x14ac:dyDescent="0.2">
      <c r="C31715">
        <v>-0.97575690000000004</v>
      </c>
      <c r="D31715">
        <v>-1.8053410000000001E-7</v>
      </c>
    </row>
    <row r="31716" spans="3:4" x14ac:dyDescent="0.2">
      <c r="C31716">
        <v>-0.96013660000000001</v>
      </c>
      <c r="D31716">
        <v>-1.7436899999999999E-7</v>
      </c>
    </row>
    <row r="31717" spans="3:4" x14ac:dyDescent="0.2">
      <c r="C31717">
        <v>-0.94072710000000004</v>
      </c>
      <c r="D31717">
        <v>-1.6335569999999999E-7</v>
      </c>
    </row>
    <row r="31718" spans="3:4" x14ac:dyDescent="0.2">
      <c r="C31718">
        <v>-0.91760489999999995</v>
      </c>
      <c r="D31718">
        <v>-1.5570079999999999E-7</v>
      </c>
    </row>
    <row r="31719" spans="3:4" x14ac:dyDescent="0.2">
      <c r="C31719">
        <v>-0.89086140000000003</v>
      </c>
      <c r="D31719">
        <v>-1.4408430000000001E-7</v>
      </c>
    </row>
    <row r="31720" spans="3:4" x14ac:dyDescent="0.2">
      <c r="C31720">
        <v>-0.86060199999999998</v>
      </c>
      <c r="D31720">
        <v>-1.365884E-7</v>
      </c>
    </row>
    <row r="31721" spans="3:4" x14ac:dyDescent="0.2">
      <c r="C31721">
        <v>-0.82694630000000002</v>
      </c>
      <c r="D31721">
        <v>-1.2490450000000001E-7</v>
      </c>
    </row>
    <row r="31722" spans="3:4" x14ac:dyDescent="0.2">
      <c r="C31722">
        <v>-0.79002700000000003</v>
      </c>
      <c r="D31722">
        <v>-1.170783E-7</v>
      </c>
    </row>
    <row r="31723" spans="3:4" x14ac:dyDescent="0.2">
      <c r="C31723">
        <v>-0.74998980000000004</v>
      </c>
      <c r="D31723">
        <v>-1.0569840000000001E-7</v>
      </c>
    </row>
    <row r="31724" spans="3:4" x14ac:dyDescent="0.2">
      <c r="C31724">
        <v>-0.70699270000000003</v>
      </c>
      <c r="D31724">
        <v>-9.6056039999999996E-8</v>
      </c>
    </row>
    <row r="31725" spans="3:4" x14ac:dyDescent="0.2">
      <c r="C31725">
        <v>-0.66120540000000005</v>
      </c>
      <c r="D31725">
        <v>-8.584708E-8</v>
      </c>
    </row>
    <row r="31726" spans="3:4" x14ac:dyDescent="0.2">
      <c r="C31726">
        <v>-0.61280869999999998</v>
      </c>
      <c r="D31726">
        <v>-7.5004530000000005E-8</v>
      </c>
    </row>
    <row r="31727" spans="3:4" x14ac:dyDescent="0.2">
      <c r="C31727">
        <v>-0.56199350000000003</v>
      </c>
      <c r="D31727">
        <v>-6.5698560000000004E-8</v>
      </c>
    </row>
    <row r="31728" spans="3:4" x14ac:dyDescent="0.2">
      <c r="C31728">
        <v>-0.50896039999999998</v>
      </c>
      <c r="D31728">
        <v>-5.4200049999999998E-8</v>
      </c>
    </row>
    <row r="31729" spans="3:4" x14ac:dyDescent="0.2">
      <c r="C31729">
        <v>-0.45391860000000001</v>
      </c>
      <c r="D31729">
        <v>-4.5707790000000001E-8</v>
      </c>
    </row>
    <row r="31730" spans="3:4" x14ac:dyDescent="0.2">
      <c r="C31730">
        <v>-0.39708539999999998</v>
      </c>
      <c r="D31730">
        <v>-3.3570219999999999E-8</v>
      </c>
    </row>
    <row r="31731" spans="3:4" x14ac:dyDescent="0.2">
      <c r="C31731">
        <v>-0.33868520000000002</v>
      </c>
      <c r="D31731">
        <v>-2.5629419999999999E-8</v>
      </c>
    </row>
    <row r="31732" spans="3:4" x14ac:dyDescent="0.2">
      <c r="C31732">
        <v>-0.27894819999999998</v>
      </c>
      <c r="D31732">
        <v>-1.396358E-8</v>
      </c>
    </row>
    <row r="31733" spans="3:4" x14ac:dyDescent="0.2">
      <c r="C31733">
        <v>-0.21811040000000001</v>
      </c>
      <c r="D31733">
        <v>-7.080889E-9</v>
      </c>
    </row>
    <row r="31734" spans="3:4" x14ac:dyDescent="0.2">
      <c r="C31734">
        <v>-0.15641179999999999</v>
      </c>
      <c r="D31734">
        <v>4.4465650000000004E-9</v>
      </c>
    </row>
    <row r="31735" spans="3:4" x14ac:dyDescent="0.2">
      <c r="C31735">
        <v>-9.4095960000000006E-2</v>
      </c>
      <c r="D31735">
        <v>1.319225E-8</v>
      </c>
    </row>
    <row r="31736" spans="3:4" x14ac:dyDescent="0.2">
      <c r="C31736">
        <v>-3.1408730000000003E-2</v>
      </c>
      <c r="D31736">
        <v>2.5422429999999999E-8</v>
      </c>
    </row>
    <row r="31737" spans="3:4" x14ac:dyDescent="0.2">
      <c r="C31737">
        <v>3.1402449999999998E-2</v>
      </c>
      <c r="D31737">
        <v>3.784872E-8</v>
      </c>
    </row>
    <row r="31738" spans="3:4" x14ac:dyDescent="0.2">
      <c r="C31738">
        <v>9.4089709999999993E-2</v>
      </c>
      <c r="D31738">
        <v>5.5131070000000002E-8</v>
      </c>
    </row>
    <row r="31739" spans="3:4" x14ac:dyDescent="0.2">
      <c r="C31739">
        <v>0.15640560000000001</v>
      </c>
      <c r="D31739">
        <v>7.2349700000000006E-8</v>
      </c>
    </row>
    <row r="31740" spans="3:4" x14ac:dyDescent="0.2">
      <c r="C31740">
        <v>0.2181043</v>
      </c>
      <c r="D31740">
        <v>9.1713830000000002E-8</v>
      </c>
    </row>
    <row r="31741" spans="3:4" x14ac:dyDescent="0.2">
      <c r="C31741">
        <v>0.27894219999999997</v>
      </c>
      <c r="D31741">
        <v>1.1994689999999999E-7</v>
      </c>
    </row>
    <row r="31742" spans="3:4" x14ac:dyDescent="0.2">
      <c r="C31742">
        <v>0.33867920000000001</v>
      </c>
      <c r="D31742">
        <v>1.486422E-7</v>
      </c>
    </row>
    <row r="31743" spans="3:4" x14ac:dyDescent="0.2">
      <c r="C31743">
        <v>0.39707969999999998</v>
      </c>
      <c r="D31743">
        <v>1.8499469999999999E-7</v>
      </c>
    </row>
    <row r="31744" spans="3:4" x14ac:dyDescent="0.2">
      <c r="C31744">
        <v>0.45391300000000001</v>
      </c>
      <c r="D31744">
        <v>2.27743E-7</v>
      </c>
    </row>
    <row r="31745" spans="3:4" x14ac:dyDescent="0.2">
      <c r="C31745">
        <v>0.50895500000000005</v>
      </c>
      <c r="D31745">
        <v>2.9822539999999998E-7</v>
      </c>
    </row>
    <row r="31746" spans="3:4" x14ac:dyDescent="0.2">
      <c r="C31746">
        <v>0.5619883</v>
      </c>
      <c r="D31746">
        <v>3.6373819999999998E-7</v>
      </c>
    </row>
    <row r="31747" spans="3:4" x14ac:dyDescent="0.2">
      <c r="C31747">
        <v>0.61280380000000001</v>
      </c>
      <c r="D31747">
        <v>4.2662850000000001E-7</v>
      </c>
    </row>
    <row r="31748" spans="3:4" x14ac:dyDescent="0.2">
      <c r="C31748">
        <v>0.66120069999999997</v>
      </c>
      <c r="D31748">
        <v>4.8062109999999999E-7</v>
      </c>
    </row>
    <row r="31749" spans="3:4" x14ac:dyDescent="0.2">
      <c r="C31749">
        <v>0.70698830000000001</v>
      </c>
      <c r="D31749">
        <v>5.4041690000000005E-7</v>
      </c>
    </row>
    <row r="31750" spans="3:4" x14ac:dyDescent="0.2">
      <c r="C31750">
        <v>0.74998560000000003</v>
      </c>
      <c r="D31750">
        <v>5.969224E-7</v>
      </c>
    </row>
    <row r="31751" spans="3:4" x14ac:dyDescent="0.2">
      <c r="C31751">
        <v>0.79002309999999998</v>
      </c>
      <c r="D31751">
        <v>6.5257429999999995E-7</v>
      </c>
    </row>
    <row r="31752" spans="3:4" x14ac:dyDescent="0.2">
      <c r="C31752">
        <v>0.82694279999999998</v>
      </c>
      <c r="D31752">
        <v>7.1264380000000003E-7</v>
      </c>
    </row>
    <row r="31753" spans="3:4" x14ac:dyDescent="0.2">
      <c r="C31753">
        <v>0.8605988</v>
      </c>
      <c r="D31753">
        <v>7.6826699999999995E-7</v>
      </c>
    </row>
    <row r="31754" spans="3:4" x14ac:dyDescent="0.2">
      <c r="C31754">
        <v>0.8908585</v>
      </c>
      <c r="D31754">
        <v>8.1003589999999997E-7</v>
      </c>
    </row>
    <row r="31755" spans="3:4" x14ac:dyDescent="0.2">
      <c r="C31755">
        <v>0.91760240000000004</v>
      </c>
      <c r="D31755">
        <v>8.5702210000000003E-7</v>
      </c>
    </row>
    <row r="31756" spans="3:4" x14ac:dyDescent="0.2">
      <c r="C31756">
        <v>0.94072489999999998</v>
      </c>
      <c r="D31756">
        <v>8.9976150000000005E-7</v>
      </c>
    </row>
    <row r="31757" spans="3:4" x14ac:dyDescent="0.2">
      <c r="C31757">
        <v>0.96013490000000001</v>
      </c>
      <c r="D31757">
        <v>9.2654950000000003E-7</v>
      </c>
    </row>
    <row r="31758" spans="3:4" x14ac:dyDescent="0.2">
      <c r="C31758">
        <v>0.97575559999999995</v>
      </c>
      <c r="D31758">
        <v>9.4696020000000004E-7</v>
      </c>
    </row>
    <row r="31759" spans="3:4" x14ac:dyDescent="0.2">
      <c r="C31759">
        <v>0.9875254</v>
      </c>
      <c r="D31759">
        <v>9.5799330000000002E-7</v>
      </c>
    </row>
    <row r="31760" spans="3:4" x14ac:dyDescent="0.2">
      <c r="C31760">
        <v>0.99539789999999995</v>
      </c>
      <c r="D31760">
        <v>9.6846350000000007E-7</v>
      </c>
    </row>
    <row r="31761" spans="3:4" x14ac:dyDescent="0.2">
      <c r="C31761">
        <v>0.99934210000000001</v>
      </c>
      <c r="D31761">
        <v>9.7097530000000008E-7</v>
      </c>
    </row>
    <row r="31762" spans="3:4" x14ac:dyDescent="0.2">
      <c r="C31762">
        <v>0.99934230000000002</v>
      </c>
      <c r="D31762">
        <v>9.7336550000000007E-7</v>
      </c>
    </row>
    <row r="31763" spans="3:4" x14ac:dyDescent="0.2">
      <c r="C31763">
        <v>0.99539849999999996</v>
      </c>
      <c r="D31763">
        <v>9.6628180000000001E-7</v>
      </c>
    </row>
    <row r="31764" spans="3:4" x14ac:dyDescent="0.2">
      <c r="C31764">
        <v>0.98752640000000003</v>
      </c>
      <c r="D31764">
        <v>9.5726959999999997E-7</v>
      </c>
    </row>
    <row r="31765" spans="3:4" x14ac:dyDescent="0.2">
      <c r="C31765">
        <v>0.97575690000000004</v>
      </c>
      <c r="D31765">
        <v>9.4114070000000002E-7</v>
      </c>
    </row>
    <row r="31766" spans="3:4" x14ac:dyDescent="0.2">
      <c r="C31766">
        <v>0.96013660000000001</v>
      </c>
      <c r="D31766">
        <v>9.2207379999999996E-7</v>
      </c>
    </row>
    <row r="31767" spans="3:4" x14ac:dyDescent="0.2">
      <c r="C31767">
        <v>0.94072710000000004</v>
      </c>
      <c r="D31767">
        <v>8.9726719999999999E-7</v>
      </c>
    </row>
    <row r="31768" spans="3:4" x14ac:dyDescent="0.2">
      <c r="C31768">
        <v>0.91760489999999995</v>
      </c>
      <c r="D31768">
        <v>8.6835719999999998E-7</v>
      </c>
    </row>
    <row r="31769" spans="3:4" x14ac:dyDescent="0.2">
      <c r="C31769">
        <v>0.89086140000000003</v>
      </c>
      <c r="D31769">
        <v>8.3688370000000004E-7</v>
      </c>
    </row>
    <row r="31770" spans="3:4" x14ac:dyDescent="0.2">
      <c r="C31770">
        <v>0.86060199999999998</v>
      </c>
      <c r="D31770">
        <v>7.9984749999999999E-7</v>
      </c>
    </row>
    <row r="31771" spans="3:4" x14ac:dyDescent="0.2">
      <c r="C31771">
        <v>0.82694630000000002</v>
      </c>
      <c r="D31771">
        <v>7.6217059999999995E-7</v>
      </c>
    </row>
    <row r="31772" spans="3:4" x14ac:dyDescent="0.2">
      <c r="C31772">
        <v>0.79002700000000003</v>
      </c>
      <c r="D31772">
        <v>7.1803969999999996E-7</v>
      </c>
    </row>
    <row r="31773" spans="3:4" x14ac:dyDescent="0.2">
      <c r="C31773">
        <v>0.74998980000000004</v>
      </c>
      <c r="D31773">
        <v>6.7533699999999998E-7</v>
      </c>
    </row>
    <row r="31774" spans="3:4" x14ac:dyDescent="0.2">
      <c r="C31774">
        <v>0.70699270000000003</v>
      </c>
      <c r="D31774">
        <v>6.2610809999999998E-7</v>
      </c>
    </row>
    <row r="31775" spans="3:4" x14ac:dyDescent="0.2">
      <c r="C31775">
        <v>0.66120540000000005</v>
      </c>
      <c r="D31775">
        <v>5.7910500000000002E-7</v>
      </c>
    </row>
    <row r="31776" spans="3:4" x14ac:dyDescent="0.2">
      <c r="C31776">
        <v>0.61280869999999998</v>
      </c>
      <c r="D31776">
        <v>5.2543840000000004E-7</v>
      </c>
    </row>
    <row r="31777" spans="3:4" x14ac:dyDescent="0.2">
      <c r="C31777">
        <v>0.56199350000000003</v>
      </c>
      <c r="D31777">
        <v>4.7478420000000001E-7</v>
      </c>
    </row>
    <row r="31778" spans="3:4" x14ac:dyDescent="0.2">
      <c r="C31778">
        <v>0.50896039999999998</v>
      </c>
      <c r="D31778">
        <v>4.195882E-7</v>
      </c>
    </row>
    <row r="31779" spans="3:4" x14ac:dyDescent="0.2">
      <c r="C31779">
        <v>0.45391860000000001</v>
      </c>
      <c r="D31779">
        <v>3.659698E-7</v>
      </c>
    </row>
    <row r="31780" spans="3:4" x14ac:dyDescent="0.2">
      <c r="C31780">
        <v>0.39708539999999998</v>
      </c>
      <c r="D31780">
        <v>3.1133490000000001E-7</v>
      </c>
    </row>
    <row r="31781" spans="3:4" x14ac:dyDescent="0.2">
      <c r="C31781">
        <v>0.33868520000000002</v>
      </c>
      <c r="D31781">
        <v>2.5702439999999998E-7</v>
      </c>
    </row>
    <row r="31782" spans="3:4" x14ac:dyDescent="0.2">
      <c r="C31782">
        <v>0.27894819999999998</v>
      </c>
      <c r="D31782">
        <v>2.032804E-7</v>
      </c>
    </row>
    <row r="31783" spans="3:4" x14ac:dyDescent="0.2">
      <c r="C31783">
        <v>0.21811040000000001</v>
      </c>
      <c r="D31783">
        <v>1.500425E-7</v>
      </c>
    </row>
    <row r="31784" spans="3:4" x14ac:dyDescent="0.2">
      <c r="C31784">
        <v>0.15641179999999999</v>
      </c>
      <c r="D31784">
        <v>9.8955070000000004E-8</v>
      </c>
    </row>
    <row r="31785" spans="3:4" x14ac:dyDescent="0.2">
      <c r="C31785">
        <v>9.4095960000000006E-2</v>
      </c>
      <c r="D31785">
        <v>4.6906760000000001E-8</v>
      </c>
    </row>
    <row r="31786" spans="3:4" x14ac:dyDescent="0.2">
      <c r="C31786">
        <v>3.1408730000000003E-2</v>
      </c>
      <c r="D31786">
        <v>-6.4626439999999995E-10</v>
      </c>
    </row>
    <row r="31787" spans="3:4" x14ac:dyDescent="0.2">
      <c r="C31787">
        <v>-3.1402449999999998E-2</v>
      </c>
      <c r="D31787">
        <v>-5.0406219999999999E-8</v>
      </c>
    </row>
    <row r="31788" spans="3:4" x14ac:dyDescent="0.2">
      <c r="C31788">
        <v>-9.4089709999999993E-2</v>
      </c>
      <c r="D31788">
        <v>-9.3976400000000002E-8</v>
      </c>
    </row>
    <row r="31789" spans="3:4" x14ac:dyDescent="0.2">
      <c r="C31789">
        <v>-0.15640560000000001</v>
      </c>
      <c r="D31789">
        <v>-1.4008709999999999E-7</v>
      </c>
    </row>
    <row r="31790" spans="3:4" x14ac:dyDescent="0.2">
      <c r="C31790">
        <v>-0.2181043</v>
      </c>
      <c r="D31790">
        <v>-1.80141E-7</v>
      </c>
    </row>
    <row r="31791" spans="3:4" x14ac:dyDescent="0.2">
      <c r="C31791">
        <v>-0.27894219999999997</v>
      </c>
      <c r="D31791">
        <v>-2.212185E-7</v>
      </c>
    </row>
    <row r="31792" spans="3:4" x14ac:dyDescent="0.2">
      <c r="C31792">
        <v>-0.33867920000000001</v>
      </c>
      <c r="D31792">
        <v>-2.538786E-7</v>
      </c>
    </row>
    <row r="31793" spans="3:4" x14ac:dyDescent="0.2">
      <c r="C31793">
        <v>-0.39707969999999998</v>
      </c>
      <c r="D31793">
        <v>-2.8602319999999998E-7</v>
      </c>
    </row>
    <row r="31794" spans="3:4" x14ac:dyDescent="0.2">
      <c r="C31794">
        <v>-0.45391300000000001</v>
      </c>
      <c r="D31794">
        <v>-3.1559599999999999E-7</v>
      </c>
    </row>
    <row r="31795" spans="3:4" x14ac:dyDescent="0.2">
      <c r="C31795">
        <v>-0.50895500000000005</v>
      </c>
      <c r="D31795">
        <v>-3.4195839999999999E-7</v>
      </c>
    </row>
    <row r="31796" spans="3:4" x14ac:dyDescent="0.2">
      <c r="C31796">
        <v>-0.5619883</v>
      </c>
      <c r="D31796">
        <v>-3.6291610000000001E-7</v>
      </c>
    </row>
    <row r="31797" spans="3:4" x14ac:dyDescent="0.2">
      <c r="C31797">
        <v>-0.61280380000000001</v>
      </c>
      <c r="D31797">
        <v>-3.7741430000000002E-7</v>
      </c>
    </row>
    <row r="31798" spans="3:4" x14ac:dyDescent="0.2">
      <c r="C31798">
        <v>-0.66120069999999997</v>
      </c>
      <c r="D31798">
        <v>-3.8538379999999999E-7</v>
      </c>
    </row>
    <row r="31799" spans="3:4" x14ac:dyDescent="0.2">
      <c r="C31799">
        <v>-0.70698830000000001</v>
      </c>
      <c r="D31799">
        <v>-3.8249640000000001E-7</v>
      </c>
    </row>
    <row r="31800" spans="3:4" x14ac:dyDescent="0.2">
      <c r="C31800">
        <v>-0.74998560000000003</v>
      </c>
      <c r="D31800">
        <v>-3.5881529999999998E-7</v>
      </c>
    </row>
    <row r="31801" spans="3:4" x14ac:dyDescent="0.2">
      <c r="C31801">
        <v>-0.79002309999999998</v>
      </c>
      <c r="D31801">
        <v>-2.4463640000000002E-7</v>
      </c>
    </row>
    <row r="31802" spans="3:4" x14ac:dyDescent="0.2">
      <c r="C31802">
        <v>-0.82694279999999998</v>
      </c>
      <c r="D31802">
        <v>-2.1514589999999999E-7</v>
      </c>
    </row>
    <row r="31803" spans="3:4" x14ac:dyDescent="0.2">
      <c r="C31803">
        <v>-0.8605988</v>
      </c>
      <c r="D31803">
        <v>-2.07524E-7</v>
      </c>
    </row>
    <row r="31804" spans="3:4" x14ac:dyDescent="0.2">
      <c r="C31804">
        <v>-0.8908585</v>
      </c>
      <c r="D31804">
        <v>-2.1209310000000001E-7</v>
      </c>
    </row>
    <row r="31805" spans="3:4" x14ac:dyDescent="0.2">
      <c r="C31805">
        <v>-0.91760240000000004</v>
      </c>
      <c r="D31805">
        <v>-2.131013E-7</v>
      </c>
    </row>
    <row r="31806" spans="3:4" x14ac:dyDescent="0.2">
      <c r="C31806">
        <v>-0.94072489999999998</v>
      </c>
      <c r="D31806">
        <v>-2.152939E-7</v>
      </c>
    </row>
    <row r="31807" spans="3:4" x14ac:dyDescent="0.2">
      <c r="C31807">
        <v>-0.96013490000000001</v>
      </c>
      <c r="D31807">
        <v>-2.131348E-7</v>
      </c>
    </row>
    <row r="31808" spans="3:4" x14ac:dyDescent="0.2">
      <c r="C31808">
        <v>-0.97575559999999995</v>
      </c>
      <c r="D31808">
        <v>-2.1188299999999999E-7</v>
      </c>
    </row>
    <row r="31809" spans="3:4" x14ac:dyDescent="0.2">
      <c r="C31809">
        <v>-0.9875254</v>
      </c>
      <c r="D31809">
        <v>-2.083992E-7</v>
      </c>
    </row>
    <row r="31810" spans="3:4" x14ac:dyDescent="0.2">
      <c r="C31810">
        <v>-0.99539789999999995</v>
      </c>
      <c r="D31810">
        <v>-2.066891E-7</v>
      </c>
    </row>
    <row r="31811" spans="3:4" x14ac:dyDescent="0.2">
      <c r="C31811">
        <v>-0.99934210000000001</v>
      </c>
      <c r="D31811">
        <v>-2.037853E-7</v>
      </c>
    </row>
    <row r="31812" spans="3:4" x14ac:dyDescent="0.2">
      <c r="C31812">
        <v>-0.99934230000000002</v>
      </c>
      <c r="D31812">
        <v>-1.969564E-7</v>
      </c>
    </row>
    <row r="31813" spans="3:4" x14ac:dyDescent="0.2">
      <c r="C31813">
        <v>-0.99539849999999996</v>
      </c>
      <c r="D31813">
        <v>-1.933709E-7</v>
      </c>
    </row>
    <row r="31814" spans="3:4" x14ac:dyDescent="0.2">
      <c r="C31814">
        <v>-0.98752640000000003</v>
      </c>
      <c r="D31814">
        <v>-1.8495079999999999E-7</v>
      </c>
    </row>
    <row r="31815" spans="3:4" x14ac:dyDescent="0.2">
      <c r="C31815">
        <v>-0.97575690000000004</v>
      </c>
      <c r="D31815">
        <v>-1.799506E-7</v>
      </c>
    </row>
    <row r="31816" spans="3:4" x14ac:dyDescent="0.2">
      <c r="C31816">
        <v>-0.96013660000000001</v>
      </c>
      <c r="D31816">
        <v>-1.696346E-7</v>
      </c>
    </row>
    <row r="31817" spans="3:4" x14ac:dyDescent="0.2">
      <c r="C31817">
        <v>-0.94072710000000004</v>
      </c>
      <c r="D31817">
        <v>-1.640549E-7</v>
      </c>
    </row>
    <row r="31818" spans="3:4" x14ac:dyDescent="0.2">
      <c r="C31818">
        <v>-0.91760489999999995</v>
      </c>
      <c r="D31818">
        <v>-1.531174E-7</v>
      </c>
    </row>
    <row r="31819" spans="3:4" x14ac:dyDescent="0.2">
      <c r="C31819">
        <v>-0.89086140000000003</v>
      </c>
      <c r="D31819">
        <v>-1.4721840000000001E-7</v>
      </c>
    </row>
    <row r="31820" spans="3:4" x14ac:dyDescent="0.2">
      <c r="C31820">
        <v>-0.86060199999999998</v>
      </c>
      <c r="D31820">
        <v>-1.349838E-7</v>
      </c>
    </row>
    <row r="31821" spans="3:4" x14ac:dyDescent="0.2">
      <c r="C31821">
        <v>-0.82694630000000002</v>
      </c>
      <c r="D31821">
        <v>-1.2612420000000001E-7</v>
      </c>
    </row>
    <row r="31822" spans="3:4" x14ac:dyDescent="0.2">
      <c r="C31822">
        <v>-0.79002700000000003</v>
      </c>
      <c r="D31822">
        <v>-1.1570580000000001E-7</v>
      </c>
    </row>
    <row r="31823" spans="3:4" x14ac:dyDescent="0.2">
      <c r="C31823">
        <v>-0.74998980000000004</v>
      </c>
      <c r="D31823">
        <v>-1.065932E-7</v>
      </c>
    </row>
    <row r="31824" spans="3:4" x14ac:dyDescent="0.2">
      <c r="C31824">
        <v>-0.70699270000000003</v>
      </c>
      <c r="D31824">
        <v>-9.6963620000000005E-8</v>
      </c>
    </row>
    <row r="31825" spans="3:4" x14ac:dyDescent="0.2">
      <c r="C31825">
        <v>-0.66120540000000005</v>
      </c>
      <c r="D31825">
        <v>-8.6094570000000006E-8</v>
      </c>
    </row>
    <row r="31826" spans="3:4" x14ac:dyDescent="0.2">
      <c r="C31826">
        <v>-0.61280869999999998</v>
      </c>
      <c r="D31826">
        <v>-7.6823089999999995E-8</v>
      </c>
    </row>
    <row r="31827" spans="3:4" x14ac:dyDescent="0.2">
      <c r="C31827">
        <v>-0.56199350000000003</v>
      </c>
      <c r="D31827">
        <v>-6.5119340000000005E-8</v>
      </c>
    </row>
    <row r="31828" spans="3:4" x14ac:dyDescent="0.2">
      <c r="C31828">
        <v>-0.50896039999999998</v>
      </c>
      <c r="D31828">
        <v>-5.7061140000000002E-8</v>
      </c>
    </row>
    <row r="31829" spans="3:4" x14ac:dyDescent="0.2">
      <c r="C31829">
        <v>-0.45391860000000001</v>
      </c>
      <c r="D31829">
        <v>-4.5131419999999997E-8</v>
      </c>
    </row>
    <row r="31830" spans="3:4" x14ac:dyDescent="0.2">
      <c r="C31830">
        <v>-0.39708539999999998</v>
      </c>
      <c r="D31830">
        <v>-3.7552019999999997E-8</v>
      </c>
    </row>
    <row r="31831" spans="3:4" x14ac:dyDescent="0.2">
      <c r="C31831">
        <v>-0.33868520000000002</v>
      </c>
      <c r="D31831">
        <v>-2.4899480000000001E-8</v>
      </c>
    </row>
    <row r="31832" spans="3:4" x14ac:dyDescent="0.2">
      <c r="C31832">
        <v>-0.27894819999999998</v>
      </c>
      <c r="D31832">
        <v>-1.778722E-8</v>
      </c>
    </row>
    <row r="31833" spans="3:4" x14ac:dyDescent="0.2">
      <c r="C31833">
        <v>-0.21811040000000001</v>
      </c>
      <c r="D31833">
        <v>-6.9785030000000004E-9</v>
      </c>
    </row>
    <row r="31834" spans="3:4" x14ac:dyDescent="0.2">
      <c r="C31834">
        <v>-0.15641179999999999</v>
      </c>
      <c r="D31834">
        <v>1.859869E-9</v>
      </c>
    </row>
    <row r="31835" spans="3:4" x14ac:dyDescent="0.2">
      <c r="C31835">
        <v>-9.4095960000000006E-2</v>
      </c>
      <c r="D31835">
        <v>1.3847330000000001E-8</v>
      </c>
    </row>
    <row r="31836" spans="3:4" x14ac:dyDescent="0.2">
      <c r="C31836">
        <v>-3.1408730000000003E-2</v>
      </c>
      <c r="D31836">
        <v>2.431441E-8</v>
      </c>
    </row>
    <row r="31837" spans="3:4" x14ac:dyDescent="0.2">
      <c r="C31837">
        <v>3.1402449999999998E-2</v>
      </c>
      <c r="D31837">
        <v>3.815581E-8</v>
      </c>
    </row>
    <row r="31838" spans="3:4" x14ac:dyDescent="0.2">
      <c r="C31838">
        <v>9.4089709999999993E-2</v>
      </c>
      <c r="D31838">
        <v>5.3106599999999999E-8</v>
      </c>
    </row>
    <row r="31839" spans="3:4" x14ac:dyDescent="0.2">
      <c r="C31839">
        <v>0.15640560000000001</v>
      </c>
      <c r="D31839">
        <v>8.0432239999999999E-8</v>
      </c>
    </row>
    <row r="31840" spans="3:4" x14ac:dyDescent="0.2">
      <c r="C31840">
        <v>0.2181043</v>
      </c>
      <c r="D31840">
        <v>1.24232E-7</v>
      </c>
    </row>
    <row r="31841" spans="3:4" x14ac:dyDescent="0.2">
      <c r="C31841">
        <v>0.27894219999999997</v>
      </c>
      <c r="D31841">
        <v>1.656991E-7</v>
      </c>
    </row>
    <row r="31842" spans="3:4" x14ac:dyDescent="0.2">
      <c r="C31842">
        <v>0.33867920000000001</v>
      </c>
      <c r="D31842">
        <v>2.122978E-7</v>
      </c>
    </row>
    <row r="31843" spans="3:4" x14ac:dyDescent="0.2">
      <c r="C31843">
        <v>0.39707969999999998</v>
      </c>
      <c r="D31843">
        <v>2.5393029999999997E-7</v>
      </c>
    </row>
    <row r="31844" spans="3:4" x14ac:dyDescent="0.2">
      <c r="C31844">
        <v>0.45391300000000001</v>
      </c>
      <c r="D31844">
        <v>2.9794420000000002E-7</v>
      </c>
    </row>
    <row r="31845" spans="3:4" x14ac:dyDescent="0.2">
      <c r="C31845">
        <v>0.50895500000000005</v>
      </c>
      <c r="D31845">
        <v>3.4202749999999998E-7</v>
      </c>
    </row>
    <row r="31846" spans="3:4" x14ac:dyDescent="0.2">
      <c r="C31846">
        <v>0.5619883</v>
      </c>
      <c r="D31846">
        <v>3.9424719999999998E-7</v>
      </c>
    </row>
    <row r="31847" spans="3:4" x14ac:dyDescent="0.2">
      <c r="C31847">
        <v>0.61280380000000001</v>
      </c>
      <c r="D31847">
        <v>4.4069379999999998E-7</v>
      </c>
    </row>
    <row r="31848" spans="3:4" x14ac:dyDescent="0.2">
      <c r="C31848">
        <v>0.66120069999999997</v>
      </c>
      <c r="D31848">
        <v>5.0352350000000004E-7</v>
      </c>
    </row>
    <row r="31849" spans="3:4" x14ac:dyDescent="0.2">
      <c r="C31849">
        <v>0.70698830000000001</v>
      </c>
      <c r="D31849">
        <v>5.5576570000000003E-7</v>
      </c>
    </row>
    <row r="31850" spans="3:4" x14ac:dyDescent="0.2">
      <c r="C31850">
        <v>0.74998560000000003</v>
      </c>
      <c r="D31850">
        <v>6.0359410000000002E-7</v>
      </c>
    </row>
    <row r="31851" spans="3:4" x14ac:dyDescent="0.2">
      <c r="C31851">
        <v>0.79002309999999998</v>
      </c>
      <c r="D31851">
        <v>6.6064369999999999E-7</v>
      </c>
    </row>
    <row r="31852" spans="3:4" x14ac:dyDescent="0.2">
      <c r="C31852">
        <v>0.82694279999999998</v>
      </c>
      <c r="D31852">
        <v>7.0762429999999996E-7</v>
      </c>
    </row>
    <row r="31853" spans="3:4" x14ac:dyDescent="0.2">
      <c r="C31853">
        <v>0.8605988</v>
      </c>
      <c r="D31853">
        <v>7.645311E-7</v>
      </c>
    </row>
    <row r="31854" spans="3:4" x14ac:dyDescent="0.2">
      <c r="C31854">
        <v>0.8908585</v>
      </c>
      <c r="D31854">
        <v>8.2079080000000002E-7</v>
      </c>
    </row>
    <row r="31855" spans="3:4" x14ac:dyDescent="0.2">
      <c r="C31855">
        <v>0.91760240000000004</v>
      </c>
      <c r="D31855">
        <v>8.6751030000000005E-7</v>
      </c>
    </row>
    <row r="31856" spans="3:4" x14ac:dyDescent="0.2">
      <c r="C31856">
        <v>0.94072489999999998</v>
      </c>
      <c r="D31856">
        <v>9.0463200000000002E-7</v>
      </c>
    </row>
    <row r="31857" spans="3:4" x14ac:dyDescent="0.2">
      <c r="C31857">
        <v>0.96013490000000001</v>
      </c>
      <c r="D31857">
        <v>9.2930680000000004E-7</v>
      </c>
    </row>
    <row r="31858" spans="3:4" x14ac:dyDescent="0.2">
      <c r="C31858">
        <v>0.97575559999999995</v>
      </c>
      <c r="D31858">
        <v>9.4351970000000004E-7</v>
      </c>
    </row>
    <row r="31859" spans="3:4" x14ac:dyDescent="0.2">
      <c r="C31859">
        <v>0.9875254</v>
      </c>
      <c r="D31859">
        <v>9.5775189999999997E-7</v>
      </c>
    </row>
    <row r="31860" spans="3:4" x14ac:dyDescent="0.2">
      <c r="C31860">
        <v>0.99539789999999995</v>
      </c>
      <c r="D31860">
        <v>9.6301550000000004E-7</v>
      </c>
    </row>
    <row r="31861" spans="3:4" x14ac:dyDescent="0.2">
      <c r="C31861">
        <v>0.99934210000000001</v>
      </c>
      <c r="D31861">
        <v>9.680030999999999E-7</v>
      </c>
    </row>
    <row r="31862" spans="3:4" x14ac:dyDescent="0.2">
      <c r="C31862">
        <v>0.99934230000000002</v>
      </c>
      <c r="D31862">
        <v>9.6518139999999996E-7</v>
      </c>
    </row>
    <row r="31863" spans="3:4" x14ac:dyDescent="0.2">
      <c r="C31863">
        <v>0.99539849999999996</v>
      </c>
      <c r="D31863">
        <v>9.6155169999999995E-7</v>
      </c>
    </row>
    <row r="31864" spans="3:4" x14ac:dyDescent="0.2">
      <c r="C31864">
        <v>0.98752640000000003</v>
      </c>
      <c r="D31864">
        <v>9.5204340000000005E-7</v>
      </c>
    </row>
    <row r="31865" spans="3:4" x14ac:dyDescent="0.2">
      <c r="C31865">
        <v>0.97575690000000004</v>
      </c>
      <c r="D31865">
        <v>9.3892090000000003E-7</v>
      </c>
    </row>
    <row r="31866" spans="3:4" x14ac:dyDescent="0.2">
      <c r="C31866">
        <v>0.96013660000000001</v>
      </c>
      <c r="D31866">
        <v>9.1953940000000003E-7</v>
      </c>
    </row>
    <row r="31867" spans="3:4" x14ac:dyDescent="0.2">
      <c r="C31867">
        <v>0.94072710000000004</v>
      </c>
      <c r="D31867">
        <v>8.9541089999999998E-7</v>
      </c>
    </row>
    <row r="31868" spans="3:4" x14ac:dyDescent="0.2">
      <c r="C31868">
        <v>0.91760489999999995</v>
      </c>
      <c r="D31868">
        <v>8.6806200000000001E-7</v>
      </c>
    </row>
    <row r="31869" spans="3:4" x14ac:dyDescent="0.2">
      <c r="C31869">
        <v>0.89086140000000003</v>
      </c>
      <c r="D31869">
        <v>8.3481439999999997E-7</v>
      </c>
    </row>
    <row r="31870" spans="3:4" x14ac:dyDescent="0.2">
      <c r="C31870">
        <v>0.86060199999999998</v>
      </c>
      <c r="D31870">
        <v>8.0049969999999997E-7</v>
      </c>
    </row>
    <row r="31871" spans="3:4" x14ac:dyDescent="0.2">
      <c r="C31871">
        <v>0.82694630000000002</v>
      </c>
      <c r="D31871">
        <v>7.5960159999999998E-7</v>
      </c>
    </row>
    <row r="31872" spans="3:4" x14ac:dyDescent="0.2">
      <c r="C31872">
        <v>0.79002700000000003</v>
      </c>
      <c r="D31872">
        <v>7.1997220000000005E-7</v>
      </c>
    </row>
    <row r="31873" spans="3:4" x14ac:dyDescent="0.2">
      <c r="C31873">
        <v>0.74998980000000004</v>
      </c>
      <c r="D31873">
        <v>6.7283710000000005E-7</v>
      </c>
    </row>
    <row r="31874" spans="3:4" x14ac:dyDescent="0.2">
      <c r="C31874">
        <v>0.70699270000000003</v>
      </c>
      <c r="D31874">
        <v>6.2805609999999996E-7</v>
      </c>
    </row>
    <row r="31875" spans="3:4" x14ac:dyDescent="0.2">
      <c r="C31875">
        <v>0.66120540000000005</v>
      </c>
      <c r="D31875">
        <v>5.7610810000000003E-7</v>
      </c>
    </row>
    <row r="31876" spans="3:4" x14ac:dyDescent="0.2">
      <c r="C31876">
        <v>0.61280869999999998</v>
      </c>
      <c r="D31876">
        <v>5.2732739999999999E-7</v>
      </c>
    </row>
    <row r="31877" spans="3:4" x14ac:dyDescent="0.2">
      <c r="C31877">
        <v>0.56199350000000003</v>
      </c>
      <c r="D31877">
        <v>4.7309969999999999E-7</v>
      </c>
    </row>
    <row r="31878" spans="3:4" x14ac:dyDescent="0.2">
      <c r="C31878">
        <v>0.50896039999999998</v>
      </c>
      <c r="D31878">
        <v>4.2046479999999999E-7</v>
      </c>
    </row>
    <row r="31879" spans="3:4" x14ac:dyDescent="0.2">
      <c r="C31879">
        <v>0.45391860000000001</v>
      </c>
      <c r="D31879">
        <v>3.6586729999999998E-7</v>
      </c>
    </row>
    <row r="31880" spans="3:4" x14ac:dyDescent="0.2">
      <c r="C31880">
        <v>0.39708539999999998</v>
      </c>
      <c r="D31880">
        <v>3.1153580000000001E-7</v>
      </c>
    </row>
    <row r="31881" spans="3:4" x14ac:dyDescent="0.2">
      <c r="C31881">
        <v>0.33868520000000002</v>
      </c>
      <c r="D31881">
        <v>2.568882E-7</v>
      </c>
    </row>
    <row r="31882" spans="3:4" x14ac:dyDescent="0.2">
      <c r="C31882">
        <v>0.27894819999999998</v>
      </c>
      <c r="D31882">
        <v>2.0278150000000001E-7</v>
      </c>
    </row>
    <row r="31883" spans="3:4" x14ac:dyDescent="0.2">
      <c r="C31883">
        <v>0.21811040000000001</v>
      </c>
      <c r="D31883">
        <v>1.5130780000000001E-7</v>
      </c>
    </row>
    <row r="31884" spans="3:4" x14ac:dyDescent="0.2">
      <c r="C31884">
        <v>0.15641179999999999</v>
      </c>
      <c r="D31884">
        <v>9.7786570000000003E-8</v>
      </c>
    </row>
    <row r="31885" spans="3:4" x14ac:dyDescent="0.2">
      <c r="C31885">
        <v>9.4095960000000006E-2</v>
      </c>
      <c r="D31885">
        <v>4.9154220000000002E-8</v>
      </c>
    </row>
    <row r="31886" spans="3:4" x14ac:dyDescent="0.2">
      <c r="C31886">
        <v>3.1408730000000003E-2</v>
      </c>
      <c r="D31886">
        <v>-2.1846889999999999E-9</v>
      </c>
    </row>
    <row r="31887" spans="3:4" x14ac:dyDescent="0.2">
      <c r="C31887">
        <v>-3.1402449999999998E-2</v>
      </c>
      <c r="D31887">
        <v>-4.8096700000000001E-8</v>
      </c>
    </row>
    <row r="31888" spans="3:4" x14ac:dyDescent="0.2">
      <c r="C31888">
        <v>-9.4089709999999993E-2</v>
      </c>
      <c r="D31888">
        <v>-9.5949489999999998E-8</v>
      </c>
    </row>
    <row r="31889" spans="3:4" x14ac:dyDescent="0.2">
      <c r="C31889">
        <v>-0.15640560000000001</v>
      </c>
      <c r="D31889">
        <v>-1.383901E-7</v>
      </c>
    </row>
    <row r="31890" spans="3:4" x14ac:dyDescent="0.2">
      <c r="C31890">
        <v>-0.2181043</v>
      </c>
      <c r="D31890">
        <v>-1.8215940000000001E-7</v>
      </c>
    </row>
    <row r="31891" spans="3:4" x14ac:dyDescent="0.2">
      <c r="C31891">
        <v>-0.27894219999999997</v>
      </c>
      <c r="D31891">
        <v>-2.1986599999999999E-7</v>
      </c>
    </row>
    <row r="31892" spans="3:4" x14ac:dyDescent="0.2">
      <c r="C31892">
        <v>-0.33867920000000001</v>
      </c>
      <c r="D31892">
        <v>-2.5526929999999998E-7</v>
      </c>
    </row>
    <row r="31893" spans="3:4" x14ac:dyDescent="0.2">
      <c r="C31893">
        <v>-0.39707969999999998</v>
      </c>
      <c r="D31893">
        <v>-2.8581790000000001E-7</v>
      </c>
    </row>
    <row r="31894" spans="3:4" x14ac:dyDescent="0.2">
      <c r="C31894">
        <v>-0.45391300000000001</v>
      </c>
      <c r="D31894">
        <v>-3.162648E-7</v>
      </c>
    </row>
    <row r="31895" spans="3:4" x14ac:dyDescent="0.2">
      <c r="C31895">
        <v>-0.50895500000000005</v>
      </c>
      <c r="D31895">
        <v>-3.4339400000000001E-7</v>
      </c>
    </row>
    <row r="31896" spans="3:4" x14ac:dyDescent="0.2">
      <c r="C31896">
        <v>-0.5619883</v>
      </c>
      <c r="D31896">
        <v>-3.6341819999999999E-7</v>
      </c>
    </row>
    <row r="31897" spans="3:4" x14ac:dyDescent="0.2">
      <c r="C31897">
        <v>-0.61280380000000001</v>
      </c>
      <c r="D31897">
        <v>-3.8092819999999999E-7</v>
      </c>
    </row>
    <row r="31898" spans="3:4" x14ac:dyDescent="0.2">
      <c r="C31898">
        <v>-0.66120069999999997</v>
      </c>
      <c r="D31898">
        <v>-3.8554629999999998E-7</v>
      </c>
    </row>
    <row r="31899" spans="3:4" x14ac:dyDescent="0.2">
      <c r="C31899">
        <v>-0.70698830000000001</v>
      </c>
      <c r="D31899">
        <v>-3.8324069999999998E-7</v>
      </c>
    </row>
    <row r="31900" spans="3:4" x14ac:dyDescent="0.2">
      <c r="C31900">
        <v>-0.74998560000000003</v>
      </c>
      <c r="D31900">
        <v>-3.5275890000000002E-7</v>
      </c>
    </row>
    <row r="31901" spans="3:4" x14ac:dyDescent="0.2">
      <c r="C31901">
        <v>-0.79002309999999998</v>
      </c>
      <c r="D31901">
        <v>-2.3275839999999999E-7</v>
      </c>
    </row>
    <row r="31902" spans="3:4" x14ac:dyDescent="0.2">
      <c r="C31902">
        <v>-0.82694279999999998</v>
      </c>
      <c r="D31902">
        <v>-2.1249339999999999E-7</v>
      </c>
    </row>
    <row r="31903" spans="3:4" x14ac:dyDescent="0.2">
      <c r="C31903">
        <v>-0.8605988</v>
      </c>
      <c r="D31903">
        <v>-2.1431029999999999E-7</v>
      </c>
    </row>
    <row r="31904" spans="3:4" x14ac:dyDescent="0.2">
      <c r="C31904">
        <v>-0.8908585</v>
      </c>
      <c r="D31904">
        <v>-2.118707E-7</v>
      </c>
    </row>
    <row r="31905" spans="3:4" x14ac:dyDescent="0.2">
      <c r="C31905">
        <v>-0.91760240000000004</v>
      </c>
      <c r="D31905">
        <v>-2.1505540000000001E-7</v>
      </c>
    </row>
    <row r="31906" spans="3:4" x14ac:dyDescent="0.2">
      <c r="C31906">
        <v>-0.94072489999999998</v>
      </c>
      <c r="D31906">
        <v>-2.1457449999999999E-7</v>
      </c>
    </row>
    <row r="31907" spans="3:4" x14ac:dyDescent="0.2">
      <c r="C31907">
        <v>-0.96013490000000001</v>
      </c>
      <c r="D31907">
        <v>-2.1332529999999999E-7</v>
      </c>
    </row>
    <row r="31908" spans="3:4" x14ac:dyDescent="0.2">
      <c r="C31908">
        <v>-0.97575559999999995</v>
      </c>
      <c r="D31908">
        <v>-2.1087640000000001E-7</v>
      </c>
    </row>
    <row r="31909" spans="3:4" x14ac:dyDescent="0.2">
      <c r="C31909">
        <v>-0.9875254</v>
      </c>
      <c r="D31909">
        <v>-2.090004E-7</v>
      </c>
    </row>
    <row r="31910" spans="3:4" x14ac:dyDescent="0.2">
      <c r="C31910">
        <v>-0.99539789999999995</v>
      </c>
      <c r="D31910">
        <v>-2.084549E-7</v>
      </c>
    </row>
    <row r="31911" spans="3:4" x14ac:dyDescent="0.2">
      <c r="C31911">
        <v>-0.99934210000000001</v>
      </c>
      <c r="D31911">
        <v>-2.02251E-7</v>
      </c>
    </row>
    <row r="31912" spans="3:4" x14ac:dyDescent="0.2">
      <c r="C31912">
        <v>-0.99934230000000002</v>
      </c>
      <c r="D31912">
        <v>-1.9867139999999999E-7</v>
      </c>
    </row>
    <row r="31913" spans="3:4" x14ac:dyDescent="0.2">
      <c r="C31913">
        <v>-0.99539849999999996</v>
      </c>
      <c r="D31913">
        <v>-1.906997E-7</v>
      </c>
    </row>
    <row r="31914" spans="3:4" x14ac:dyDescent="0.2">
      <c r="C31914">
        <v>-0.98752640000000003</v>
      </c>
      <c r="D31914">
        <v>-1.8669199999999999E-7</v>
      </c>
    </row>
    <row r="31915" spans="3:4" x14ac:dyDescent="0.2">
      <c r="C31915">
        <v>-0.97575690000000004</v>
      </c>
      <c r="D31915">
        <v>-1.7802260000000001E-7</v>
      </c>
    </row>
    <row r="31916" spans="3:4" x14ac:dyDescent="0.2">
      <c r="C31916">
        <v>-0.96013660000000001</v>
      </c>
      <c r="D31916">
        <v>-1.7190279999999999E-7</v>
      </c>
    </row>
    <row r="31917" spans="3:4" x14ac:dyDescent="0.2">
      <c r="C31917">
        <v>-0.94072710000000004</v>
      </c>
      <c r="D31917">
        <v>-1.6275730000000001E-7</v>
      </c>
    </row>
    <row r="31918" spans="3:4" x14ac:dyDescent="0.2">
      <c r="C31918">
        <v>-0.91760489999999995</v>
      </c>
      <c r="D31918">
        <v>-1.553391E-7</v>
      </c>
    </row>
    <row r="31919" spans="3:4" x14ac:dyDescent="0.2">
      <c r="C31919">
        <v>-0.89086140000000003</v>
      </c>
      <c r="D31919">
        <v>-1.4359230000000001E-7</v>
      </c>
    </row>
    <row r="31920" spans="3:4" x14ac:dyDescent="0.2">
      <c r="C31920">
        <v>-0.86060199999999998</v>
      </c>
      <c r="D31920">
        <v>-1.3542910000000001E-7</v>
      </c>
    </row>
    <row r="31921" spans="3:4" x14ac:dyDescent="0.2">
      <c r="C31921">
        <v>-0.82694630000000002</v>
      </c>
      <c r="D31921">
        <v>-1.2559619999999999E-7</v>
      </c>
    </row>
    <row r="31922" spans="3:4" x14ac:dyDescent="0.2">
      <c r="C31922">
        <v>-0.79002700000000003</v>
      </c>
      <c r="D31922">
        <v>-1.1562E-7</v>
      </c>
    </row>
    <row r="31923" spans="3:4" x14ac:dyDescent="0.2">
      <c r="C31923">
        <v>-0.74998980000000004</v>
      </c>
      <c r="D31923">
        <v>-1.0630419999999999E-7</v>
      </c>
    </row>
    <row r="31924" spans="3:4" x14ac:dyDescent="0.2">
      <c r="C31924">
        <v>-0.70699270000000003</v>
      </c>
      <c r="D31924">
        <v>-9.5775550000000006E-8</v>
      </c>
    </row>
    <row r="31925" spans="3:4" x14ac:dyDescent="0.2">
      <c r="C31925">
        <v>-0.66120540000000005</v>
      </c>
      <c r="D31925">
        <v>-8.6215229999999995E-8</v>
      </c>
    </row>
    <row r="31926" spans="3:4" x14ac:dyDescent="0.2">
      <c r="C31926">
        <v>-0.61280869999999998</v>
      </c>
      <c r="D31926">
        <v>-7.4734760000000003E-8</v>
      </c>
    </row>
    <row r="31927" spans="3:4" x14ac:dyDescent="0.2">
      <c r="C31927">
        <v>-0.56199350000000003</v>
      </c>
      <c r="D31927">
        <v>-6.6192150000000003E-8</v>
      </c>
    </row>
    <row r="31928" spans="3:4" x14ac:dyDescent="0.2">
      <c r="C31928">
        <v>-0.50896039999999998</v>
      </c>
      <c r="D31928">
        <v>-5.395742E-8</v>
      </c>
    </row>
    <row r="31929" spans="3:4" x14ac:dyDescent="0.2">
      <c r="C31929">
        <v>-0.45391860000000001</v>
      </c>
      <c r="D31929">
        <v>-4.588858E-8</v>
      </c>
    </row>
    <row r="31930" spans="3:4" x14ac:dyDescent="0.2">
      <c r="C31930">
        <v>-0.39708539999999998</v>
      </c>
      <c r="D31930">
        <v>-3.3822729999999998E-8</v>
      </c>
    </row>
    <row r="31931" spans="3:4" x14ac:dyDescent="0.2">
      <c r="C31931">
        <v>-0.33868520000000002</v>
      </c>
      <c r="D31931">
        <v>-2.6118899999999998E-8</v>
      </c>
    </row>
    <row r="31932" spans="3:4" x14ac:dyDescent="0.2">
      <c r="C31932">
        <v>-0.27894819999999998</v>
      </c>
      <c r="D31932">
        <v>-1.5495790000000001E-8</v>
      </c>
    </row>
    <row r="31933" spans="3:4" x14ac:dyDescent="0.2">
      <c r="C31933">
        <v>-0.21811040000000001</v>
      </c>
      <c r="D31933">
        <v>-7.2417350000000003E-9</v>
      </c>
    </row>
    <row r="31934" spans="3:4" x14ac:dyDescent="0.2">
      <c r="C31934">
        <v>-0.15641179999999999</v>
      </c>
      <c r="D31934">
        <v>2.706889E-9</v>
      </c>
    </row>
    <row r="31935" spans="3:4" x14ac:dyDescent="0.2">
      <c r="C31935">
        <v>-9.4095960000000006E-2</v>
      </c>
      <c r="D31935">
        <v>1.320474E-8</v>
      </c>
    </row>
    <row r="31936" spans="3:4" x14ac:dyDescent="0.2">
      <c r="C31936">
        <v>-3.1408730000000003E-2</v>
      </c>
      <c r="D31936">
        <v>2.521642E-8</v>
      </c>
    </row>
    <row r="31937" spans="3:4" x14ac:dyDescent="0.2">
      <c r="C31937">
        <v>3.1402449999999998E-2</v>
      </c>
      <c r="D31937">
        <v>3.8052629999999998E-8</v>
      </c>
    </row>
    <row r="31938" spans="3:4" x14ac:dyDescent="0.2">
      <c r="C31938">
        <v>9.4089709999999993E-2</v>
      </c>
      <c r="D31938">
        <v>5.2140750000000003E-8</v>
      </c>
    </row>
    <row r="31939" spans="3:4" x14ac:dyDescent="0.2">
      <c r="C31939">
        <v>0.15640560000000001</v>
      </c>
      <c r="D31939">
        <v>7.8507129999999998E-8</v>
      </c>
    </row>
    <row r="31940" spans="3:4" x14ac:dyDescent="0.2">
      <c r="C31940">
        <v>0.2181043</v>
      </c>
      <c r="D31940">
        <v>1.180686E-7</v>
      </c>
    </row>
    <row r="31941" spans="3:4" x14ac:dyDescent="0.2">
      <c r="C31941">
        <v>0.27894219999999997</v>
      </c>
      <c r="D31941">
        <v>1.6484059999999999E-7</v>
      </c>
    </row>
    <row r="31942" spans="3:4" x14ac:dyDescent="0.2">
      <c r="C31942">
        <v>0.33867920000000001</v>
      </c>
      <c r="D31942">
        <v>2.094651E-7</v>
      </c>
    </row>
    <row r="31943" spans="3:4" x14ac:dyDescent="0.2">
      <c r="C31943">
        <v>0.39707969999999998</v>
      </c>
      <c r="D31943">
        <v>2.5455049999999997E-7</v>
      </c>
    </row>
    <row r="31944" spans="3:4" x14ac:dyDescent="0.2">
      <c r="C31944">
        <v>0.45391300000000001</v>
      </c>
      <c r="D31944">
        <v>2.95902E-7</v>
      </c>
    </row>
    <row r="31945" spans="3:4" x14ac:dyDescent="0.2">
      <c r="C31945">
        <v>0.50895500000000005</v>
      </c>
      <c r="D31945">
        <v>3.4558419999999999E-7</v>
      </c>
    </row>
    <row r="31946" spans="3:4" x14ac:dyDescent="0.2">
      <c r="C31946">
        <v>0.5619883</v>
      </c>
      <c r="D31946">
        <v>3.9268689999999998E-7</v>
      </c>
    </row>
    <row r="31947" spans="3:4" x14ac:dyDescent="0.2">
      <c r="C31947">
        <v>0.61280380000000001</v>
      </c>
      <c r="D31947">
        <v>4.4200779999999999E-7</v>
      </c>
    </row>
    <row r="31948" spans="3:4" x14ac:dyDescent="0.2">
      <c r="C31948">
        <v>0.66120069999999997</v>
      </c>
      <c r="D31948">
        <v>4.9928879999999995E-7</v>
      </c>
    </row>
    <row r="31949" spans="3:4" x14ac:dyDescent="0.2">
      <c r="C31949">
        <v>0.70698830000000001</v>
      </c>
      <c r="D31949">
        <v>5.5784029999999995E-7</v>
      </c>
    </row>
    <row r="31950" spans="3:4" x14ac:dyDescent="0.2">
      <c r="C31950">
        <v>0.74998560000000003</v>
      </c>
      <c r="D31950">
        <v>6.0129100000000003E-7</v>
      </c>
    </row>
    <row r="31951" spans="3:4" x14ac:dyDescent="0.2">
      <c r="C31951">
        <v>0.79002309999999998</v>
      </c>
      <c r="D31951">
        <v>6.5782800000000001E-7</v>
      </c>
    </row>
    <row r="31952" spans="3:4" x14ac:dyDescent="0.2">
      <c r="C31952">
        <v>0.82694279999999998</v>
      </c>
      <c r="D31952">
        <v>7.0820320000000002E-7</v>
      </c>
    </row>
    <row r="31953" spans="3:4" x14ac:dyDescent="0.2">
      <c r="C31953">
        <v>0.8605988</v>
      </c>
      <c r="D31953">
        <v>7.5575400000000003E-7</v>
      </c>
    </row>
    <row r="31954" spans="3:4" x14ac:dyDescent="0.2">
      <c r="C31954">
        <v>0.8908585</v>
      </c>
      <c r="D31954">
        <v>8.1155279999999998E-7</v>
      </c>
    </row>
    <row r="31955" spans="3:4" x14ac:dyDescent="0.2">
      <c r="C31955">
        <v>0.91760240000000004</v>
      </c>
      <c r="D31955">
        <v>8.5938049999999997E-7</v>
      </c>
    </row>
    <row r="31956" spans="3:4" x14ac:dyDescent="0.2">
      <c r="C31956">
        <v>0.94072489999999998</v>
      </c>
      <c r="D31956">
        <v>9.0308490000000005E-7</v>
      </c>
    </row>
    <row r="31957" spans="3:4" x14ac:dyDescent="0.2">
      <c r="C31957">
        <v>0.96013490000000001</v>
      </c>
      <c r="D31957">
        <v>9.2550329999999998E-7</v>
      </c>
    </row>
    <row r="31958" spans="3:4" x14ac:dyDescent="0.2">
      <c r="C31958">
        <v>0.97575559999999995</v>
      </c>
      <c r="D31958">
        <v>9.4547220000000005E-7</v>
      </c>
    </row>
    <row r="31959" spans="3:4" x14ac:dyDescent="0.2">
      <c r="C31959">
        <v>0.9875254</v>
      </c>
      <c r="D31959">
        <v>9.5496029999999995E-7</v>
      </c>
    </row>
    <row r="31960" spans="3:4" x14ac:dyDescent="0.2">
      <c r="C31960">
        <v>0.99539789999999995</v>
      </c>
      <c r="D31960">
        <v>9.644790000000001E-7</v>
      </c>
    </row>
    <row r="31961" spans="3:4" x14ac:dyDescent="0.2">
      <c r="C31961">
        <v>0.99934210000000001</v>
      </c>
      <c r="D31961">
        <v>9.6564920000000008E-7</v>
      </c>
    </row>
    <row r="31962" spans="3:4" x14ac:dyDescent="0.2">
      <c r="C31962">
        <v>0.99934230000000002</v>
      </c>
      <c r="D31962">
        <v>9.6536639999999999E-7</v>
      </c>
    </row>
    <row r="31963" spans="3:4" x14ac:dyDescent="0.2">
      <c r="C31963">
        <v>0.99539849999999996</v>
      </c>
      <c r="D31963">
        <v>9.5870630000000001E-7</v>
      </c>
    </row>
    <row r="31964" spans="3:4" x14ac:dyDescent="0.2">
      <c r="C31964">
        <v>0.98752640000000003</v>
      </c>
      <c r="D31964">
        <v>9.5012370000000002E-7</v>
      </c>
    </row>
    <row r="31965" spans="3:4" x14ac:dyDescent="0.2">
      <c r="C31965">
        <v>0.97575690000000004</v>
      </c>
      <c r="D31965">
        <v>9.3689979999999999E-7</v>
      </c>
    </row>
    <row r="31966" spans="3:4" x14ac:dyDescent="0.2">
      <c r="C31966">
        <v>0.96013660000000001</v>
      </c>
      <c r="D31966">
        <v>9.1756600000000003E-7</v>
      </c>
    </row>
    <row r="31967" spans="3:4" x14ac:dyDescent="0.2">
      <c r="C31967">
        <v>0.94072710000000004</v>
      </c>
      <c r="D31967">
        <v>8.9513909999999997E-7</v>
      </c>
    </row>
    <row r="31968" spans="3:4" x14ac:dyDescent="0.2">
      <c r="C31968">
        <v>0.91760489999999995</v>
      </c>
      <c r="D31968">
        <v>8.6564480000000001E-7</v>
      </c>
    </row>
    <row r="31969" spans="3:4" x14ac:dyDescent="0.2">
      <c r="C31969">
        <v>0.89086140000000003</v>
      </c>
      <c r="D31969">
        <v>8.3556289999999998E-7</v>
      </c>
    </row>
    <row r="31970" spans="3:4" x14ac:dyDescent="0.2">
      <c r="C31970">
        <v>0.86060199999999998</v>
      </c>
      <c r="D31970">
        <v>7.9808529999999997E-7</v>
      </c>
    </row>
    <row r="31971" spans="3:4" x14ac:dyDescent="0.2">
      <c r="C31971">
        <v>0.82694630000000002</v>
      </c>
      <c r="D31971">
        <v>7.6148520000000003E-7</v>
      </c>
    </row>
    <row r="31972" spans="3:4" x14ac:dyDescent="0.2">
      <c r="C31972">
        <v>0.79002700000000003</v>
      </c>
      <c r="D31972">
        <v>7.1653149999999996E-7</v>
      </c>
    </row>
    <row r="31973" spans="3:4" x14ac:dyDescent="0.2">
      <c r="C31973">
        <v>0.74998980000000004</v>
      </c>
      <c r="D31973">
        <v>6.7456890000000002E-7</v>
      </c>
    </row>
    <row r="31974" spans="3:4" x14ac:dyDescent="0.2">
      <c r="C31974">
        <v>0.70699270000000003</v>
      </c>
      <c r="D31974">
        <v>6.2549669999999998E-7</v>
      </c>
    </row>
    <row r="31975" spans="3:4" x14ac:dyDescent="0.2">
      <c r="C31975">
        <v>0.66120540000000005</v>
      </c>
      <c r="D31975">
        <v>5.7819959999999995E-7</v>
      </c>
    </row>
    <row r="31976" spans="3:4" x14ac:dyDescent="0.2">
      <c r="C31976">
        <v>0.61280869999999998</v>
      </c>
      <c r="D31976">
        <v>5.2568189999999999E-7</v>
      </c>
    </row>
    <row r="31977" spans="3:4" x14ac:dyDescent="0.2">
      <c r="C31977">
        <v>0.56199350000000003</v>
      </c>
      <c r="D31977">
        <v>4.7396129999999999E-7</v>
      </c>
    </row>
    <row r="31978" spans="3:4" x14ac:dyDescent="0.2">
      <c r="C31978">
        <v>0.50896039999999998</v>
      </c>
      <c r="D31978">
        <v>4.194305E-7</v>
      </c>
    </row>
    <row r="31979" spans="3:4" x14ac:dyDescent="0.2">
      <c r="C31979">
        <v>0.45391860000000001</v>
      </c>
      <c r="D31979">
        <v>3.6561959999999999E-7</v>
      </c>
    </row>
    <row r="31980" spans="3:4" x14ac:dyDescent="0.2">
      <c r="C31980">
        <v>0.39708539999999998</v>
      </c>
      <c r="D31980">
        <v>3.1167399999999999E-7</v>
      </c>
    </row>
    <row r="31981" spans="3:4" x14ac:dyDescent="0.2">
      <c r="C31981">
        <v>0.33868520000000002</v>
      </c>
      <c r="D31981">
        <v>2.5600039999999998E-7</v>
      </c>
    </row>
    <row r="31982" spans="3:4" x14ac:dyDescent="0.2">
      <c r="C31982">
        <v>0.27894819999999998</v>
      </c>
      <c r="D31982">
        <v>2.042783E-7</v>
      </c>
    </row>
    <row r="31983" spans="3:4" x14ac:dyDescent="0.2">
      <c r="C31983">
        <v>0.21811040000000001</v>
      </c>
      <c r="D31983">
        <v>1.490095E-7</v>
      </c>
    </row>
    <row r="31984" spans="3:4" x14ac:dyDescent="0.2">
      <c r="C31984">
        <v>0.15641179999999999</v>
      </c>
      <c r="D31984">
        <v>9.9404980000000003E-8</v>
      </c>
    </row>
    <row r="31985" spans="3:4" x14ac:dyDescent="0.2">
      <c r="C31985">
        <v>9.4095960000000006E-2</v>
      </c>
      <c r="D31985">
        <v>4.6677259999999999E-8</v>
      </c>
    </row>
    <row r="31986" spans="3:4" x14ac:dyDescent="0.2">
      <c r="C31986">
        <v>3.1408730000000003E-2</v>
      </c>
      <c r="D31986">
        <v>-1.873074E-10</v>
      </c>
    </row>
    <row r="31987" spans="3:4" x14ac:dyDescent="0.2">
      <c r="C31987">
        <v>-3.1402449999999998E-2</v>
      </c>
      <c r="D31987">
        <v>-4.9832409999999997E-8</v>
      </c>
    </row>
    <row r="31988" spans="3:4" x14ac:dyDescent="0.2">
      <c r="C31988">
        <v>-9.4089709999999993E-2</v>
      </c>
      <c r="D31988">
        <v>-9.4038490000000002E-8</v>
      </c>
    </row>
    <row r="31989" spans="3:4" x14ac:dyDescent="0.2">
      <c r="C31989">
        <v>-0.15640560000000001</v>
      </c>
      <c r="D31989">
        <v>-1.403288E-7</v>
      </c>
    </row>
    <row r="31990" spans="3:4" x14ac:dyDescent="0.2">
      <c r="C31990">
        <v>-0.2181043</v>
      </c>
      <c r="D31990">
        <v>-1.808231E-7</v>
      </c>
    </row>
    <row r="31991" spans="3:4" x14ac:dyDescent="0.2">
      <c r="C31991">
        <v>-0.27894219999999997</v>
      </c>
      <c r="D31991">
        <v>-2.2127590000000001E-7</v>
      </c>
    </row>
    <row r="31992" spans="3:4" x14ac:dyDescent="0.2">
      <c r="C31992">
        <v>-0.33867920000000001</v>
      </c>
      <c r="D31992">
        <v>-2.548302E-7</v>
      </c>
    </row>
    <row r="31993" spans="3:4" x14ac:dyDescent="0.2">
      <c r="C31993">
        <v>-0.39707969999999998</v>
      </c>
      <c r="D31993">
        <v>-2.8578499999999999E-7</v>
      </c>
    </row>
    <row r="31994" spans="3:4" x14ac:dyDescent="0.2">
      <c r="C31994">
        <v>-0.45391300000000001</v>
      </c>
      <c r="D31994">
        <v>-3.1664239999999998E-7</v>
      </c>
    </row>
    <row r="31995" spans="3:4" x14ac:dyDescent="0.2">
      <c r="C31995">
        <v>-0.50895500000000005</v>
      </c>
      <c r="D31995">
        <v>-3.4257469999999998E-7</v>
      </c>
    </row>
    <row r="31996" spans="3:4" x14ac:dyDescent="0.2">
      <c r="C31996">
        <v>-0.5619883</v>
      </c>
      <c r="D31996">
        <v>-3.637245E-7</v>
      </c>
    </row>
    <row r="31997" spans="3:4" x14ac:dyDescent="0.2">
      <c r="C31997">
        <v>-0.61280380000000001</v>
      </c>
      <c r="D31997">
        <v>-3.781031E-7</v>
      </c>
    </row>
    <row r="31998" spans="3:4" x14ac:dyDescent="0.2">
      <c r="C31998">
        <v>-0.66120069999999997</v>
      </c>
      <c r="D31998">
        <v>-3.853181E-7</v>
      </c>
    </row>
    <row r="31999" spans="3:4" x14ac:dyDescent="0.2">
      <c r="C31999">
        <v>-0.70698830000000001</v>
      </c>
      <c r="D31999">
        <v>-3.7684900000000002E-7</v>
      </c>
    </row>
    <row r="32000" spans="3:4" x14ac:dyDescent="0.2">
      <c r="C32000">
        <v>-0.74998560000000003</v>
      </c>
      <c r="D32000">
        <v>-3.5156400000000001E-7</v>
      </c>
    </row>
    <row r="32001" spans="3:4" x14ac:dyDescent="0.2">
      <c r="C32001">
        <v>-0.79002309999999998</v>
      </c>
      <c r="D32001">
        <v>-2.203917E-7</v>
      </c>
    </row>
    <row r="32002" spans="3:4" x14ac:dyDescent="0.2">
      <c r="C32002">
        <v>-0.82694279999999998</v>
      </c>
      <c r="D32002">
        <v>-2.09232E-7</v>
      </c>
    </row>
    <row r="32003" spans="3:4" x14ac:dyDescent="0.2">
      <c r="C32003">
        <v>-0.8605988</v>
      </c>
      <c r="D32003">
        <v>-2.1116420000000001E-7</v>
      </c>
    </row>
    <row r="32004" spans="3:4" x14ac:dyDescent="0.2">
      <c r="C32004">
        <v>-0.8908585</v>
      </c>
      <c r="D32004">
        <v>-2.1453149999999999E-7</v>
      </c>
    </row>
    <row r="32005" spans="3:4" x14ac:dyDescent="0.2">
      <c r="C32005">
        <v>-0.91760240000000004</v>
      </c>
      <c r="D32005">
        <v>-2.1590749999999999E-7</v>
      </c>
    </row>
    <row r="32006" spans="3:4" x14ac:dyDescent="0.2">
      <c r="C32006">
        <v>-0.94072489999999998</v>
      </c>
      <c r="D32006">
        <v>-2.1736850000000001E-7</v>
      </c>
    </row>
    <row r="32007" spans="3:4" x14ac:dyDescent="0.2">
      <c r="C32007">
        <v>-0.96013490000000001</v>
      </c>
      <c r="D32007">
        <v>-2.1656249999999999E-7</v>
      </c>
    </row>
    <row r="32008" spans="3:4" x14ac:dyDescent="0.2">
      <c r="C32008">
        <v>-0.97575559999999995</v>
      </c>
      <c r="D32008">
        <v>-2.1311640000000001E-7</v>
      </c>
    </row>
    <row r="32009" spans="3:4" x14ac:dyDescent="0.2">
      <c r="C32009">
        <v>-0.9875254</v>
      </c>
      <c r="D32009">
        <v>-2.1212479999999999E-7</v>
      </c>
    </row>
    <row r="32010" spans="3:4" x14ac:dyDescent="0.2">
      <c r="C32010">
        <v>-0.99539789999999995</v>
      </c>
      <c r="D32010">
        <v>-2.0841209999999999E-7</v>
      </c>
    </row>
    <row r="32011" spans="3:4" x14ac:dyDescent="0.2">
      <c r="C32011">
        <v>-0.99934210000000001</v>
      </c>
      <c r="D32011">
        <v>-2.0530920000000001E-7</v>
      </c>
    </row>
    <row r="32012" spans="3:4" x14ac:dyDescent="0.2">
      <c r="C32012">
        <v>-0.99934230000000002</v>
      </c>
      <c r="D32012">
        <v>-1.982347E-7</v>
      </c>
    </row>
    <row r="32013" spans="3:4" x14ac:dyDescent="0.2">
      <c r="C32013">
        <v>-0.99539849999999996</v>
      </c>
      <c r="D32013">
        <v>-1.9465499999999999E-7</v>
      </c>
    </row>
    <row r="32014" spans="3:4" x14ac:dyDescent="0.2">
      <c r="C32014">
        <v>-0.98752640000000003</v>
      </c>
      <c r="D32014">
        <v>-1.8566769999999999E-7</v>
      </c>
    </row>
    <row r="32015" spans="3:4" x14ac:dyDescent="0.2">
      <c r="C32015">
        <v>-0.97575690000000004</v>
      </c>
      <c r="D32015">
        <v>-1.8137099999999999E-7</v>
      </c>
    </row>
    <row r="32016" spans="3:4" x14ac:dyDescent="0.2">
      <c r="C32016">
        <v>-0.96013660000000001</v>
      </c>
      <c r="D32016">
        <v>-1.7125149999999999E-7</v>
      </c>
    </row>
    <row r="32017" spans="3:4" x14ac:dyDescent="0.2">
      <c r="C32017">
        <v>-0.94072710000000004</v>
      </c>
      <c r="D32017">
        <v>-1.6489550000000001E-7</v>
      </c>
    </row>
    <row r="32018" spans="3:4" x14ac:dyDescent="0.2">
      <c r="C32018">
        <v>-0.91760489999999995</v>
      </c>
      <c r="D32018">
        <v>-1.5356810000000001E-7</v>
      </c>
    </row>
    <row r="32019" spans="3:4" x14ac:dyDescent="0.2">
      <c r="C32019">
        <v>-0.89086140000000003</v>
      </c>
      <c r="D32019">
        <v>-1.455E-7</v>
      </c>
    </row>
    <row r="32020" spans="3:4" x14ac:dyDescent="0.2">
      <c r="C32020">
        <v>-0.86060199999999998</v>
      </c>
      <c r="D32020">
        <v>-1.3545380000000001E-7</v>
      </c>
    </row>
    <row r="32021" spans="3:4" x14ac:dyDescent="0.2">
      <c r="C32021">
        <v>-0.82694630000000002</v>
      </c>
      <c r="D32021">
        <v>-1.2612560000000001E-7</v>
      </c>
    </row>
    <row r="32022" spans="3:4" x14ac:dyDescent="0.2">
      <c r="C32022">
        <v>-0.79002700000000003</v>
      </c>
      <c r="D32022">
        <v>-1.171111E-7</v>
      </c>
    </row>
    <row r="32023" spans="3:4" x14ac:dyDescent="0.2">
      <c r="C32023">
        <v>-0.74998980000000004</v>
      </c>
      <c r="D32023">
        <v>-1.068491E-7</v>
      </c>
    </row>
    <row r="32024" spans="3:4" x14ac:dyDescent="0.2">
      <c r="C32024">
        <v>-0.70699270000000003</v>
      </c>
      <c r="D32024">
        <v>-9.7760309999999996E-8</v>
      </c>
    </row>
    <row r="32025" spans="3:4" x14ac:dyDescent="0.2">
      <c r="C32025">
        <v>-0.66120540000000005</v>
      </c>
      <c r="D32025">
        <v>-8.5769050000000001E-8</v>
      </c>
    </row>
    <row r="32026" spans="3:4" x14ac:dyDescent="0.2">
      <c r="C32026">
        <v>-0.61280869999999998</v>
      </c>
      <c r="D32026">
        <v>-7.7478060000000007E-8</v>
      </c>
    </row>
    <row r="32027" spans="3:4" x14ac:dyDescent="0.2">
      <c r="C32027">
        <v>-0.56199350000000003</v>
      </c>
      <c r="D32027">
        <v>-6.4781629999999999E-8</v>
      </c>
    </row>
    <row r="32028" spans="3:4" x14ac:dyDescent="0.2">
      <c r="C32028">
        <v>-0.50896039999999998</v>
      </c>
      <c r="D32028">
        <v>-5.6818860000000002E-8</v>
      </c>
    </row>
    <row r="32029" spans="3:4" x14ac:dyDescent="0.2">
      <c r="C32029">
        <v>-0.45391860000000001</v>
      </c>
      <c r="D32029">
        <v>-4.5461220000000003E-8</v>
      </c>
    </row>
    <row r="32030" spans="3:4" x14ac:dyDescent="0.2">
      <c r="C32030">
        <v>-0.39708539999999998</v>
      </c>
      <c r="D32030">
        <v>-3.6737500000000001E-8</v>
      </c>
    </row>
    <row r="32031" spans="3:4" x14ac:dyDescent="0.2">
      <c r="C32031">
        <v>-0.33868520000000002</v>
      </c>
      <c r="D32031">
        <v>-2.5319059999999999E-8</v>
      </c>
    </row>
    <row r="32032" spans="3:4" x14ac:dyDescent="0.2">
      <c r="C32032">
        <v>-0.27894819999999998</v>
      </c>
      <c r="D32032">
        <v>-1.7331600000000001E-8</v>
      </c>
    </row>
    <row r="32033" spans="3:4" x14ac:dyDescent="0.2">
      <c r="C32033">
        <v>-0.21811040000000001</v>
      </c>
      <c r="D32033">
        <v>-6.9783230000000001E-9</v>
      </c>
    </row>
    <row r="32034" spans="3:4" x14ac:dyDescent="0.2">
      <c r="C32034">
        <v>-0.15641179999999999</v>
      </c>
      <c r="D32034">
        <v>2.1585060000000002E-9</v>
      </c>
    </row>
    <row r="32035" spans="3:4" x14ac:dyDescent="0.2">
      <c r="C32035">
        <v>-9.4095960000000006E-2</v>
      </c>
      <c r="D32035">
        <v>1.3173360000000001E-8</v>
      </c>
    </row>
    <row r="32036" spans="3:4" x14ac:dyDescent="0.2">
      <c r="C32036">
        <v>-3.1408730000000003E-2</v>
      </c>
      <c r="D32036">
        <v>2.528126E-8</v>
      </c>
    </row>
    <row r="32037" spans="3:4" x14ac:dyDescent="0.2">
      <c r="C32037">
        <v>3.1402449999999998E-2</v>
      </c>
      <c r="D32037">
        <v>3.726416E-8</v>
      </c>
    </row>
    <row r="32038" spans="3:4" x14ac:dyDescent="0.2">
      <c r="C32038">
        <v>9.4089709999999993E-2</v>
      </c>
      <c r="D32038">
        <v>5.3633739999999999E-8</v>
      </c>
    </row>
    <row r="32039" spans="3:4" x14ac:dyDescent="0.2">
      <c r="C32039">
        <v>0.15640560000000001</v>
      </c>
      <c r="D32039">
        <v>7.8172369999999999E-8</v>
      </c>
    </row>
    <row r="32040" spans="3:4" x14ac:dyDescent="0.2">
      <c r="C32040">
        <v>0.2181043</v>
      </c>
      <c r="D32040">
        <v>1.226889E-7</v>
      </c>
    </row>
    <row r="32041" spans="3:4" x14ac:dyDescent="0.2">
      <c r="C32041">
        <v>0.27894219999999997</v>
      </c>
      <c r="D32041">
        <v>1.645362E-7</v>
      </c>
    </row>
    <row r="32042" spans="3:4" x14ac:dyDescent="0.2">
      <c r="C32042">
        <v>0.33867920000000001</v>
      </c>
      <c r="D32042">
        <v>2.116347E-7</v>
      </c>
    </row>
    <row r="32043" spans="3:4" x14ac:dyDescent="0.2">
      <c r="C32043">
        <v>0.39707969999999998</v>
      </c>
      <c r="D32043">
        <v>2.5281689999999999E-7</v>
      </c>
    </row>
    <row r="32044" spans="3:4" x14ac:dyDescent="0.2">
      <c r="C32044">
        <v>0.45391300000000001</v>
      </c>
      <c r="D32044">
        <v>3.0063509999999998E-7</v>
      </c>
    </row>
    <row r="32045" spans="3:4" x14ac:dyDescent="0.2">
      <c r="C32045">
        <v>0.50895500000000005</v>
      </c>
      <c r="D32045">
        <v>3.4688300000000002E-7</v>
      </c>
    </row>
    <row r="32046" spans="3:4" x14ac:dyDescent="0.2">
      <c r="C32046">
        <v>0.5619883</v>
      </c>
      <c r="D32046">
        <v>3.9658220000000001E-7</v>
      </c>
    </row>
    <row r="32047" spans="3:4" x14ac:dyDescent="0.2">
      <c r="C32047">
        <v>0.61280380000000001</v>
      </c>
      <c r="D32047">
        <v>4.4722250000000002E-7</v>
      </c>
    </row>
    <row r="32048" spans="3:4" x14ac:dyDescent="0.2">
      <c r="C32048">
        <v>0.66120069999999997</v>
      </c>
      <c r="D32048">
        <v>5.1194980000000004E-7</v>
      </c>
    </row>
    <row r="32049" spans="3:4" x14ac:dyDescent="0.2">
      <c r="C32049">
        <v>0.70698830000000001</v>
      </c>
      <c r="D32049">
        <v>5.5400159999999999E-7</v>
      </c>
    </row>
    <row r="32050" spans="3:4" x14ac:dyDescent="0.2">
      <c r="C32050">
        <v>0.74998560000000003</v>
      </c>
      <c r="D32050">
        <v>6.0903120000000001E-7</v>
      </c>
    </row>
    <row r="32051" spans="3:4" x14ac:dyDescent="0.2">
      <c r="C32051">
        <v>0.79002309999999998</v>
      </c>
      <c r="D32051">
        <v>6.6475300000000005E-7</v>
      </c>
    </row>
    <row r="32052" spans="3:4" x14ac:dyDescent="0.2">
      <c r="C32052">
        <v>0.82694279999999998</v>
      </c>
      <c r="D32052">
        <v>7.1310199999999995E-7</v>
      </c>
    </row>
    <row r="32053" spans="3:4" x14ac:dyDescent="0.2">
      <c r="C32053">
        <v>0.8605988</v>
      </c>
      <c r="D32053">
        <v>7.7215170000000001E-7</v>
      </c>
    </row>
    <row r="32054" spans="3:4" x14ac:dyDescent="0.2">
      <c r="C32054">
        <v>0.8908585</v>
      </c>
      <c r="D32054">
        <v>8.24477E-7</v>
      </c>
    </row>
    <row r="32055" spans="3:4" x14ac:dyDescent="0.2">
      <c r="C32055">
        <v>0.91760240000000004</v>
      </c>
      <c r="D32055">
        <v>8.7157559999999995E-7</v>
      </c>
    </row>
    <row r="32056" spans="3:4" x14ac:dyDescent="0.2">
      <c r="C32056">
        <v>0.94072489999999998</v>
      </c>
      <c r="D32056">
        <v>9.0498649999999996E-7</v>
      </c>
    </row>
    <row r="32057" spans="3:4" x14ac:dyDescent="0.2">
      <c r="C32057">
        <v>0.96013490000000001</v>
      </c>
      <c r="D32057">
        <v>9.2765079999999996E-7</v>
      </c>
    </row>
    <row r="32058" spans="3:4" x14ac:dyDescent="0.2">
      <c r="C32058">
        <v>0.97575559999999995</v>
      </c>
      <c r="D32058">
        <v>9.4242740000000005E-7</v>
      </c>
    </row>
    <row r="32059" spans="3:4" x14ac:dyDescent="0.2">
      <c r="C32059">
        <v>0.9875254</v>
      </c>
      <c r="D32059">
        <v>9.5632480000000002E-7</v>
      </c>
    </row>
    <row r="32060" spans="3:4" x14ac:dyDescent="0.2">
      <c r="C32060">
        <v>0.99539789999999995</v>
      </c>
      <c r="D32060">
        <v>9.6246180000000002E-7</v>
      </c>
    </row>
    <row r="32061" spans="3:4" x14ac:dyDescent="0.2">
      <c r="C32061">
        <v>0.99934210000000001</v>
      </c>
      <c r="D32061">
        <v>9.6707159999999992E-7</v>
      </c>
    </row>
    <row r="32062" spans="3:4" x14ac:dyDescent="0.2">
      <c r="C32062">
        <v>0.99934230000000002</v>
      </c>
      <c r="D32062">
        <v>9.6469230000000008E-7</v>
      </c>
    </row>
    <row r="32063" spans="3:4" x14ac:dyDescent="0.2">
      <c r="C32063">
        <v>0.99539849999999996</v>
      </c>
      <c r="D32063">
        <v>9.5862139999999993E-7</v>
      </c>
    </row>
    <row r="32064" spans="3:4" x14ac:dyDescent="0.2">
      <c r="C32064">
        <v>0.98752640000000003</v>
      </c>
      <c r="D32064">
        <v>9.507651E-7</v>
      </c>
    </row>
    <row r="32065" spans="3:4" x14ac:dyDescent="0.2">
      <c r="C32065">
        <v>0.97575690000000004</v>
      </c>
      <c r="D32065">
        <v>9.3672390000000005E-7</v>
      </c>
    </row>
    <row r="32066" spans="3:4" x14ac:dyDescent="0.2">
      <c r="C32066">
        <v>0.96013660000000001</v>
      </c>
      <c r="D32066">
        <v>9.1931039999999996E-7</v>
      </c>
    </row>
    <row r="32067" spans="3:4" x14ac:dyDescent="0.2">
      <c r="C32067">
        <v>0.94072710000000004</v>
      </c>
      <c r="D32067">
        <v>8.9431310000000004E-7</v>
      </c>
    </row>
    <row r="32068" spans="3:4" x14ac:dyDescent="0.2">
      <c r="C32068">
        <v>0.91760489999999995</v>
      </c>
      <c r="D32068">
        <v>8.6794890000000002E-7</v>
      </c>
    </row>
    <row r="32069" spans="3:4" x14ac:dyDescent="0.2">
      <c r="C32069">
        <v>0.89086140000000003</v>
      </c>
      <c r="D32069">
        <v>8.3288570000000001E-7</v>
      </c>
    </row>
    <row r="32070" spans="3:4" x14ac:dyDescent="0.2">
      <c r="C32070">
        <v>0.86060199999999998</v>
      </c>
      <c r="D32070">
        <v>8.0058439999999996E-7</v>
      </c>
    </row>
    <row r="32071" spans="3:4" x14ac:dyDescent="0.2">
      <c r="C32071">
        <v>0.82694630000000002</v>
      </c>
      <c r="D32071">
        <v>7.5945360000000002E-7</v>
      </c>
    </row>
    <row r="32072" spans="3:4" x14ac:dyDescent="0.2">
      <c r="C32072">
        <v>0.79002700000000003</v>
      </c>
      <c r="D32072">
        <v>7.199275E-7</v>
      </c>
    </row>
    <row r="32073" spans="3:4" x14ac:dyDescent="0.2">
      <c r="C32073">
        <v>0.74998980000000004</v>
      </c>
      <c r="D32073">
        <v>6.732888E-7</v>
      </c>
    </row>
    <row r="32074" spans="3:4" x14ac:dyDescent="0.2">
      <c r="C32074">
        <v>0.70699270000000003</v>
      </c>
      <c r="D32074">
        <v>6.2757309999999997E-7</v>
      </c>
    </row>
    <row r="32075" spans="3:4" x14ac:dyDescent="0.2">
      <c r="C32075">
        <v>0.66120540000000005</v>
      </c>
      <c r="D32075">
        <v>5.772278E-7</v>
      </c>
    </row>
    <row r="32076" spans="3:4" x14ac:dyDescent="0.2">
      <c r="C32076">
        <v>0.61280869999999998</v>
      </c>
      <c r="D32076">
        <v>5.2687540000000001E-7</v>
      </c>
    </row>
    <row r="32077" spans="3:4" x14ac:dyDescent="0.2">
      <c r="C32077">
        <v>0.56199350000000003</v>
      </c>
      <c r="D32077">
        <v>4.7413270000000002E-7</v>
      </c>
    </row>
    <row r="32078" spans="3:4" x14ac:dyDescent="0.2">
      <c r="C32078">
        <v>0.50896039999999998</v>
      </c>
      <c r="D32078">
        <v>4.2075730000000002E-7</v>
      </c>
    </row>
    <row r="32079" spans="3:4" x14ac:dyDescent="0.2">
      <c r="C32079">
        <v>0.45391860000000001</v>
      </c>
      <c r="D32079">
        <v>3.6689309999999999E-7</v>
      </c>
    </row>
    <row r="32080" spans="3:4" x14ac:dyDescent="0.2">
      <c r="C32080">
        <v>0.39708539999999998</v>
      </c>
      <c r="D32080">
        <v>3.110077E-7</v>
      </c>
    </row>
    <row r="32081" spans="3:4" x14ac:dyDescent="0.2">
      <c r="C32081">
        <v>0.33868520000000002</v>
      </c>
      <c r="D32081">
        <v>2.5833470000000001E-7</v>
      </c>
    </row>
    <row r="32082" spans="3:4" x14ac:dyDescent="0.2">
      <c r="C32082">
        <v>0.27894819999999998</v>
      </c>
      <c r="D32082">
        <v>2.028415E-7</v>
      </c>
    </row>
    <row r="32083" spans="3:4" x14ac:dyDescent="0.2">
      <c r="C32083">
        <v>0.21811040000000001</v>
      </c>
      <c r="D32083">
        <v>1.518571E-7</v>
      </c>
    </row>
    <row r="32084" spans="3:4" x14ac:dyDescent="0.2">
      <c r="C32084">
        <v>0.15641179999999999</v>
      </c>
      <c r="D32084">
        <v>9.8047299999999994E-8</v>
      </c>
    </row>
    <row r="32085" spans="3:4" x14ac:dyDescent="0.2">
      <c r="C32085">
        <v>9.4095960000000006E-2</v>
      </c>
      <c r="D32085">
        <v>4.9226429999999998E-8</v>
      </c>
    </row>
    <row r="32086" spans="3:4" x14ac:dyDescent="0.2">
      <c r="C32086">
        <v>3.1408730000000003E-2</v>
      </c>
      <c r="D32086">
        <v>-2.1141569999999999E-9</v>
      </c>
    </row>
    <row r="32087" spans="3:4" x14ac:dyDescent="0.2">
      <c r="C32087">
        <v>-3.1402449999999998E-2</v>
      </c>
      <c r="D32087">
        <v>-4.8035050000000002E-8</v>
      </c>
    </row>
    <row r="32088" spans="3:4" x14ac:dyDescent="0.2">
      <c r="C32088">
        <v>-9.4089709999999993E-2</v>
      </c>
      <c r="D32088">
        <v>-9.5961630000000004E-8</v>
      </c>
    </row>
    <row r="32089" spans="3:4" x14ac:dyDescent="0.2">
      <c r="C32089">
        <v>-0.15640560000000001</v>
      </c>
      <c r="D32089">
        <v>-1.392335E-7</v>
      </c>
    </row>
    <row r="32090" spans="3:4" x14ac:dyDescent="0.2">
      <c r="C32090">
        <v>-0.2181043</v>
      </c>
      <c r="D32090">
        <v>-1.8249790000000001E-7</v>
      </c>
    </row>
    <row r="32091" spans="3:4" x14ac:dyDescent="0.2">
      <c r="C32091">
        <v>-0.27894219999999997</v>
      </c>
      <c r="D32091">
        <v>-2.2148460000000001E-7</v>
      </c>
    </row>
    <row r="32092" spans="3:4" x14ac:dyDescent="0.2">
      <c r="C32092">
        <v>-0.33867920000000001</v>
      </c>
      <c r="D32092">
        <v>-2.5494690000000002E-7</v>
      </c>
    </row>
    <row r="32093" spans="3:4" x14ac:dyDescent="0.2">
      <c r="C32093">
        <v>-0.39707969999999998</v>
      </c>
      <c r="D32093">
        <v>-2.882676E-7</v>
      </c>
    </row>
    <row r="32094" spans="3:4" x14ac:dyDescent="0.2">
      <c r="C32094">
        <v>-0.45391300000000001</v>
      </c>
      <c r="D32094">
        <v>-3.175396E-7</v>
      </c>
    </row>
    <row r="32095" spans="3:4" x14ac:dyDescent="0.2">
      <c r="C32095">
        <v>-0.50895500000000005</v>
      </c>
      <c r="D32095">
        <v>-3.4622370000000001E-7</v>
      </c>
    </row>
    <row r="32096" spans="3:4" x14ac:dyDescent="0.2">
      <c r="C32096">
        <v>-0.5619883</v>
      </c>
      <c r="D32096">
        <v>-3.6620690000000003E-7</v>
      </c>
    </row>
    <row r="32097" spans="3:4" x14ac:dyDescent="0.2">
      <c r="C32097">
        <v>-0.61280380000000001</v>
      </c>
      <c r="D32097">
        <v>-3.845457E-7</v>
      </c>
    </row>
    <row r="32098" spans="3:4" x14ac:dyDescent="0.2">
      <c r="C32098">
        <v>-0.66120069999999997</v>
      </c>
      <c r="D32098">
        <v>-3.8458529999999998E-7</v>
      </c>
    </row>
    <row r="32099" spans="3:4" x14ac:dyDescent="0.2">
      <c r="C32099">
        <v>-0.70698830000000001</v>
      </c>
      <c r="D32099">
        <v>-3.630664E-7</v>
      </c>
    </row>
    <row r="32100" spans="3:4" x14ac:dyDescent="0.2">
      <c r="C32100">
        <v>-0.74998560000000003</v>
      </c>
      <c r="D32100">
        <v>-2.7087289999999997E-7</v>
      </c>
    </row>
    <row r="32101" spans="3:4" x14ac:dyDescent="0.2">
      <c r="C32101">
        <v>-0.79002309999999998</v>
      </c>
      <c r="D32101">
        <v>-2.499505E-7</v>
      </c>
    </row>
    <row r="32102" spans="3:4" x14ac:dyDescent="0.2">
      <c r="C32102">
        <v>-0.82694279999999998</v>
      </c>
      <c r="D32102">
        <v>-2.3285020000000001E-7</v>
      </c>
    </row>
    <row r="32103" spans="3:4" x14ac:dyDescent="0.2">
      <c r="C32103">
        <v>-0.8605988</v>
      </c>
      <c r="D32103">
        <v>-2.3267500000000001E-7</v>
      </c>
    </row>
    <row r="32104" spans="3:4" x14ac:dyDescent="0.2">
      <c r="C32104">
        <v>-0.8908585</v>
      </c>
      <c r="D32104">
        <v>-2.382173E-7</v>
      </c>
    </row>
    <row r="32105" spans="3:4" x14ac:dyDescent="0.2">
      <c r="C32105">
        <v>-0.91760240000000004</v>
      </c>
      <c r="D32105">
        <v>-2.5039309999999998E-7</v>
      </c>
    </row>
    <row r="32106" spans="3:4" x14ac:dyDescent="0.2">
      <c r="C32106">
        <v>-0.94072489999999998</v>
      </c>
      <c r="D32106">
        <v>-2.574935E-7</v>
      </c>
    </row>
    <row r="32107" spans="3:4" x14ac:dyDescent="0.2">
      <c r="C32107">
        <v>-0.96013490000000001</v>
      </c>
      <c r="D32107">
        <v>-2.597125E-7</v>
      </c>
    </row>
    <row r="32108" spans="3:4" x14ac:dyDescent="0.2">
      <c r="C32108">
        <v>-0.97575559999999995</v>
      </c>
      <c r="D32108">
        <v>-2.6067849999999999E-7</v>
      </c>
    </row>
    <row r="32109" spans="3:4" x14ac:dyDescent="0.2">
      <c r="C32109">
        <v>-0.9875254</v>
      </c>
      <c r="D32109">
        <v>-2.4218999999999997E-7</v>
      </c>
    </row>
    <row r="32110" spans="3:4" x14ac:dyDescent="0.2">
      <c r="C32110">
        <v>-0.99539789999999995</v>
      </c>
      <c r="D32110">
        <v>-2.2650690000000001E-7</v>
      </c>
    </row>
    <row r="32111" spans="3:4" x14ac:dyDescent="0.2">
      <c r="C32111">
        <v>-0.99934210000000001</v>
      </c>
      <c r="D32111">
        <v>-2.126373E-7</v>
      </c>
    </row>
    <row r="32112" spans="3:4" x14ac:dyDescent="0.2">
      <c r="C32112">
        <v>-0.99934230000000002</v>
      </c>
      <c r="D32112">
        <v>-2.065616E-7</v>
      </c>
    </row>
    <row r="32113" spans="3:4" x14ac:dyDescent="0.2">
      <c r="C32113">
        <v>-0.99539849999999996</v>
      </c>
      <c r="D32113">
        <v>-1.978049E-7</v>
      </c>
    </row>
    <row r="32114" spans="3:4" x14ac:dyDescent="0.2">
      <c r="C32114">
        <v>-0.98752640000000003</v>
      </c>
      <c r="D32114">
        <v>-1.927751E-7</v>
      </c>
    </row>
    <row r="32115" spans="3:4" x14ac:dyDescent="0.2">
      <c r="C32115">
        <v>-0.97575690000000004</v>
      </c>
      <c r="D32115">
        <v>-1.816979E-7</v>
      </c>
    </row>
    <row r="32116" spans="3:4" x14ac:dyDescent="0.2">
      <c r="C32116">
        <v>-0.96013660000000001</v>
      </c>
      <c r="D32116">
        <v>-1.7518370000000001E-7</v>
      </c>
    </row>
    <row r="32117" spans="3:4" x14ac:dyDescent="0.2">
      <c r="C32117">
        <v>-0.94072710000000004</v>
      </c>
      <c r="D32117">
        <v>-1.6404149999999999E-7</v>
      </c>
    </row>
    <row r="32118" spans="3:4" x14ac:dyDescent="0.2">
      <c r="C32118">
        <v>-0.91760489999999995</v>
      </c>
      <c r="D32118">
        <v>-1.5489440000000001E-7</v>
      </c>
    </row>
    <row r="32119" spans="3:4" x14ac:dyDescent="0.2">
      <c r="C32119">
        <v>-0.89086140000000003</v>
      </c>
      <c r="D32119">
        <v>-1.4526879999999999E-7</v>
      </c>
    </row>
    <row r="32120" spans="3:4" x14ac:dyDescent="0.2">
      <c r="C32120">
        <v>-0.86060199999999998</v>
      </c>
      <c r="D32120">
        <v>-1.3573569999999999E-7</v>
      </c>
    </row>
    <row r="32121" spans="3:4" x14ac:dyDescent="0.2">
      <c r="C32121">
        <v>-0.82694630000000002</v>
      </c>
      <c r="D32121">
        <v>-1.267316E-7</v>
      </c>
    </row>
    <row r="32122" spans="3:4" x14ac:dyDescent="0.2">
      <c r="C32122">
        <v>-0.79002700000000003</v>
      </c>
      <c r="D32122">
        <v>-1.163501E-7</v>
      </c>
    </row>
    <row r="32123" spans="3:4" x14ac:dyDescent="0.2">
      <c r="C32123">
        <v>-0.74998980000000004</v>
      </c>
      <c r="D32123">
        <v>-1.0687839999999999E-7</v>
      </c>
    </row>
    <row r="32124" spans="3:4" x14ac:dyDescent="0.2">
      <c r="C32124">
        <v>-0.70699270000000003</v>
      </c>
      <c r="D32124">
        <v>-9.5287600000000004E-8</v>
      </c>
    </row>
    <row r="32125" spans="3:4" x14ac:dyDescent="0.2">
      <c r="C32125">
        <v>-0.66120540000000005</v>
      </c>
      <c r="D32125">
        <v>-8.6997499999999995E-8</v>
      </c>
    </row>
    <row r="32126" spans="3:4" x14ac:dyDescent="0.2">
      <c r="C32126">
        <v>-0.61280869999999998</v>
      </c>
      <c r="D32126">
        <v>-7.4359750000000005E-8</v>
      </c>
    </row>
    <row r="32127" spans="3:4" x14ac:dyDescent="0.2">
      <c r="C32127">
        <v>-0.56199350000000003</v>
      </c>
      <c r="D32127">
        <v>-6.6425019999999994E-8</v>
      </c>
    </row>
    <row r="32128" spans="3:4" x14ac:dyDescent="0.2">
      <c r="C32128">
        <v>-0.50896039999999998</v>
      </c>
      <c r="D32128">
        <v>-5.3729180000000002E-8</v>
      </c>
    </row>
    <row r="32129" spans="3:4" x14ac:dyDescent="0.2">
      <c r="C32129">
        <v>-0.45391860000000001</v>
      </c>
      <c r="D32129">
        <v>-4.5682300000000001E-8</v>
      </c>
    </row>
    <row r="32130" spans="3:4" x14ac:dyDescent="0.2">
      <c r="C32130">
        <v>-0.39708539999999998</v>
      </c>
      <c r="D32130">
        <v>-3.4015309999999997E-8</v>
      </c>
    </row>
    <row r="32131" spans="3:4" x14ac:dyDescent="0.2">
      <c r="C32131">
        <v>-0.33868520000000002</v>
      </c>
      <c r="D32131">
        <v>-2.5474659999999999E-8</v>
      </c>
    </row>
    <row r="32132" spans="3:4" x14ac:dyDescent="0.2">
      <c r="C32132">
        <v>-0.27894819999999998</v>
      </c>
      <c r="D32132">
        <v>-1.5259550000000001E-8</v>
      </c>
    </row>
    <row r="32133" spans="3:4" x14ac:dyDescent="0.2">
      <c r="C32133">
        <v>-0.21811040000000001</v>
      </c>
      <c r="D32133">
        <v>-6.3771839999999997E-9</v>
      </c>
    </row>
    <row r="32134" spans="3:4" x14ac:dyDescent="0.2">
      <c r="C32134">
        <v>-0.15641179999999999</v>
      </c>
      <c r="D32134">
        <v>3.2258199999999999E-9</v>
      </c>
    </row>
    <row r="32135" spans="3:4" x14ac:dyDescent="0.2">
      <c r="C32135">
        <v>-9.4095960000000006E-2</v>
      </c>
      <c r="D32135">
        <v>1.4292890000000001E-8</v>
      </c>
    </row>
    <row r="32136" spans="3:4" x14ac:dyDescent="0.2">
      <c r="C32136">
        <v>-3.1408730000000003E-2</v>
      </c>
      <c r="D32136">
        <v>2.4607210000000001E-8</v>
      </c>
    </row>
    <row r="32137" spans="3:4" x14ac:dyDescent="0.2">
      <c r="C32137">
        <v>3.1402449999999998E-2</v>
      </c>
      <c r="D32137">
        <v>3.8915060000000001E-8</v>
      </c>
    </row>
    <row r="32138" spans="3:4" x14ac:dyDescent="0.2">
      <c r="C32138">
        <v>9.4089709999999993E-2</v>
      </c>
      <c r="D32138">
        <v>5.406593E-8</v>
      </c>
    </row>
    <row r="32139" spans="3:4" x14ac:dyDescent="0.2">
      <c r="C32139">
        <v>0.15640560000000001</v>
      </c>
      <c r="D32139">
        <v>7.4028360000000002E-8</v>
      </c>
    </row>
    <row r="32140" spans="3:4" x14ac:dyDescent="0.2">
      <c r="C32140">
        <v>0.2181043</v>
      </c>
      <c r="D32140">
        <v>9.204948E-8</v>
      </c>
    </row>
    <row r="32141" spans="3:4" x14ac:dyDescent="0.2">
      <c r="C32141">
        <v>0.27894219999999997</v>
      </c>
      <c r="D32141">
        <v>1.2643120000000001E-7</v>
      </c>
    </row>
    <row r="32142" spans="3:4" x14ac:dyDescent="0.2">
      <c r="C32142">
        <v>0.33867920000000001</v>
      </c>
      <c r="D32142">
        <v>1.5577430000000001E-7</v>
      </c>
    </row>
    <row r="32143" spans="3:4" x14ac:dyDescent="0.2">
      <c r="C32143">
        <v>0.39707969999999998</v>
      </c>
      <c r="D32143">
        <v>1.918289E-7</v>
      </c>
    </row>
    <row r="32144" spans="3:4" x14ac:dyDescent="0.2">
      <c r="C32144">
        <v>0.45391300000000001</v>
      </c>
      <c r="D32144">
        <v>2.4347139999999999E-7</v>
      </c>
    </row>
    <row r="32145" spans="3:4" x14ac:dyDescent="0.2">
      <c r="C32145">
        <v>0.50895500000000005</v>
      </c>
      <c r="D32145">
        <v>3.2085610000000002E-7</v>
      </c>
    </row>
    <row r="32146" spans="3:4" x14ac:dyDescent="0.2">
      <c r="C32146">
        <v>0.5619883</v>
      </c>
      <c r="D32146">
        <v>3.8562420000000002E-7</v>
      </c>
    </row>
    <row r="32147" spans="3:4" x14ac:dyDescent="0.2">
      <c r="C32147">
        <v>0.61280380000000001</v>
      </c>
      <c r="D32147">
        <v>4.3972729999999998E-7</v>
      </c>
    </row>
    <row r="32148" spans="3:4" x14ac:dyDescent="0.2">
      <c r="C32148">
        <v>0.66120069999999997</v>
      </c>
      <c r="D32148">
        <v>4.9285489999999996E-7</v>
      </c>
    </row>
    <row r="32149" spans="3:4" x14ac:dyDescent="0.2">
      <c r="C32149">
        <v>0.70698830000000001</v>
      </c>
      <c r="D32149">
        <v>5.4800950000000003E-7</v>
      </c>
    </row>
    <row r="32150" spans="3:4" x14ac:dyDescent="0.2">
      <c r="C32150">
        <v>0.74998560000000003</v>
      </c>
      <c r="D32150">
        <v>6.0735859999999996E-7</v>
      </c>
    </row>
    <row r="32151" spans="3:4" x14ac:dyDescent="0.2">
      <c r="C32151">
        <v>0.79002309999999998</v>
      </c>
      <c r="D32151">
        <v>6.601715E-7</v>
      </c>
    </row>
    <row r="32152" spans="3:4" x14ac:dyDescent="0.2">
      <c r="C32152">
        <v>0.82694279999999998</v>
      </c>
      <c r="D32152">
        <v>7.1090379999999996E-7</v>
      </c>
    </row>
    <row r="32153" spans="3:4" x14ac:dyDescent="0.2">
      <c r="C32153">
        <v>0.8605988</v>
      </c>
      <c r="D32153">
        <v>7.607829E-7</v>
      </c>
    </row>
    <row r="32154" spans="3:4" x14ac:dyDescent="0.2">
      <c r="C32154">
        <v>0.8908585</v>
      </c>
      <c r="D32154">
        <v>8.1110709999999998E-7</v>
      </c>
    </row>
    <row r="32155" spans="3:4" x14ac:dyDescent="0.2">
      <c r="C32155">
        <v>0.91760240000000004</v>
      </c>
      <c r="D32155">
        <v>8.5837359999999996E-7</v>
      </c>
    </row>
    <row r="32156" spans="3:4" x14ac:dyDescent="0.2">
      <c r="C32156">
        <v>0.94072489999999998</v>
      </c>
      <c r="D32156">
        <v>9.0150080000000001E-7</v>
      </c>
    </row>
    <row r="32157" spans="3:4" x14ac:dyDescent="0.2">
      <c r="C32157">
        <v>0.96013490000000001</v>
      </c>
      <c r="D32157">
        <v>9.2602829999999996E-7</v>
      </c>
    </row>
    <row r="32158" spans="3:4" x14ac:dyDescent="0.2">
      <c r="C32158">
        <v>0.97575559999999995</v>
      </c>
      <c r="D32158">
        <v>9.460544E-7</v>
      </c>
    </row>
    <row r="32159" spans="3:4" x14ac:dyDescent="0.2">
      <c r="C32159">
        <v>0.9875254</v>
      </c>
      <c r="D32159">
        <v>9.5722660000000006E-7</v>
      </c>
    </row>
    <row r="32160" spans="3:4" x14ac:dyDescent="0.2">
      <c r="C32160">
        <v>0.99539789999999995</v>
      </c>
      <c r="D32160">
        <v>9.6661040000000002E-7</v>
      </c>
    </row>
    <row r="32161" spans="3:4" x14ac:dyDescent="0.2">
      <c r="C32161">
        <v>0.99934210000000001</v>
      </c>
      <c r="D32161">
        <v>9.7004579999999994E-7</v>
      </c>
    </row>
    <row r="32162" spans="3:4" x14ac:dyDescent="0.2">
      <c r="C32162">
        <v>0.99934230000000002</v>
      </c>
      <c r="D32162">
        <v>9.7117549999999997E-7</v>
      </c>
    </row>
    <row r="32163" spans="3:4" x14ac:dyDescent="0.2">
      <c r="C32163">
        <v>0.99539849999999996</v>
      </c>
      <c r="D32163">
        <v>9.6677550000000007E-7</v>
      </c>
    </row>
    <row r="32164" spans="3:4" x14ac:dyDescent="0.2">
      <c r="C32164">
        <v>0.98752640000000003</v>
      </c>
      <c r="D32164">
        <v>9.5625290000000009E-7</v>
      </c>
    </row>
    <row r="32165" spans="3:4" x14ac:dyDescent="0.2">
      <c r="C32165">
        <v>0.97575690000000004</v>
      </c>
      <c r="D32165">
        <v>9.4179799999999997E-7</v>
      </c>
    </row>
    <row r="32166" spans="3:4" x14ac:dyDescent="0.2">
      <c r="C32166">
        <v>0.96013660000000001</v>
      </c>
      <c r="D32166">
        <v>9.206389E-7</v>
      </c>
    </row>
    <row r="32167" spans="3:4" x14ac:dyDescent="0.2">
      <c r="C32167">
        <v>0.94072710000000004</v>
      </c>
      <c r="D32167">
        <v>8.9855420000000005E-7</v>
      </c>
    </row>
    <row r="32168" spans="3:4" x14ac:dyDescent="0.2">
      <c r="C32168">
        <v>0.91760489999999995</v>
      </c>
      <c r="D32168">
        <v>8.681716E-7</v>
      </c>
    </row>
    <row r="32169" spans="3:4" x14ac:dyDescent="0.2">
      <c r="C32169">
        <v>0.89086140000000003</v>
      </c>
      <c r="D32169">
        <v>8.3862149999999996E-7</v>
      </c>
    </row>
    <row r="32170" spans="3:4" x14ac:dyDescent="0.2">
      <c r="C32170">
        <v>0.86060199999999998</v>
      </c>
      <c r="D32170">
        <v>8.0014879999999996E-7</v>
      </c>
    </row>
    <row r="32171" spans="3:4" x14ac:dyDescent="0.2">
      <c r="C32171">
        <v>0.82694630000000002</v>
      </c>
      <c r="D32171">
        <v>7.6272940000000005E-7</v>
      </c>
    </row>
    <row r="32172" spans="3:4" x14ac:dyDescent="0.2">
      <c r="C32172">
        <v>0.79002700000000003</v>
      </c>
      <c r="D32172">
        <v>7.1933249999999999E-7</v>
      </c>
    </row>
    <row r="32173" spans="3:4" x14ac:dyDescent="0.2">
      <c r="C32173">
        <v>0.74998980000000004</v>
      </c>
      <c r="D32173">
        <v>6.7521900000000001E-7</v>
      </c>
    </row>
    <row r="32174" spans="3:4" x14ac:dyDescent="0.2">
      <c r="C32174">
        <v>0.70699270000000003</v>
      </c>
      <c r="D32174">
        <v>6.2698349999999996E-7</v>
      </c>
    </row>
    <row r="32175" spans="3:4" x14ac:dyDescent="0.2">
      <c r="C32175">
        <v>0.66120540000000005</v>
      </c>
      <c r="D32175">
        <v>5.7844430000000002E-7</v>
      </c>
    </row>
    <row r="32176" spans="3:4" x14ac:dyDescent="0.2">
      <c r="C32176">
        <v>0.61280869999999998</v>
      </c>
      <c r="D32176">
        <v>5.2710559999999999E-7</v>
      </c>
    </row>
    <row r="32177" spans="3:4" x14ac:dyDescent="0.2">
      <c r="C32177">
        <v>0.56199350000000003</v>
      </c>
      <c r="D32177">
        <v>4.7412439999999999E-7</v>
      </c>
    </row>
    <row r="32178" spans="3:4" x14ac:dyDescent="0.2">
      <c r="C32178">
        <v>0.50896039999999998</v>
      </c>
      <c r="D32178">
        <v>4.2143580000000001E-7</v>
      </c>
    </row>
    <row r="32179" spans="3:4" x14ac:dyDescent="0.2">
      <c r="C32179">
        <v>0.45391860000000001</v>
      </c>
      <c r="D32179">
        <v>3.6641569999999999E-7</v>
      </c>
    </row>
    <row r="32180" spans="3:4" x14ac:dyDescent="0.2">
      <c r="C32180">
        <v>0.39708539999999998</v>
      </c>
      <c r="D32180">
        <v>3.1304629999999999E-7</v>
      </c>
    </row>
    <row r="32181" spans="3:4" x14ac:dyDescent="0.2">
      <c r="C32181">
        <v>0.33868520000000002</v>
      </c>
      <c r="D32181">
        <v>2.5688730000000002E-7</v>
      </c>
    </row>
    <row r="32182" spans="3:4" x14ac:dyDescent="0.2">
      <c r="C32182">
        <v>0.27894819999999998</v>
      </c>
      <c r="D32182">
        <v>2.0473119999999999E-7</v>
      </c>
    </row>
    <row r="32183" spans="3:4" x14ac:dyDescent="0.2">
      <c r="C32183">
        <v>0.21811040000000001</v>
      </c>
      <c r="D32183">
        <v>1.498088E-7</v>
      </c>
    </row>
    <row r="32184" spans="3:4" x14ac:dyDescent="0.2">
      <c r="C32184">
        <v>0.15641179999999999</v>
      </c>
      <c r="D32184">
        <v>9.9854220000000006E-8</v>
      </c>
    </row>
    <row r="32185" spans="3:4" x14ac:dyDescent="0.2">
      <c r="C32185">
        <v>9.4095960000000006E-2</v>
      </c>
      <c r="D32185">
        <v>4.7244589999999999E-8</v>
      </c>
    </row>
    <row r="32186" spans="3:4" x14ac:dyDescent="0.2">
      <c r="C32186">
        <v>3.1408730000000003E-2</v>
      </c>
      <c r="D32186">
        <v>-9.1121959999999998E-11</v>
      </c>
    </row>
    <row r="32187" spans="3:4" x14ac:dyDescent="0.2">
      <c r="C32187">
        <v>-3.1402449999999998E-2</v>
      </c>
      <c r="D32187">
        <v>-4.9966229999999999E-8</v>
      </c>
    </row>
    <row r="32188" spans="3:4" x14ac:dyDescent="0.2">
      <c r="C32188">
        <v>-9.4089709999999993E-2</v>
      </c>
      <c r="D32188">
        <v>-9.546462E-8</v>
      </c>
    </row>
    <row r="32189" spans="3:4" x14ac:dyDescent="0.2">
      <c r="C32189">
        <v>-0.15640560000000001</v>
      </c>
      <c r="D32189">
        <v>-1.4016359999999999E-7</v>
      </c>
    </row>
    <row r="32190" spans="3:4" x14ac:dyDescent="0.2">
      <c r="C32190">
        <v>-0.2181043</v>
      </c>
      <c r="D32190">
        <v>-1.8248389999999999E-7</v>
      </c>
    </row>
    <row r="32191" spans="3:4" x14ac:dyDescent="0.2">
      <c r="C32191">
        <v>-0.27894219999999997</v>
      </c>
      <c r="D32191">
        <v>-2.2174549999999999E-7</v>
      </c>
    </row>
    <row r="32192" spans="3:4" x14ac:dyDescent="0.2">
      <c r="C32192">
        <v>-0.33867920000000001</v>
      </c>
      <c r="D32192">
        <v>-2.56243E-7</v>
      </c>
    </row>
    <row r="32193" spans="3:4" x14ac:dyDescent="0.2">
      <c r="C32193">
        <v>-0.39707969999999998</v>
      </c>
      <c r="D32193">
        <v>-2.8792549999999999E-7</v>
      </c>
    </row>
    <row r="32194" spans="3:4" x14ac:dyDescent="0.2">
      <c r="C32194">
        <v>-0.45391300000000001</v>
      </c>
      <c r="D32194">
        <v>-3.2040339999999998E-7</v>
      </c>
    </row>
    <row r="32195" spans="3:4" x14ac:dyDescent="0.2">
      <c r="C32195">
        <v>-0.50895500000000005</v>
      </c>
      <c r="D32195">
        <v>-3.465668E-7</v>
      </c>
    </row>
    <row r="32196" spans="3:4" x14ac:dyDescent="0.2">
      <c r="C32196">
        <v>-0.5619883</v>
      </c>
      <c r="D32196">
        <v>-3.7195679999999999E-7</v>
      </c>
    </row>
    <row r="32197" spans="3:4" x14ac:dyDescent="0.2">
      <c r="C32197">
        <v>-0.61280380000000001</v>
      </c>
      <c r="D32197">
        <v>-3.8809259999999998E-7</v>
      </c>
    </row>
    <row r="32198" spans="3:4" x14ac:dyDescent="0.2">
      <c r="C32198">
        <v>-0.66120069999999997</v>
      </c>
      <c r="D32198">
        <v>-4.015445E-7</v>
      </c>
    </row>
    <row r="32199" spans="3:4" x14ac:dyDescent="0.2">
      <c r="C32199">
        <v>-0.70698830000000001</v>
      </c>
      <c r="D32199">
        <v>-3.9630329999999998E-7</v>
      </c>
    </row>
    <row r="32200" spans="3:4" x14ac:dyDescent="0.2">
      <c r="C32200">
        <v>-0.74998560000000003</v>
      </c>
      <c r="D32200">
        <v>-3.2838679999999998E-7</v>
      </c>
    </row>
    <row r="32201" spans="3:4" x14ac:dyDescent="0.2">
      <c r="C32201">
        <v>-0.79002309999999998</v>
      </c>
      <c r="D32201">
        <v>-2.59467E-7</v>
      </c>
    </row>
    <row r="32202" spans="3:4" x14ac:dyDescent="0.2">
      <c r="C32202">
        <v>-0.82694279999999998</v>
      </c>
      <c r="D32202">
        <v>-2.3978040000000002E-7</v>
      </c>
    </row>
    <row r="32203" spans="3:4" x14ac:dyDescent="0.2">
      <c r="C32203">
        <v>-0.8605988</v>
      </c>
      <c r="D32203">
        <v>-2.3185700000000001E-7</v>
      </c>
    </row>
    <row r="32204" spans="3:4" x14ac:dyDescent="0.2">
      <c r="C32204">
        <v>-0.8908585</v>
      </c>
      <c r="D32204">
        <v>-2.3486E-7</v>
      </c>
    </row>
    <row r="32205" spans="3:4" x14ac:dyDescent="0.2">
      <c r="C32205">
        <v>-0.91760240000000004</v>
      </c>
      <c r="D32205">
        <v>-2.4654230000000001E-7</v>
      </c>
    </row>
    <row r="32206" spans="3:4" x14ac:dyDescent="0.2">
      <c r="C32206">
        <v>-0.94072489999999998</v>
      </c>
      <c r="D32206">
        <v>-2.54308E-7</v>
      </c>
    </row>
    <row r="32207" spans="3:4" x14ac:dyDescent="0.2">
      <c r="C32207">
        <v>-0.96013490000000001</v>
      </c>
      <c r="D32207">
        <v>-2.5675519999999998E-7</v>
      </c>
    </row>
    <row r="32208" spans="3:4" x14ac:dyDescent="0.2">
      <c r="C32208">
        <v>-0.97575559999999995</v>
      </c>
      <c r="D32208">
        <v>-2.6022560000000002E-7</v>
      </c>
    </row>
    <row r="32209" spans="3:4" x14ac:dyDescent="0.2">
      <c r="C32209">
        <v>-0.9875254</v>
      </c>
      <c r="D32209">
        <v>-2.494642E-7</v>
      </c>
    </row>
    <row r="32210" spans="3:4" x14ac:dyDescent="0.2">
      <c r="C32210">
        <v>-0.99539789999999995</v>
      </c>
      <c r="D32210">
        <v>-2.242992E-7</v>
      </c>
    </row>
    <row r="32211" spans="3:4" x14ac:dyDescent="0.2">
      <c r="C32211">
        <v>-0.99934210000000001</v>
      </c>
      <c r="D32211">
        <v>-2.1545639999999999E-7</v>
      </c>
    </row>
    <row r="32212" spans="3:4" x14ac:dyDescent="0.2">
      <c r="C32212">
        <v>-0.99934230000000002</v>
      </c>
      <c r="D32212">
        <v>-2.02808E-7</v>
      </c>
    </row>
    <row r="32213" spans="3:4" x14ac:dyDescent="0.2">
      <c r="C32213">
        <v>-0.99539849999999996</v>
      </c>
      <c r="D32213">
        <v>-1.958273E-7</v>
      </c>
    </row>
    <row r="32214" spans="3:4" x14ac:dyDescent="0.2">
      <c r="C32214">
        <v>-0.98752640000000003</v>
      </c>
      <c r="D32214">
        <v>-1.8688069999999999E-7</v>
      </c>
    </row>
    <row r="32215" spans="3:4" x14ac:dyDescent="0.2">
      <c r="C32215">
        <v>-0.97575690000000004</v>
      </c>
      <c r="D32215">
        <v>-1.8032960000000001E-7</v>
      </c>
    </row>
    <row r="32216" spans="3:4" x14ac:dyDescent="0.2">
      <c r="C32216">
        <v>-0.96013660000000001</v>
      </c>
      <c r="D32216">
        <v>-1.7192050000000001E-7</v>
      </c>
    </row>
    <row r="32217" spans="3:4" x14ac:dyDescent="0.2">
      <c r="C32217">
        <v>-0.94072710000000004</v>
      </c>
      <c r="D32217">
        <v>-1.64291E-7</v>
      </c>
    </row>
    <row r="32218" spans="3:4" x14ac:dyDescent="0.2">
      <c r="C32218">
        <v>-0.91760489999999995</v>
      </c>
      <c r="D32218">
        <v>-1.543582E-7</v>
      </c>
    </row>
    <row r="32219" spans="3:4" x14ac:dyDescent="0.2">
      <c r="C32219">
        <v>-0.89086140000000003</v>
      </c>
      <c r="D32219">
        <v>-1.4466630000000001E-7</v>
      </c>
    </row>
    <row r="32220" spans="3:4" x14ac:dyDescent="0.2">
      <c r="C32220">
        <v>-0.86060199999999998</v>
      </c>
      <c r="D32220">
        <v>-1.3558009999999999E-7</v>
      </c>
    </row>
    <row r="32221" spans="3:4" x14ac:dyDescent="0.2">
      <c r="C32221">
        <v>-0.82694630000000002</v>
      </c>
      <c r="D32221">
        <v>-1.2457310000000001E-7</v>
      </c>
    </row>
    <row r="32222" spans="3:4" x14ac:dyDescent="0.2">
      <c r="C32222">
        <v>-0.79002700000000003</v>
      </c>
      <c r="D32222">
        <v>-1.1687159999999999E-7</v>
      </c>
    </row>
    <row r="32223" spans="3:4" x14ac:dyDescent="0.2">
      <c r="C32223">
        <v>-0.74998980000000004</v>
      </c>
      <c r="D32223">
        <v>-1.051173E-7</v>
      </c>
    </row>
    <row r="32224" spans="3:4" x14ac:dyDescent="0.2">
      <c r="C32224">
        <v>-0.70699270000000003</v>
      </c>
      <c r="D32224">
        <v>-9.6609469999999999E-8</v>
      </c>
    </row>
    <row r="32225" spans="3:4" x14ac:dyDescent="0.2">
      <c r="C32225">
        <v>-0.66120540000000005</v>
      </c>
      <c r="D32225">
        <v>-8.4331019999999996E-8</v>
      </c>
    </row>
    <row r="32226" spans="3:4" x14ac:dyDescent="0.2">
      <c r="C32226">
        <v>-0.61280869999999998</v>
      </c>
      <c r="D32226">
        <v>-7.6110670000000006E-8</v>
      </c>
    </row>
    <row r="32227" spans="3:4" x14ac:dyDescent="0.2">
      <c r="C32227">
        <v>-0.56199350000000003</v>
      </c>
      <c r="D32227">
        <v>-6.3856910000000005E-8</v>
      </c>
    </row>
    <row r="32228" spans="3:4" x14ac:dyDescent="0.2">
      <c r="C32228">
        <v>-0.50896039999999998</v>
      </c>
      <c r="D32228">
        <v>-5.5427530000000001E-8</v>
      </c>
    </row>
    <row r="32229" spans="3:4" x14ac:dyDescent="0.2">
      <c r="C32229">
        <v>-0.45391860000000001</v>
      </c>
      <c r="D32229">
        <v>-4.3406079999999997E-8</v>
      </c>
    </row>
    <row r="32230" spans="3:4" x14ac:dyDescent="0.2">
      <c r="C32230">
        <v>-0.39708539999999998</v>
      </c>
      <c r="D32230">
        <v>-3.4737390000000001E-8</v>
      </c>
    </row>
    <row r="32231" spans="3:4" x14ac:dyDescent="0.2">
      <c r="C32231">
        <v>-0.33868520000000002</v>
      </c>
      <c r="D32231">
        <v>-2.3768080000000001E-8</v>
      </c>
    </row>
    <row r="32232" spans="3:4" x14ac:dyDescent="0.2">
      <c r="C32232">
        <v>-0.27894819999999998</v>
      </c>
      <c r="D32232">
        <v>-1.5071730000000001E-8</v>
      </c>
    </row>
    <row r="32233" spans="3:4" x14ac:dyDescent="0.2">
      <c r="C32233">
        <v>-0.21811040000000001</v>
      </c>
      <c r="D32233">
        <v>-6.6162579999999998E-9</v>
      </c>
    </row>
    <row r="32234" spans="3:4" x14ac:dyDescent="0.2">
      <c r="C32234">
        <v>-0.15641179999999999</v>
      </c>
      <c r="D32234">
        <v>4.4956689999999997E-9</v>
      </c>
    </row>
    <row r="32235" spans="3:4" x14ac:dyDescent="0.2">
      <c r="C32235">
        <v>-9.4095960000000006E-2</v>
      </c>
      <c r="D32235">
        <v>1.3407800000000001E-8</v>
      </c>
    </row>
    <row r="32236" spans="3:4" x14ac:dyDescent="0.2">
      <c r="C32236">
        <v>-3.1408730000000003E-2</v>
      </c>
      <c r="D32236">
        <v>2.6347530000000001E-8</v>
      </c>
    </row>
    <row r="32237" spans="3:4" x14ac:dyDescent="0.2">
      <c r="C32237">
        <v>3.1402449999999998E-2</v>
      </c>
      <c r="D32237">
        <v>3.7783330000000001E-8</v>
      </c>
    </row>
    <row r="32238" spans="3:4" x14ac:dyDescent="0.2">
      <c r="C32238">
        <v>9.4089709999999993E-2</v>
      </c>
      <c r="D32238">
        <v>5.6266939999999998E-8</v>
      </c>
    </row>
    <row r="32239" spans="3:4" x14ac:dyDescent="0.2">
      <c r="C32239">
        <v>0.15640560000000001</v>
      </c>
      <c r="D32239">
        <v>7.1815790000000005E-8</v>
      </c>
    </row>
    <row r="32240" spans="3:4" x14ac:dyDescent="0.2">
      <c r="C32240">
        <v>0.2181043</v>
      </c>
      <c r="D32240">
        <v>9.3352239999999998E-8</v>
      </c>
    </row>
    <row r="32241" spans="3:4" x14ac:dyDescent="0.2">
      <c r="C32241">
        <v>0.27894219999999997</v>
      </c>
      <c r="D32241">
        <v>1.2073800000000001E-7</v>
      </c>
    </row>
    <row r="32242" spans="3:4" x14ac:dyDescent="0.2">
      <c r="C32242">
        <v>0.33867920000000001</v>
      </c>
      <c r="D32242">
        <v>1.5090540000000001E-7</v>
      </c>
    </row>
    <row r="32243" spans="3:4" x14ac:dyDescent="0.2">
      <c r="C32243">
        <v>0.39707969999999998</v>
      </c>
      <c r="D32243">
        <v>1.8024249999999999E-7</v>
      </c>
    </row>
    <row r="32244" spans="3:4" x14ac:dyDescent="0.2">
      <c r="C32244">
        <v>0.45391300000000001</v>
      </c>
      <c r="D32244">
        <v>2.2059420000000001E-7</v>
      </c>
    </row>
    <row r="32245" spans="3:4" x14ac:dyDescent="0.2">
      <c r="C32245">
        <v>0.50895500000000005</v>
      </c>
      <c r="D32245">
        <v>2.9299420000000002E-7</v>
      </c>
    </row>
    <row r="32246" spans="3:4" x14ac:dyDescent="0.2">
      <c r="C32246">
        <v>0.5619883</v>
      </c>
      <c r="D32246">
        <v>3.7263960000000001E-7</v>
      </c>
    </row>
    <row r="32247" spans="3:4" x14ac:dyDescent="0.2">
      <c r="C32247">
        <v>0.61280380000000001</v>
      </c>
      <c r="D32247">
        <v>4.3148250000000001E-7</v>
      </c>
    </row>
    <row r="32248" spans="3:4" x14ac:dyDescent="0.2">
      <c r="C32248">
        <v>0.66120069999999997</v>
      </c>
      <c r="D32248">
        <v>4.8610179999999996E-7</v>
      </c>
    </row>
    <row r="32249" spans="3:4" x14ac:dyDescent="0.2">
      <c r="C32249">
        <v>0.70698830000000001</v>
      </c>
      <c r="D32249">
        <v>5.4155569999999995E-7</v>
      </c>
    </row>
    <row r="32250" spans="3:4" x14ac:dyDescent="0.2">
      <c r="C32250">
        <v>0.74998560000000003</v>
      </c>
      <c r="D32250">
        <v>5.971848E-7</v>
      </c>
    </row>
    <row r="32251" spans="3:4" x14ac:dyDescent="0.2">
      <c r="C32251">
        <v>0.79002309999999998</v>
      </c>
      <c r="D32251">
        <v>6.5829650000000002E-7</v>
      </c>
    </row>
    <row r="32252" spans="3:4" x14ac:dyDescent="0.2">
      <c r="C32252">
        <v>0.82694279999999998</v>
      </c>
      <c r="D32252">
        <v>7.0236710000000002E-7</v>
      </c>
    </row>
    <row r="32253" spans="3:4" x14ac:dyDescent="0.2">
      <c r="C32253">
        <v>0.8605988</v>
      </c>
      <c r="D32253">
        <v>7.5758610000000004E-7</v>
      </c>
    </row>
    <row r="32254" spans="3:4" x14ac:dyDescent="0.2">
      <c r="C32254">
        <v>0.8908585</v>
      </c>
      <c r="D32254">
        <v>8.0379040000000005E-7</v>
      </c>
    </row>
    <row r="32255" spans="3:4" x14ac:dyDescent="0.2">
      <c r="C32255">
        <v>0.91760240000000004</v>
      </c>
      <c r="D32255">
        <v>8.5513510000000003E-7</v>
      </c>
    </row>
    <row r="32256" spans="3:4" x14ac:dyDescent="0.2">
      <c r="C32256">
        <v>0.94072489999999998</v>
      </c>
      <c r="D32256">
        <v>8.9631270000000001E-7</v>
      </c>
    </row>
    <row r="32257" spans="3:4" x14ac:dyDescent="0.2">
      <c r="C32257">
        <v>0.96013490000000001</v>
      </c>
      <c r="D32257">
        <v>9.2672699999999996E-7</v>
      </c>
    </row>
    <row r="32258" spans="3:4" x14ac:dyDescent="0.2">
      <c r="C32258">
        <v>0.97575559999999995</v>
      </c>
      <c r="D32258">
        <v>9.4357559999999996E-7</v>
      </c>
    </row>
    <row r="32259" spans="3:4" x14ac:dyDescent="0.2">
      <c r="C32259">
        <v>0.9875254</v>
      </c>
      <c r="D32259">
        <v>9.584312000000001E-7</v>
      </c>
    </row>
    <row r="32260" spans="3:4" x14ac:dyDescent="0.2">
      <c r="C32260">
        <v>0.99539789999999995</v>
      </c>
      <c r="D32260">
        <v>9.6575319999999999E-7</v>
      </c>
    </row>
    <row r="32261" spans="3:4" x14ac:dyDescent="0.2">
      <c r="C32261">
        <v>0.99934210000000001</v>
      </c>
      <c r="D32261">
        <v>9.6961639999999999E-7</v>
      </c>
    </row>
    <row r="32262" spans="3:4" x14ac:dyDescent="0.2">
      <c r="C32262">
        <v>0.99934230000000002</v>
      </c>
      <c r="D32262">
        <v>9.7029559999999997E-7</v>
      </c>
    </row>
    <row r="32263" spans="3:4" x14ac:dyDescent="0.2">
      <c r="C32263">
        <v>0.99539849999999996</v>
      </c>
      <c r="D32263">
        <v>9.6535E-7</v>
      </c>
    </row>
    <row r="32264" spans="3:4" x14ac:dyDescent="0.2">
      <c r="C32264">
        <v>0.98752640000000003</v>
      </c>
      <c r="D32264">
        <v>9.5695720000000007E-7</v>
      </c>
    </row>
    <row r="32265" spans="3:4" x14ac:dyDescent="0.2">
      <c r="C32265">
        <v>0.97575690000000004</v>
      </c>
      <c r="D32265">
        <v>9.4051340000000005E-7</v>
      </c>
    </row>
    <row r="32266" spans="3:4" x14ac:dyDescent="0.2">
      <c r="C32266">
        <v>0.96013660000000001</v>
      </c>
      <c r="D32266">
        <v>9.2297229999999999E-7</v>
      </c>
    </row>
    <row r="32267" spans="3:4" x14ac:dyDescent="0.2">
      <c r="C32267">
        <v>0.94072710000000004</v>
      </c>
      <c r="D32267">
        <v>8.967802E-7</v>
      </c>
    </row>
    <row r="32268" spans="3:4" x14ac:dyDescent="0.2">
      <c r="C32268">
        <v>0.91760489999999995</v>
      </c>
      <c r="D32268">
        <v>8.7105660000000002E-7</v>
      </c>
    </row>
    <row r="32269" spans="3:4" x14ac:dyDescent="0.2">
      <c r="C32269">
        <v>0.89086140000000003</v>
      </c>
      <c r="D32269">
        <v>8.3607890000000004E-7</v>
      </c>
    </row>
    <row r="32270" spans="3:4" x14ac:dyDescent="0.2">
      <c r="C32270">
        <v>0.86060199999999998</v>
      </c>
      <c r="D32270">
        <v>8.0255490000000004E-7</v>
      </c>
    </row>
    <row r="32271" spans="3:4" x14ac:dyDescent="0.2">
      <c r="C32271">
        <v>0.82694630000000002</v>
      </c>
      <c r="D32271">
        <v>7.6170729999999996E-7</v>
      </c>
    </row>
    <row r="32272" spans="3:4" x14ac:dyDescent="0.2">
      <c r="C32272">
        <v>0.79002700000000003</v>
      </c>
      <c r="D32272">
        <v>7.2090119999999996E-7</v>
      </c>
    </row>
    <row r="32273" spans="3:4" x14ac:dyDescent="0.2">
      <c r="C32273">
        <v>0.74998980000000004</v>
      </c>
      <c r="D32273">
        <v>6.7425980000000002E-7</v>
      </c>
    </row>
    <row r="32274" spans="3:4" x14ac:dyDescent="0.2">
      <c r="C32274">
        <v>0.70699270000000003</v>
      </c>
      <c r="D32274">
        <v>6.28197E-7</v>
      </c>
    </row>
    <row r="32275" spans="3:4" x14ac:dyDescent="0.2">
      <c r="C32275">
        <v>0.66120540000000005</v>
      </c>
      <c r="D32275">
        <v>5.7809880000000001E-7</v>
      </c>
    </row>
    <row r="32276" spans="3:4" x14ac:dyDescent="0.2">
      <c r="C32276">
        <v>0.61280869999999998</v>
      </c>
      <c r="D32276">
        <v>5.2702839999999999E-7</v>
      </c>
    </row>
    <row r="32277" spans="3:4" x14ac:dyDescent="0.2">
      <c r="C32277">
        <v>0.56199350000000003</v>
      </c>
      <c r="D32277">
        <v>4.7536749999999998E-7</v>
      </c>
    </row>
    <row r="32278" spans="3:4" x14ac:dyDescent="0.2">
      <c r="C32278">
        <v>0.50896039999999998</v>
      </c>
      <c r="D32278">
        <v>4.203017E-7</v>
      </c>
    </row>
    <row r="32279" spans="3:4" x14ac:dyDescent="0.2">
      <c r="C32279">
        <v>0.45391860000000001</v>
      </c>
      <c r="D32279">
        <v>3.6787389999999998E-7</v>
      </c>
    </row>
    <row r="32280" spans="3:4" x14ac:dyDescent="0.2">
      <c r="C32280">
        <v>0.39708539999999998</v>
      </c>
      <c r="D32280">
        <v>3.1093679999999999E-7</v>
      </c>
    </row>
    <row r="32281" spans="3:4" x14ac:dyDescent="0.2">
      <c r="C32281">
        <v>0.33868520000000002</v>
      </c>
      <c r="D32281">
        <v>2.589551E-7</v>
      </c>
    </row>
    <row r="32282" spans="3:4" x14ac:dyDescent="0.2">
      <c r="C32282">
        <v>0.27894819999999998</v>
      </c>
      <c r="D32282">
        <v>2.031708E-7</v>
      </c>
    </row>
    <row r="32283" spans="3:4" x14ac:dyDescent="0.2">
      <c r="C32283">
        <v>0.21811040000000001</v>
      </c>
      <c r="D32283">
        <v>1.5188510000000001E-7</v>
      </c>
    </row>
    <row r="32284" spans="3:4" x14ac:dyDescent="0.2">
      <c r="C32284">
        <v>0.15641179999999999</v>
      </c>
      <c r="D32284">
        <v>9.7618130000000003E-8</v>
      </c>
    </row>
    <row r="32285" spans="3:4" x14ac:dyDescent="0.2">
      <c r="C32285">
        <v>9.4095960000000006E-2</v>
      </c>
      <c r="D32285">
        <v>4.8985780000000002E-8</v>
      </c>
    </row>
    <row r="32286" spans="3:4" x14ac:dyDescent="0.2">
      <c r="C32286">
        <v>3.1408730000000003E-2</v>
      </c>
      <c r="D32286">
        <v>-2.2145199999999999E-9</v>
      </c>
    </row>
    <row r="32287" spans="3:4" x14ac:dyDescent="0.2">
      <c r="C32287">
        <v>-3.1402449999999998E-2</v>
      </c>
      <c r="D32287">
        <v>-4.9013789999999997E-8</v>
      </c>
    </row>
    <row r="32288" spans="3:4" x14ac:dyDescent="0.2">
      <c r="C32288">
        <v>-9.4089709999999993E-2</v>
      </c>
      <c r="D32288">
        <v>-9.579544E-8</v>
      </c>
    </row>
    <row r="32289" spans="3:4" x14ac:dyDescent="0.2">
      <c r="C32289">
        <v>-0.15640560000000001</v>
      </c>
      <c r="D32289">
        <v>-1.403792E-7</v>
      </c>
    </row>
    <row r="32290" spans="3:4" x14ac:dyDescent="0.2">
      <c r="C32290">
        <v>-0.2181043</v>
      </c>
      <c r="D32290">
        <v>-1.8233590000000001E-7</v>
      </c>
    </row>
    <row r="32291" spans="3:4" x14ac:dyDescent="0.2">
      <c r="C32291">
        <v>-0.27894219999999997</v>
      </c>
      <c r="D32291">
        <v>-2.223835E-7</v>
      </c>
    </row>
    <row r="32292" spans="3:4" x14ac:dyDescent="0.2">
      <c r="C32292">
        <v>-0.33867920000000001</v>
      </c>
      <c r="D32292">
        <v>-2.5545109999999999E-7</v>
      </c>
    </row>
    <row r="32293" spans="3:4" x14ac:dyDescent="0.2">
      <c r="C32293">
        <v>-0.39707969999999998</v>
      </c>
      <c r="D32293">
        <v>-2.8926129999999999E-7</v>
      </c>
    </row>
    <row r="32294" spans="3:4" x14ac:dyDescent="0.2">
      <c r="C32294">
        <v>-0.45391300000000001</v>
      </c>
      <c r="D32294">
        <v>-3.1805639999999999E-7</v>
      </c>
    </row>
    <row r="32295" spans="3:4" x14ac:dyDescent="0.2">
      <c r="C32295">
        <v>-0.50895500000000005</v>
      </c>
      <c r="D32295">
        <v>-3.4753469999999999E-7</v>
      </c>
    </row>
    <row r="32296" spans="3:4" x14ac:dyDescent="0.2">
      <c r="C32296">
        <v>-0.5619883</v>
      </c>
      <c r="D32296">
        <v>-3.6735179999999998E-7</v>
      </c>
    </row>
    <row r="32297" spans="3:4" x14ac:dyDescent="0.2">
      <c r="C32297">
        <v>-0.61280380000000001</v>
      </c>
      <c r="D32297">
        <v>-3.8548819999999997E-7</v>
      </c>
    </row>
    <row r="32298" spans="3:4" x14ac:dyDescent="0.2">
      <c r="C32298">
        <v>-0.66120069999999997</v>
      </c>
      <c r="D32298">
        <v>-3.8890769999999997E-7</v>
      </c>
    </row>
    <row r="32299" spans="3:4" x14ac:dyDescent="0.2">
      <c r="C32299">
        <v>-0.70698830000000001</v>
      </c>
      <c r="D32299">
        <v>-3.6720559999999999E-7</v>
      </c>
    </row>
    <row r="32300" spans="3:4" x14ac:dyDescent="0.2">
      <c r="C32300">
        <v>-0.74998560000000003</v>
      </c>
      <c r="D32300">
        <v>-2.6665659999999998E-7</v>
      </c>
    </row>
    <row r="32301" spans="3:4" x14ac:dyDescent="0.2">
      <c r="C32301">
        <v>-0.79002309999999998</v>
      </c>
      <c r="D32301">
        <v>-2.5229219999999998E-7</v>
      </c>
    </row>
    <row r="32302" spans="3:4" x14ac:dyDescent="0.2">
      <c r="C32302">
        <v>-0.82694279999999998</v>
      </c>
      <c r="D32302">
        <v>-2.2534870000000001E-7</v>
      </c>
    </row>
    <row r="32303" spans="3:4" x14ac:dyDescent="0.2">
      <c r="C32303">
        <v>-0.8605988</v>
      </c>
      <c r="D32303">
        <v>-2.3472020000000001E-7</v>
      </c>
    </row>
    <row r="32304" spans="3:4" x14ac:dyDescent="0.2">
      <c r="C32304">
        <v>-0.8908585</v>
      </c>
      <c r="D32304">
        <v>-2.5193629999999999E-7</v>
      </c>
    </row>
    <row r="32305" spans="3:4" x14ac:dyDescent="0.2">
      <c r="C32305">
        <v>-0.91760240000000004</v>
      </c>
      <c r="D32305">
        <v>-2.7086210000000003E-7</v>
      </c>
    </row>
    <row r="32306" spans="3:4" x14ac:dyDescent="0.2">
      <c r="C32306">
        <v>-0.94072489999999998</v>
      </c>
      <c r="D32306">
        <v>-2.7695130000000001E-7</v>
      </c>
    </row>
    <row r="32307" spans="3:4" x14ac:dyDescent="0.2">
      <c r="C32307">
        <v>-0.96013490000000001</v>
      </c>
      <c r="D32307">
        <v>-2.6768939999999998E-7</v>
      </c>
    </row>
    <row r="32308" spans="3:4" x14ac:dyDescent="0.2">
      <c r="C32308">
        <v>-0.97575559999999995</v>
      </c>
      <c r="D32308">
        <v>-2.3991739999999999E-7</v>
      </c>
    </row>
    <row r="32309" spans="3:4" x14ac:dyDescent="0.2">
      <c r="C32309">
        <v>-0.9875254</v>
      </c>
      <c r="D32309">
        <v>-2.193008E-7</v>
      </c>
    </row>
    <row r="32310" spans="3:4" x14ac:dyDescent="0.2">
      <c r="C32310">
        <v>-0.99539789999999995</v>
      </c>
      <c r="D32310">
        <v>-2.1481049999999999E-7</v>
      </c>
    </row>
    <row r="32311" spans="3:4" x14ac:dyDescent="0.2">
      <c r="C32311">
        <v>-0.99934210000000001</v>
      </c>
      <c r="D32311">
        <v>-2.0542790000000001E-7</v>
      </c>
    </row>
    <row r="32312" spans="3:4" x14ac:dyDescent="0.2">
      <c r="C32312">
        <v>-0.99934230000000002</v>
      </c>
      <c r="D32312">
        <v>-1.9957840000000001E-7</v>
      </c>
    </row>
    <row r="32313" spans="3:4" x14ac:dyDescent="0.2">
      <c r="C32313">
        <v>-0.99539849999999996</v>
      </c>
      <c r="D32313">
        <v>-1.899328E-7</v>
      </c>
    </row>
    <row r="32314" spans="3:4" x14ac:dyDescent="0.2">
      <c r="C32314">
        <v>-0.98752640000000003</v>
      </c>
      <c r="D32314">
        <v>-1.8427150000000001E-7</v>
      </c>
    </row>
    <row r="32315" spans="3:4" x14ac:dyDescent="0.2">
      <c r="C32315">
        <v>-0.97575690000000004</v>
      </c>
      <c r="D32315">
        <v>-1.7631409999999999E-7</v>
      </c>
    </row>
    <row r="32316" spans="3:4" x14ac:dyDescent="0.2">
      <c r="C32316">
        <v>-0.96013660000000001</v>
      </c>
      <c r="D32316">
        <v>-1.6935779999999999E-7</v>
      </c>
    </row>
    <row r="32317" spans="3:4" x14ac:dyDescent="0.2">
      <c r="C32317">
        <v>-0.94072710000000004</v>
      </c>
      <c r="D32317">
        <v>-1.611265E-7</v>
      </c>
    </row>
    <row r="32318" spans="3:4" x14ac:dyDescent="0.2">
      <c r="C32318">
        <v>-0.91760489999999995</v>
      </c>
      <c r="D32318">
        <v>-1.523454E-7</v>
      </c>
    </row>
    <row r="32319" spans="3:4" x14ac:dyDescent="0.2">
      <c r="C32319">
        <v>-0.89086140000000003</v>
      </c>
      <c r="D32319">
        <v>-1.4367709999999999E-7</v>
      </c>
    </row>
    <row r="32320" spans="3:4" x14ac:dyDescent="0.2">
      <c r="C32320">
        <v>-0.86060199999999998</v>
      </c>
      <c r="D32320">
        <v>-1.333955E-7</v>
      </c>
    </row>
    <row r="32321" spans="3:4" x14ac:dyDescent="0.2">
      <c r="C32321">
        <v>-0.82694630000000002</v>
      </c>
      <c r="D32321">
        <v>-1.2559929999999999E-7</v>
      </c>
    </row>
    <row r="32322" spans="3:4" x14ac:dyDescent="0.2">
      <c r="C32322">
        <v>-0.79002700000000003</v>
      </c>
      <c r="D32322">
        <v>-1.144368E-7</v>
      </c>
    </row>
    <row r="32323" spans="3:4" x14ac:dyDescent="0.2">
      <c r="C32323">
        <v>-0.74998980000000004</v>
      </c>
      <c r="D32323">
        <v>-1.068842E-7</v>
      </c>
    </row>
    <row r="32324" spans="3:4" x14ac:dyDescent="0.2">
      <c r="C32324">
        <v>-0.70699270000000003</v>
      </c>
      <c r="D32324">
        <v>-9.5180020000000002E-8</v>
      </c>
    </row>
    <row r="32325" spans="3:4" x14ac:dyDescent="0.2">
      <c r="C32325">
        <v>-0.66120540000000005</v>
      </c>
      <c r="D32325">
        <v>-8.6629950000000006E-8</v>
      </c>
    </row>
    <row r="32326" spans="3:4" x14ac:dyDescent="0.2">
      <c r="C32326">
        <v>-0.61280869999999998</v>
      </c>
      <c r="D32326">
        <v>-7.4638590000000006E-8</v>
      </c>
    </row>
    <row r="32327" spans="3:4" x14ac:dyDescent="0.2">
      <c r="C32327">
        <v>-0.56199350000000003</v>
      </c>
      <c r="D32327">
        <v>-6.6173839999999996E-8</v>
      </c>
    </row>
    <row r="32328" spans="3:4" x14ac:dyDescent="0.2">
      <c r="C32328">
        <v>-0.50896039999999998</v>
      </c>
      <c r="D32328">
        <v>-5.4054770000000003E-8</v>
      </c>
    </row>
    <row r="32329" spans="3:4" x14ac:dyDescent="0.2">
      <c r="C32329">
        <v>-0.45391860000000001</v>
      </c>
      <c r="D32329">
        <v>-4.5198590000000002E-8</v>
      </c>
    </row>
    <row r="32330" spans="3:4" x14ac:dyDescent="0.2">
      <c r="C32330">
        <v>-0.39708539999999998</v>
      </c>
      <c r="D32330">
        <v>-3.4304440000000002E-8</v>
      </c>
    </row>
    <row r="32331" spans="3:4" x14ac:dyDescent="0.2">
      <c r="C32331">
        <v>-0.33868520000000002</v>
      </c>
      <c r="D32331">
        <v>-2.445801E-8</v>
      </c>
    </row>
    <row r="32332" spans="3:4" x14ac:dyDescent="0.2">
      <c r="C32332">
        <v>-0.27894819999999998</v>
      </c>
      <c r="D32332">
        <v>-1.5542429999999999E-8</v>
      </c>
    </row>
    <row r="32333" spans="3:4" x14ac:dyDescent="0.2">
      <c r="C32333">
        <v>-0.21811040000000001</v>
      </c>
      <c r="D32333">
        <v>-5.6618859999999997E-9</v>
      </c>
    </row>
    <row r="32334" spans="3:4" x14ac:dyDescent="0.2">
      <c r="C32334">
        <v>-0.15641179999999999</v>
      </c>
      <c r="D32334">
        <v>2.9445980000000001E-9</v>
      </c>
    </row>
    <row r="32335" spans="3:4" x14ac:dyDescent="0.2">
      <c r="C32335">
        <v>-9.4095960000000006E-2</v>
      </c>
      <c r="D32335">
        <v>1.452395E-8</v>
      </c>
    </row>
    <row r="32336" spans="3:4" x14ac:dyDescent="0.2">
      <c r="C32336">
        <v>-3.1408730000000003E-2</v>
      </c>
      <c r="D32336">
        <v>2.435625E-8</v>
      </c>
    </row>
    <row r="32337" spans="3:4" x14ac:dyDescent="0.2">
      <c r="C32337">
        <v>3.1402449999999998E-2</v>
      </c>
      <c r="D32337">
        <v>3.93116E-8</v>
      </c>
    </row>
    <row r="32338" spans="3:4" x14ac:dyDescent="0.2">
      <c r="C32338">
        <v>9.4089709999999993E-2</v>
      </c>
      <c r="D32338">
        <v>5.2296139999999999E-8</v>
      </c>
    </row>
    <row r="32339" spans="3:4" x14ac:dyDescent="0.2">
      <c r="C32339">
        <v>0.15640560000000001</v>
      </c>
      <c r="D32339">
        <v>7.1766210000000003E-8</v>
      </c>
    </row>
    <row r="32340" spans="3:4" x14ac:dyDescent="0.2">
      <c r="C32340">
        <v>0.2181043</v>
      </c>
      <c r="D32340">
        <v>8.653392E-8</v>
      </c>
    </row>
    <row r="32341" spans="3:4" x14ac:dyDescent="0.2">
      <c r="C32341">
        <v>0.27894219999999997</v>
      </c>
      <c r="D32341">
        <v>1.149061E-7</v>
      </c>
    </row>
    <row r="32342" spans="3:4" x14ac:dyDescent="0.2">
      <c r="C32342">
        <v>0.33867920000000001</v>
      </c>
      <c r="D32342">
        <v>1.426378E-7</v>
      </c>
    </row>
    <row r="32343" spans="3:4" x14ac:dyDescent="0.2">
      <c r="C32343">
        <v>0.39707969999999998</v>
      </c>
      <c r="D32343">
        <v>1.7127889999999999E-7</v>
      </c>
    </row>
    <row r="32344" spans="3:4" x14ac:dyDescent="0.2">
      <c r="C32344">
        <v>0.45391300000000001</v>
      </c>
      <c r="D32344">
        <v>2.077563E-7</v>
      </c>
    </row>
    <row r="32345" spans="3:4" x14ac:dyDescent="0.2">
      <c r="C32345">
        <v>0.50895500000000005</v>
      </c>
      <c r="D32345">
        <v>2.727155E-7</v>
      </c>
    </row>
    <row r="32346" spans="3:4" x14ac:dyDescent="0.2">
      <c r="C32346">
        <v>0.5619883</v>
      </c>
      <c r="D32346">
        <v>3.5419719999999999E-7</v>
      </c>
    </row>
    <row r="32347" spans="3:4" x14ac:dyDescent="0.2">
      <c r="C32347">
        <v>0.61280380000000001</v>
      </c>
      <c r="D32347">
        <v>4.1687600000000001E-7</v>
      </c>
    </row>
    <row r="32348" spans="3:4" x14ac:dyDescent="0.2">
      <c r="C32348">
        <v>0.66120069999999997</v>
      </c>
      <c r="D32348">
        <v>4.7406320000000001E-7</v>
      </c>
    </row>
    <row r="32349" spans="3:4" x14ac:dyDescent="0.2">
      <c r="C32349">
        <v>0.70698830000000001</v>
      </c>
      <c r="D32349">
        <v>5.320466E-7</v>
      </c>
    </row>
    <row r="32350" spans="3:4" x14ac:dyDescent="0.2">
      <c r="C32350">
        <v>0.74998560000000003</v>
      </c>
      <c r="D32350">
        <v>5.9476939999999997E-7</v>
      </c>
    </row>
    <row r="32351" spans="3:4" x14ac:dyDescent="0.2">
      <c r="C32351">
        <v>0.79002309999999998</v>
      </c>
      <c r="D32351">
        <v>6.5567949999999999E-7</v>
      </c>
    </row>
    <row r="32352" spans="3:4" x14ac:dyDescent="0.2">
      <c r="C32352">
        <v>0.82694279999999998</v>
      </c>
      <c r="D32352">
        <v>7.0613369999999996E-7</v>
      </c>
    </row>
    <row r="32353" spans="3:4" x14ac:dyDescent="0.2">
      <c r="C32353">
        <v>0.8605988</v>
      </c>
      <c r="D32353">
        <v>7.6076210000000004E-7</v>
      </c>
    </row>
    <row r="32354" spans="3:4" x14ac:dyDescent="0.2">
      <c r="C32354">
        <v>0.8908585</v>
      </c>
      <c r="D32354">
        <v>8.0779160000000004E-7</v>
      </c>
    </row>
    <row r="32355" spans="3:4" x14ac:dyDescent="0.2">
      <c r="C32355">
        <v>0.91760240000000004</v>
      </c>
      <c r="D32355">
        <v>8.4818469999999997E-7</v>
      </c>
    </row>
    <row r="32356" spans="3:4" x14ac:dyDescent="0.2">
      <c r="C32356">
        <v>0.94072489999999998</v>
      </c>
      <c r="D32356">
        <v>8.9437279999999997E-7</v>
      </c>
    </row>
    <row r="32357" spans="3:4" x14ac:dyDescent="0.2">
      <c r="C32357">
        <v>0.96013490000000001</v>
      </c>
      <c r="D32357">
        <v>9.2733270000000003E-7</v>
      </c>
    </row>
    <row r="32358" spans="3:4" x14ac:dyDescent="0.2">
      <c r="C32358">
        <v>0.97575559999999995</v>
      </c>
      <c r="D32358">
        <v>9.4744300000000005E-7</v>
      </c>
    </row>
    <row r="32359" spans="3:4" x14ac:dyDescent="0.2">
      <c r="C32359">
        <v>0.9875254</v>
      </c>
      <c r="D32359">
        <v>9.6073020000000004E-7</v>
      </c>
    </row>
    <row r="32360" spans="3:4" x14ac:dyDescent="0.2">
      <c r="C32360">
        <v>0.99539789999999995</v>
      </c>
      <c r="D32360">
        <v>9.6878739999999997E-7</v>
      </c>
    </row>
    <row r="32361" spans="3:4" x14ac:dyDescent="0.2">
      <c r="C32361">
        <v>0.99934210000000001</v>
      </c>
      <c r="D32361">
        <v>9.7137699999999992E-7</v>
      </c>
    </row>
    <row r="32362" spans="3:4" x14ac:dyDescent="0.2">
      <c r="C32362">
        <v>0.99934230000000002</v>
      </c>
      <c r="D32362">
        <v>9.7163129999999998E-7</v>
      </c>
    </row>
    <row r="32363" spans="3:4" x14ac:dyDescent="0.2">
      <c r="C32363">
        <v>0.99539849999999996</v>
      </c>
      <c r="D32363">
        <v>9.6867209999999995E-7</v>
      </c>
    </row>
    <row r="32364" spans="3:4" x14ac:dyDescent="0.2">
      <c r="C32364">
        <v>0.98752640000000003</v>
      </c>
      <c r="D32364">
        <v>9.5648060000000001E-7</v>
      </c>
    </row>
    <row r="32365" spans="3:4" x14ac:dyDescent="0.2">
      <c r="C32365">
        <v>0.97575690000000004</v>
      </c>
      <c r="D32365">
        <v>9.4366059999999997E-7</v>
      </c>
    </row>
    <row r="32366" spans="3:4" x14ac:dyDescent="0.2">
      <c r="C32366">
        <v>0.96013660000000001</v>
      </c>
      <c r="D32366">
        <v>9.2160120000000001E-7</v>
      </c>
    </row>
    <row r="32367" spans="3:4" x14ac:dyDescent="0.2">
      <c r="C32367">
        <v>0.94072710000000004</v>
      </c>
      <c r="D32367">
        <v>8.9950149999999996E-7</v>
      </c>
    </row>
    <row r="32368" spans="3:4" x14ac:dyDescent="0.2">
      <c r="C32368">
        <v>0.91760489999999995</v>
      </c>
      <c r="D32368">
        <v>8.6906400000000003E-7</v>
      </c>
    </row>
    <row r="32369" spans="3:4" x14ac:dyDescent="0.2">
      <c r="C32369">
        <v>0.89086140000000003</v>
      </c>
      <c r="D32369">
        <v>8.3817139999999999E-7</v>
      </c>
    </row>
    <row r="32370" spans="3:4" x14ac:dyDescent="0.2">
      <c r="C32370">
        <v>0.86060199999999998</v>
      </c>
      <c r="D32370">
        <v>8.0097639999999998E-7</v>
      </c>
    </row>
    <row r="32371" spans="3:4" x14ac:dyDescent="0.2">
      <c r="C32371">
        <v>0.82694630000000002</v>
      </c>
      <c r="D32371">
        <v>7.6277239999999996E-7</v>
      </c>
    </row>
    <row r="32372" spans="3:4" x14ac:dyDescent="0.2">
      <c r="C32372">
        <v>0.79002700000000003</v>
      </c>
      <c r="D32372">
        <v>7.1981040000000001E-7</v>
      </c>
    </row>
    <row r="32373" spans="3:4" x14ac:dyDescent="0.2">
      <c r="C32373">
        <v>0.74998980000000004</v>
      </c>
      <c r="D32373">
        <v>6.758379E-7</v>
      </c>
    </row>
    <row r="32374" spans="3:4" x14ac:dyDescent="0.2">
      <c r="C32374">
        <v>0.70699270000000003</v>
      </c>
      <c r="D32374">
        <v>6.2725850000000003E-7</v>
      </c>
    </row>
    <row r="32375" spans="3:4" x14ac:dyDescent="0.2">
      <c r="C32375">
        <v>0.66120540000000005</v>
      </c>
      <c r="D32375">
        <v>5.7719389999999995E-7</v>
      </c>
    </row>
    <row r="32376" spans="3:4" x14ac:dyDescent="0.2">
      <c r="C32376">
        <v>0.61280869999999998</v>
      </c>
      <c r="D32376">
        <v>5.2782930000000004E-7</v>
      </c>
    </row>
    <row r="32377" spans="3:4" x14ac:dyDescent="0.2">
      <c r="C32377">
        <v>0.56199350000000003</v>
      </c>
      <c r="D32377">
        <v>4.736433E-7</v>
      </c>
    </row>
    <row r="32378" spans="3:4" x14ac:dyDescent="0.2">
      <c r="C32378">
        <v>0.50896039999999998</v>
      </c>
      <c r="D32378">
        <v>4.222102E-7</v>
      </c>
    </row>
    <row r="32379" spans="3:4" x14ac:dyDescent="0.2">
      <c r="C32379">
        <v>0.45391860000000001</v>
      </c>
      <c r="D32379">
        <v>3.6571629999999999E-7</v>
      </c>
    </row>
    <row r="32380" spans="3:4" x14ac:dyDescent="0.2">
      <c r="C32380">
        <v>0.39708539999999998</v>
      </c>
      <c r="D32380">
        <v>3.1337190000000002E-7</v>
      </c>
    </row>
    <row r="32381" spans="3:4" x14ac:dyDescent="0.2">
      <c r="C32381">
        <v>0.33868520000000002</v>
      </c>
      <c r="D32381">
        <v>2.5662259999999999E-7</v>
      </c>
    </row>
    <row r="32382" spans="3:4" x14ac:dyDescent="0.2">
      <c r="C32382">
        <v>0.27894819999999998</v>
      </c>
      <c r="D32382">
        <v>2.0490539999999999E-7</v>
      </c>
    </row>
    <row r="32383" spans="3:4" x14ac:dyDescent="0.2">
      <c r="C32383">
        <v>0.21811040000000001</v>
      </c>
      <c r="D32383">
        <v>1.4979250000000001E-7</v>
      </c>
    </row>
    <row r="32384" spans="3:4" x14ac:dyDescent="0.2">
      <c r="C32384">
        <v>0.15641179999999999</v>
      </c>
      <c r="D32384">
        <v>9.9929820000000004E-8</v>
      </c>
    </row>
    <row r="32385" spans="3:4" x14ac:dyDescent="0.2">
      <c r="C32385">
        <v>9.4095960000000006E-2</v>
      </c>
      <c r="D32385">
        <v>4.7626860000000002E-8</v>
      </c>
    </row>
    <row r="32386" spans="3:4" x14ac:dyDescent="0.2">
      <c r="C32386">
        <v>3.1408730000000003E-2</v>
      </c>
      <c r="D32386">
        <v>-1.148488E-9</v>
      </c>
    </row>
    <row r="32387" spans="3:4" x14ac:dyDescent="0.2">
      <c r="C32387">
        <v>-3.1402449999999998E-2</v>
      </c>
      <c r="D32387">
        <v>-4.916227E-8</v>
      </c>
    </row>
    <row r="32388" spans="3:4" x14ac:dyDescent="0.2">
      <c r="C32388">
        <v>-9.4089709999999993E-2</v>
      </c>
      <c r="D32388">
        <v>-9.5728550000000005E-8</v>
      </c>
    </row>
    <row r="32389" spans="3:4" x14ac:dyDescent="0.2">
      <c r="C32389">
        <v>-0.15640560000000001</v>
      </c>
      <c r="D32389">
        <v>-1.4001709999999999E-7</v>
      </c>
    </row>
    <row r="32390" spans="3:4" x14ac:dyDescent="0.2">
      <c r="C32390">
        <v>-0.2181043</v>
      </c>
      <c r="D32390">
        <v>-1.8282620000000001E-7</v>
      </c>
    </row>
    <row r="32391" spans="3:4" x14ac:dyDescent="0.2">
      <c r="C32391">
        <v>-0.27894219999999997</v>
      </c>
      <c r="D32391">
        <v>-2.214735E-7</v>
      </c>
    </row>
    <row r="32392" spans="3:4" x14ac:dyDescent="0.2">
      <c r="C32392">
        <v>-0.33867920000000001</v>
      </c>
      <c r="D32392">
        <v>-2.5721330000000002E-7</v>
      </c>
    </row>
    <row r="32393" spans="3:4" x14ac:dyDescent="0.2">
      <c r="C32393">
        <v>-0.39707969999999998</v>
      </c>
      <c r="D32393">
        <v>-2.8745120000000001E-7</v>
      </c>
    </row>
    <row r="32394" spans="3:4" x14ac:dyDescent="0.2">
      <c r="C32394">
        <v>-0.45391300000000001</v>
      </c>
      <c r="D32394">
        <v>-3.2030500000000001E-7</v>
      </c>
    </row>
    <row r="32395" spans="3:4" x14ac:dyDescent="0.2">
      <c r="C32395">
        <v>-0.50895500000000005</v>
      </c>
      <c r="D32395">
        <v>-3.4514539999999998E-7</v>
      </c>
    </row>
    <row r="32396" spans="3:4" x14ac:dyDescent="0.2">
      <c r="C32396">
        <v>-0.5619883</v>
      </c>
      <c r="D32396">
        <v>-3.6897699999999998E-7</v>
      </c>
    </row>
    <row r="32397" spans="3:4" x14ac:dyDescent="0.2">
      <c r="C32397">
        <v>-0.61280380000000001</v>
      </c>
      <c r="D32397">
        <v>-3.8360200000000002E-7</v>
      </c>
    </row>
    <row r="32398" spans="3:4" x14ac:dyDescent="0.2">
      <c r="C32398">
        <v>-0.66120069999999997</v>
      </c>
      <c r="D32398">
        <v>-3.910209E-7</v>
      </c>
    </row>
    <row r="32399" spans="3:4" x14ac:dyDescent="0.2">
      <c r="C32399">
        <v>-0.70698830000000001</v>
      </c>
      <c r="D32399">
        <v>-3.6644539999999999E-7</v>
      </c>
    </row>
    <row r="32400" spans="3:4" x14ac:dyDescent="0.2">
      <c r="C32400">
        <v>-0.74998560000000003</v>
      </c>
      <c r="D32400">
        <v>-2.6290359999999999E-7</v>
      </c>
    </row>
    <row r="32401" spans="3:4" x14ac:dyDescent="0.2">
      <c r="C32401">
        <v>-0.79002309999999998</v>
      </c>
      <c r="D32401">
        <v>-2.3968479999999998E-7</v>
      </c>
    </row>
    <row r="32402" spans="3:4" x14ac:dyDescent="0.2">
      <c r="C32402">
        <v>-0.82694279999999998</v>
      </c>
      <c r="D32402">
        <v>-2.199575E-7</v>
      </c>
    </row>
    <row r="32403" spans="3:4" x14ac:dyDescent="0.2">
      <c r="C32403">
        <v>-0.8605988</v>
      </c>
      <c r="D32403">
        <v>-2.316515E-7</v>
      </c>
    </row>
    <row r="32404" spans="3:4" x14ac:dyDescent="0.2">
      <c r="C32404">
        <v>-0.8908585</v>
      </c>
      <c r="D32404">
        <v>-2.4643960000000001E-7</v>
      </c>
    </row>
    <row r="32405" spans="3:4" x14ac:dyDescent="0.2">
      <c r="C32405">
        <v>-0.91760240000000004</v>
      </c>
      <c r="D32405">
        <v>-2.5769360000000001E-7</v>
      </c>
    </row>
    <row r="32406" spans="3:4" x14ac:dyDescent="0.2">
      <c r="C32406">
        <v>-0.94072489999999998</v>
      </c>
      <c r="D32406">
        <v>-2.641303E-7</v>
      </c>
    </row>
    <row r="32407" spans="3:4" x14ac:dyDescent="0.2">
      <c r="C32407">
        <v>-0.96013490000000001</v>
      </c>
      <c r="D32407">
        <v>-2.606296E-7</v>
      </c>
    </row>
    <row r="32408" spans="3:4" x14ac:dyDescent="0.2">
      <c r="C32408">
        <v>-0.97575559999999995</v>
      </c>
      <c r="D32408">
        <v>-2.3635860000000001E-7</v>
      </c>
    </row>
    <row r="32409" spans="3:4" x14ac:dyDescent="0.2">
      <c r="C32409">
        <v>-0.9875254</v>
      </c>
      <c r="D32409">
        <v>-2.1933860000000001E-7</v>
      </c>
    </row>
    <row r="32410" spans="3:4" x14ac:dyDescent="0.2">
      <c r="C32410">
        <v>-0.99539789999999995</v>
      </c>
      <c r="D32410">
        <v>-2.112634E-7</v>
      </c>
    </row>
    <row r="32411" spans="3:4" x14ac:dyDescent="0.2">
      <c r="C32411">
        <v>-0.99934210000000001</v>
      </c>
      <c r="D32411">
        <v>-2.063435E-7</v>
      </c>
    </row>
    <row r="32412" spans="3:4" x14ac:dyDescent="0.2">
      <c r="C32412">
        <v>-0.99934230000000002</v>
      </c>
      <c r="D32412">
        <v>-1.9595659999999999E-7</v>
      </c>
    </row>
    <row r="32413" spans="3:4" x14ac:dyDescent="0.2">
      <c r="C32413">
        <v>-0.99539849999999996</v>
      </c>
      <c r="D32413">
        <v>-1.892105E-7</v>
      </c>
    </row>
    <row r="32414" spans="3:4" x14ac:dyDescent="0.2">
      <c r="C32414">
        <v>-0.98752640000000003</v>
      </c>
      <c r="D32414">
        <v>-1.815007E-7</v>
      </c>
    </row>
    <row r="32415" spans="3:4" x14ac:dyDescent="0.2">
      <c r="C32415">
        <v>-0.97575690000000004</v>
      </c>
      <c r="D32415">
        <v>-1.7534559999999999E-7</v>
      </c>
    </row>
    <row r="32416" spans="3:4" x14ac:dyDescent="0.2">
      <c r="C32416">
        <v>-0.96013660000000001</v>
      </c>
      <c r="D32416">
        <v>-1.670801E-7</v>
      </c>
    </row>
    <row r="32417" spans="3:4" x14ac:dyDescent="0.2">
      <c r="C32417">
        <v>-0.94072710000000004</v>
      </c>
      <c r="D32417">
        <v>-1.5852579999999999E-7</v>
      </c>
    </row>
    <row r="32418" spans="3:4" x14ac:dyDescent="0.2">
      <c r="C32418">
        <v>-0.91760489999999995</v>
      </c>
      <c r="D32418">
        <v>-1.5065140000000001E-7</v>
      </c>
    </row>
    <row r="32419" spans="3:4" x14ac:dyDescent="0.2">
      <c r="C32419">
        <v>-0.89086140000000003</v>
      </c>
      <c r="D32419">
        <v>-1.4075950000000001E-7</v>
      </c>
    </row>
    <row r="32420" spans="3:4" x14ac:dyDescent="0.2">
      <c r="C32420">
        <v>-0.86060199999999998</v>
      </c>
      <c r="D32420">
        <v>-1.32921E-7</v>
      </c>
    </row>
    <row r="32421" spans="3:4" x14ac:dyDescent="0.2">
      <c r="C32421">
        <v>-0.82694630000000002</v>
      </c>
      <c r="D32421">
        <v>-1.212653E-7</v>
      </c>
    </row>
    <row r="32422" spans="3:4" x14ac:dyDescent="0.2">
      <c r="C32422">
        <v>-0.79002700000000003</v>
      </c>
      <c r="D32422">
        <v>-1.13646E-7</v>
      </c>
    </row>
    <row r="32423" spans="3:4" x14ac:dyDescent="0.2">
      <c r="C32423">
        <v>-0.74998980000000004</v>
      </c>
      <c r="D32423">
        <v>-1.019919E-7</v>
      </c>
    </row>
    <row r="32424" spans="3:4" x14ac:dyDescent="0.2">
      <c r="C32424">
        <v>-0.70699270000000003</v>
      </c>
      <c r="D32424">
        <v>-9.3861529999999999E-8</v>
      </c>
    </row>
    <row r="32425" spans="3:4" x14ac:dyDescent="0.2">
      <c r="C32425">
        <v>-0.66120540000000005</v>
      </c>
      <c r="D32425">
        <v>-8.1929000000000005E-8</v>
      </c>
    </row>
    <row r="32426" spans="3:4" x14ac:dyDescent="0.2">
      <c r="C32426">
        <v>-0.61280869999999998</v>
      </c>
      <c r="D32426">
        <v>-7.3927290000000004E-8</v>
      </c>
    </row>
    <row r="32427" spans="3:4" x14ac:dyDescent="0.2">
      <c r="C32427">
        <v>-0.56199350000000003</v>
      </c>
      <c r="D32427">
        <v>-6.195589E-8</v>
      </c>
    </row>
    <row r="32428" spans="3:4" x14ac:dyDescent="0.2">
      <c r="C32428">
        <v>-0.50896039999999998</v>
      </c>
      <c r="D32428">
        <v>-5.2963560000000002E-8</v>
      </c>
    </row>
    <row r="32429" spans="3:4" x14ac:dyDescent="0.2">
      <c r="C32429">
        <v>-0.45391860000000001</v>
      </c>
      <c r="D32429">
        <v>-4.277833E-8</v>
      </c>
    </row>
    <row r="32430" spans="3:4" x14ac:dyDescent="0.2">
      <c r="C32430">
        <v>-0.39708539999999998</v>
      </c>
      <c r="D32430">
        <v>-3.2844759999999997E-8</v>
      </c>
    </row>
    <row r="32431" spans="3:4" x14ac:dyDescent="0.2">
      <c r="C32431">
        <v>-0.33868520000000002</v>
      </c>
      <c r="D32431">
        <v>-2.3626120000000001E-8</v>
      </c>
    </row>
    <row r="32432" spans="3:4" x14ac:dyDescent="0.2">
      <c r="C32432">
        <v>-0.27894819999999998</v>
      </c>
      <c r="D32432">
        <v>-1.3691179999999999E-8</v>
      </c>
    </row>
    <row r="32433" spans="3:4" x14ac:dyDescent="0.2">
      <c r="C32433">
        <v>-0.21811040000000001</v>
      </c>
      <c r="D32433">
        <v>-5.7471850000000004E-9</v>
      </c>
    </row>
    <row r="32434" spans="3:4" x14ac:dyDescent="0.2">
      <c r="C32434">
        <v>-0.15641179999999999</v>
      </c>
      <c r="D32434">
        <v>5.2879449999999998E-9</v>
      </c>
    </row>
    <row r="32435" spans="3:4" x14ac:dyDescent="0.2">
      <c r="C32435">
        <v>-9.4095960000000006E-2</v>
      </c>
      <c r="D32435">
        <v>1.3538370000000001E-8</v>
      </c>
    </row>
    <row r="32436" spans="3:4" x14ac:dyDescent="0.2">
      <c r="C32436">
        <v>-3.1408730000000003E-2</v>
      </c>
      <c r="D32436">
        <v>2.6783070000000001E-8</v>
      </c>
    </row>
    <row r="32437" spans="3:4" x14ac:dyDescent="0.2">
      <c r="C32437">
        <v>3.1402449999999998E-2</v>
      </c>
      <c r="D32437">
        <v>3.7257250000000001E-8</v>
      </c>
    </row>
    <row r="32438" spans="3:4" x14ac:dyDescent="0.2">
      <c r="C32438">
        <v>9.4089709999999993E-2</v>
      </c>
      <c r="D32438">
        <v>5.5862270000000001E-8</v>
      </c>
    </row>
    <row r="32439" spans="3:4" x14ac:dyDescent="0.2">
      <c r="C32439">
        <v>0.15640560000000001</v>
      </c>
      <c r="D32439">
        <v>7.2195550000000002E-8</v>
      </c>
    </row>
    <row r="32440" spans="3:4" x14ac:dyDescent="0.2">
      <c r="C32440">
        <v>0.2181043</v>
      </c>
      <c r="D32440">
        <v>9.4948319999999994E-8</v>
      </c>
    </row>
    <row r="32441" spans="3:4" x14ac:dyDescent="0.2">
      <c r="C32441">
        <v>0.27894219999999997</v>
      </c>
      <c r="D32441">
        <v>1.183143E-7</v>
      </c>
    </row>
    <row r="32442" spans="3:4" x14ac:dyDescent="0.2">
      <c r="C32442">
        <v>0.33867920000000001</v>
      </c>
      <c r="D32442">
        <v>1.4206080000000001E-7</v>
      </c>
    </row>
    <row r="32443" spans="3:4" x14ac:dyDescent="0.2">
      <c r="C32443">
        <v>0.39707969999999998</v>
      </c>
      <c r="D32443">
        <v>1.658949E-7</v>
      </c>
    </row>
    <row r="32444" spans="3:4" x14ac:dyDescent="0.2">
      <c r="C32444">
        <v>0.45391300000000001</v>
      </c>
      <c r="D32444">
        <v>1.998984E-7</v>
      </c>
    </row>
    <row r="32445" spans="3:4" x14ac:dyDescent="0.2">
      <c r="C32445">
        <v>0.50895500000000005</v>
      </c>
      <c r="D32445">
        <v>2.4554429999999999E-7</v>
      </c>
    </row>
    <row r="32446" spans="3:4" x14ac:dyDescent="0.2">
      <c r="C32446">
        <v>0.5619883</v>
      </c>
      <c r="D32446">
        <v>3.3832789999999999E-7</v>
      </c>
    </row>
    <row r="32447" spans="3:4" x14ac:dyDescent="0.2">
      <c r="C32447">
        <v>0.61280380000000001</v>
      </c>
      <c r="D32447">
        <v>4.1243920000000002E-7</v>
      </c>
    </row>
    <row r="32448" spans="3:4" x14ac:dyDescent="0.2">
      <c r="C32448">
        <v>0.66120069999999997</v>
      </c>
      <c r="D32448">
        <v>4.7631439999999998E-7</v>
      </c>
    </row>
    <row r="32449" spans="3:4" x14ac:dyDescent="0.2">
      <c r="C32449">
        <v>0.70698830000000001</v>
      </c>
      <c r="D32449">
        <v>5.3885949999999998E-7</v>
      </c>
    </row>
    <row r="32450" spans="3:4" x14ac:dyDescent="0.2">
      <c r="C32450">
        <v>0.74998560000000003</v>
      </c>
      <c r="D32450">
        <v>5.9435799999999998E-7</v>
      </c>
    </row>
    <row r="32451" spans="3:4" x14ac:dyDescent="0.2">
      <c r="C32451">
        <v>0.79002309999999998</v>
      </c>
      <c r="D32451">
        <v>6.5115940000000001E-7</v>
      </c>
    </row>
    <row r="32452" spans="3:4" x14ac:dyDescent="0.2">
      <c r="C32452">
        <v>0.82694279999999998</v>
      </c>
      <c r="D32452">
        <v>7.0140810000000002E-7</v>
      </c>
    </row>
    <row r="32453" spans="3:4" x14ac:dyDescent="0.2">
      <c r="C32453">
        <v>0.8605988</v>
      </c>
      <c r="D32453">
        <v>7.6713310000000004E-7</v>
      </c>
    </row>
    <row r="32454" spans="3:4" x14ac:dyDescent="0.2">
      <c r="C32454">
        <v>0.8908585</v>
      </c>
      <c r="D32454">
        <v>8.084576E-7</v>
      </c>
    </row>
    <row r="32455" spans="3:4" x14ac:dyDescent="0.2">
      <c r="C32455">
        <v>0.91760240000000004</v>
      </c>
      <c r="D32455">
        <v>8.5546580000000003E-7</v>
      </c>
    </row>
    <row r="32456" spans="3:4" x14ac:dyDescent="0.2">
      <c r="C32456">
        <v>0.94072489999999998</v>
      </c>
      <c r="D32456">
        <v>8.9836360000000004E-7</v>
      </c>
    </row>
    <row r="32457" spans="3:4" x14ac:dyDescent="0.2">
      <c r="C32457">
        <v>0.96013490000000001</v>
      </c>
      <c r="D32457">
        <v>9.3285749999999999E-7</v>
      </c>
    </row>
    <row r="32458" spans="3:4" x14ac:dyDescent="0.2">
      <c r="C32458">
        <v>0.97575559999999995</v>
      </c>
      <c r="D32458">
        <v>9.516666E-7</v>
      </c>
    </row>
    <row r="32459" spans="3:4" x14ac:dyDescent="0.2">
      <c r="C32459">
        <v>0.9875254</v>
      </c>
      <c r="D32459">
        <v>9.6430030000000005E-7</v>
      </c>
    </row>
    <row r="32460" spans="3:4" x14ac:dyDescent="0.2">
      <c r="C32460">
        <v>0.99539789999999995</v>
      </c>
      <c r="D32460">
        <v>9.7151130000000005E-7</v>
      </c>
    </row>
    <row r="32461" spans="3:4" x14ac:dyDescent="0.2">
      <c r="C32461">
        <v>0.99934210000000001</v>
      </c>
      <c r="D32461">
        <v>9.7402730000000005E-7</v>
      </c>
    </row>
    <row r="32462" spans="3:4" x14ac:dyDescent="0.2">
      <c r="C32462">
        <v>0.99934230000000002</v>
      </c>
      <c r="D32462">
        <v>9.758743E-7</v>
      </c>
    </row>
    <row r="32463" spans="3:4" x14ac:dyDescent="0.2">
      <c r="C32463">
        <v>0.99539849999999996</v>
      </c>
      <c r="D32463">
        <v>9.7004439999999994E-7</v>
      </c>
    </row>
    <row r="32464" spans="3:4" x14ac:dyDescent="0.2">
      <c r="C32464">
        <v>0.98752640000000003</v>
      </c>
      <c r="D32464">
        <v>9.6211519999999994E-7</v>
      </c>
    </row>
    <row r="32465" spans="3:4" x14ac:dyDescent="0.2">
      <c r="C32465">
        <v>0.97575690000000004</v>
      </c>
      <c r="D32465">
        <v>9.440228E-7</v>
      </c>
    </row>
    <row r="32466" spans="3:4" x14ac:dyDescent="0.2">
      <c r="C32466">
        <v>0.96013660000000001</v>
      </c>
      <c r="D32466">
        <v>9.2619340000000001E-7</v>
      </c>
    </row>
    <row r="32467" spans="3:4" x14ac:dyDescent="0.2">
      <c r="C32467">
        <v>0.94072710000000004</v>
      </c>
      <c r="D32467">
        <v>8.9949460000000003E-7</v>
      </c>
    </row>
    <row r="32468" spans="3:4" x14ac:dyDescent="0.2">
      <c r="C32468">
        <v>0.91760489999999995</v>
      </c>
      <c r="D32468">
        <v>8.7254750000000005E-7</v>
      </c>
    </row>
    <row r="32469" spans="3:4" x14ac:dyDescent="0.2">
      <c r="C32469">
        <v>0.89086140000000003</v>
      </c>
      <c r="D32469">
        <v>8.3814809999999996E-7</v>
      </c>
    </row>
    <row r="32470" spans="3:4" x14ac:dyDescent="0.2">
      <c r="C32470">
        <v>0.86060199999999998</v>
      </c>
      <c r="D32470">
        <v>8.036307E-7</v>
      </c>
    </row>
    <row r="32471" spans="3:4" x14ac:dyDescent="0.2">
      <c r="C32471">
        <v>0.82694630000000002</v>
      </c>
      <c r="D32471">
        <v>7.6243299999999996E-7</v>
      </c>
    </row>
    <row r="32472" spans="3:4" x14ac:dyDescent="0.2">
      <c r="C32472">
        <v>0.79002700000000003</v>
      </c>
      <c r="D32472">
        <v>7.206025E-7</v>
      </c>
    </row>
    <row r="32473" spans="3:4" x14ac:dyDescent="0.2">
      <c r="C32473">
        <v>0.74998980000000004</v>
      </c>
      <c r="D32473">
        <v>6.7580049999999996E-7</v>
      </c>
    </row>
    <row r="32474" spans="3:4" x14ac:dyDescent="0.2">
      <c r="C32474">
        <v>0.70699270000000003</v>
      </c>
      <c r="D32474">
        <v>6.2797270000000003E-7</v>
      </c>
    </row>
    <row r="32475" spans="3:4" x14ac:dyDescent="0.2">
      <c r="C32475">
        <v>0.66120540000000005</v>
      </c>
      <c r="D32475">
        <v>5.7978780000000005E-7</v>
      </c>
    </row>
    <row r="32476" spans="3:4" x14ac:dyDescent="0.2">
      <c r="C32476">
        <v>0.61280869999999998</v>
      </c>
      <c r="D32476">
        <v>5.2677739999999995E-7</v>
      </c>
    </row>
    <row r="32477" spans="3:4" x14ac:dyDescent="0.2">
      <c r="C32477">
        <v>0.56199350000000003</v>
      </c>
      <c r="D32477">
        <v>4.753774E-7</v>
      </c>
    </row>
    <row r="32478" spans="3:4" x14ac:dyDescent="0.2">
      <c r="C32478">
        <v>0.50896039999999998</v>
      </c>
      <c r="D32478">
        <v>4.2019260000000001E-7</v>
      </c>
    </row>
    <row r="32479" spans="3:4" x14ac:dyDescent="0.2">
      <c r="C32479">
        <v>0.45391860000000001</v>
      </c>
      <c r="D32479">
        <v>3.6814569999999999E-7</v>
      </c>
    </row>
    <row r="32480" spans="3:4" x14ac:dyDescent="0.2">
      <c r="C32480">
        <v>0.39708539999999998</v>
      </c>
      <c r="D32480">
        <v>3.1100960000000001E-7</v>
      </c>
    </row>
    <row r="32481" spans="3:4" x14ac:dyDescent="0.2">
      <c r="C32481">
        <v>0.33868520000000002</v>
      </c>
      <c r="D32481">
        <v>2.5912299999999998E-7</v>
      </c>
    </row>
    <row r="32482" spans="3:4" x14ac:dyDescent="0.2">
      <c r="C32482">
        <v>0.27894819999999998</v>
      </c>
      <c r="D32482">
        <v>2.0310809999999999E-7</v>
      </c>
    </row>
    <row r="32483" spans="3:4" x14ac:dyDescent="0.2">
      <c r="C32483">
        <v>0.21811040000000001</v>
      </c>
      <c r="D32483">
        <v>1.5144629999999999E-7</v>
      </c>
    </row>
    <row r="32484" spans="3:4" x14ac:dyDescent="0.2">
      <c r="C32484">
        <v>0.15641179999999999</v>
      </c>
      <c r="D32484">
        <v>9.8403640000000003E-8</v>
      </c>
    </row>
    <row r="32485" spans="3:4" x14ac:dyDescent="0.2">
      <c r="C32485">
        <v>9.4095960000000006E-2</v>
      </c>
      <c r="D32485">
        <v>4.8486279999999998E-8</v>
      </c>
    </row>
    <row r="32486" spans="3:4" x14ac:dyDescent="0.2">
      <c r="C32486">
        <v>3.1408730000000003E-2</v>
      </c>
      <c r="D32486">
        <v>-1.784144E-9</v>
      </c>
    </row>
    <row r="32487" spans="3:4" x14ac:dyDescent="0.2">
      <c r="C32487">
        <v>-3.1402449999999998E-2</v>
      </c>
      <c r="D32487">
        <v>-4.9826079999999998E-8</v>
      </c>
    </row>
    <row r="32488" spans="3:4" x14ac:dyDescent="0.2">
      <c r="C32488">
        <v>-9.4089709999999993E-2</v>
      </c>
      <c r="D32488">
        <v>-9.5748719999999996E-8</v>
      </c>
    </row>
    <row r="32489" spans="3:4" x14ac:dyDescent="0.2">
      <c r="C32489">
        <v>-0.15640560000000001</v>
      </c>
      <c r="D32489">
        <v>-1.410396E-7</v>
      </c>
    </row>
    <row r="32490" spans="3:4" x14ac:dyDescent="0.2">
      <c r="C32490">
        <v>-0.2181043</v>
      </c>
      <c r="D32490">
        <v>-1.8198979999999999E-7</v>
      </c>
    </row>
    <row r="32491" spans="3:4" x14ac:dyDescent="0.2">
      <c r="C32491">
        <v>-0.27894219999999997</v>
      </c>
      <c r="D32491">
        <v>-2.2321449999999999E-7</v>
      </c>
    </row>
    <row r="32492" spans="3:4" x14ac:dyDescent="0.2">
      <c r="C32492">
        <v>-0.33867920000000001</v>
      </c>
      <c r="D32492">
        <v>-2.5519260000000001E-7</v>
      </c>
    </row>
    <row r="32493" spans="3:4" x14ac:dyDescent="0.2">
      <c r="C32493">
        <v>-0.39707969999999998</v>
      </c>
      <c r="D32493">
        <v>-2.8978359999999997E-7</v>
      </c>
    </row>
    <row r="32494" spans="3:4" x14ac:dyDescent="0.2">
      <c r="C32494">
        <v>-0.45391300000000001</v>
      </c>
      <c r="D32494">
        <v>-3.1875649999999999E-7</v>
      </c>
    </row>
    <row r="32495" spans="3:4" x14ac:dyDescent="0.2">
      <c r="C32495">
        <v>-0.50895500000000005</v>
      </c>
      <c r="D32495">
        <v>-3.4748030000000001E-7</v>
      </c>
    </row>
    <row r="32496" spans="3:4" x14ac:dyDescent="0.2">
      <c r="C32496">
        <v>-0.5619883</v>
      </c>
      <c r="D32496">
        <v>-3.6763859999999998E-7</v>
      </c>
    </row>
    <row r="32497" spans="3:4" x14ac:dyDescent="0.2">
      <c r="C32497">
        <v>-0.61280380000000001</v>
      </c>
      <c r="D32497">
        <v>-3.853073E-7</v>
      </c>
    </row>
    <row r="32498" spans="3:4" x14ac:dyDescent="0.2">
      <c r="C32498">
        <v>-0.66120069999999997</v>
      </c>
      <c r="D32498">
        <v>-3.887309E-7</v>
      </c>
    </row>
    <row r="32499" spans="3:4" x14ac:dyDescent="0.2">
      <c r="C32499">
        <v>-0.70698830000000001</v>
      </c>
      <c r="D32499">
        <v>-3.6322990000000001E-7</v>
      </c>
    </row>
    <row r="32500" spans="3:4" x14ac:dyDescent="0.2">
      <c r="C32500">
        <v>-0.74998560000000003</v>
      </c>
      <c r="D32500">
        <v>-2.6112260000000001E-7</v>
      </c>
    </row>
    <row r="32501" spans="3:4" x14ac:dyDescent="0.2">
      <c r="C32501">
        <v>-0.79002309999999998</v>
      </c>
      <c r="D32501">
        <v>-2.3924960000000001E-7</v>
      </c>
    </row>
    <row r="32502" spans="3:4" x14ac:dyDescent="0.2">
      <c r="C32502">
        <v>-0.82694279999999998</v>
      </c>
      <c r="D32502">
        <v>-2.219141E-7</v>
      </c>
    </row>
    <row r="32503" spans="3:4" x14ac:dyDescent="0.2">
      <c r="C32503">
        <v>-0.8605988</v>
      </c>
      <c r="D32503">
        <v>-2.4375570000000003E-7</v>
      </c>
    </row>
    <row r="32504" spans="3:4" x14ac:dyDescent="0.2">
      <c r="C32504">
        <v>-0.8908585</v>
      </c>
      <c r="D32504">
        <v>-2.663439E-7</v>
      </c>
    </row>
    <row r="32505" spans="3:4" x14ac:dyDescent="0.2">
      <c r="C32505">
        <v>-0.91760240000000004</v>
      </c>
      <c r="D32505">
        <v>-2.7143310000000001E-7</v>
      </c>
    </row>
    <row r="32506" spans="3:4" x14ac:dyDescent="0.2">
      <c r="C32506">
        <v>-0.94072489999999998</v>
      </c>
      <c r="D32506">
        <v>-2.7332550000000001E-7</v>
      </c>
    </row>
    <row r="32507" spans="3:4" x14ac:dyDescent="0.2">
      <c r="C32507">
        <v>-0.96013490000000001</v>
      </c>
      <c r="D32507">
        <v>-2.6060629999999997E-7</v>
      </c>
    </row>
    <row r="32508" spans="3:4" x14ac:dyDescent="0.2">
      <c r="C32508">
        <v>-0.97575559999999995</v>
      </c>
      <c r="D32508">
        <v>-2.3969289999999998E-7</v>
      </c>
    </row>
    <row r="32509" spans="3:4" x14ac:dyDescent="0.2">
      <c r="C32509">
        <v>-0.9875254</v>
      </c>
      <c r="D32509">
        <v>-2.2131040000000001E-7</v>
      </c>
    </row>
    <row r="32510" spans="3:4" x14ac:dyDescent="0.2">
      <c r="C32510">
        <v>-0.99539789999999995</v>
      </c>
      <c r="D32510">
        <v>-2.194165E-7</v>
      </c>
    </row>
    <row r="32511" spans="3:4" x14ac:dyDescent="0.2">
      <c r="C32511">
        <v>-0.99934210000000001</v>
      </c>
      <c r="D32511">
        <v>-2.0832349999999999E-7</v>
      </c>
    </row>
    <row r="32512" spans="3:4" x14ac:dyDescent="0.2">
      <c r="C32512">
        <v>-0.99934230000000002</v>
      </c>
      <c r="D32512">
        <v>-1.99537E-7</v>
      </c>
    </row>
    <row r="32513" spans="3:4" x14ac:dyDescent="0.2">
      <c r="C32513">
        <v>-0.99539849999999996</v>
      </c>
      <c r="D32513">
        <v>-1.9152510000000001E-7</v>
      </c>
    </row>
    <row r="32514" spans="3:4" x14ac:dyDescent="0.2">
      <c r="C32514">
        <v>-0.98752640000000003</v>
      </c>
      <c r="D32514">
        <v>-1.8528020000000001E-7</v>
      </c>
    </row>
    <row r="32515" spans="3:4" x14ac:dyDescent="0.2">
      <c r="C32515">
        <v>-0.97575690000000004</v>
      </c>
      <c r="D32515">
        <v>-1.772023E-7</v>
      </c>
    </row>
    <row r="32516" spans="3:4" x14ac:dyDescent="0.2">
      <c r="C32516">
        <v>-0.96013660000000001</v>
      </c>
      <c r="D32516">
        <v>-1.6862189999999999E-7</v>
      </c>
    </row>
    <row r="32517" spans="3:4" x14ac:dyDescent="0.2">
      <c r="C32517">
        <v>-0.94072710000000004</v>
      </c>
      <c r="D32517">
        <v>-1.6053819999999999E-7</v>
      </c>
    </row>
    <row r="32518" spans="3:4" x14ac:dyDescent="0.2">
      <c r="C32518">
        <v>-0.91760489999999995</v>
      </c>
      <c r="D32518">
        <v>-1.502211E-7</v>
      </c>
    </row>
    <row r="32519" spans="3:4" x14ac:dyDescent="0.2">
      <c r="C32519">
        <v>-0.89086140000000003</v>
      </c>
      <c r="D32519">
        <v>-1.4191189999999999E-7</v>
      </c>
    </row>
    <row r="32520" spans="3:4" x14ac:dyDescent="0.2">
      <c r="C32520">
        <v>-0.86060199999999998</v>
      </c>
      <c r="D32520">
        <v>-1.302725E-7</v>
      </c>
    </row>
    <row r="32521" spans="3:4" x14ac:dyDescent="0.2">
      <c r="C32521">
        <v>-0.82694630000000002</v>
      </c>
      <c r="D32521">
        <v>-1.2303370000000001E-7</v>
      </c>
    </row>
    <row r="32522" spans="3:4" x14ac:dyDescent="0.2">
      <c r="C32522">
        <v>-0.79002700000000003</v>
      </c>
      <c r="D32522">
        <v>-1.11277E-7</v>
      </c>
    </row>
    <row r="32523" spans="3:4" x14ac:dyDescent="0.2">
      <c r="C32523">
        <v>-0.74998980000000004</v>
      </c>
      <c r="D32523">
        <v>-1.03446E-7</v>
      </c>
    </row>
    <row r="32524" spans="3:4" x14ac:dyDescent="0.2">
      <c r="C32524">
        <v>-0.70699270000000003</v>
      </c>
      <c r="D32524">
        <v>-9.155624E-8</v>
      </c>
    </row>
    <row r="32525" spans="3:4" x14ac:dyDescent="0.2">
      <c r="C32525">
        <v>-0.66120540000000005</v>
      </c>
      <c r="D32525">
        <v>-8.2920019999999997E-8</v>
      </c>
    </row>
    <row r="32526" spans="3:4" x14ac:dyDescent="0.2">
      <c r="C32526">
        <v>-0.61280869999999998</v>
      </c>
      <c r="D32526">
        <v>-7.1286309999999993E-8</v>
      </c>
    </row>
    <row r="32527" spans="3:4" x14ac:dyDescent="0.2">
      <c r="C32527">
        <v>-0.56199350000000003</v>
      </c>
      <c r="D32527">
        <v>-6.1970379999999994E-8</v>
      </c>
    </row>
    <row r="32528" spans="3:4" x14ac:dyDescent="0.2">
      <c r="C32528">
        <v>-0.50896039999999998</v>
      </c>
      <c r="D32528">
        <v>-5.1970739999999999E-8</v>
      </c>
    </row>
    <row r="32529" spans="3:4" x14ac:dyDescent="0.2">
      <c r="C32529">
        <v>-0.45391860000000001</v>
      </c>
      <c r="D32529">
        <v>-4.1822250000000002E-8</v>
      </c>
    </row>
    <row r="32530" spans="3:4" x14ac:dyDescent="0.2">
      <c r="C32530">
        <v>-0.39708539999999998</v>
      </c>
      <c r="D32530">
        <v>-3.263178E-8</v>
      </c>
    </row>
    <row r="32531" spans="3:4" x14ac:dyDescent="0.2">
      <c r="C32531">
        <v>-0.33868520000000002</v>
      </c>
      <c r="D32531">
        <v>-2.154875E-8</v>
      </c>
    </row>
    <row r="32532" spans="3:4" x14ac:dyDescent="0.2">
      <c r="C32532">
        <v>-0.27894819999999998</v>
      </c>
      <c r="D32532">
        <v>-1.422777E-8</v>
      </c>
    </row>
    <row r="32533" spans="3:4" x14ac:dyDescent="0.2">
      <c r="C32533">
        <v>-0.21811040000000001</v>
      </c>
      <c r="D32533">
        <v>-3.5860469999999999E-9</v>
      </c>
    </row>
    <row r="32534" spans="3:4" x14ac:dyDescent="0.2">
      <c r="C32534">
        <v>-0.15641179999999999</v>
      </c>
      <c r="D32534">
        <v>4.102524E-9</v>
      </c>
    </row>
    <row r="32535" spans="3:4" x14ac:dyDescent="0.2">
      <c r="C32535">
        <v>-9.4095960000000006E-2</v>
      </c>
      <c r="D32535">
        <v>1.6180190000000001E-8</v>
      </c>
    </row>
    <row r="32536" spans="3:4" x14ac:dyDescent="0.2">
      <c r="C32536">
        <v>-3.1408730000000003E-2</v>
      </c>
      <c r="D32536">
        <v>2.495755E-8</v>
      </c>
    </row>
    <row r="32537" spans="3:4" x14ac:dyDescent="0.2">
      <c r="C32537">
        <v>3.1402449999999998E-2</v>
      </c>
      <c r="D32537">
        <v>3.9455039999999998E-8</v>
      </c>
    </row>
    <row r="32538" spans="3:4" x14ac:dyDescent="0.2">
      <c r="C32538">
        <v>9.4089709999999993E-2</v>
      </c>
      <c r="D32538">
        <v>5.2958209999999998E-8</v>
      </c>
    </row>
    <row r="32539" spans="3:4" x14ac:dyDescent="0.2">
      <c r="C32539">
        <v>0.15640560000000001</v>
      </c>
      <c r="D32539">
        <v>7.221296E-8</v>
      </c>
    </row>
    <row r="32540" spans="3:4" x14ac:dyDescent="0.2">
      <c r="C32540">
        <v>0.2181043</v>
      </c>
      <c r="D32540">
        <v>8.754394E-8</v>
      </c>
    </row>
    <row r="32541" spans="3:4" x14ac:dyDescent="0.2">
      <c r="C32541">
        <v>0.27894219999999997</v>
      </c>
      <c r="D32541">
        <v>1.026308E-7</v>
      </c>
    </row>
    <row r="32542" spans="3:4" x14ac:dyDescent="0.2">
      <c r="C32542">
        <v>0.33867920000000001</v>
      </c>
      <c r="D32542">
        <v>1.2887299999999999E-7</v>
      </c>
    </row>
    <row r="32543" spans="3:4" x14ac:dyDescent="0.2">
      <c r="C32543">
        <v>0.39707969999999998</v>
      </c>
      <c r="D32543">
        <v>1.5939489999999999E-7</v>
      </c>
    </row>
    <row r="32544" spans="3:4" x14ac:dyDescent="0.2">
      <c r="C32544">
        <v>0.45391300000000001</v>
      </c>
      <c r="D32544">
        <v>1.974972E-7</v>
      </c>
    </row>
    <row r="32545" spans="3:4" x14ac:dyDescent="0.2">
      <c r="C32545">
        <v>0.50895500000000005</v>
      </c>
      <c r="D32545">
        <v>2.4643659999999998E-7</v>
      </c>
    </row>
    <row r="32546" spans="3:4" x14ac:dyDescent="0.2">
      <c r="C32546">
        <v>0.5619883</v>
      </c>
      <c r="D32546">
        <v>3.281194E-7</v>
      </c>
    </row>
    <row r="32547" spans="3:4" x14ac:dyDescent="0.2">
      <c r="C32547">
        <v>0.61280380000000001</v>
      </c>
      <c r="D32547">
        <v>4.0032399999999998E-7</v>
      </c>
    </row>
    <row r="32548" spans="3:4" x14ac:dyDescent="0.2">
      <c r="C32548">
        <v>0.66120069999999997</v>
      </c>
      <c r="D32548">
        <v>4.7002760000000001E-7</v>
      </c>
    </row>
    <row r="32549" spans="3:4" x14ac:dyDescent="0.2">
      <c r="C32549">
        <v>0.70698830000000001</v>
      </c>
      <c r="D32549">
        <v>5.3252479999999995E-7</v>
      </c>
    </row>
    <row r="32550" spans="3:4" x14ac:dyDescent="0.2">
      <c r="C32550">
        <v>0.74998560000000003</v>
      </c>
      <c r="D32550">
        <v>5.8844179999999996E-7</v>
      </c>
    </row>
    <row r="32551" spans="3:4" x14ac:dyDescent="0.2">
      <c r="C32551">
        <v>0.79002309999999998</v>
      </c>
      <c r="D32551">
        <v>6.4976690000000001E-7</v>
      </c>
    </row>
    <row r="32552" spans="3:4" x14ac:dyDescent="0.2">
      <c r="C32552">
        <v>0.82694279999999998</v>
      </c>
      <c r="D32552">
        <v>7.0588329999999997E-7</v>
      </c>
    </row>
    <row r="32553" spans="3:4" x14ac:dyDescent="0.2">
      <c r="C32553">
        <v>0.8605988</v>
      </c>
      <c r="D32553">
        <v>7.5062340000000003E-7</v>
      </c>
    </row>
    <row r="32554" spans="3:4" x14ac:dyDescent="0.2">
      <c r="C32554">
        <v>0.8908585</v>
      </c>
      <c r="D32554">
        <v>8.0147310000000001E-7</v>
      </c>
    </row>
    <row r="32555" spans="3:4" x14ac:dyDescent="0.2">
      <c r="C32555">
        <v>0.91760240000000004</v>
      </c>
      <c r="D32555">
        <v>8.4582400000000004E-7</v>
      </c>
    </row>
    <row r="32556" spans="3:4" x14ac:dyDescent="0.2">
      <c r="C32556">
        <v>0.94072489999999998</v>
      </c>
      <c r="D32556">
        <v>8.9302399999999999E-7</v>
      </c>
    </row>
    <row r="32557" spans="3:4" x14ac:dyDescent="0.2">
      <c r="C32557">
        <v>0.96013490000000001</v>
      </c>
      <c r="D32557">
        <v>9.2949649999999996E-7</v>
      </c>
    </row>
    <row r="32558" spans="3:4" x14ac:dyDescent="0.2">
      <c r="C32558">
        <v>0.97575559999999995</v>
      </c>
      <c r="D32558">
        <v>9.5023570000000004E-7</v>
      </c>
    </row>
    <row r="32559" spans="3:4" x14ac:dyDescent="0.2">
      <c r="C32559">
        <v>0.9875254</v>
      </c>
      <c r="D32559">
        <v>9.6459030000000001E-7</v>
      </c>
    </row>
    <row r="32560" spans="3:4" x14ac:dyDescent="0.2">
      <c r="C32560">
        <v>0.99539789999999995</v>
      </c>
      <c r="D32560">
        <v>9.7020320000000001E-7</v>
      </c>
    </row>
    <row r="32561" spans="3:4" x14ac:dyDescent="0.2">
      <c r="C32561">
        <v>0.99934210000000001</v>
      </c>
      <c r="D32561">
        <v>9.7587390000000003E-7</v>
      </c>
    </row>
    <row r="32562" spans="3:4" x14ac:dyDescent="0.2">
      <c r="C32562">
        <v>0.99934230000000002</v>
      </c>
      <c r="D32562">
        <v>9.7442560000000005E-7</v>
      </c>
    </row>
    <row r="32563" spans="3:4" x14ac:dyDescent="0.2">
      <c r="C32563">
        <v>0.99539849999999996</v>
      </c>
      <c r="D32563">
        <v>9.7212530000000006E-7</v>
      </c>
    </row>
    <row r="32564" spans="3:4" x14ac:dyDescent="0.2">
      <c r="C32564">
        <v>0.98752640000000003</v>
      </c>
      <c r="D32564">
        <v>9.590203E-7</v>
      </c>
    </row>
    <row r="32565" spans="3:4" x14ac:dyDescent="0.2">
      <c r="C32565">
        <v>0.97575690000000004</v>
      </c>
      <c r="D32565">
        <v>9.4599239999999999E-7</v>
      </c>
    </row>
    <row r="32566" spans="3:4" x14ac:dyDescent="0.2">
      <c r="C32566">
        <v>0.96013660000000001</v>
      </c>
      <c r="D32566">
        <v>9.2410290000000001E-7</v>
      </c>
    </row>
    <row r="32567" spans="3:4" x14ac:dyDescent="0.2">
      <c r="C32567">
        <v>0.94072710000000004</v>
      </c>
      <c r="D32567">
        <v>9.0080369999999999E-7</v>
      </c>
    </row>
    <row r="32568" spans="3:4" x14ac:dyDescent="0.2">
      <c r="C32568">
        <v>0.91760489999999995</v>
      </c>
      <c r="D32568">
        <v>8.7034749999999999E-7</v>
      </c>
    </row>
    <row r="32569" spans="3:4" x14ac:dyDescent="0.2">
      <c r="C32569">
        <v>0.89086140000000003</v>
      </c>
      <c r="D32569">
        <v>8.389964E-7</v>
      </c>
    </row>
    <row r="32570" spans="3:4" x14ac:dyDescent="0.2">
      <c r="C32570">
        <v>0.86060199999999998</v>
      </c>
      <c r="D32570">
        <v>8.0199890000000004E-7</v>
      </c>
    </row>
    <row r="32571" spans="3:4" x14ac:dyDescent="0.2">
      <c r="C32571">
        <v>0.82694630000000002</v>
      </c>
      <c r="D32571">
        <v>7.6271500000000001E-7</v>
      </c>
    </row>
    <row r="32572" spans="3:4" x14ac:dyDescent="0.2">
      <c r="C32572">
        <v>0.79002700000000003</v>
      </c>
      <c r="D32572">
        <v>7.2086680000000001E-7</v>
      </c>
    </row>
    <row r="32573" spans="3:4" x14ac:dyDescent="0.2">
      <c r="C32573">
        <v>0.74998980000000004</v>
      </c>
      <c r="D32573">
        <v>6.7461660000000004E-7</v>
      </c>
    </row>
    <row r="32574" spans="3:4" x14ac:dyDescent="0.2">
      <c r="C32574">
        <v>0.70699270000000003</v>
      </c>
      <c r="D32574">
        <v>6.2864490000000004E-7</v>
      </c>
    </row>
    <row r="32575" spans="3:4" x14ac:dyDescent="0.2">
      <c r="C32575">
        <v>0.66120540000000005</v>
      </c>
      <c r="D32575">
        <v>5.7768880000000002E-7</v>
      </c>
    </row>
    <row r="32576" spans="3:4" x14ac:dyDescent="0.2">
      <c r="C32576">
        <v>0.61280869999999998</v>
      </c>
      <c r="D32576">
        <v>5.2846919999999998E-7</v>
      </c>
    </row>
    <row r="32577" spans="3:4" x14ac:dyDescent="0.2">
      <c r="C32577">
        <v>0.56199350000000003</v>
      </c>
      <c r="D32577">
        <v>4.739409E-7</v>
      </c>
    </row>
    <row r="32578" spans="3:4" x14ac:dyDescent="0.2">
      <c r="C32578">
        <v>0.50896039999999998</v>
      </c>
      <c r="D32578">
        <v>4.2234050000000002E-7</v>
      </c>
    </row>
    <row r="32579" spans="3:4" x14ac:dyDescent="0.2">
      <c r="C32579">
        <v>0.45391860000000001</v>
      </c>
      <c r="D32579">
        <v>3.6524979999999998E-7</v>
      </c>
    </row>
    <row r="32580" spans="3:4" x14ac:dyDescent="0.2">
      <c r="C32580">
        <v>0.39708539999999998</v>
      </c>
      <c r="D32580">
        <v>3.132767E-7</v>
      </c>
    </row>
    <row r="32581" spans="3:4" x14ac:dyDescent="0.2">
      <c r="C32581">
        <v>0.33868520000000002</v>
      </c>
      <c r="D32581">
        <v>2.5703919999999999E-7</v>
      </c>
    </row>
    <row r="32582" spans="3:4" x14ac:dyDescent="0.2">
      <c r="C32582">
        <v>0.27894819999999998</v>
      </c>
      <c r="D32582">
        <v>2.0479889999999999E-7</v>
      </c>
    </row>
    <row r="32583" spans="3:4" x14ac:dyDescent="0.2">
      <c r="C32583">
        <v>0.21811040000000001</v>
      </c>
      <c r="D32583">
        <v>1.5108649999999999E-7</v>
      </c>
    </row>
    <row r="32584" spans="3:4" x14ac:dyDescent="0.2">
      <c r="C32584">
        <v>0.15641179999999999</v>
      </c>
      <c r="D32584">
        <v>9.890781E-8</v>
      </c>
    </row>
    <row r="32585" spans="3:4" x14ac:dyDescent="0.2">
      <c r="C32585">
        <v>9.4095960000000006E-2</v>
      </c>
      <c r="D32585">
        <v>4.7850529999999999E-8</v>
      </c>
    </row>
    <row r="32586" spans="3:4" x14ac:dyDescent="0.2">
      <c r="C32586">
        <v>3.1408730000000003E-2</v>
      </c>
      <c r="D32586">
        <v>-1.9020689999999999E-9</v>
      </c>
    </row>
    <row r="32587" spans="3:4" x14ac:dyDescent="0.2">
      <c r="C32587">
        <v>-3.1402449999999998E-2</v>
      </c>
      <c r="D32587">
        <v>-4.9152589999999998E-8</v>
      </c>
    </row>
    <row r="32588" spans="3:4" x14ac:dyDescent="0.2">
      <c r="C32588">
        <v>-9.4089709999999993E-2</v>
      </c>
      <c r="D32588">
        <v>-9.6741339999999995E-8</v>
      </c>
    </row>
    <row r="32589" spans="3:4" x14ac:dyDescent="0.2">
      <c r="C32589">
        <v>-0.15640560000000001</v>
      </c>
      <c r="D32589">
        <v>-1.3958510000000001E-7</v>
      </c>
    </row>
    <row r="32590" spans="3:4" x14ac:dyDescent="0.2">
      <c r="C32590">
        <v>-0.2181043</v>
      </c>
      <c r="D32590">
        <v>-1.8375599999999999E-7</v>
      </c>
    </row>
    <row r="32591" spans="3:4" x14ac:dyDescent="0.2">
      <c r="C32591">
        <v>-0.27894219999999997</v>
      </c>
      <c r="D32591">
        <v>-2.2136469999999999E-7</v>
      </c>
    </row>
    <row r="32592" spans="3:4" x14ac:dyDescent="0.2">
      <c r="C32592">
        <v>-0.33867920000000001</v>
      </c>
      <c r="D32592">
        <v>-2.5820610000000002E-7</v>
      </c>
    </row>
    <row r="32593" spans="3:4" x14ac:dyDescent="0.2">
      <c r="C32593">
        <v>-0.39707969999999998</v>
      </c>
      <c r="D32593">
        <v>-2.8817820000000001E-7</v>
      </c>
    </row>
    <row r="32594" spans="3:4" x14ac:dyDescent="0.2">
      <c r="C32594">
        <v>-0.45391300000000001</v>
      </c>
      <c r="D32594">
        <v>-3.215272E-7</v>
      </c>
    </row>
    <row r="32595" spans="3:4" x14ac:dyDescent="0.2">
      <c r="C32595">
        <v>-0.50895500000000005</v>
      </c>
      <c r="D32595">
        <v>-3.4755239999999998E-7</v>
      </c>
    </row>
    <row r="32596" spans="3:4" x14ac:dyDescent="0.2">
      <c r="C32596">
        <v>-0.5619883</v>
      </c>
      <c r="D32596">
        <v>-3.730124E-7</v>
      </c>
    </row>
    <row r="32597" spans="3:4" x14ac:dyDescent="0.2">
      <c r="C32597">
        <v>-0.61280380000000001</v>
      </c>
      <c r="D32597">
        <v>-3.9043100000000001E-7</v>
      </c>
    </row>
    <row r="32598" spans="3:4" x14ac:dyDescent="0.2">
      <c r="C32598">
        <v>-0.66120069999999997</v>
      </c>
      <c r="D32598">
        <v>-4.0402090000000002E-7</v>
      </c>
    </row>
    <row r="32599" spans="3:4" x14ac:dyDescent="0.2">
      <c r="C32599">
        <v>-0.70698830000000001</v>
      </c>
      <c r="D32599">
        <v>-4.0022039999999999E-7</v>
      </c>
    </row>
    <row r="32600" spans="3:4" x14ac:dyDescent="0.2">
      <c r="C32600">
        <v>-0.74998560000000003</v>
      </c>
      <c r="D32600">
        <v>-3.3405990000000002E-7</v>
      </c>
    </row>
    <row r="32601" spans="3:4" x14ac:dyDescent="0.2">
      <c r="C32601">
        <v>-0.79002309999999998</v>
      </c>
      <c r="D32601">
        <v>-2.6042530000000001E-7</v>
      </c>
    </row>
    <row r="32602" spans="3:4" x14ac:dyDescent="0.2">
      <c r="C32602">
        <v>-0.82694279999999998</v>
      </c>
      <c r="D32602">
        <v>-2.146853E-7</v>
      </c>
    </row>
    <row r="32603" spans="3:4" x14ac:dyDescent="0.2">
      <c r="C32603">
        <v>-0.8605988</v>
      </c>
      <c r="D32603">
        <v>-2.066242E-7</v>
      </c>
    </row>
    <row r="32604" spans="3:4" x14ac:dyDescent="0.2">
      <c r="C32604">
        <v>-0.8908585</v>
      </c>
      <c r="D32604">
        <v>-2.103176E-7</v>
      </c>
    </row>
    <row r="32605" spans="3:4" x14ac:dyDescent="0.2">
      <c r="C32605">
        <v>-0.91760240000000004</v>
      </c>
      <c r="D32605">
        <v>-2.153585E-7</v>
      </c>
    </row>
    <row r="32606" spans="3:4" x14ac:dyDescent="0.2">
      <c r="C32606">
        <v>-0.94072489999999998</v>
      </c>
      <c r="D32606">
        <v>-2.1534450000000001E-7</v>
      </c>
    </row>
    <row r="32607" spans="3:4" x14ac:dyDescent="0.2">
      <c r="C32607">
        <v>-0.96013490000000001</v>
      </c>
      <c r="D32607">
        <v>-2.2528239999999999E-7</v>
      </c>
    </row>
    <row r="32608" spans="3:4" x14ac:dyDescent="0.2">
      <c r="C32608">
        <v>-0.97575559999999995</v>
      </c>
      <c r="D32608">
        <v>-2.249265E-7</v>
      </c>
    </row>
    <row r="32609" spans="3:4" x14ac:dyDescent="0.2">
      <c r="C32609">
        <v>-0.9875254</v>
      </c>
      <c r="D32609">
        <v>-2.2043579999999999E-7</v>
      </c>
    </row>
    <row r="32610" spans="3:4" x14ac:dyDescent="0.2">
      <c r="C32610">
        <v>-0.99539789999999995</v>
      </c>
      <c r="D32610">
        <v>-2.226395E-7</v>
      </c>
    </row>
    <row r="32611" spans="3:4" x14ac:dyDescent="0.2">
      <c r="C32611">
        <v>-0.99934210000000001</v>
      </c>
      <c r="D32611">
        <v>-2.057588E-7</v>
      </c>
    </row>
    <row r="32612" spans="3:4" x14ac:dyDescent="0.2">
      <c r="C32612">
        <v>-0.99934230000000002</v>
      </c>
      <c r="D32612">
        <v>-1.91554E-7</v>
      </c>
    </row>
    <row r="32613" spans="3:4" x14ac:dyDescent="0.2">
      <c r="C32613">
        <v>-0.99539849999999996</v>
      </c>
      <c r="D32613">
        <v>-1.837745E-7</v>
      </c>
    </row>
    <row r="32614" spans="3:4" x14ac:dyDescent="0.2">
      <c r="C32614">
        <v>-0.98752640000000003</v>
      </c>
      <c r="D32614">
        <v>-1.7625159999999999E-7</v>
      </c>
    </row>
    <row r="32615" spans="3:4" x14ac:dyDescent="0.2">
      <c r="C32615">
        <v>-0.97575690000000004</v>
      </c>
      <c r="D32615">
        <v>-1.6742490000000001E-7</v>
      </c>
    </row>
    <row r="32616" spans="3:4" x14ac:dyDescent="0.2">
      <c r="C32616">
        <v>-0.96013660000000001</v>
      </c>
      <c r="D32616">
        <v>-1.603047E-7</v>
      </c>
    </row>
    <row r="32617" spans="3:4" x14ac:dyDescent="0.2">
      <c r="C32617">
        <v>-0.94072710000000004</v>
      </c>
      <c r="D32617">
        <v>-1.505072E-7</v>
      </c>
    </row>
    <row r="32618" spans="3:4" x14ac:dyDescent="0.2">
      <c r="C32618">
        <v>-0.91760489999999995</v>
      </c>
      <c r="D32618">
        <v>-1.4473889999999999E-7</v>
      </c>
    </row>
    <row r="32619" spans="3:4" x14ac:dyDescent="0.2">
      <c r="C32619">
        <v>-0.89086140000000003</v>
      </c>
      <c r="D32619">
        <v>-1.337492E-7</v>
      </c>
    </row>
    <row r="32620" spans="3:4" x14ac:dyDescent="0.2">
      <c r="C32620">
        <v>-0.86060199999999998</v>
      </c>
      <c r="D32620">
        <v>-1.2616529999999999E-7</v>
      </c>
    </row>
    <row r="32621" spans="3:4" x14ac:dyDescent="0.2">
      <c r="C32621">
        <v>-0.82694630000000002</v>
      </c>
      <c r="D32621">
        <v>-1.153901E-7</v>
      </c>
    </row>
    <row r="32622" spans="3:4" x14ac:dyDescent="0.2">
      <c r="C32622">
        <v>-0.79002700000000003</v>
      </c>
      <c r="D32622">
        <v>-1.081018E-7</v>
      </c>
    </row>
    <row r="32623" spans="3:4" x14ac:dyDescent="0.2">
      <c r="C32623">
        <v>-0.74998980000000004</v>
      </c>
      <c r="D32623">
        <v>-9.6505920000000005E-8</v>
      </c>
    </row>
    <row r="32624" spans="3:4" x14ac:dyDescent="0.2">
      <c r="C32624">
        <v>-0.70699270000000003</v>
      </c>
      <c r="D32624">
        <v>-8.8976220000000006E-8</v>
      </c>
    </row>
    <row r="32625" spans="3:4" x14ac:dyDescent="0.2">
      <c r="C32625">
        <v>-0.66120540000000005</v>
      </c>
      <c r="D32625">
        <v>-7.814902E-8</v>
      </c>
    </row>
    <row r="32626" spans="3:4" x14ac:dyDescent="0.2">
      <c r="C32626">
        <v>-0.61280869999999998</v>
      </c>
      <c r="D32626">
        <v>-6.8996519999999998E-8</v>
      </c>
    </row>
    <row r="32627" spans="3:4" x14ac:dyDescent="0.2">
      <c r="C32627">
        <v>-0.56199350000000003</v>
      </c>
      <c r="D32627">
        <v>-5.898763E-8</v>
      </c>
    </row>
    <row r="32628" spans="3:4" x14ac:dyDescent="0.2">
      <c r="C32628">
        <v>-0.50896039999999998</v>
      </c>
      <c r="D32628">
        <v>-4.8725020000000001E-8</v>
      </c>
    </row>
    <row r="32629" spans="3:4" x14ac:dyDescent="0.2">
      <c r="C32629">
        <v>-0.45391860000000001</v>
      </c>
      <c r="D32629">
        <v>-4.0355670000000002E-8</v>
      </c>
    </row>
    <row r="32630" spans="3:4" x14ac:dyDescent="0.2">
      <c r="C32630">
        <v>-0.39708539999999998</v>
      </c>
      <c r="D32630">
        <v>-2.9836990000000001E-8</v>
      </c>
    </row>
    <row r="32631" spans="3:4" x14ac:dyDescent="0.2">
      <c r="C32631">
        <v>-0.33868520000000002</v>
      </c>
      <c r="D32631">
        <v>-2.1752070000000001E-8</v>
      </c>
    </row>
    <row r="32632" spans="3:4" x14ac:dyDescent="0.2">
      <c r="C32632">
        <v>-0.27894819999999998</v>
      </c>
      <c r="D32632">
        <v>-1.1119489999999999E-8</v>
      </c>
    </row>
    <row r="32633" spans="3:4" x14ac:dyDescent="0.2">
      <c r="C32633">
        <v>-0.21811040000000001</v>
      </c>
      <c r="D32633">
        <v>-4.3711529999999999E-9</v>
      </c>
    </row>
    <row r="32634" spans="3:4" x14ac:dyDescent="0.2">
      <c r="C32634">
        <v>-0.15641179999999999</v>
      </c>
      <c r="D32634">
        <v>7.1488680000000001E-9</v>
      </c>
    </row>
    <row r="32635" spans="3:4" x14ac:dyDescent="0.2">
      <c r="C32635">
        <v>-9.4095960000000006E-2</v>
      </c>
      <c r="D32635">
        <v>1.4537999999999999E-8</v>
      </c>
    </row>
    <row r="32636" spans="3:4" x14ac:dyDescent="0.2">
      <c r="C32636">
        <v>-3.1408730000000003E-2</v>
      </c>
      <c r="D32636">
        <v>2.6918619999999999E-8</v>
      </c>
    </row>
    <row r="32637" spans="3:4" x14ac:dyDescent="0.2">
      <c r="C32637">
        <v>3.1402449999999998E-2</v>
      </c>
      <c r="D32637">
        <v>3.7257179999999999E-8</v>
      </c>
    </row>
    <row r="32638" spans="3:4" x14ac:dyDescent="0.2">
      <c r="C32638">
        <v>9.4089709999999993E-2</v>
      </c>
      <c r="D32638">
        <v>5.36457E-8</v>
      </c>
    </row>
    <row r="32639" spans="3:4" x14ac:dyDescent="0.2">
      <c r="C32639">
        <v>0.15640560000000001</v>
      </c>
      <c r="D32639">
        <v>7.0064189999999999E-8</v>
      </c>
    </row>
    <row r="32640" spans="3:4" x14ac:dyDescent="0.2">
      <c r="C32640">
        <v>0.2181043</v>
      </c>
      <c r="D32640">
        <v>9.1345099999999994E-8</v>
      </c>
    </row>
    <row r="32641" spans="3:4" x14ac:dyDescent="0.2">
      <c r="C32641">
        <v>0.27894219999999997</v>
      </c>
      <c r="D32641">
        <v>1.173083E-7</v>
      </c>
    </row>
    <row r="32642" spans="3:4" x14ac:dyDescent="0.2">
      <c r="C32642">
        <v>0.33867920000000001</v>
      </c>
      <c r="D32642">
        <v>1.4590090000000001E-7</v>
      </c>
    </row>
    <row r="32643" spans="3:4" x14ac:dyDescent="0.2">
      <c r="C32643">
        <v>0.39707969999999998</v>
      </c>
      <c r="D32643">
        <v>1.72793E-7</v>
      </c>
    </row>
    <row r="32644" spans="3:4" x14ac:dyDescent="0.2">
      <c r="C32644">
        <v>0.45391300000000001</v>
      </c>
      <c r="D32644">
        <v>2.0749599999999999E-7</v>
      </c>
    </row>
    <row r="32645" spans="3:4" x14ac:dyDescent="0.2">
      <c r="C32645">
        <v>0.50895500000000005</v>
      </c>
      <c r="D32645">
        <v>2.4854430000000001E-7</v>
      </c>
    </row>
    <row r="32646" spans="3:4" x14ac:dyDescent="0.2">
      <c r="C32646">
        <v>0.5619883</v>
      </c>
      <c r="D32646">
        <v>3.2604999999999998E-7</v>
      </c>
    </row>
    <row r="32647" spans="3:4" x14ac:dyDescent="0.2">
      <c r="C32647">
        <v>0.61280380000000001</v>
      </c>
      <c r="D32647">
        <v>4.0438070000000002E-7</v>
      </c>
    </row>
    <row r="32648" spans="3:4" x14ac:dyDescent="0.2">
      <c r="C32648">
        <v>0.66120069999999997</v>
      </c>
      <c r="D32648">
        <v>4.6835259999999999E-7</v>
      </c>
    </row>
    <row r="32649" spans="3:4" x14ac:dyDescent="0.2">
      <c r="C32649">
        <v>0.70698830000000001</v>
      </c>
      <c r="D32649">
        <v>5.3087769999999997E-7</v>
      </c>
    </row>
    <row r="32650" spans="3:4" x14ac:dyDescent="0.2">
      <c r="C32650">
        <v>0.74998560000000003</v>
      </c>
      <c r="D32650">
        <v>5.8506220000000001E-7</v>
      </c>
    </row>
    <row r="32651" spans="3:4" x14ac:dyDescent="0.2">
      <c r="C32651">
        <v>0.79002309999999998</v>
      </c>
      <c r="D32651">
        <v>6.5196260000000003E-7</v>
      </c>
    </row>
    <row r="32652" spans="3:4" x14ac:dyDescent="0.2">
      <c r="C32652">
        <v>0.82694279999999998</v>
      </c>
      <c r="D32652">
        <v>7.0128659999999995E-7</v>
      </c>
    </row>
    <row r="32653" spans="3:4" x14ac:dyDescent="0.2">
      <c r="C32653">
        <v>0.8605988</v>
      </c>
      <c r="D32653">
        <v>7.5789030000000005E-7</v>
      </c>
    </row>
    <row r="32654" spans="3:4" x14ac:dyDescent="0.2">
      <c r="C32654">
        <v>0.8908585</v>
      </c>
      <c r="D32654">
        <v>8.0449050000000004E-7</v>
      </c>
    </row>
    <row r="32655" spans="3:4" x14ac:dyDescent="0.2">
      <c r="C32655">
        <v>0.91760240000000004</v>
      </c>
      <c r="D32655">
        <v>8.4866060000000004E-7</v>
      </c>
    </row>
    <row r="32656" spans="3:4" x14ac:dyDescent="0.2">
      <c r="C32656">
        <v>0.94072489999999998</v>
      </c>
      <c r="D32656">
        <v>8.9341580000000003E-7</v>
      </c>
    </row>
    <row r="32657" spans="3:4" x14ac:dyDescent="0.2">
      <c r="C32657">
        <v>0.96013490000000001</v>
      </c>
      <c r="D32657">
        <v>9.2724820000000003E-7</v>
      </c>
    </row>
    <row r="32658" spans="3:4" x14ac:dyDescent="0.2">
      <c r="C32658">
        <v>0.97575559999999995</v>
      </c>
      <c r="D32658">
        <v>9.5438919999999992E-7</v>
      </c>
    </row>
    <row r="32659" spans="3:4" x14ac:dyDescent="0.2">
      <c r="C32659">
        <v>0.9875254</v>
      </c>
      <c r="D32659">
        <v>9.6702190000000005E-7</v>
      </c>
    </row>
    <row r="32660" spans="3:4" x14ac:dyDescent="0.2">
      <c r="C32660">
        <v>0.99539789999999995</v>
      </c>
      <c r="D32660">
        <v>9.7679399999999995E-7</v>
      </c>
    </row>
    <row r="32661" spans="3:4" x14ac:dyDescent="0.2">
      <c r="C32661">
        <v>0.99934210000000001</v>
      </c>
      <c r="D32661">
        <v>9.7736929999999997E-7</v>
      </c>
    </row>
    <row r="32662" spans="3:4" x14ac:dyDescent="0.2">
      <c r="C32662">
        <v>0.99934230000000002</v>
      </c>
      <c r="D32662">
        <v>9.7931689999999999E-7</v>
      </c>
    </row>
    <row r="32663" spans="3:4" x14ac:dyDescent="0.2">
      <c r="C32663">
        <v>0.99539849999999996</v>
      </c>
      <c r="D32663">
        <v>9.715463999999999E-7</v>
      </c>
    </row>
    <row r="32664" spans="3:4" x14ac:dyDescent="0.2">
      <c r="C32664">
        <v>0.98752640000000003</v>
      </c>
      <c r="D32664">
        <v>9.6220339999999992E-7</v>
      </c>
    </row>
    <row r="32665" spans="3:4" x14ac:dyDescent="0.2">
      <c r="C32665">
        <v>0.97575690000000004</v>
      </c>
      <c r="D32665">
        <v>9.4469290000000001E-7</v>
      </c>
    </row>
    <row r="32666" spans="3:4" x14ac:dyDescent="0.2">
      <c r="C32666">
        <v>0.96013660000000001</v>
      </c>
      <c r="D32666">
        <v>9.2607540000000003E-7</v>
      </c>
    </row>
    <row r="32667" spans="3:4" x14ac:dyDescent="0.2">
      <c r="C32667">
        <v>0.94072710000000004</v>
      </c>
      <c r="D32667">
        <v>8.9988490000000002E-7</v>
      </c>
    </row>
    <row r="32668" spans="3:4" x14ac:dyDescent="0.2">
      <c r="C32668">
        <v>0.91760489999999995</v>
      </c>
      <c r="D32668">
        <v>8.7220100000000002E-7</v>
      </c>
    </row>
    <row r="32669" spans="3:4" x14ac:dyDescent="0.2">
      <c r="C32669">
        <v>0.89086140000000003</v>
      </c>
      <c r="D32669">
        <v>8.384357E-7</v>
      </c>
    </row>
    <row r="32670" spans="3:4" x14ac:dyDescent="0.2">
      <c r="C32670">
        <v>0.86060199999999998</v>
      </c>
      <c r="D32670">
        <v>8.0233590000000003E-7</v>
      </c>
    </row>
    <row r="32671" spans="3:4" x14ac:dyDescent="0.2">
      <c r="C32671">
        <v>0.82694630000000002</v>
      </c>
      <c r="D32671">
        <v>7.6344430000000005E-7</v>
      </c>
    </row>
    <row r="32672" spans="3:4" x14ac:dyDescent="0.2">
      <c r="C32672">
        <v>0.79002700000000003</v>
      </c>
      <c r="D32672">
        <v>7.1986680000000004E-7</v>
      </c>
    </row>
    <row r="32673" spans="3:4" x14ac:dyDescent="0.2">
      <c r="C32673">
        <v>0.74998980000000004</v>
      </c>
      <c r="D32673">
        <v>6.7628609999999996E-7</v>
      </c>
    </row>
    <row r="32674" spans="3:4" x14ac:dyDescent="0.2">
      <c r="C32674">
        <v>0.70699270000000003</v>
      </c>
      <c r="D32674">
        <v>6.2749810000000002E-7</v>
      </c>
    </row>
    <row r="32675" spans="3:4" x14ac:dyDescent="0.2">
      <c r="C32675">
        <v>0.66120540000000005</v>
      </c>
      <c r="D32675">
        <v>5.7990989999999996E-7</v>
      </c>
    </row>
    <row r="32676" spans="3:4" x14ac:dyDescent="0.2">
      <c r="C32676">
        <v>0.61280869999999998</v>
      </c>
      <c r="D32676">
        <v>5.2617379999999997E-7</v>
      </c>
    </row>
    <row r="32677" spans="3:4" x14ac:dyDescent="0.2">
      <c r="C32677">
        <v>0.56199350000000003</v>
      </c>
      <c r="D32677">
        <v>4.7632760000000001E-7</v>
      </c>
    </row>
    <row r="32678" spans="3:4" x14ac:dyDescent="0.2">
      <c r="C32678">
        <v>0.50896039999999998</v>
      </c>
      <c r="D32678">
        <v>4.2022170000000001E-7</v>
      </c>
    </row>
    <row r="32679" spans="3:4" x14ac:dyDescent="0.2">
      <c r="C32679">
        <v>0.45391860000000001</v>
      </c>
      <c r="D32679">
        <v>3.6775860000000001E-7</v>
      </c>
    </row>
    <row r="32680" spans="3:4" x14ac:dyDescent="0.2">
      <c r="C32680">
        <v>0.39708539999999998</v>
      </c>
      <c r="D32680">
        <v>3.113715E-7</v>
      </c>
    </row>
    <row r="32681" spans="3:4" x14ac:dyDescent="0.2">
      <c r="C32681">
        <v>0.33868520000000002</v>
      </c>
      <c r="D32681">
        <v>2.5811080000000002E-7</v>
      </c>
    </row>
    <row r="32682" spans="3:4" x14ac:dyDescent="0.2">
      <c r="C32682">
        <v>0.27894819999999998</v>
      </c>
      <c r="D32682">
        <v>2.0361070000000001E-7</v>
      </c>
    </row>
    <row r="32683" spans="3:4" x14ac:dyDescent="0.2">
      <c r="C32683">
        <v>0.21811040000000001</v>
      </c>
      <c r="D32683">
        <v>1.506411E-7</v>
      </c>
    </row>
    <row r="32684" spans="3:4" x14ac:dyDescent="0.2">
      <c r="C32684">
        <v>0.15641179999999999</v>
      </c>
      <c r="D32684">
        <v>9.897179E-8</v>
      </c>
    </row>
    <row r="32685" spans="3:4" x14ac:dyDescent="0.2">
      <c r="C32685">
        <v>9.4095960000000006E-2</v>
      </c>
      <c r="D32685">
        <v>4.7387800000000003E-8</v>
      </c>
    </row>
    <row r="32686" spans="3:4" x14ac:dyDescent="0.2">
      <c r="C32686">
        <v>3.1408730000000003E-2</v>
      </c>
      <c r="D32686">
        <v>-1.094187E-9</v>
      </c>
    </row>
    <row r="32687" spans="3:4" x14ac:dyDescent="0.2">
      <c r="C32687">
        <v>-3.1402449999999998E-2</v>
      </c>
      <c r="D32687">
        <v>-5.1011360000000002E-8</v>
      </c>
    </row>
    <row r="32688" spans="3:4" x14ac:dyDescent="0.2">
      <c r="C32688">
        <v>-9.4089709999999993E-2</v>
      </c>
      <c r="D32688">
        <v>-9.5020840000000003E-8</v>
      </c>
    </row>
    <row r="32689" spans="3:4" x14ac:dyDescent="0.2">
      <c r="C32689">
        <v>-0.15640560000000001</v>
      </c>
      <c r="D32689">
        <v>-1.4167390000000001E-7</v>
      </c>
    </row>
    <row r="32690" spans="3:4" x14ac:dyDescent="0.2">
      <c r="C32690">
        <v>-0.2181043</v>
      </c>
      <c r="D32690">
        <v>-1.816586E-7</v>
      </c>
    </row>
    <row r="32691" spans="3:4" x14ac:dyDescent="0.2">
      <c r="C32691">
        <v>-0.27894219999999997</v>
      </c>
      <c r="D32691">
        <v>-2.2331019999999999E-7</v>
      </c>
    </row>
    <row r="32692" spans="3:4" x14ac:dyDescent="0.2">
      <c r="C32692">
        <v>-0.33867920000000001</v>
      </c>
      <c r="D32692">
        <v>-2.5590340000000001E-7</v>
      </c>
    </row>
    <row r="32693" spans="3:4" x14ac:dyDescent="0.2">
      <c r="C32693">
        <v>-0.39707969999999998</v>
      </c>
      <c r="D32693">
        <v>-2.9066129999999999E-7</v>
      </c>
    </row>
    <row r="32694" spans="3:4" x14ac:dyDescent="0.2">
      <c r="C32694">
        <v>-0.45391300000000001</v>
      </c>
      <c r="D32694">
        <v>-3.2021389999999999E-7</v>
      </c>
    </row>
    <row r="32695" spans="3:4" x14ac:dyDescent="0.2">
      <c r="C32695">
        <v>-0.50895500000000005</v>
      </c>
      <c r="D32695">
        <v>-3.5015279999999999E-7</v>
      </c>
    </row>
    <row r="32696" spans="3:4" x14ac:dyDescent="0.2">
      <c r="C32696">
        <v>-0.5619883</v>
      </c>
      <c r="D32696">
        <v>-3.7287020000000001E-7</v>
      </c>
    </row>
    <row r="32697" spans="3:4" x14ac:dyDescent="0.2">
      <c r="C32697">
        <v>-0.61280380000000001</v>
      </c>
      <c r="D32697">
        <v>-3.923985E-7</v>
      </c>
    </row>
    <row r="32698" spans="3:4" x14ac:dyDescent="0.2">
      <c r="C32698">
        <v>-0.66120069999999997</v>
      </c>
      <c r="D32698">
        <v>-4.0601830000000001E-7</v>
      </c>
    </row>
    <row r="32699" spans="3:4" x14ac:dyDescent="0.2">
      <c r="C32699">
        <v>-0.70698830000000001</v>
      </c>
      <c r="D32699">
        <v>-4.037081E-7</v>
      </c>
    </row>
    <row r="32700" spans="3:4" x14ac:dyDescent="0.2">
      <c r="C32700">
        <v>-0.74998560000000003</v>
      </c>
      <c r="D32700">
        <v>-3.5211489999999998E-7</v>
      </c>
    </row>
    <row r="32701" spans="3:4" x14ac:dyDescent="0.2">
      <c r="C32701">
        <v>-0.79002309999999998</v>
      </c>
      <c r="D32701">
        <v>-2.7040490000000003E-7</v>
      </c>
    </row>
    <row r="32702" spans="3:4" x14ac:dyDescent="0.2">
      <c r="C32702">
        <v>-0.82694279999999998</v>
      </c>
      <c r="D32702">
        <v>-2.5693979999999999E-7</v>
      </c>
    </row>
    <row r="32703" spans="3:4" x14ac:dyDescent="0.2">
      <c r="C32703">
        <v>-0.8605988</v>
      </c>
      <c r="D32703">
        <v>-2.5671500000000001E-7</v>
      </c>
    </row>
    <row r="32704" spans="3:4" x14ac:dyDescent="0.2">
      <c r="C32704">
        <v>-0.8908585</v>
      </c>
      <c r="D32704">
        <v>-2.6368009999999998E-7</v>
      </c>
    </row>
    <row r="32705" spans="3:4" x14ac:dyDescent="0.2">
      <c r="C32705">
        <v>-0.91760240000000004</v>
      </c>
      <c r="D32705">
        <v>-2.64344E-7</v>
      </c>
    </row>
    <row r="32706" spans="3:4" x14ac:dyDescent="0.2">
      <c r="C32706">
        <v>-0.94072489999999998</v>
      </c>
      <c r="D32706">
        <v>-2.6656469999999998E-7</v>
      </c>
    </row>
    <row r="32707" spans="3:4" x14ac:dyDescent="0.2">
      <c r="C32707">
        <v>-0.96013490000000001</v>
      </c>
      <c r="D32707">
        <v>-2.6195510000000001E-7</v>
      </c>
    </row>
    <row r="32708" spans="3:4" x14ac:dyDescent="0.2">
      <c r="C32708">
        <v>-0.97575559999999995</v>
      </c>
      <c r="D32708">
        <v>-2.598269E-7</v>
      </c>
    </row>
    <row r="32709" spans="3:4" x14ac:dyDescent="0.2">
      <c r="C32709">
        <v>-0.9875254</v>
      </c>
      <c r="D32709">
        <v>-2.556641E-7</v>
      </c>
    </row>
    <row r="32710" spans="3:4" x14ac:dyDescent="0.2">
      <c r="C32710">
        <v>-0.99539789999999995</v>
      </c>
      <c r="D32710">
        <v>-2.5295920000000002E-7</v>
      </c>
    </row>
    <row r="32711" spans="3:4" x14ac:dyDescent="0.2">
      <c r="C32711">
        <v>-0.99934210000000001</v>
      </c>
      <c r="D32711">
        <v>-2.4881540000000002E-7</v>
      </c>
    </row>
    <row r="32712" spans="3:4" x14ac:dyDescent="0.2">
      <c r="C32712">
        <v>-0.99934230000000002</v>
      </c>
      <c r="D32712">
        <v>-2.442112E-7</v>
      </c>
    </row>
    <row r="32713" spans="3:4" x14ac:dyDescent="0.2">
      <c r="C32713">
        <v>-0.99539849999999996</v>
      </c>
      <c r="D32713">
        <v>-2.3942559999999999E-7</v>
      </c>
    </row>
    <row r="32714" spans="3:4" x14ac:dyDescent="0.2">
      <c r="C32714">
        <v>-0.98752640000000003</v>
      </c>
      <c r="D32714">
        <v>-2.323055E-7</v>
      </c>
    </row>
    <row r="32715" spans="3:4" x14ac:dyDescent="0.2">
      <c r="C32715">
        <v>-0.97575690000000004</v>
      </c>
      <c r="D32715">
        <v>-2.2695899999999999E-7</v>
      </c>
    </row>
    <row r="32716" spans="3:4" x14ac:dyDescent="0.2">
      <c r="C32716">
        <v>-0.96013660000000001</v>
      </c>
      <c r="D32716">
        <v>-2.1736399999999999E-7</v>
      </c>
    </row>
    <row r="32717" spans="3:4" x14ac:dyDescent="0.2">
      <c r="C32717">
        <v>-0.94072710000000004</v>
      </c>
      <c r="D32717">
        <v>-2.113496E-7</v>
      </c>
    </row>
    <row r="32718" spans="3:4" x14ac:dyDescent="0.2">
      <c r="C32718">
        <v>-0.91760489999999995</v>
      </c>
      <c r="D32718">
        <v>-1.9979620000000001E-7</v>
      </c>
    </row>
    <row r="32719" spans="3:4" x14ac:dyDescent="0.2">
      <c r="C32719">
        <v>-0.89086140000000003</v>
      </c>
      <c r="D32719">
        <v>-1.9205400000000001E-7</v>
      </c>
    </row>
    <row r="32720" spans="3:4" x14ac:dyDescent="0.2">
      <c r="C32720">
        <v>-0.86060199999999998</v>
      </c>
      <c r="D32720">
        <v>-1.794633E-7</v>
      </c>
    </row>
    <row r="32721" spans="3:4" x14ac:dyDescent="0.2">
      <c r="C32721">
        <v>-0.82694630000000002</v>
      </c>
      <c r="D32721">
        <v>-1.7095359999999999E-7</v>
      </c>
    </row>
    <row r="32722" spans="3:4" x14ac:dyDescent="0.2">
      <c r="C32722">
        <v>-0.79002700000000003</v>
      </c>
      <c r="D32722">
        <v>-1.5785759999999999E-7</v>
      </c>
    </row>
    <row r="32723" spans="3:4" x14ac:dyDescent="0.2">
      <c r="C32723">
        <v>-0.74998980000000004</v>
      </c>
      <c r="D32723">
        <v>-1.4745550000000001E-7</v>
      </c>
    </row>
    <row r="32724" spans="3:4" x14ac:dyDescent="0.2">
      <c r="C32724">
        <v>-0.70699270000000003</v>
      </c>
      <c r="D32724">
        <v>-1.3480269999999999E-7</v>
      </c>
    </row>
    <row r="32725" spans="3:4" x14ac:dyDescent="0.2">
      <c r="C32725">
        <v>-0.66120540000000005</v>
      </c>
      <c r="D32725">
        <v>-1.2286130000000001E-7</v>
      </c>
    </row>
    <row r="32726" spans="3:4" x14ac:dyDescent="0.2">
      <c r="C32726">
        <v>-0.61280869999999998</v>
      </c>
      <c r="D32726">
        <v>-1.103447E-7</v>
      </c>
    </row>
    <row r="32727" spans="3:4" x14ac:dyDescent="0.2">
      <c r="C32727">
        <v>-0.56199350000000003</v>
      </c>
      <c r="D32727">
        <v>-9.7455299999999998E-8</v>
      </c>
    </row>
    <row r="32728" spans="3:4" x14ac:dyDescent="0.2">
      <c r="C32728">
        <v>-0.50896039999999998</v>
      </c>
      <c r="D32728">
        <v>-8.5336070000000006E-8</v>
      </c>
    </row>
    <row r="32729" spans="3:4" x14ac:dyDescent="0.2">
      <c r="C32729">
        <v>-0.45391860000000001</v>
      </c>
      <c r="D32729">
        <v>-7.1294610000000006E-8</v>
      </c>
    </row>
    <row r="32730" spans="3:4" x14ac:dyDescent="0.2">
      <c r="C32730">
        <v>-0.39708539999999998</v>
      </c>
      <c r="D32730">
        <v>-6.0097579999999998E-8</v>
      </c>
    </row>
    <row r="32731" spans="3:4" x14ac:dyDescent="0.2">
      <c r="C32731">
        <v>-0.33868520000000002</v>
      </c>
      <c r="D32731">
        <v>-4.4696570000000002E-8</v>
      </c>
    </row>
    <row r="32732" spans="3:4" x14ac:dyDescent="0.2">
      <c r="C32732">
        <v>-0.27894819999999998</v>
      </c>
      <c r="D32732">
        <v>-3.4419940000000001E-8</v>
      </c>
    </row>
    <row r="32733" spans="3:4" x14ac:dyDescent="0.2">
      <c r="C32733">
        <v>-0.21811040000000001</v>
      </c>
      <c r="D32733">
        <v>-1.8183209999999999E-8</v>
      </c>
    </row>
    <row r="32734" spans="3:4" x14ac:dyDescent="0.2">
      <c r="C32734">
        <v>-0.15641179999999999</v>
      </c>
      <c r="D32734">
        <v>-2.9737580000000001E-9</v>
      </c>
    </row>
    <row r="32735" spans="3:4" x14ac:dyDescent="0.2">
      <c r="C32735">
        <v>-9.4095960000000006E-2</v>
      </c>
      <c r="D32735">
        <v>1.2067470000000001E-8</v>
      </c>
    </row>
    <row r="32736" spans="3:4" x14ac:dyDescent="0.2">
      <c r="C32736">
        <v>-3.1408730000000003E-2</v>
      </c>
      <c r="D32736">
        <v>2.4269929999999999E-8</v>
      </c>
    </row>
    <row r="32737" spans="3:4" x14ac:dyDescent="0.2">
      <c r="C32737">
        <v>3.1402449999999998E-2</v>
      </c>
      <c r="D32737">
        <v>3.9795300000000003E-8</v>
      </c>
    </row>
    <row r="32738" spans="3:4" x14ac:dyDescent="0.2">
      <c r="C32738">
        <v>9.4089709999999993E-2</v>
      </c>
      <c r="D32738">
        <v>5.3074919999999998E-8</v>
      </c>
    </row>
    <row r="32739" spans="3:4" x14ac:dyDescent="0.2">
      <c r="C32739">
        <v>0.15640560000000001</v>
      </c>
      <c r="D32739">
        <v>6.831006E-8</v>
      </c>
    </row>
    <row r="32740" spans="3:4" x14ac:dyDescent="0.2">
      <c r="C32740">
        <v>0.2181043</v>
      </c>
      <c r="D32740">
        <v>8.4808599999999994E-8</v>
      </c>
    </row>
    <row r="32741" spans="3:4" x14ac:dyDescent="0.2">
      <c r="C32741">
        <v>0.27894219999999997</v>
      </c>
      <c r="D32741">
        <v>1.182675E-7</v>
      </c>
    </row>
    <row r="32742" spans="3:4" x14ac:dyDescent="0.2">
      <c r="C32742">
        <v>0.33867920000000001</v>
      </c>
      <c r="D32742">
        <v>1.5405159999999999E-7</v>
      </c>
    </row>
    <row r="32743" spans="3:4" x14ac:dyDescent="0.2">
      <c r="C32743">
        <v>0.39707969999999998</v>
      </c>
      <c r="D32743">
        <v>1.944182E-7</v>
      </c>
    </row>
    <row r="32744" spans="3:4" x14ac:dyDescent="0.2">
      <c r="C32744">
        <v>0.45391300000000001</v>
      </c>
      <c r="D32744">
        <v>2.4412469999999999E-7</v>
      </c>
    </row>
    <row r="32745" spans="3:4" x14ac:dyDescent="0.2">
      <c r="C32745">
        <v>0.50895500000000005</v>
      </c>
      <c r="D32745">
        <v>3.1424879999999999E-7</v>
      </c>
    </row>
    <row r="32746" spans="3:4" x14ac:dyDescent="0.2">
      <c r="C32746">
        <v>0.5619883</v>
      </c>
      <c r="D32746">
        <v>3.7844609999999999E-7</v>
      </c>
    </row>
    <row r="32747" spans="3:4" x14ac:dyDescent="0.2">
      <c r="C32747">
        <v>0.61280380000000001</v>
      </c>
      <c r="D32747">
        <v>4.3697989999999999E-7</v>
      </c>
    </row>
    <row r="32748" spans="3:4" x14ac:dyDescent="0.2">
      <c r="C32748">
        <v>0.66120069999999997</v>
      </c>
      <c r="D32748">
        <v>4.982987E-7</v>
      </c>
    </row>
    <row r="32749" spans="3:4" x14ac:dyDescent="0.2">
      <c r="C32749">
        <v>0.70698830000000001</v>
      </c>
      <c r="D32749">
        <v>5.489372E-7</v>
      </c>
    </row>
    <row r="32750" spans="3:4" x14ac:dyDescent="0.2">
      <c r="C32750">
        <v>0.74998560000000003</v>
      </c>
      <c r="D32750">
        <v>6.1392410000000003E-7</v>
      </c>
    </row>
    <row r="32751" spans="3:4" x14ac:dyDescent="0.2">
      <c r="C32751">
        <v>0.79002309999999998</v>
      </c>
      <c r="D32751">
        <v>6.6584060000000004E-7</v>
      </c>
    </row>
    <row r="32752" spans="3:4" x14ac:dyDescent="0.2">
      <c r="C32752">
        <v>0.82694279999999998</v>
      </c>
      <c r="D32752">
        <v>7.2095779999999998E-7</v>
      </c>
    </row>
    <row r="32753" spans="3:4" x14ac:dyDescent="0.2">
      <c r="C32753">
        <v>0.8605988</v>
      </c>
      <c r="D32753">
        <v>7.6970030000000005E-7</v>
      </c>
    </row>
    <row r="32754" spans="3:4" x14ac:dyDescent="0.2">
      <c r="C32754">
        <v>0.8908585</v>
      </c>
      <c r="D32754">
        <v>8.1619709999999998E-7</v>
      </c>
    </row>
    <row r="32755" spans="3:4" x14ac:dyDescent="0.2">
      <c r="C32755">
        <v>0.91760240000000004</v>
      </c>
      <c r="D32755">
        <v>8.6346099999999995E-7</v>
      </c>
    </row>
    <row r="32756" spans="3:4" x14ac:dyDescent="0.2">
      <c r="C32756">
        <v>0.94072489999999998</v>
      </c>
      <c r="D32756">
        <v>9.0195100000000003E-7</v>
      </c>
    </row>
    <row r="32757" spans="3:4" x14ac:dyDescent="0.2">
      <c r="C32757">
        <v>0.96013490000000001</v>
      </c>
      <c r="D32757">
        <v>9.332354E-7</v>
      </c>
    </row>
    <row r="32758" spans="3:4" x14ac:dyDescent="0.2">
      <c r="C32758">
        <v>0.97575559999999995</v>
      </c>
      <c r="D32758">
        <v>9.4865730000000003E-7</v>
      </c>
    </row>
    <row r="32759" spans="3:4" x14ac:dyDescent="0.2">
      <c r="C32759">
        <v>0.9875254</v>
      </c>
      <c r="D32759">
        <v>9.6434369999999994E-7</v>
      </c>
    </row>
    <row r="32760" spans="3:4" x14ac:dyDescent="0.2">
      <c r="C32760">
        <v>0.99539789999999995</v>
      </c>
      <c r="D32760">
        <v>9.692840999999999E-7</v>
      </c>
    </row>
    <row r="32761" spans="3:4" x14ac:dyDescent="0.2">
      <c r="C32761">
        <v>0.99934210000000001</v>
      </c>
      <c r="D32761">
        <v>9.7705849999999995E-7</v>
      </c>
    </row>
    <row r="32762" spans="3:4" x14ac:dyDescent="0.2">
      <c r="C32762">
        <v>0.99934230000000002</v>
      </c>
      <c r="D32762">
        <v>9.7479840000000009E-7</v>
      </c>
    </row>
    <row r="32763" spans="3:4" x14ac:dyDescent="0.2">
      <c r="C32763">
        <v>0.99539849999999996</v>
      </c>
      <c r="D32763">
        <v>9.7151349999999999E-7</v>
      </c>
    </row>
    <row r="32764" spans="3:4" x14ac:dyDescent="0.2">
      <c r="C32764">
        <v>0.98752640000000003</v>
      </c>
      <c r="D32764">
        <v>9.5862339999999999E-7</v>
      </c>
    </row>
    <row r="32765" spans="3:4" x14ac:dyDescent="0.2">
      <c r="C32765">
        <v>0.97575690000000004</v>
      </c>
      <c r="D32765">
        <v>9.450109E-7</v>
      </c>
    </row>
    <row r="32766" spans="3:4" x14ac:dyDescent="0.2">
      <c r="C32766">
        <v>0.96013660000000001</v>
      </c>
      <c r="D32766">
        <v>9.2303259999999998E-7</v>
      </c>
    </row>
    <row r="32767" spans="3:4" x14ac:dyDescent="0.2">
      <c r="C32767">
        <v>0.94072710000000004</v>
      </c>
      <c r="D32767">
        <v>8.993157E-7</v>
      </c>
    </row>
    <row r="32768" spans="3:4" x14ac:dyDescent="0.2">
      <c r="C32768">
        <v>0.91760489999999995</v>
      </c>
      <c r="D32768">
        <v>8.7066709999999996E-7</v>
      </c>
    </row>
    <row r="32769" spans="3:4" x14ac:dyDescent="0.2">
      <c r="C32769">
        <v>0.89086140000000003</v>
      </c>
      <c r="D32769">
        <v>8.3775879999999999E-7</v>
      </c>
    </row>
    <row r="32770" spans="3:4" x14ac:dyDescent="0.2">
      <c r="C32770">
        <v>0.86060199999999998</v>
      </c>
      <c r="D32770">
        <v>8.0247930000000002E-7</v>
      </c>
    </row>
    <row r="32771" spans="3:4" x14ac:dyDescent="0.2">
      <c r="C32771">
        <v>0.82694630000000002</v>
      </c>
      <c r="D32771">
        <v>7.6195419999999995E-7</v>
      </c>
    </row>
    <row r="32772" spans="3:4" x14ac:dyDescent="0.2">
      <c r="C32772">
        <v>0.79002700000000003</v>
      </c>
      <c r="D32772">
        <v>7.2081640000000004E-7</v>
      </c>
    </row>
    <row r="32773" spans="3:4" x14ac:dyDescent="0.2">
      <c r="C32773">
        <v>0.74998980000000004</v>
      </c>
      <c r="D32773">
        <v>6.7410540000000004E-7</v>
      </c>
    </row>
    <row r="32774" spans="3:4" x14ac:dyDescent="0.2">
      <c r="C32774">
        <v>0.70699270000000003</v>
      </c>
      <c r="D32774">
        <v>6.2910059999999999E-7</v>
      </c>
    </row>
    <row r="32775" spans="3:4" x14ac:dyDescent="0.2">
      <c r="C32775">
        <v>0.66120540000000005</v>
      </c>
      <c r="D32775">
        <v>5.7744179999999998E-7</v>
      </c>
    </row>
    <row r="32776" spans="3:4" x14ac:dyDescent="0.2">
      <c r="C32776">
        <v>0.61280869999999998</v>
      </c>
      <c r="D32776">
        <v>5.2890000000000003E-7</v>
      </c>
    </row>
    <row r="32777" spans="3:4" x14ac:dyDescent="0.2">
      <c r="C32777">
        <v>0.56199350000000003</v>
      </c>
      <c r="D32777">
        <v>4.7369149999999999E-7</v>
      </c>
    </row>
    <row r="32778" spans="3:4" x14ac:dyDescent="0.2">
      <c r="C32778">
        <v>0.50896039999999998</v>
      </c>
      <c r="D32778">
        <v>4.222427E-7</v>
      </c>
    </row>
    <row r="32779" spans="3:4" x14ac:dyDescent="0.2">
      <c r="C32779">
        <v>0.45391860000000001</v>
      </c>
      <c r="D32779">
        <v>3.6591249999999999E-7</v>
      </c>
    </row>
    <row r="32780" spans="3:4" x14ac:dyDescent="0.2">
      <c r="C32780">
        <v>0.39708539999999998</v>
      </c>
      <c r="D32780">
        <v>3.1255220000000002E-7</v>
      </c>
    </row>
    <row r="32781" spans="3:4" x14ac:dyDescent="0.2">
      <c r="C32781">
        <v>0.33868520000000002</v>
      </c>
      <c r="D32781">
        <v>2.5773270000000002E-7</v>
      </c>
    </row>
    <row r="32782" spans="3:4" x14ac:dyDescent="0.2">
      <c r="C32782">
        <v>0.27894819999999998</v>
      </c>
      <c r="D32782">
        <v>2.0400179999999999E-7</v>
      </c>
    </row>
    <row r="32783" spans="3:4" x14ac:dyDescent="0.2">
      <c r="C32783">
        <v>0.21811040000000001</v>
      </c>
      <c r="D32783">
        <v>1.5073230000000001E-7</v>
      </c>
    </row>
    <row r="32784" spans="3:4" x14ac:dyDescent="0.2">
      <c r="C32784">
        <v>0.15641179999999999</v>
      </c>
      <c r="D32784">
        <v>9.8391849999999997E-8</v>
      </c>
    </row>
    <row r="32785" spans="3:4" x14ac:dyDescent="0.2">
      <c r="C32785">
        <v>9.4095960000000006E-2</v>
      </c>
      <c r="D32785">
        <v>4.8580540000000002E-8</v>
      </c>
    </row>
    <row r="32786" spans="3:4" x14ac:dyDescent="0.2">
      <c r="C32786">
        <v>3.1408730000000003E-2</v>
      </c>
      <c r="D32786">
        <v>-2.2353550000000001E-9</v>
      </c>
    </row>
    <row r="32787" spans="3:4" x14ac:dyDescent="0.2">
      <c r="C32787">
        <v>-3.1402449999999998E-2</v>
      </c>
      <c r="D32787">
        <v>-4.8565079999999997E-8</v>
      </c>
    </row>
    <row r="32788" spans="3:4" x14ac:dyDescent="0.2">
      <c r="C32788">
        <v>-9.4089709999999993E-2</v>
      </c>
      <c r="D32788">
        <v>-9.6837699999999994E-8</v>
      </c>
    </row>
    <row r="32789" spans="3:4" x14ac:dyDescent="0.2">
      <c r="C32789">
        <v>-0.15640560000000001</v>
      </c>
      <c r="D32789">
        <v>-1.400255E-7</v>
      </c>
    </row>
    <row r="32790" spans="3:4" x14ac:dyDescent="0.2">
      <c r="C32790">
        <v>-0.2181043</v>
      </c>
      <c r="D32790">
        <v>-1.842054E-7</v>
      </c>
    </row>
    <row r="32791" spans="3:4" x14ac:dyDescent="0.2">
      <c r="C32791">
        <v>-0.27894219999999997</v>
      </c>
      <c r="D32791">
        <v>-2.2186589999999999E-7</v>
      </c>
    </row>
    <row r="32792" spans="3:4" x14ac:dyDescent="0.2">
      <c r="C32792">
        <v>-0.33867920000000001</v>
      </c>
      <c r="D32792">
        <v>-2.5784399999999999E-7</v>
      </c>
    </row>
    <row r="32793" spans="3:4" x14ac:dyDescent="0.2">
      <c r="C32793">
        <v>-0.39707969999999998</v>
      </c>
      <c r="D32793">
        <v>-2.8854919999999998E-7</v>
      </c>
    </row>
    <row r="32794" spans="3:4" x14ac:dyDescent="0.2">
      <c r="C32794">
        <v>-0.45391300000000001</v>
      </c>
      <c r="D32794">
        <v>-3.2078019999999998E-7</v>
      </c>
    </row>
    <row r="32795" spans="3:4" x14ac:dyDescent="0.2">
      <c r="C32795">
        <v>-0.50895500000000005</v>
      </c>
      <c r="D32795">
        <v>-3.4766770000000001E-7</v>
      </c>
    </row>
    <row r="32796" spans="3:4" x14ac:dyDescent="0.2">
      <c r="C32796">
        <v>-0.5619883</v>
      </c>
      <c r="D32796">
        <v>-3.6968639999999999E-7</v>
      </c>
    </row>
    <row r="32797" spans="3:4" x14ac:dyDescent="0.2">
      <c r="C32797">
        <v>-0.61280380000000001</v>
      </c>
      <c r="D32797">
        <v>-3.863137E-7</v>
      </c>
    </row>
    <row r="32798" spans="3:4" x14ac:dyDescent="0.2">
      <c r="C32798">
        <v>-0.66120069999999997</v>
      </c>
      <c r="D32798">
        <v>-3.894822E-7</v>
      </c>
    </row>
    <row r="32799" spans="3:4" x14ac:dyDescent="0.2">
      <c r="C32799">
        <v>-0.70698830000000001</v>
      </c>
      <c r="D32799">
        <v>-3.5851969999999998E-7</v>
      </c>
    </row>
    <row r="32800" spans="3:4" x14ac:dyDescent="0.2">
      <c r="C32800">
        <v>-0.74998560000000003</v>
      </c>
      <c r="D32800">
        <v>-2.6052559999999999E-7</v>
      </c>
    </row>
    <row r="32801" spans="3:4" x14ac:dyDescent="0.2">
      <c r="C32801">
        <v>-0.79002309999999998</v>
      </c>
      <c r="D32801">
        <v>-2.4480109999999999E-7</v>
      </c>
    </row>
    <row r="32802" spans="3:4" x14ac:dyDescent="0.2">
      <c r="C32802">
        <v>-0.82694279999999998</v>
      </c>
      <c r="D32802">
        <v>-2.1163619999999999E-7</v>
      </c>
    </row>
    <row r="32803" spans="3:4" x14ac:dyDescent="0.2">
      <c r="C32803">
        <v>-0.8605988</v>
      </c>
      <c r="D32803">
        <v>-2.10887E-7</v>
      </c>
    </row>
    <row r="32804" spans="3:4" x14ac:dyDescent="0.2">
      <c r="C32804">
        <v>-0.8908585</v>
      </c>
      <c r="D32804">
        <v>-2.1288650000000001E-7</v>
      </c>
    </row>
    <row r="32805" spans="3:4" x14ac:dyDescent="0.2">
      <c r="C32805">
        <v>-0.91760240000000004</v>
      </c>
      <c r="D32805">
        <v>-2.1808249999999999E-7</v>
      </c>
    </row>
    <row r="32806" spans="3:4" x14ac:dyDescent="0.2">
      <c r="C32806">
        <v>-0.94072489999999998</v>
      </c>
      <c r="D32806">
        <v>-2.2122339999999999E-7</v>
      </c>
    </row>
    <row r="32807" spans="3:4" x14ac:dyDescent="0.2">
      <c r="C32807">
        <v>-0.96013490000000001</v>
      </c>
      <c r="D32807">
        <v>-2.387127E-7</v>
      </c>
    </row>
    <row r="32808" spans="3:4" x14ac:dyDescent="0.2">
      <c r="C32808">
        <v>-0.97575559999999995</v>
      </c>
      <c r="D32808">
        <v>-2.9364560000000001E-7</v>
      </c>
    </row>
    <row r="32809" spans="3:4" x14ac:dyDescent="0.2">
      <c r="C32809">
        <v>-0.9875254</v>
      </c>
      <c r="D32809">
        <v>-2.21044E-7</v>
      </c>
    </row>
    <row r="32810" spans="3:4" x14ac:dyDescent="0.2">
      <c r="C32810">
        <v>-0.99539789999999995</v>
      </c>
      <c r="D32810">
        <v>-2.4575170000000001E-7</v>
      </c>
    </row>
    <row r="32811" spans="3:4" x14ac:dyDescent="0.2">
      <c r="C32811">
        <v>-0.99934210000000001</v>
      </c>
      <c r="D32811">
        <v>-2.090616E-7</v>
      </c>
    </row>
    <row r="32812" spans="3:4" x14ac:dyDescent="0.2">
      <c r="C32812">
        <v>-0.99934230000000002</v>
      </c>
      <c r="D32812">
        <v>-1.9914169999999999E-7</v>
      </c>
    </row>
    <row r="32813" spans="3:4" x14ac:dyDescent="0.2">
      <c r="C32813">
        <v>-0.99539849999999996</v>
      </c>
      <c r="D32813">
        <v>-1.9016619999999999E-7</v>
      </c>
    </row>
    <row r="32814" spans="3:4" x14ac:dyDescent="0.2">
      <c r="C32814">
        <v>-0.98752640000000003</v>
      </c>
      <c r="D32814">
        <v>-1.8409589999999999E-7</v>
      </c>
    </row>
    <row r="32815" spans="3:4" x14ac:dyDescent="0.2">
      <c r="C32815">
        <v>-0.97575690000000004</v>
      </c>
      <c r="D32815">
        <v>-1.7484109999999999E-7</v>
      </c>
    </row>
    <row r="32816" spans="3:4" x14ac:dyDescent="0.2">
      <c r="C32816">
        <v>-0.96013660000000001</v>
      </c>
      <c r="D32816">
        <v>-1.682732E-7</v>
      </c>
    </row>
    <row r="32817" spans="3:4" x14ac:dyDescent="0.2">
      <c r="C32817">
        <v>-0.94072710000000004</v>
      </c>
      <c r="D32817">
        <v>-1.5727300000000001E-7</v>
      </c>
    </row>
    <row r="32818" spans="3:4" x14ac:dyDescent="0.2">
      <c r="C32818">
        <v>-0.91760489999999995</v>
      </c>
      <c r="D32818">
        <v>-1.497308E-7</v>
      </c>
    </row>
    <row r="32819" spans="3:4" x14ac:dyDescent="0.2">
      <c r="C32819">
        <v>-0.89086140000000003</v>
      </c>
      <c r="D32819">
        <v>-1.3864079999999999E-7</v>
      </c>
    </row>
    <row r="32820" spans="3:4" x14ac:dyDescent="0.2">
      <c r="C32820">
        <v>-0.86060199999999998</v>
      </c>
      <c r="D32820">
        <v>-1.310737E-7</v>
      </c>
    </row>
    <row r="32821" spans="3:4" x14ac:dyDescent="0.2">
      <c r="C32821">
        <v>-0.82694630000000002</v>
      </c>
      <c r="D32821">
        <v>-1.1997629999999999E-7</v>
      </c>
    </row>
    <row r="32822" spans="3:4" x14ac:dyDescent="0.2">
      <c r="C32822">
        <v>-0.79002700000000003</v>
      </c>
      <c r="D32822">
        <v>-1.110908E-7</v>
      </c>
    </row>
    <row r="32823" spans="3:4" x14ac:dyDescent="0.2">
      <c r="C32823">
        <v>-0.74998980000000004</v>
      </c>
      <c r="D32823">
        <v>-1.011467E-7</v>
      </c>
    </row>
    <row r="32824" spans="3:4" x14ac:dyDescent="0.2">
      <c r="C32824">
        <v>-0.70699270000000003</v>
      </c>
      <c r="D32824">
        <v>-9.1668290000000004E-8</v>
      </c>
    </row>
    <row r="32825" spans="3:4" x14ac:dyDescent="0.2">
      <c r="C32825">
        <v>-0.66120540000000005</v>
      </c>
      <c r="D32825">
        <v>-8.1426839999999994E-8</v>
      </c>
    </row>
    <row r="32826" spans="3:4" x14ac:dyDescent="0.2">
      <c r="C32826">
        <v>-0.61280869999999998</v>
      </c>
      <c r="D32826">
        <v>-7.0689000000000005E-8</v>
      </c>
    </row>
    <row r="32827" spans="3:4" x14ac:dyDescent="0.2">
      <c r="C32827">
        <v>-0.56199350000000003</v>
      </c>
      <c r="D32827">
        <v>-6.125674E-8</v>
      </c>
    </row>
    <row r="32828" spans="3:4" x14ac:dyDescent="0.2">
      <c r="C32828">
        <v>-0.50896039999999998</v>
      </c>
      <c r="D32828">
        <v>-5.0408229999999998E-8</v>
      </c>
    </row>
    <row r="32829" spans="3:4" x14ac:dyDescent="0.2">
      <c r="C32829">
        <v>-0.45391860000000001</v>
      </c>
      <c r="D32829">
        <v>-4.2242810000000002E-8</v>
      </c>
    </row>
    <row r="32830" spans="3:4" x14ac:dyDescent="0.2">
      <c r="C32830">
        <v>-0.39708539999999998</v>
      </c>
      <c r="D32830">
        <v>-3.0394929999999999E-8</v>
      </c>
    </row>
    <row r="32831" spans="3:4" x14ac:dyDescent="0.2">
      <c r="C32831">
        <v>-0.33868520000000002</v>
      </c>
      <c r="D32831">
        <v>-2.2904320000000001E-8</v>
      </c>
    </row>
    <row r="32832" spans="3:4" x14ac:dyDescent="0.2">
      <c r="C32832">
        <v>-0.27894819999999998</v>
      </c>
      <c r="D32832">
        <v>-1.159396E-8</v>
      </c>
    </row>
    <row r="32833" spans="3:4" x14ac:dyDescent="0.2">
      <c r="C32833">
        <v>-0.21811040000000001</v>
      </c>
      <c r="D32833">
        <v>-4.7161310000000002E-9</v>
      </c>
    </row>
    <row r="32834" spans="3:4" x14ac:dyDescent="0.2">
      <c r="C32834">
        <v>-0.15641179999999999</v>
      </c>
      <c r="D32834">
        <v>6.4984610000000002E-9</v>
      </c>
    </row>
    <row r="32835" spans="3:4" x14ac:dyDescent="0.2">
      <c r="C32835">
        <v>-9.4095960000000006E-2</v>
      </c>
      <c r="D32835">
        <v>1.4837820000000001E-8</v>
      </c>
    </row>
    <row r="32836" spans="3:4" x14ac:dyDescent="0.2">
      <c r="C32836">
        <v>-3.1408730000000003E-2</v>
      </c>
      <c r="D32836">
        <v>2.695597E-8</v>
      </c>
    </row>
    <row r="32837" spans="3:4" x14ac:dyDescent="0.2">
      <c r="C32837">
        <v>3.1402449999999998E-2</v>
      </c>
      <c r="D32837">
        <v>3.8169049999999999E-8</v>
      </c>
    </row>
    <row r="32838" spans="3:4" x14ac:dyDescent="0.2">
      <c r="C32838">
        <v>9.4089709999999993E-2</v>
      </c>
      <c r="D32838">
        <v>5.4761740000000001E-8</v>
      </c>
    </row>
    <row r="32839" spans="3:4" x14ac:dyDescent="0.2">
      <c r="C32839">
        <v>0.15640560000000001</v>
      </c>
      <c r="D32839">
        <v>7.4684050000000005E-8</v>
      </c>
    </row>
    <row r="32840" spans="3:4" x14ac:dyDescent="0.2">
      <c r="C32840">
        <v>0.2181043</v>
      </c>
      <c r="D32840">
        <v>1.02336E-7</v>
      </c>
    </row>
    <row r="32841" spans="3:4" x14ac:dyDescent="0.2">
      <c r="C32841">
        <v>0.27894219999999997</v>
      </c>
      <c r="D32841">
        <v>1.3389129999999999E-7</v>
      </c>
    </row>
    <row r="32842" spans="3:4" x14ac:dyDescent="0.2">
      <c r="C32842">
        <v>0.33867920000000001</v>
      </c>
      <c r="D32842">
        <v>1.623739E-7</v>
      </c>
    </row>
    <row r="32843" spans="3:4" x14ac:dyDescent="0.2">
      <c r="C32843">
        <v>0.39707969999999998</v>
      </c>
      <c r="D32843">
        <v>2.020948E-7</v>
      </c>
    </row>
    <row r="32844" spans="3:4" x14ac:dyDescent="0.2">
      <c r="C32844">
        <v>0.45391300000000001</v>
      </c>
      <c r="D32844">
        <v>2.4490199999999998E-7</v>
      </c>
    </row>
    <row r="32845" spans="3:4" x14ac:dyDescent="0.2">
      <c r="C32845">
        <v>0.50895500000000005</v>
      </c>
      <c r="D32845">
        <v>3.1687079999999999E-7</v>
      </c>
    </row>
    <row r="32846" spans="3:4" x14ac:dyDescent="0.2">
      <c r="C32846">
        <v>0.5619883</v>
      </c>
      <c r="D32846">
        <v>3.7640019999999999E-7</v>
      </c>
    </row>
    <row r="32847" spans="3:4" x14ac:dyDescent="0.2">
      <c r="C32847">
        <v>0.61280380000000001</v>
      </c>
      <c r="D32847">
        <v>4.3900549999999999E-7</v>
      </c>
    </row>
    <row r="32848" spans="3:4" x14ac:dyDescent="0.2">
      <c r="C32848">
        <v>0.66120069999999997</v>
      </c>
      <c r="D32848">
        <v>4.9607240000000004E-7</v>
      </c>
    </row>
    <row r="32849" spans="3:4" x14ac:dyDescent="0.2">
      <c r="C32849">
        <v>0.70698830000000001</v>
      </c>
      <c r="D32849">
        <v>5.5087080000000005E-7</v>
      </c>
    </row>
    <row r="32850" spans="3:4" x14ac:dyDescent="0.2">
      <c r="C32850">
        <v>0.74998560000000003</v>
      </c>
      <c r="D32850">
        <v>6.1118580000000002E-7</v>
      </c>
    </row>
    <row r="32851" spans="3:4" x14ac:dyDescent="0.2">
      <c r="C32851">
        <v>0.79002309999999998</v>
      </c>
      <c r="D32851">
        <v>6.6575549999999998E-7</v>
      </c>
    </row>
    <row r="32852" spans="3:4" x14ac:dyDescent="0.2">
      <c r="C32852">
        <v>0.82694279999999998</v>
      </c>
      <c r="D32852">
        <v>7.1897879999999998E-7</v>
      </c>
    </row>
    <row r="32853" spans="3:4" x14ac:dyDescent="0.2">
      <c r="C32853">
        <v>0.8605988</v>
      </c>
      <c r="D32853">
        <v>7.7036000000000002E-7</v>
      </c>
    </row>
    <row r="32854" spans="3:4" x14ac:dyDescent="0.2">
      <c r="C32854">
        <v>0.8908585</v>
      </c>
      <c r="D32854">
        <v>8.1489840000000004E-7</v>
      </c>
    </row>
    <row r="32855" spans="3:4" x14ac:dyDescent="0.2">
      <c r="C32855">
        <v>0.91760240000000004</v>
      </c>
      <c r="D32855">
        <v>8.6157530000000001E-7</v>
      </c>
    </row>
    <row r="32856" spans="3:4" x14ac:dyDescent="0.2">
      <c r="C32856">
        <v>0.94072489999999998</v>
      </c>
      <c r="D32856">
        <v>9.0233789999999997E-7</v>
      </c>
    </row>
    <row r="32857" spans="3:4" x14ac:dyDescent="0.2">
      <c r="C32857">
        <v>0.96013490000000001</v>
      </c>
      <c r="D32857">
        <v>9.3112489999999998E-7</v>
      </c>
    </row>
    <row r="32858" spans="3:4" x14ac:dyDescent="0.2">
      <c r="C32858">
        <v>0.97575559999999995</v>
      </c>
      <c r="D32858">
        <v>9.5052099999999999E-7</v>
      </c>
    </row>
    <row r="32859" spans="3:4" x14ac:dyDescent="0.2">
      <c r="C32859">
        <v>0.9875254</v>
      </c>
      <c r="D32859">
        <v>9.6189459999999995E-7</v>
      </c>
    </row>
    <row r="32860" spans="3:4" x14ac:dyDescent="0.2">
      <c r="C32860">
        <v>0.99539789999999995</v>
      </c>
      <c r="D32860">
        <v>9.721796000000001E-7</v>
      </c>
    </row>
    <row r="32861" spans="3:4" x14ac:dyDescent="0.2">
      <c r="C32861">
        <v>0.99934210000000001</v>
      </c>
      <c r="D32861">
        <v>9.7497380000000002E-7</v>
      </c>
    </row>
    <row r="32862" spans="3:4" x14ac:dyDescent="0.2">
      <c r="C32862">
        <v>0.99934230000000002</v>
      </c>
      <c r="D32862">
        <v>9.7715270000000009E-7</v>
      </c>
    </row>
    <row r="32863" spans="3:4" x14ac:dyDescent="0.2">
      <c r="C32863">
        <v>0.99539849999999996</v>
      </c>
      <c r="D32863">
        <v>9.698253000000001E-7</v>
      </c>
    </row>
    <row r="32864" spans="3:4" x14ac:dyDescent="0.2">
      <c r="C32864">
        <v>0.98752640000000003</v>
      </c>
      <c r="D32864">
        <v>9.6038389999999999E-7</v>
      </c>
    </row>
    <row r="32865" spans="3:4" x14ac:dyDescent="0.2">
      <c r="C32865">
        <v>0.97575690000000004</v>
      </c>
      <c r="D32865">
        <v>9.426606E-7</v>
      </c>
    </row>
    <row r="32866" spans="3:4" x14ac:dyDescent="0.2">
      <c r="C32866">
        <v>0.96013660000000001</v>
      </c>
      <c r="D32866">
        <v>9.2345260000000004E-7</v>
      </c>
    </row>
    <row r="32867" spans="3:4" x14ac:dyDescent="0.2">
      <c r="C32867">
        <v>0.94072710000000004</v>
      </c>
      <c r="D32867">
        <v>8.9868619999999999E-7</v>
      </c>
    </row>
    <row r="32868" spans="3:4" x14ac:dyDescent="0.2">
      <c r="C32868">
        <v>0.91760489999999995</v>
      </c>
      <c r="D32868">
        <v>8.6959949999999999E-7</v>
      </c>
    </row>
    <row r="32869" spans="3:4" x14ac:dyDescent="0.2">
      <c r="C32869">
        <v>0.89086140000000003</v>
      </c>
      <c r="D32869">
        <v>8.3834709999999995E-7</v>
      </c>
    </row>
    <row r="32870" spans="3:4" x14ac:dyDescent="0.2">
      <c r="C32870">
        <v>0.86060199999999998</v>
      </c>
      <c r="D32870">
        <v>8.011358E-7</v>
      </c>
    </row>
    <row r="32871" spans="3:4" x14ac:dyDescent="0.2">
      <c r="C32871">
        <v>0.82694630000000002</v>
      </c>
      <c r="D32871">
        <v>7.6335819999999996E-7</v>
      </c>
    </row>
    <row r="32872" spans="3:4" x14ac:dyDescent="0.2">
      <c r="C32872">
        <v>0.79002700000000003</v>
      </c>
      <c r="D32872">
        <v>7.195433E-7</v>
      </c>
    </row>
    <row r="32873" spans="3:4" x14ac:dyDescent="0.2">
      <c r="C32873">
        <v>0.74998980000000004</v>
      </c>
      <c r="D32873">
        <v>6.7649490000000003E-7</v>
      </c>
    </row>
    <row r="32874" spans="3:4" x14ac:dyDescent="0.2">
      <c r="C32874">
        <v>0.70699270000000003</v>
      </c>
      <c r="D32874">
        <v>6.2685100000000001E-7</v>
      </c>
    </row>
    <row r="32875" spans="3:4" x14ac:dyDescent="0.2">
      <c r="C32875">
        <v>0.66120540000000005</v>
      </c>
      <c r="D32875">
        <v>5.7961450000000001E-7</v>
      </c>
    </row>
    <row r="32876" spans="3:4" x14ac:dyDescent="0.2">
      <c r="C32876">
        <v>0.61280869999999998</v>
      </c>
      <c r="D32876">
        <v>5.2612350000000005E-7</v>
      </c>
    </row>
    <row r="32877" spans="3:4" x14ac:dyDescent="0.2">
      <c r="C32877">
        <v>0.56199350000000003</v>
      </c>
      <c r="D32877">
        <v>4.7581880000000002E-7</v>
      </c>
    </row>
    <row r="32878" spans="3:4" x14ac:dyDescent="0.2">
      <c r="C32878">
        <v>0.50896039999999998</v>
      </c>
      <c r="D32878">
        <v>4.2085540000000001E-7</v>
      </c>
    </row>
    <row r="32879" spans="3:4" x14ac:dyDescent="0.2">
      <c r="C32879">
        <v>0.45391860000000001</v>
      </c>
      <c r="D32879">
        <v>3.6751599999999999E-7</v>
      </c>
    </row>
    <row r="32880" spans="3:4" x14ac:dyDescent="0.2">
      <c r="C32880">
        <v>0.39708539999999998</v>
      </c>
      <c r="D32880">
        <v>3.1150850000000003E-7</v>
      </c>
    </row>
    <row r="32881" spans="3:4" x14ac:dyDescent="0.2">
      <c r="C32881">
        <v>0.33868520000000002</v>
      </c>
      <c r="D32881">
        <v>2.5778049999999998E-7</v>
      </c>
    </row>
    <row r="32882" spans="3:4" x14ac:dyDescent="0.2">
      <c r="C32882">
        <v>0.27894819999999998</v>
      </c>
      <c r="D32882">
        <v>2.044217E-7</v>
      </c>
    </row>
    <row r="32883" spans="3:4" x14ac:dyDescent="0.2">
      <c r="C32883">
        <v>0.21811040000000001</v>
      </c>
      <c r="D32883">
        <v>1.5023680000000001E-7</v>
      </c>
    </row>
    <row r="32884" spans="3:4" x14ac:dyDescent="0.2">
      <c r="C32884">
        <v>0.15641179999999999</v>
      </c>
      <c r="D32884">
        <v>9.9624289999999999E-8</v>
      </c>
    </row>
    <row r="32885" spans="3:4" x14ac:dyDescent="0.2">
      <c r="C32885">
        <v>9.4095960000000006E-2</v>
      </c>
      <c r="D32885">
        <v>4.6835790000000003E-8</v>
      </c>
    </row>
    <row r="32886" spans="3:4" x14ac:dyDescent="0.2">
      <c r="C32886">
        <v>3.1408730000000003E-2</v>
      </c>
      <c r="D32886">
        <v>-5.6178760000000004E-10</v>
      </c>
    </row>
    <row r="32887" spans="3:4" x14ac:dyDescent="0.2">
      <c r="C32887">
        <v>-3.1402449999999998E-2</v>
      </c>
      <c r="D32887">
        <v>-5.0707610000000001E-8</v>
      </c>
    </row>
    <row r="32888" spans="3:4" x14ac:dyDescent="0.2">
      <c r="C32888">
        <v>-9.4089709999999993E-2</v>
      </c>
      <c r="D32888">
        <v>-9.5044600000000007E-8</v>
      </c>
    </row>
    <row r="32889" spans="3:4" x14ac:dyDescent="0.2">
      <c r="C32889">
        <v>-0.15640560000000001</v>
      </c>
      <c r="D32889">
        <v>-1.4182400000000001E-7</v>
      </c>
    </row>
    <row r="32890" spans="3:4" x14ac:dyDescent="0.2">
      <c r="C32890">
        <v>-0.2181043</v>
      </c>
      <c r="D32890">
        <v>-1.8216410000000001E-7</v>
      </c>
    </row>
    <row r="32891" spans="3:4" x14ac:dyDescent="0.2">
      <c r="C32891">
        <v>-0.27894219999999997</v>
      </c>
      <c r="D32891">
        <v>-2.2385030000000001E-7</v>
      </c>
    </row>
    <row r="32892" spans="3:4" x14ac:dyDescent="0.2">
      <c r="C32892">
        <v>-0.33867920000000001</v>
      </c>
      <c r="D32892">
        <v>-2.568618E-7</v>
      </c>
    </row>
    <row r="32893" spans="3:4" x14ac:dyDescent="0.2">
      <c r="C32893">
        <v>-0.39707969999999998</v>
      </c>
      <c r="D32893">
        <v>-2.9016079999999999E-7</v>
      </c>
    </row>
    <row r="32894" spans="3:4" x14ac:dyDescent="0.2">
      <c r="C32894">
        <v>-0.45391300000000001</v>
      </c>
      <c r="D32894">
        <v>-3.207224E-7</v>
      </c>
    </row>
    <row r="32895" spans="3:4" x14ac:dyDescent="0.2">
      <c r="C32895">
        <v>-0.50895500000000005</v>
      </c>
      <c r="D32895">
        <v>-3.4809199999999999E-7</v>
      </c>
    </row>
    <row r="32896" spans="3:4" x14ac:dyDescent="0.2">
      <c r="C32896">
        <v>-0.5619883</v>
      </c>
      <c r="D32896">
        <v>-3.7176809999999999E-7</v>
      </c>
    </row>
    <row r="32897" spans="3:4" x14ac:dyDescent="0.2">
      <c r="C32897">
        <v>-0.61280380000000001</v>
      </c>
      <c r="D32897">
        <v>-3.8895920000000002E-7</v>
      </c>
    </row>
    <row r="32898" spans="3:4" x14ac:dyDescent="0.2">
      <c r="C32898">
        <v>-0.66120069999999997</v>
      </c>
      <c r="D32898">
        <v>-3.9943449999999999E-7</v>
      </c>
    </row>
    <row r="32899" spans="3:4" x14ac:dyDescent="0.2">
      <c r="C32899">
        <v>-0.70698830000000001</v>
      </c>
      <c r="D32899">
        <v>-3.8870119999999999E-7</v>
      </c>
    </row>
    <row r="32900" spans="3:4" x14ac:dyDescent="0.2">
      <c r="C32900">
        <v>-0.74998560000000003</v>
      </c>
      <c r="D32900">
        <v>-3.0397170000000001E-7</v>
      </c>
    </row>
    <row r="32901" spans="3:4" x14ac:dyDescent="0.2">
      <c r="C32901">
        <v>-0.79002309999999998</v>
      </c>
      <c r="D32901">
        <v>-2.6250809999999998E-7</v>
      </c>
    </row>
    <row r="32902" spans="3:4" x14ac:dyDescent="0.2">
      <c r="C32902">
        <v>-0.82694279999999998</v>
      </c>
      <c r="D32902">
        <v>-2.3222700000000001E-7</v>
      </c>
    </row>
    <row r="32903" spans="3:4" x14ac:dyDescent="0.2">
      <c r="C32903">
        <v>-0.8605988</v>
      </c>
      <c r="D32903">
        <v>-2.1509789999999999E-7</v>
      </c>
    </row>
    <row r="32904" spans="3:4" x14ac:dyDescent="0.2">
      <c r="C32904">
        <v>-0.8908585</v>
      </c>
      <c r="D32904">
        <v>-2.194489E-7</v>
      </c>
    </row>
    <row r="32905" spans="3:4" x14ac:dyDescent="0.2">
      <c r="C32905">
        <v>-0.91760240000000004</v>
      </c>
      <c r="D32905">
        <v>-2.212294E-7</v>
      </c>
    </row>
    <row r="32906" spans="3:4" x14ac:dyDescent="0.2">
      <c r="C32906">
        <v>-0.94072489999999998</v>
      </c>
      <c r="D32906">
        <v>-2.260989E-7</v>
      </c>
    </row>
    <row r="32907" spans="3:4" x14ac:dyDescent="0.2">
      <c r="C32907">
        <v>-0.96013490000000001</v>
      </c>
      <c r="D32907">
        <v>-2.324077E-7</v>
      </c>
    </row>
    <row r="32908" spans="3:4" x14ac:dyDescent="0.2">
      <c r="C32908">
        <v>-0.97575559999999995</v>
      </c>
      <c r="D32908">
        <v>-3.0119730000000002E-7</v>
      </c>
    </row>
    <row r="32909" spans="3:4" x14ac:dyDescent="0.2">
      <c r="C32909">
        <v>-0.9875254</v>
      </c>
      <c r="D32909">
        <v>-2.2708350000000001E-7</v>
      </c>
    </row>
    <row r="32910" spans="3:4" x14ac:dyDescent="0.2">
      <c r="C32910">
        <v>-0.99539789999999995</v>
      </c>
      <c r="D32910">
        <v>-2.4260249999999998E-7</v>
      </c>
    </row>
    <row r="32911" spans="3:4" x14ac:dyDescent="0.2">
      <c r="C32911">
        <v>-0.99934210000000001</v>
      </c>
      <c r="D32911">
        <v>-2.1485779999999999E-7</v>
      </c>
    </row>
    <row r="32912" spans="3:4" x14ac:dyDescent="0.2">
      <c r="C32912">
        <v>-0.99934230000000002</v>
      </c>
      <c r="D32912">
        <v>-1.9993569999999999E-7</v>
      </c>
    </row>
    <row r="32913" spans="3:4" x14ac:dyDescent="0.2">
      <c r="C32913">
        <v>-0.99539849999999996</v>
      </c>
      <c r="D32913">
        <v>-1.92E-7</v>
      </c>
    </row>
    <row r="32914" spans="3:4" x14ac:dyDescent="0.2">
      <c r="C32914">
        <v>-0.98752640000000003</v>
      </c>
      <c r="D32914">
        <v>-1.822869E-7</v>
      </c>
    </row>
    <row r="32915" spans="3:4" x14ac:dyDescent="0.2">
      <c r="C32915">
        <v>-0.97575690000000004</v>
      </c>
      <c r="D32915">
        <v>-1.7607550000000001E-7</v>
      </c>
    </row>
    <row r="32916" spans="3:4" x14ac:dyDescent="0.2">
      <c r="C32916">
        <v>-0.96013660000000001</v>
      </c>
      <c r="D32916">
        <v>-1.6510949999999999E-7</v>
      </c>
    </row>
    <row r="32917" spans="3:4" x14ac:dyDescent="0.2">
      <c r="C32917">
        <v>-0.94072710000000004</v>
      </c>
      <c r="D32917">
        <v>-1.585138E-7</v>
      </c>
    </row>
    <row r="32918" spans="3:4" x14ac:dyDescent="0.2">
      <c r="C32918">
        <v>-0.91760489999999995</v>
      </c>
      <c r="D32918">
        <v>-1.4743960000000001E-7</v>
      </c>
    </row>
    <row r="32919" spans="3:4" x14ac:dyDescent="0.2">
      <c r="C32919">
        <v>-0.89086140000000003</v>
      </c>
      <c r="D32919">
        <v>-1.4013279999999999E-7</v>
      </c>
    </row>
    <row r="32920" spans="3:4" x14ac:dyDescent="0.2">
      <c r="C32920">
        <v>-0.86060199999999998</v>
      </c>
      <c r="D32920">
        <v>-1.2891729999999999E-7</v>
      </c>
    </row>
    <row r="32921" spans="3:4" x14ac:dyDescent="0.2">
      <c r="C32921">
        <v>-0.82694630000000002</v>
      </c>
      <c r="D32921">
        <v>-1.209224E-7</v>
      </c>
    </row>
    <row r="32922" spans="3:4" x14ac:dyDescent="0.2">
      <c r="C32922">
        <v>-0.79002700000000003</v>
      </c>
      <c r="D32922">
        <v>-1.105838E-7</v>
      </c>
    </row>
    <row r="32923" spans="3:4" x14ac:dyDescent="0.2">
      <c r="C32923">
        <v>-0.74998980000000004</v>
      </c>
      <c r="D32923">
        <v>-1.011561E-7</v>
      </c>
    </row>
    <row r="32924" spans="3:4" x14ac:dyDescent="0.2">
      <c r="C32924">
        <v>-0.70699270000000003</v>
      </c>
      <c r="D32924">
        <v>-9.135199E-8</v>
      </c>
    </row>
    <row r="32925" spans="3:4" x14ac:dyDescent="0.2">
      <c r="C32925">
        <v>-0.66120540000000005</v>
      </c>
      <c r="D32925">
        <v>-8.0984050000000002E-8</v>
      </c>
    </row>
    <row r="32926" spans="3:4" x14ac:dyDescent="0.2">
      <c r="C32926">
        <v>-0.61280869999999998</v>
      </c>
      <c r="D32926">
        <v>-7.1792870000000005E-8</v>
      </c>
    </row>
    <row r="32927" spans="3:4" x14ac:dyDescent="0.2">
      <c r="C32927">
        <v>-0.56199350000000003</v>
      </c>
      <c r="D32927">
        <v>-5.9853819999999997E-8</v>
      </c>
    </row>
    <row r="32928" spans="3:4" x14ac:dyDescent="0.2">
      <c r="C32928">
        <v>-0.50896039999999998</v>
      </c>
      <c r="D32928">
        <v>-5.1538429999999999E-8</v>
      </c>
    </row>
    <row r="32929" spans="3:4" x14ac:dyDescent="0.2">
      <c r="C32929">
        <v>-0.45391860000000001</v>
      </c>
      <c r="D32929">
        <v>-3.9692870000000002E-8</v>
      </c>
    </row>
    <row r="32930" spans="3:4" x14ac:dyDescent="0.2">
      <c r="C32930">
        <v>-0.39708539999999998</v>
      </c>
      <c r="D32930">
        <v>-3.1970799999999998E-8</v>
      </c>
    </row>
    <row r="32931" spans="3:4" x14ac:dyDescent="0.2">
      <c r="C32931">
        <v>-0.33868520000000002</v>
      </c>
      <c r="D32931">
        <v>-2.05961E-8</v>
      </c>
    </row>
    <row r="32932" spans="3:4" x14ac:dyDescent="0.2">
      <c r="C32932">
        <v>-0.27894819999999998</v>
      </c>
      <c r="D32932">
        <v>-1.37583E-8</v>
      </c>
    </row>
    <row r="32933" spans="3:4" x14ac:dyDescent="0.2">
      <c r="C32933">
        <v>-0.21811040000000001</v>
      </c>
      <c r="D32933">
        <v>-3.4067819999999999E-9</v>
      </c>
    </row>
    <row r="32934" spans="3:4" x14ac:dyDescent="0.2">
      <c r="C32934">
        <v>-0.15641179999999999</v>
      </c>
      <c r="D32934">
        <v>4.8462710000000004E-9</v>
      </c>
    </row>
    <row r="32935" spans="3:4" x14ac:dyDescent="0.2">
      <c r="C32935">
        <v>-9.4095960000000006E-2</v>
      </c>
      <c r="D32935">
        <v>1.6099210000000002E-8</v>
      </c>
    </row>
    <row r="32936" spans="3:4" x14ac:dyDescent="0.2">
      <c r="C32936">
        <v>-3.1408730000000003E-2</v>
      </c>
      <c r="D32936">
        <v>2.570921E-8</v>
      </c>
    </row>
    <row r="32937" spans="3:4" x14ac:dyDescent="0.2">
      <c r="C32937">
        <v>3.1402449999999998E-2</v>
      </c>
      <c r="D32937">
        <v>3.8182930000000003E-8</v>
      </c>
    </row>
    <row r="32938" spans="3:4" x14ac:dyDescent="0.2">
      <c r="C32938">
        <v>9.4089709999999993E-2</v>
      </c>
      <c r="D32938">
        <v>5.4336570000000001E-8</v>
      </c>
    </row>
    <row r="32939" spans="3:4" x14ac:dyDescent="0.2">
      <c r="C32939">
        <v>0.15640560000000001</v>
      </c>
      <c r="D32939">
        <v>7.2791160000000004E-8</v>
      </c>
    </row>
    <row r="32940" spans="3:4" x14ac:dyDescent="0.2">
      <c r="C32940">
        <v>0.2181043</v>
      </c>
      <c r="D32940">
        <v>9.5929969999999996E-8</v>
      </c>
    </row>
    <row r="32941" spans="3:4" x14ac:dyDescent="0.2">
      <c r="C32941">
        <v>0.27894219999999997</v>
      </c>
      <c r="D32941">
        <v>1.2118899999999999E-7</v>
      </c>
    </row>
    <row r="32942" spans="3:4" x14ac:dyDescent="0.2">
      <c r="C32942">
        <v>0.33867920000000001</v>
      </c>
      <c r="D32942">
        <v>1.538529E-7</v>
      </c>
    </row>
    <row r="32943" spans="3:4" x14ac:dyDescent="0.2">
      <c r="C32943">
        <v>0.39707969999999998</v>
      </c>
      <c r="D32943">
        <v>1.8678710000000001E-7</v>
      </c>
    </row>
    <row r="32944" spans="3:4" x14ac:dyDescent="0.2">
      <c r="C32944">
        <v>0.45391300000000001</v>
      </c>
      <c r="D32944">
        <v>2.334847E-7</v>
      </c>
    </row>
    <row r="32945" spans="3:4" x14ac:dyDescent="0.2">
      <c r="C32945">
        <v>0.50895500000000005</v>
      </c>
      <c r="D32945">
        <v>2.9518869999999998E-7</v>
      </c>
    </row>
    <row r="32946" spans="3:4" x14ac:dyDescent="0.2">
      <c r="C32946">
        <v>0.5619883</v>
      </c>
      <c r="D32946">
        <v>3.670323E-7</v>
      </c>
    </row>
    <row r="32947" spans="3:4" x14ac:dyDescent="0.2">
      <c r="C32947">
        <v>0.61280380000000001</v>
      </c>
      <c r="D32947">
        <v>4.2654790000000002E-7</v>
      </c>
    </row>
    <row r="32948" spans="3:4" x14ac:dyDescent="0.2">
      <c r="C32948">
        <v>0.66120069999999997</v>
      </c>
      <c r="D32948">
        <v>4.9030229999999997E-7</v>
      </c>
    </row>
    <row r="32949" spans="3:4" x14ac:dyDescent="0.2">
      <c r="C32949">
        <v>0.70698830000000001</v>
      </c>
      <c r="D32949">
        <v>5.4437549999999999E-7</v>
      </c>
    </row>
    <row r="32950" spans="3:4" x14ac:dyDescent="0.2">
      <c r="C32950">
        <v>0.74998560000000003</v>
      </c>
      <c r="D32950">
        <v>6.0642899999999998E-7</v>
      </c>
    </row>
    <row r="32951" spans="3:4" x14ac:dyDescent="0.2">
      <c r="C32951">
        <v>0.79002309999999998</v>
      </c>
      <c r="D32951">
        <v>6.6273269999999995E-7</v>
      </c>
    </row>
    <row r="32952" spans="3:4" x14ac:dyDescent="0.2">
      <c r="C32952">
        <v>0.82694279999999998</v>
      </c>
      <c r="D32952">
        <v>7.1730349999999999E-7</v>
      </c>
    </row>
    <row r="32953" spans="3:4" x14ac:dyDescent="0.2">
      <c r="C32953">
        <v>0.8605988</v>
      </c>
      <c r="D32953">
        <v>7.6990370000000001E-7</v>
      </c>
    </row>
    <row r="32954" spans="3:4" x14ac:dyDescent="0.2">
      <c r="C32954">
        <v>0.8908585</v>
      </c>
      <c r="D32954">
        <v>8.126109E-7</v>
      </c>
    </row>
    <row r="32955" spans="3:4" x14ac:dyDescent="0.2">
      <c r="C32955">
        <v>0.91760240000000004</v>
      </c>
      <c r="D32955">
        <v>8.6224499999999995E-7</v>
      </c>
    </row>
    <row r="32956" spans="3:4" x14ac:dyDescent="0.2">
      <c r="C32956">
        <v>0.94072489999999998</v>
      </c>
      <c r="D32956">
        <v>8.9979150000000003E-7</v>
      </c>
    </row>
    <row r="32957" spans="3:4" x14ac:dyDescent="0.2">
      <c r="C32957">
        <v>0.96013490000000001</v>
      </c>
      <c r="D32957">
        <v>9.3187569999999997E-7</v>
      </c>
    </row>
    <row r="32958" spans="3:4" x14ac:dyDescent="0.2">
      <c r="C32958">
        <v>0.97575559999999995</v>
      </c>
      <c r="D32958">
        <v>9.4810550000000002E-7</v>
      </c>
    </row>
    <row r="32959" spans="3:4" x14ac:dyDescent="0.2">
      <c r="C32959">
        <v>0.9875254</v>
      </c>
      <c r="D32959">
        <v>9.6355490000000006E-7</v>
      </c>
    </row>
    <row r="32960" spans="3:4" x14ac:dyDescent="0.2">
      <c r="C32960">
        <v>0.99539789999999995</v>
      </c>
      <c r="D32960">
        <v>9.6906449999999994E-7</v>
      </c>
    </row>
    <row r="32961" spans="3:4" x14ac:dyDescent="0.2">
      <c r="C32961">
        <v>0.99934210000000001</v>
      </c>
      <c r="D32961">
        <v>9.7642450000000002E-7</v>
      </c>
    </row>
    <row r="32962" spans="3:4" x14ac:dyDescent="0.2">
      <c r="C32962">
        <v>0.99934230000000002</v>
      </c>
      <c r="D32962">
        <v>9.746522E-7</v>
      </c>
    </row>
    <row r="32963" spans="3:4" x14ac:dyDescent="0.2">
      <c r="C32963">
        <v>0.99539849999999996</v>
      </c>
      <c r="D32963">
        <v>9.7076889999999993E-7</v>
      </c>
    </row>
    <row r="32964" spans="3:4" x14ac:dyDescent="0.2">
      <c r="C32964">
        <v>0.98752640000000003</v>
      </c>
      <c r="D32964">
        <v>9.5895519999999996E-7</v>
      </c>
    </row>
    <row r="32965" spans="3:4" x14ac:dyDescent="0.2">
      <c r="C32965">
        <v>0.97575690000000004</v>
      </c>
      <c r="D32965">
        <v>9.4415319999999996E-7</v>
      </c>
    </row>
    <row r="32966" spans="3:4" x14ac:dyDescent="0.2">
      <c r="C32966">
        <v>0.96013660000000001</v>
      </c>
      <c r="D32966">
        <v>9.2403009999999999E-7</v>
      </c>
    </row>
    <row r="32967" spans="3:4" x14ac:dyDescent="0.2">
      <c r="C32967">
        <v>0.94072710000000004</v>
      </c>
      <c r="D32967">
        <v>8.9835230000000003E-7</v>
      </c>
    </row>
    <row r="32968" spans="3:4" x14ac:dyDescent="0.2">
      <c r="C32968">
        <v>0.91760489999999995</v>
      </c>
      <c r="D32968">
        <v>8.7066000000000004E-7</v>
      </c>
    </row>
    <row r="32969" spans="3:4" x14ac:dyDescent="0.2">
      <c r="C32969">
        <v>0.89086140000000003</v>
      </c>
      <c r="D32969">
        <v>8.3749620000000001E-7</v>
      </c>
    </row>
    <row r="32970" spans="3:4" x14ac:dyDescent="0.2">
      <c r="C32970">
        <v>0.86060199999999998</v>
      </c>
      <c r="D32970">
        <v>8.0259279999999998E-7</v>
      </c>
    </row>
    <row r="32971" spans="3:4" x14ac:dyDescent="0.2">
      <c r="C32971">
        <v>0.82694630000000002</v>
      </c>
      <c r="D32971">
        <v>7.6084829999999996E-7</v>
      </c>
    </row>
    <row r="32972" spans="3:4" x14ac:dyDescent="0.2">
      <c r="C32972">
        <v>0.79002700000000003</v>
      </c>
      <c r="D32972">
        <v>7.2118440000000003E-7</v>
      </c>
    </row>
    <row r="32973" spans="3:4" x14ac:dyDescent="0.2">
      <c r="C32973">
        <v>0.74998980000000004</v>
      </c>
      <c r="D32973">
        <v>6.7365439999999997E-7</v>
      </c>
    </row>
    <row r="32974" spans="3:4" x14ac:dyDescent="0.2">
      <c r="C32974">
        <v>0.70699270000000003</v>
      </c>
      <c r="D32974">
        <v>6.2866550000000001E-7</v>
      </c>
    </row>
    <row r="32975" spans="3:4" x14ac:dyDescent="0.2">
      <c r="C32975">
        <v>0.66120540000000005</v>
      </c>
      <c r="D32975">
        <v>5.7751120000000005E-7</v>
      </c>
    </row>
    <row r="32976" spans="3:4" x14ac:dyDescent="0.2">
      <c r="C32976">
        <v>0.61280869999999998</v>
      </c>
      <c r="D32976">
        <v>5.2783389999999999E-7</v>
      </c>
    </row>
    <row r="32977" spans="3:4" x14ac:dyDescent="0.2">
      <c r="C32977">
        <v>0.56199350000000003</v>
      </c>
      <c r="D32977">
        <v>4.7391809999999999E-7</v>
      </c>
    </row>
    <row r="32978" spans="3:4" x14ac:dyDescent="0.2">
      <c r="C32978">
        <v>0.50896039999999998</v>
      </c>
      <c r="D32978">
        <v>4.2142480000000002E-7</v>
      </c>
    </row>
    <row r="32979" spans="3:4" x14ac:dyDescent="0.2">
      <c r="C32979">
        <v>0.45391860000000001</v>
      </c>
      <c r="D32979">
        <v>3.6663139999999999E-7</v>
      </c>
    </row>
    <row r="32980" spans="3:4" x14ac:dyDescent="0.2">
      <c r="C32980">
        <v>0.39708539999999998</v>
      </c>
      <c r="D32980">
        <v>3.1231049999999998E-7</v>
      </c>
    </row>
    <row r="32981" spans="3:4" x14ac:dyDescent="0.2">
      <c r="C32981">
        <v>0.33868520000000002</v>
      </c>
      <c r="D32981">
        <v>2.5792869999999998E-7</v>
      </c>
    </row>
    <row r="32982" spans="3:4" x14ac:dyDescent="0.2">
      <c r="C32982">
        <v>0.27894819999999998</v>
      </c>
      <c r="D32982">
        <v>2.0285709999999999E-7</v>
      </c>
    </row>
    <row r="32983" spans="3:4" x14ac:dyDescent="0.2">
      <c r="C32983">
        <v>0.21811040000000001</v>
      </c>
      <c r="D32983">
        <v>1.51637E-7</v>
      </c>
    </row>
    <row r="32984" spans="3:4" x14ac:dyDescent="0.2">
      <c r="C32984">
        <v>0.15641179999999999</v>
      </c>
      <c r="D32984">
        <v>9.7812899999999998E-8</v>
      </c>
    </row>
    <row r="32985" spans="3:4" x14ac:dyDescent="0.2">
      <c r="C32985">
        <v>9.4095960000000006E-2</v>
      </c>
      <c r="D32985">
        <v>4.9065200000000001E-8</v>
      </c>
    </row>
    <row r="32986" spans="3:4" x14ac:dyDescent="0.2">
      <c r="C32986">
        <v>3.1408730000000003E-2</v>
      </c>
      <c r="D32986">
        <v>-2.540208E-9</v>
      </c>
    </row>
    <row r="32987" spans="3:4" x14ac:dyDescent="0.2">
      <c r="C32987">
        <v>-3.1402449999999998E-2</v>
      </c>
      <c r="D32987">
        <v>-4.8841500000000001E-8</v>
      </c>
    </row>
    <row r="32988" spans="3:4" x14ac:dyDescent="0.2">
      <c r="C32988">
        <v>-9.4089709999999993E-2</v>
      </c>
      <c r="D32988">
        <v>-9.7016439999999995E-8</v>
      </c>
    </row>
    <row r="32989" spans="3:4" x14ac:dyDescent="0.2">
      <c r="C32989">
        <v>-0.15640560000000001</v>
      </c>
      <c r="D32989">
        <v>-1.3961909999999999E-7</v>
      </c>
    </row>
    <row r="32990" spans="3:4" x14ac:dyDescent="0.2">
      <c r="C32990">
        <v>-0.2181043</v>
      </c>
      <c r="D32990">
        <v>-1.83788E-7</v>
      </c>
    </row>
    <row r="32991" spans="3:4" x14ac:dyDescent="0.2">
      <c r="C32991">
        <v>-0.27894219999999997</v>
      </c>
      <c r="D32991">
        <v>-2.2246609999999999E-7</v>
      </c>
    </row>
    <row r="32992" spans="3:4" x14ac:dyDescent="0.2">
      <c r="C32992">
        <v>-0.33867920000000001</v>
      </c>
      <c r="D32992">
        <v>-2.5802809999999998E-7</v>
      </c>
    </row>
    <row r="32993" spans="3:4" x14ac:dyDescent="0.2">
      <c r="C32993">
        <v>-0.39707969999999998</v>
      </c>
      <c r="D32993">
        <v>-2.9008179999999998E-7</v>
      </c>
    </row>
    <row r="32994" spans="3:4" x14ac:dyDescent="0.2">
      <c r="C32994">
        <v>-0.45391300000000001</v>
      </c>
      <c r="D32994">
        <v>-3.208326E-7</v>
      </c>
    </row>
    <row r="32995" spans="3:4" x14ac:dyDescent="0.2">
      <c r="C32995">
        <v>-0.50895500000000005</v>
      </c>
      <c r="D32995">
        <v>-3.4971379999999999E-7</v>
      </c>
    </row>
    <row r="32996" spans="3:4" x14ac:dyDescent="0.2">
      <c r="C32996">
        <v>-0.5619883</v>
      </c>
      <c r="D32996">
        <v>-3.7145330000000001E-7</v>
      </c>
    </row>
    <row r="32997" spans="3:4" x14ac:dyDescent="0.2">
      <c r="C32997">
        <v>-0.61280380000000001</v>
      </c>
      <c r="D32997">
        <v>-3.9027249999999998E-7</v>
      </c>
    </row>
    <row r="32998" spans="3:4" x14ac:dyDescent="0.2">
      <c r="C32998">
        <v>-0.66120069999999997</v>
      </c>
      <c r="D32998">
        <v>-3.9869970000000001E-7</v>
      </c>
    </row>
    <row r="32999" spans="3:4" x14ac:dyDescent="0.2">
      <c r="C32999">
        <v>-0.70698830000000001</v>
      </c>
      <c r="D32999">
        <v>-3.9184759999999998E-7</v>
      </c>
    </row>
    <row r="33000" spans="3:4" x14ac:dyDescent="0.2">
      <c r="C33000">
        <v>-0.74998560000000003</v>
      </c>
      <c r="D33000">
        <v>-3.0217810000000001E-7</v>
      </c>
    </row>
    <row r="33001" spans="3:4" x14ac:dyDescent="0.2">
      <c r="C33001">
        <v>-0.79002309999999998</v>
      </c>
      <c r="D33001">
        <v>-2.5913760000000001E-7</v>
      </c>
    </row>
    <row r="33002" spans="3:4" x14ac:dyDescent="0.2">
      <c r="C33002">
        <v>-0.82694279999999998</v>
      </c>
      <c r="D33002">
        <v>-2.3589870000000001E-7</v>
      </c>
    </row>
    <row r="33003" spans="3:4" x14ac:dyDescent="0.2">
      <c r="C33003">
        <v>-0.8605988</v>
      </c>
      <c r="D33003">
        <v>-2.2792490000000001E-7</v>
      </c>
    </row>
    <row r="33004" spans="3:4" x14ac:dyDescent="0.2">
      <c r="C33004">
        <v>-0.8908585</v>
      </c>
      <c r="D33004">
        <v>-2.2701749999999999E-7</v>
      </c>
    </row>
    <row r="33005" spans="3:4" x14ac:dyDescent="0.2">
      <c r="C33005">
        <v>-0.91760240000000004</v>
      </c>
      <c r="D33005">
        <v>-2.4362369999999998E-7</v>
      </c>
    </row>
    <row r="33006" spans="3:4" x14ac:dyDescent="0.2">
      <c r="C33006">
        <v>-0.94072489999999998</v>
      </c>
      <c r="D33006">
        <v>-2.4881779999999999E-7</v>
      </c>
    </row>
    <row r="33007" spans="3:4" x14ac:dyDescent="0.2">
      <c r="C33007">
        <v>-0.96013490000000001</v>
      </c>
      <c r="D33007">
        <v>-2.4648020000000001E-7</v>
      </c>
    </row>
    <row r="33008" spans="3:4" x14ac:dyDescent="0.2">
      <c r="C33008">
        <v>-0.97575559999999995</v>
      </c>
      <c r="D33008">
        <v>-2.4601519999999998E-7</v>
      </c>
    </row>
    <row r="33009" spans="3:4" x14ac:dyDescent="0.2">
      <c r="C33009">
        <v>-0.9875254</v>
      </c>
      <c r="D33009">
        <v>-2.19803E-7</v>
      </c>
    </row>
    <row r="33010" spans="3:4" x14ac:dyDescent="0.2">
      <c r="C33010">
        <v>-0.99539789999999995</v>
      </c>
      <c r="D33010">
        <v>-2.1409189999999999E-7</v>
      </c>
    </row>
    <row r="33011" spans="3:4" x14ac:dyDescent="0.2">
      <c r="C33011">
        <v>-0.99934210000000001</v>
      </c>
      <c r="D33011">
        <v>-2.045438E-7</v>
      </c>
    </row>
    <row r="33012" spans="3:4" x14ac:dyDescent="0.2">
      <c r="C33012">
        <v>-0.99934230000000002</v>
      </c>
      <c r="D33012">
        <v>-1.9604600000000001E-7</v>
      </c>
    </row>
    <row r="33013" spans="3:4" x14ac:dyDescent="0.2">
      <c r="C33013">
        <v>-0.99539849999999996</v>
      </c>
      <c r="D33013">
        <v>-1.859459E-7</v>
      </c>
    </row>
    <row r="33014" spans="3:4" x14ac:dyDescent="0.2">
      <c r="C33014">
        <v>-0.98752640000000003</v>
      </c>
      <c r="D33014">
        <v>-1.8114550000000001E-7</v>
      </c>
    </row>
    <row r="33015" spans="3:4" x14ac:dyDescent="0.2">
      <c r="C33015">
        <v>-0.97575690000000004</v>
      </c>
      <c r="D33015">
        <v>-1.705216E-7</v>
      </c>
    </row>
    <row r="33016" spans="3:4" x14ac:dyDescent="0.2">
      <c r="C33016">
        <v>-0.96013660000000001</v>
      </c>
      <c r="D33016">
        <v>-1.6452890000000001E-7</v>
      </c>
    </row>
    <row r="33017" spans="3:4" x14ac:dyDescent="0.2">
      <c r="C33017">
        <v>-0.94072710000000004</v>
      </c>
      <c r="D33017">
        <v>-1.542831E-7</v>
      </c>
    </row>
    <row r="33018" spans="3:4" x14ac:dyDescent="0.2">
      <c r="C33018">
        <v>-0.91760489999999995</v>
      </c>
      <c r="D33018">
        <v>-1.4737489999999999E-7</v>
      </c>
    </row>
    <row r="33019" spans="3:4" x14ac:dyDescent="0.2">
      <c r="C33019">
        <v>-0.89086140000000003</v>
      </c>
      <c r="D33019">
        <v>-1.367111E-7</v>
      </c>
    </row>
    <row r="33020" spans="3:4" x14ac:dyDescent="0.2">
      <c r="C33020">
        <v>-0.86060199999999998</v>
      </c>
      <c r="D33020">
        <v>-1.279169E-7</v>
      </c>
    </row>
    <row r="33021" spans="3:4" x14ac:dyDescent="0.2">
      <c r="C33021">
        <v>-0.82694630000000002</v>
      </c>
      <c r="D33021">
        <v>-1.181904E-7</v>
      </c>
    </row>
    <row r="33022" spans="3:4" x14ac:dyDescent="0.2">
      <c r="C33022">
        <v>-0.79002700000000003</v>
      </c>
      <c r="D33022">
        <v>-1.084515E-7</v>
      </c>
    </row>
    <row r="33023" spans="3:4" x14ac:dyDescent="0.2">
      <c r="C33023">
        <v>-0.74998980000000004</v>
      </c>
      <c r="D33023">
        <v>-9.9573850000000001E-8</v>
      </c>
    </row>
    <row r="33024" spans="3:4" x14ac:dyDescent="0.2">
      <c r="C33024">
        <v>-0.70699270000000003</v>
      </c>
      <c r="D33024">
        <v>-8.9108019999999999E-8</v>
      </c>
    </row>
    <row r="33025" spans="3:4" x14ac:dyDescent="0.2">
      <c r="C33025">
        <v>-0.66120540000000005</v>
      </c>
      <c r="D33025">
        <v>-8.0433179999999994E-8</v>
      </c>
    </row>
    <row r="33026" spans="3:4" x14ac:dyDescent="0.2">
      <c r="C33026">
        <v>-0.61280869999999998</v>
      </c>
      <c r="D33026">
        <v>-6.8306270000000003E-8</v>
      </c>
    </row>
    <row r="33027" spans="3:4" x14ac:dyDescent="0.2">
      <c r="C33027">
        <v>-0.56199350000000003</v>
      </c>
      <c r="D33027">
        <v>-6.0737959999999998E-8</v>
      </c>
    </row>
    <row r="33028" spans="3:4" x14ac:dyDescent="0.2">
      <c r="C33028">
        <v>-0.50896039999999998</v>
      </c>
      <c r="D33028">
        <v>-4.8478699999999997E-8</v>
      </c>
    </row>
    <row r="33029" spans="3:4" x14ac:dyDescent="0.2">
      <c r="C33029">
        <v>-0.45391860000000001</v>
      </c>
      <c r="D33029">
        <v>-4.1315109999999998E-8</v>
      </c>
    </row>
    <row r="33030" spans="3:4" x14ac:dyDescent="0.2">
      <c r="C33030">
        <v>-0.39708539999999998</v>
      </c>
      <c r="D33030">
        <v>-2.9342019999999999E-8</v>
      </c>
    </row>
    <row r="33031" spans="3:4" x14ac:dyDescent="0.2">
      <c r="C33031">
        <v>-0.33868520000000002</v>
      </c>
      <c r="D33031">
        <v>-2.1565189999999999E-8</v>
      </c>
    </row>
    <row r="33032" spans="3:4" x14ac:dyDescent="0.2">
      <c r="C33032">
        <v>-0.27894819999999998</v>
      </c>
      <c r="D33032">
        <v>-1.121584E-8</v>
      </c>
    </row>
    <row r="33033" spans="3:4" x14ac:dyDescent="0.2">
      <c r="C33033">
        <v>-0.21811040000000001</v>
      </c>
      <c r="D33033">
        <v>-4.0803759999999999E-9</v>
      </c>
    </row>
    <row r="33034" spans="3:4" x14ac:dyDescent="0.2">
      <c r="C33034">
        <v>-0.15641179999999999</v>
      </c>
      <c r="D33034">
        <v>6.4649300000000003E-9</v>
      </c>
    </row>
    <row r="33035" spans="3:4" x14ac:dyDescent="0.2">
      <c r="C33035">
        <v>-9.4095960000000006E-2</v>
      </c>
      <c r="D33035">
        <v>1.5653719999999999E-8</v>
      </c>
    </row>
    <row r="33036" spans="3:4" x14ac:dyDescent="0.2">
      <c r="C33036">
        <v>-3.1408730000000003E-2</v>
      </c>
      <c r="D33036">
        <v>2.5890579999999998E-8</v>
      </c>
    </row>
    <row r="33037" spans="3:4" x14ac:dyDescent="0.2">
      <c r="C33037">
        <v>3.1402449999999998E-2</v>
      </c>
      <c r="D33037">
        <v>3.8663159999999998E-8</v>
      </c>
    </row>
    <row r="33038" spans="3:4" x14ac:dyDescent="0.2">
      <c r="C33038">
        <v>9.4089709999999993E-2</v>
      </c>
      <c r="D33038">
        <v>5.4329339999999999E-8</v>
      </c>
    </row>
    <row r="33039" spans="3:4" x14ac:dyDescent="0.2">
      <c r="C33039">
        <v>0.15640560000000001</v>
      </c>
      <c r="D33039">
        <v>7.539155E-8</v>
      </c>
    </row>
    <row r="33040" spans="3:4" x14ac:dyDescent="0.2">
      <c r="C33040">
        <v>0.2181043</v>
      </c>
      <c r="D33040">
        <v>9.7206709999999998E-8</v>
      </c>
    </row>
    <row r="33041" spans="3:4" x14ac:dyDescent="0.2">
      <c r="C33041">
        <v>0.27894219999999997</v>
      </c>
      <c r="D33041">
        <v>1.231197E-7</v>
      </c>
    </row>
    <row r="33042" spans="3:4" x14ac:dyDescent="0.2">
      <c r="C33042">
        <v>0.33867920000000001</v>
      </c>
      <c r="D33042">
        <v>1.4871769999999999E-7</v>
      </c>
    </row>
    <row r="33043" spans="3:4" x14ac:dyDescent="0.2">
      <c r="C33043">
        <v>0.39707969999999998</v>
      </c>
      <c r="D33043">
        <v>1.7293500000000001E-7</v>
      </c>
    </row>
    <row r="33044" spans="3:4" x14ac:dyDescent="0.2">
      <c r="C33044">
        <v>0.45391300000000001</v>
      </c>
      <c r="D33044">
        <v>2.1629869999999999E-7</v>
      </c>
    </row>
    <row r="33045" spans="3:4" x14ac:dyDescent="0.2">
      <c r="C33045">
        <v>0.50895500000000005</v>
      </c>
      <c r="D33045">
        <v>2.7242009999999999E-7</v>
      </c>
    </row>
    <row r="33046" spans="3:4" x14ac:dyDescent="0.2">
      <c r="C33046">
        <v>0.5619883</v>
      </c>
      <c r="D33046">
        <v>3.5264480000000001E-7</v>
      </c>
    </row>
    <row r="33047" spans="3:4" x14ac:dyDescent="0.2">
      <c r="C33047">
        <v>0.61280380000000001</v>
      </c>
      <c r="D33047">
        <v>4.2025049999999998E-7</v>
      </c>
    </row>
    <row r="33048" spans="3:4" x14ac:dyDescent="0.2">
      <c r="C33048">
        <v>0.66120069999999997</v>
      </c>
      <c r="D33048">
        <v>4.8121430000000004E-7</v>
      </c>
    </row>
    <row r="33049" spans="3:4" x14ac:dyDescent="0.2">
      <c r="C33049">
        <v>0.70698830000000001</v>
      </c>
      <c r="D33049">
        <v>5.3970559999999998E-7</v>
      </c>
    </row>
    <row r="33050" spans="3:4" x14ac:dyDescent="0.2">
      <c r="C33050">
        <v>0.74998560000000003</v>
      </c>
      <c r="D33050">
        <v>5.9414719999999996E-7</v>
      </c>
    </row>
    <row r="33051" spans="3:4" x14ac:dyDescent="0.2">
      <c r="C33051">
        <v>0.79002309999999998</v>
      </c>
      <c r="D33051">
        <v>6.5763750000000004E-7</v>
      </c>
    </row>
    <row r="33052" spans="3:4" x14ac:dyDescent="0.2">
      <c r="C33052">
        <v>0.82694279999999998</v>
      </c>
      <c r="D33052">
        <v>7.0623500000000002E-7</v>
      </c>
    </row>
    <row r="33053" spans="3:4" x14ac:dyDescent="0.2">
      <c r="C33053">
        <v>0.8605988</v>
      </c>
      <c r="D33053">
        <v>7.6185049999999997E-7</v>
      </c>
    </row>
    <row r="33054" spans="3:4" x14ac:dyDescent="0.2">
      <c r="C33054">
        <v>0.8908585</v>
      </c>
      <c r="D33054">
        <v>8.065281E-7</v>
      </c>
    </row>
    <row r="33055" spans="3:4" x14ac:dyDescent="0.2">
      <c r="C33055">
        <v>0.91760240000000004</v>
      </c>
      <c r="D33055">
        <v>8.5313260000000002E-7</v>
      </c>
    </row>
    <row r="33056" spans="3:4" x14ac:dyDescent="0.2">
      <c r="C33056">
        <v>0.94072489999999998</v>
      </c>
      <c r="D33056">
        <v>8.9894549999999997E-7</v>
      </c>
    </row>
    <row r="33057" spans="3:4" x14ac:dyDescent="0.2">
      <c r="C33057">
        <v>0.96013490000000001</v>
      </c>
      <c r="D33057">
        <v>9.2686859999999999E-7</v>
      </c>
    </row>
    <row r="33058" spans="3:4" x14ac:dyDescent="0.2">
      <c r="C33058">
        <v>0.97575559999999995</v>
      </c>
      <c r="D33058">
        <v>9.4800980000000005E-7</v>
      </c>
    </row>
    <row r="33059" spans="3:4" x14ac:dyDescent="0.2">
      <c r="C33059">
        <v>0.9875254</v>
      </c>
      <c r="D33059">
        <v>9.5918479999999999E-7</v>
      </c>
    </row>
    <row r="33060" spans="3:4" x14ac:dyDescent="0.2">
      <c r="C33060">
        <v>0.99539789999999995</v>
      </c>
      <c r="D33060">
        <v>9.691273000000001E-7</v>
      </c>
    </row>
    <row r="33061" spans="3:4" x14ac:dyDescent="0.2">
      <c r="C33061">
        <v>0.99934210000000001</v>
      </c>
      <c r="D33061">
        <v>9.6995169999999995E-7</v>
      </c>
    </row>
    <row r="33062" spans="3:4" x14ac:dyDescent="0.2">
      <c r="C33062">
        <v>0.99934230000000002</v>
      </c>
      <c r="D33062">
        <v>9.7226729999999996E-7</v>
      </c>
    </row>
    <row r="33063" spans="3:4" x14ac:dyDescent="0.2">
      <c r="C33063">
        <v>0.99539849999999996</v>
      </c>
      <c r="D33063">
        <v>9.6672540000000002E-7</v>
      </c>
    </row>
    <row r="33064" spans="3:4" x14ac:dyDescent="0.2">
      <c r="C33064">
        <v>0.98752640000000003</v>
      </c>
      <c r="D33064">
        <v>9.5724720000000003E-7</v>
      </c>
    </row>
    <row r="33065" spans="3:4" x14ac:dyDescent="0.2">
      <c r="C33065">
        <v>0.97575690000000004</v>
      </c>
      <c r="D33065">
        <v>9.4230749999999996E-7</v>
      </c>
    </row>
    <row r="33066" spans="3:4" x14ac:dyDescent="0.2">
      <c r="C33066">
        <v>0.96013660000000001</v>
      </c>
      <c r="D33066">
        <v>9.2169000000000004E-7</v>
      </c>
    </row>
    <row r="33067" spans="3:4" x14ac:dyDescent="0.2">
      <c r="C33067">
        <v>0.94072710000000004</v>
      </c>
      <c r="D33067">
        <v>8.9814779999999999E-7</v>
      </c>
    </row>
    <row r="33068" spans="3:4" x14ac:dyDescent="0.2">
      <c r="C33068">
        <v>0.91760489999999995</v>
      </c>
      <c r="D33068">
        <v>8.6837420000000003E-7</v>
      </c>
    </row>
    <row r="33069" spans="3:4" x14ac:dyDescent="0.2">
      <c r="C33069">
        <v>0.89086140000000003</v>
      </c>
      <c r="D33069">
        <v>8.3757890000000005E-7</v>
      </c>
    </row>
    <row r="33070" spans="3:4" x14ac:dyDescent="0.2">
      <c r="C33070">
        <v>0.86060199999999998</v>
      </c>
      <c r="D33070">
        <v>7.9954659999999998E-7</v>
      </c>
    </row>
    <row r="33071" spans="3:4" x14ac:dyDescent="0.2">
      <c r="C33071">
        <v>0.82694630000000002</v>
      </c>
      <c r="D33071">
        <v>7.6329240000000002E-7</v>
      </c>
    </row>
    <row r="33072" spans="3:4" x14ac:dyDescent="0.2">
      <c r="C33072">
        <v>0.79002700000000003</v>
      </c>
      <c r="D33072">
        <v>7.1810630000000004E-7</v>
      </c>
    </row>
    <row r="33073" spans="3:4" x14ac:dyDescent="0.2">
      <c r="C33073">
        <v>0.74998980000000004</v>
      </c>
      <c r="D33073">
        <v>6.7541950000000003E-7</v>
      </c>
    </row>
    <row r="33074" spans="3:4" x14ac:dyDescent="0.2">
      <c r="C33074">
        <v>0.70699270000000003</v>
      </c>
      <c r="D33074">
        <v>6.2606880000000003E-7</v>
      </c>
    </row>
    <row r="33075" spans="3:4" x14ac:dyDescent="0.2">
      <c r="C33075">
        <v>0.66120540000000005</v>
      </c>
      <c r="D33075">
        <v>5.7861170000000004E-7</v>
      </c>
    </row>
    <row r="33076" spans="3:4" x14ac:dyDescent="0.2">
      <c r="C33076">
        <v>0.61280869999999998</v>
      </c>
      <c r="D33076">
        <v>5.2624069999999998E-7</v>
      </c>
    </row>
    <row r="33077" spans="3:4" x14ac:dyDescent="0.2">
      <c r="C33077">
        <v>0.56199350000000003</v>
      </c>
      <c r="D33077">
        <v>4.7465679999999998E-7</v>
      </c>
    </row>
    <row r="33078" spans="3:4" x14ac:dyDescent="0.2">
      <c r="C33078">
        <v>0.50896039999999998</v>
      </c>
      <c r="D33078">
        <v>4.2027780000000002E-7</v>
      </c>
    </row>
    <row r="33079" spans="3:4" x14ac:dyDescent="0.2">
      <c r="C33079">
        <v>0.45391860000000001</v>
      </c>
      <c r="D33079">
        <v>3.6603930000000002E-7</v>
      </c>
    </row>
    <row r="33080" spans="3:4" x14ac:dyDescent="0.2">
      <c r="C33080">
        <v>0.39708539999999998</v>
      </c>
      <c r="D33080">
        <v>3.1199189999999999E-7</v>
      </c>
    </row>
    <row r="33081" spans="3:4" x14ac:dyDescent="0.2">
      <c r="C33081">
        <v>0.33868520000000002</v>
      </c>
      <c r="D33081">
        <v>2.5676280000000002E-7</v>
      </c>
    </row>
    <row r="33082" spans="3:4" x14ac:dyDescent="0.2">
      <c r="C33082">
        <v>0.27894819999999998</v>
      </c>
      <c r="D33082">
        <v>2.0456719999999999E-7</v>
      </c>
    </row>
    <row r="33083" spans="3:4" x14ac:dyDescent="0.2">
      <c r="C33083">
        <v>0.21811040000000001</v>
      </c>
      <c r="D33083">
        <v>1.4947349999999999E-7</v>
      </c>
    </row>
    <row r="33084" spans="3:4" x14ac:dyDescent="0.2">
      <c r="C33084">
        <v>0.15641179999999999</v>
      </c>
      <c r="D33084">
        <v>9.9582950000000003E-8</v>
      </c>
    </row>
    <row r="33085" spans="3:4" x14ac:dyDescent="0.2">
      <c r="C33085">
        <v>9.4095960000000006E-2</v>
      </c>
      <c r="D33085">
        <v>4.6726869999999997E-8</v>
      </c>
    </row>
    <row r="33086" spans="3:4" x14ac:dyDescent="0.2">
      <c r="C33086">
        <v>3.1408730000000003E-2</v>
      </c>
      <c r="D33086">
        <v>-8.2582480000000003E-10</v>
      </c>
    </row>
    <row r="33087" spans="3:4" x14ac:dyDescent="0.2">
      <c r="C33087">
        <v>-3.1402449999999998E-2</v>
      </c>
      <c r="D33087">
        <v>-5.0731380000000001E-8</v>
      </c>
    </row>
    <row r="33088" spans="3:4" x14ac:dyDescent="0.2">
      <c r="C33088">
        <v>-9.4089709999999993E-2</v>
      </c>
      <c r="D33088">
        <v>-9.5020899999999996E-8</v>
      </c>
    </row>
    <row r="33089" spans="3:4" x14ac:dyDescent="0.2">
      <c r="C33089">
        <v>-0.15640560000000001</v>
      </c>
      <c r="D33089">
        <v>-1.4118860000000001E-7</v>
      </c>
    </row>
    <row r="33090" spans="3:4" x14ac:dyDescent="0.2">
      <c r="C33090">
        <v>-0.2181043</v>
      </c>
      <c r="D33090">
        <v>-1.827486E-7</v>
      </c>
    </row>
    <row r="33091" spans="3:4" x14ac:dyDescent="0.2">
      <c r="C33091">
        <v>-0.27894219999999997</v>
      </c>
      <c r="D33091">
        <v>-2.2297320000000001E-7</v>
      </c>
    </row>
    <row r="33092" spans="3:4" x14ac:dyDescent="0.2">
      <c r="C33092">
        <v>-0.33867920000000001</v>
      </c>
      <c r="D33092">
        <v>-2.578533E-7</v>
      </c>
    </row>
    <row r="33093" spans="3:4" x14ac:dyDescent="0.2">
      <c r="C33093">
        <v>-0.39707969999999998</v>
      </c>
      <c r="D33093">
        <v>-2.8978809999999999E-7</v>
      </c>
    </row>
    <row r="33094" spans="3:4" x14ac:dyDescent="0.2">
      <c r="C33094">
        <v>-0.45391300000000001</v>
      </c>
      <c r="D33094">
        <v>-3.2175469999999998E-7</v>
      </c>
    </row>
    <row r="33095" spans="3:4" x14ac:dyDescent="0.2">
      <c r="C33095">
        <v>-0.50895500000000005</v>
      </c>
      <c r="D33095">
        <v>-3.4876429999999999E-7</v>
      </c>
    </row>
    <row r="33096" spans="3:4" x14ac:dyDescent="0.2">
      <c r="C33096">
        <v>-0.5619883</v>
      </c>
      <c r="D33096">
        <v>-3.7274110000000001E-7</v>
      </c>
    </row>
    <row r="33097" spans="3:4" x14ac:dyDescent="0.2">
      <c r="C33097">
        <v>-0.61280380000000001</v>
      </c>
      <c r="D33097">
        <v>-3.8864299999999999E-7</v>
      </c>
    </row>
    <row r="33098" spans="3:4" x14ac:dyDescent="0.2">
      <c r="C33098">
        <v>-0.66120069999999997</v>
      </c>
      <c r="D33098">
        <v>-3.9899130000000001E-7</v>
      </c>
    </row>
    <row r="33099" spans="3:4" x14ac:dyDescent="0.2">
      <c r="C33099">
        <v>-0.70698830000000001</v>
      </c>
      <c r="D33099">
        <v>-3.8359699999999999E-7</v>
      </c>
    </row>
    <row r="33100" spans="3:4" x14ac:dyDescent="0.2">
      <c r="C33100">
        <v>-0.74998560000000003</v>
      </c>
      <c r="D33100">
        <v>-2.9756020000000001E-7</v>
      </c>
    </row>
    <row r="33101" spans="3:4" x14ac:dyDescent="0.2">
      <c r="C33101">
        <v>-0.79002309999999998</v>
      </c>
      <c r="D33101">
        <v>-2.5953949999999999E-7</v>
      </c>
    </row>
    <row r="33102" spans="3:4" x14ac:dyDescent="0.2">
      <c r="C33102">
        <v>-0.82694279999999998</v>
      </c>
      <c r="D33102">
        <v>-2.4023490000000001E-7</v>
      </c>
    </row>
    <row r="33103" spans="3:4" x14ac:dyDescent="0.2">
      <c r="C33103">
        <v>-0.8605988</v>
      </c>
      <c r="D33103">
        <v>-2.3731959999999999E-7</v>
      </c>
    </row>
    <row r="33104" spans="3:4" x14ac:dyDescent="0.2">
      <c r="C33104">
        <v>-0.8908585</v>
      </c>
      <c r="D33104">
        <v>-2.3857730000000001E-7</v>
      </c>
    </row>
    <row r="33105" spans="3:4" x14ac:dyDescent="0.2">
      <c r="C33105">
        <v>-0.91760240000000004</v>
      </c>
      <c r="D33105">
        <v>-2.4495350000000002E-7</v>
      </c>
    </row>
    <row r="33106" spans="3:4" x14ac:dyDescent="0.2">
      <c r="C33106">
        <v>-0.94072489999999998</v>
      </c>
      <c r="D33106">
        <v>-2.5459060000000001E-7</v>
      </c>
    </row>
    <row r="33107" spans="3:4" x14ac:dyDescent="0.2">
      <c r="C33107">
        <v>-0.96013490000000001</v>
      </c>
      <c r="D33107">
        <v>-2.6028860000000001E-7</v>
      </c>
    </row>
    <row r="33108" spans="3:4" x14ac:dyDescent="0.2">
      <c r="C33108">
        <v>-0.97575559999999995</v>
      </c>
      <c r="D33108">
        <v>-2.5250330000000002E-7</v>
      </c>
    </row>
    <row r="33109" spans="3:4" x14ac:dyDescent="0.2">
      <c r="C33109">
        <v>-0.9875254</v>
      </c>
      <c r="D33109">
        <v>-2.4972720000000001E-7</v>
      </c>
    </row>
    <row r="33110" spans="3:4" x14ac:dyDescent="0.2">
      <c r="C33110">
        <v>-0.99539789999999995</v>
      </c>
      <c r="D33110">
        <v>-2.3605290000000001E-7</v>
      </c>
    </row>
    <row r="33111" spans="3:4" x14ac:dyDescent="0.2">
      <c r="C33111">
        <v>-0.99934210000000001</v>
      </c>
      <c r="D33111">
        <v>-2.1994900000000001E-7</v>
      </c>
    </row>
    <row r="33112" spans="3:4" x14ac:dyDescent="0.2">
      <c r="C33112">
        <v>-0.99934230000000002</v>
      </c>
      <c r="D33112">
        <v>-2.0836830000000001E-7</v>
      </c>
    </row>
    <row r="33113" spans="3:4" x14ac:dyDescent="0.2">
      <c r="C33113">
        <v>-0.99539849999999996</v>
      </c>
      <c r="D33113">
        <v>-2.00847E-7</v>
      </c>
    </row>
    <row r="33114" spans="3:4" x14ac:dyDescent="0.2">
      <c r="C33114">
        <v>-0.98752640000000003</v>
      </c>
      <c r="D33114">
        <v>-1.8990419999999999E-7</v>
      </c>
    </row>
    <row r="33115" spans="3:4" x14ac:dyDescent="0.2">
      <c r="C33115">
        <v>-0.97575690000000004</v>
      </c>
      <c r="D33115">
        <v>-1.8280039999999999E-7</v>
      </c>
    </row>
    <row r="33116" spans="3:4" x14ac:dyDescent="0.2">
      <c r="C33116">
        <v>-0.96013660000000001</v>
      </c>
      <c r="D33116">
        <v>-1.7146190000000001E-7</v>
      </c>
    </row>
    <row r="33117" spans="3:4" x14ac:dyDescent="0.2">
      <c r="C33117">
        <v>-0.94072710000000004</v>
      </c>
      <c r="D33117">
        <v>-1.6368409999999999E-7</v>
      </c>
    </row>
    <row r="33118" spans="3:4" x14ac:dyDescent="0.2">
      <c r="C33118">
        <v>-0.91760489999999995</v>
      </c>
      <c r="D33118">
        <v>-1.5381209999999999E-7</v>
      </c>
    </row>
    <row r="33119" spans="3:4" x14ac:dyDescent="0.2">
      <c r="C33119">
        <v>-0.89086140000000003</v>
      </c>
      <c r="D33119">
        <v>-1.445836E-7</v>
      </c>
    </row>
    <row r="33120" spans="3:4" x14ac:dyDescent="0.2">
      <c r="C33120">
        <v>-0.86060199999999998</v>
      </c>
      <c r="D33120">
        <v>-1.345888E-7</v>
      </c>
    </row>
    <row r="33121" spans="3:4" x14ac:dyDescent="0.2">
      <c r="C33121">
        <v>-0.82694630000000002</v>
      </c>
      <c r="D33121">
        <v>-1.2430109999999999E-7</v>
      </c>
    </row>
    <row r="33122" spans="3:4" x14ac:dyDescent="0.2">
      <c r="C33122">
        <v>-0.79002700000000003</v>
      </c>
      <c r="D33122">
        <v>-1.1494190000000001E-7</v>
      </c>
    </row>
    <row r="33123" spans="3:4" x14ac:dyDescent="0.2">
      <c r="C33123">
        <v>-0.74998980000000004</v>
      </c>
      <c r="D33123">
        <v>-1.045192E-7</v>
      </c>
    </row>
    <row r="33124" spans="3:4" x14ac:dyDescent="0.2">
      <c r="C33124">
        <v>-0.70699270000000003</v>
      </c>
      <c r="D33124">
        <v>-9.5880849999999995E-8</v>
      </c>
    </row>
    <row r="33125" spans="3:4" x14ac:dyDescent="0.2">
      <c r="C33125">
        <v>-0.66120540000000005</v>
      </c>
      <c r="D33125">
        <v>-8.383846E-8</v>
      </c>
    </row>
    <row r="33126" spans="3:4" x14ac:dyDescent="0.2">
      <c r="C33126">
        <v>-0.61280869999999998</v>
      </c>
      <c r="D33126">
        <v>-7.5055130000000001E-8</v>
      </c>
    </row>
    <row r="33127" spans="3:4" x14ac:dyDescent="0.2">
      <c r="C33127">
        <v>-0.56199350000000003</v>
      </c>
      <c r="D33127">
        <v>-6.2590510000000004E-8</v>
      </c>
    </row>
    <row r="33128" spans="3:4" x14ac:dyDescent="0.2">
      <c r="C33128">
        <v>-0.50896039999999998</v>
      </c>
      <c r="D33128">
        <v>-5.4199339999999997E-8</v>
      </c>
    </row>
    <row r="33129" spans="3:4" x14ac:dyDescent="0.2">
      <c r="C33129">
        <v>-0.45391860000000001</v>
      </c>
      <c r="D33129">
        <v>-4.28021E-8</v>
      </c>
    </row>
    <row r="33130" spans="3:4" x14ac:dyDescent="0.2">
      <c r="C33130">
        <v>-0.39708539999999998</v>
      </c>
      <c r="D33130">
        <v>-3.423431E-8</v>
      </c>
    </row>
    <row r="33131" spans="3:4" x14ac:dyDescent="0.2">
      <c r="C33131">
        <v>-0.33868520000000002</v>
      </c>
      <c r="D33131">
        <v>-2.2744020000000001E-8</v>
      </c>
    </row>
    <row r="33132" spans="3:4" x14ac:dyDescent="0.2">
      <c r="C33132">
        <v>-0.27894819999999998</v>
      </c>
      <c r="D33132">
        <v>-1.46614E-8</v>
      </c>
    </row>
    <row r="33133" spans="3:4" x14ac:dyDescent="0.2">
      <c r="C33133">
        <v>-0.21811040000000001</v>
      </c>
      <c r="D33133">
        <v>-4.9637559999999998E-9</v>
      </c>
    </row>
    <row r="33134" spans="3:4" x14ac:dyDescent="0.2">
      <c r="C33134">
        <v>-0.15641179999999999</v>
      </c>
      <c r="D33134">
        <v>4.5096470000000003E-9</v>
      </c>
    </row>
    <row r="33135" spans="3:4" x14ac:dyDescent="0.2">
      <c r="C33135">
        <v>-9.4095960000000006E-2</v>
      </c>
      <c r="D33135">
        <v>1.4134030000000001E-8</v>
      </c>
    </row>
    <row r="33136" spans="3:4" x14ac:dyDescent="0.2">
      <c r="C33136">
        <v>-3.1408730000000003E-2</v>
      </c>
      <c r="D33136">
        <v>2.6522429999999999E-8</v>
      </c>
    </row>
    <row r="33137" spans="3:4" x14ac:dyDescent="0.2">
      <c r="C33137">
        <v>3.1402449999999998E-2</v>
      </c>
      <c r="D33137">
        <v>3.815359E-8</v>
      </c>
    </row>
    <row r="33138" spans="3:4" x14ac:dyDescent="0.2">
      <c r="C33138">
        <v>9.4089709999999993E-2</v>
      </c>
      <c r="D33138">
        <v>5.6950669999999999E-8</v>
      </c>
    </row>
    <row r="33139" spans="3:4" x14ac:dyDescent="0.2">
      <c r="C33139">
        <v>0.15640560000000001</v>
      </c>
      <c r="D33139">
        <v>7.4229860000000005E-8</v>
      </c>
    </row>
    <row r="33140" spans="3:4" x14ac:dyDescent="0.2">
      <c r="C33140">
        <v>0.2181043</v>
      </c>
      <c r="D33140">
        <v>9.8384420000000004E-8</v>
      </c>
    </row>
    <row r="33141" spans="3:4" x14ac:dyDescent="0.2">
      <c r="C33141">
        <v>0.27894219999999997</v>
      </c>
      <c r="D33141">
        <v>1.2219510000000001E-7</v>
      </c>
    </row>
    <row r="33142" spans="3:4" x14ac:dyDescent="0.2">
      <c r="C33142">
        <v>0.33867920000000001</v>
      </c>
      <c r="D33142">
        <v>1.537822E-7</v>
      </c>
    </row>
    <row r="33143" spans="3:4" x14ac:dyDescent="0.2">
      <c r="C33143">
        <v>0.39707969999999998</v>
      </c>
      <c r="D33143">
        <v>1.756576E-7</v>
      </c>
    </row>
    <row r="33144" spans="3:4" x14ac:dyDescent="0.2">
      <c r="C33144">
        <v>0.45391300000000001</v>
      </c>
      <c r="D33144">
        <v>2.2391E-7</v>
      </c>
    </row>
    <row r="33145" spans="3:4" x14ac:dyDescent="0.2">
      <c r="C33145">
        <v>0.50895500000000005</v>
      </c>
      <c r="D33145">
        <v>2.9080329999999999E-7</v>
      </c>
    </row>
    <row r="33146" spans="3:4" x14ac:dyDescent="0.2">
      <c r="C33146">
        <v>0.5619883</v>
      </c>
      <c r="D33146">
        <v>3.68335E-7</v>
      </c>
    </row>
    <row r="33147" spans="3:4" x14ac:dyDescent="0.2">
      <c r="C33147">
        <v>0.61280380000000001</v>
      </c>
      <c r="D33147">
        <v>4.2815399999999998E-7</v>
      </c>
    </row>
    <row r="33148" spans="3:4" x14ac:dyDescent="0.2">
      <c r="C33148">
        <v>0.66120069999999997</v>
      </c>
      <c r="D33148">
        <v>4.8071309999999999E-7</v>
      </c>
    </row>
    <row r="33149" spans="3:4" x14ac:dyDescent="0.2">
      <c r="C33149">
        <v>0.70698830000000001</v>
      </c>
      <c r="D33149">
        <v>5.4176570000000003E-7</v>
      </c>
    </row>
    <row r="33150" spans="3:4" x14ac:dyDescent="0.2">
      <c r="C33150">
        <v>0.74998560000000003</v>
      </c>
      <c r="D33150">
        <v>5.9941850000000001E-7</v>
      </c>
    </row>
    <row r="33151" spans="3:4" x14ac:dyDescent="0.2">
      <c r="C33151">
        <v>0.79002309999999998</v>
      </c>
      <c r="D33151">
        <v>6.5389239999999996E-7</v>
      </c>
    </row>
    <row r="33152" spans="3:4" x14ac:dyDescent="0.2">
      <c r="C33152">
        <v>0.82694279999999998</v>
      </c>
      <c r="D33152">
        <v>7.1186379999999999E-7</v>
      </c>
    </row>
    <row r="33153" spans="3:4" x14ac:dyDescent="0.2">
      <c r="C33153">
        <v>0.8605988</v>
      </c>
      <c r="D33153">
        <v>7.7060790000000005E-7</v>
      </c>
    </row>
    <row r="33154" spans="3:4" x14ac:dyDescent="0.2">
      <c r="C33154">
        <v>0.8908585</v>
      </c>
      <c r="D33154">
        <v>8.0678520000000004E-7</v>
      </c>
    </row>
    <row r="33155" spans="3:4" x14ac:dyDescent="0.2">
      <c r="C33155">
        <v>0.91760240000000004</v>
      </c>
      <c r="D33155">
        <v>8.573971E-7</v>
      </c>
    </row>
    <row r="33156" spans="3:4" x14ac:dyDescent="0.2">
      <c r="C33156">
        <v>0.94072489999999998</v>
      </c>
      <c r="D33156">
        <v>8.979563E-7</v>
      </c>
    </row>
    <row r="33157" spans="3:4" x14ac:dyDescent="0.2">
      <c r="C33157">
        <v>0.96013490000000001</v>
      </c>
      <c r="D33157">
        <v>9.3142409999999996E-7</v>
      </c>
    </row>
    <row r="33158" spans="3:4" x14ac:dyDescent="0.2">
      <c r="C33158">
        <v>0.97575559999999995</v>
      </c>
      <c r="D33158">
        <v>9.4752849999999997E-7</v>
      </c>
    </row>
    <row r="33159" spans="3:4" x14ac:dyDescent="0.2">
      <c r="C33159">
        <v>0.9875254</v>
      </c>
      <c r="D33159">
        <v>9.626445999999999E-7</v>
      </c>
    </row>
    <row r="33160" spans="3:4" x14ac:dyDescent="0.2">
      <c r="C33160">
        <v>0.99539789999999995</v>
      </c>
      <c r="D33160">
        <v>9.6864149999999991E-7</v>
      </c>
    </row>
    <row r="33161" spans="3:4" x14ac:dyDescent="0.2">
      <c r="C33161">
        <v>0.99934210000000001</v>
      </c>
      <c r="D33161">
        <v>9.7142359999999998E-7</v>
      </c>
    </row>
    <row r="33162" spans="3:4" x14ac:dyDescent="0.2">
      <c r="C33162">
        <v>0.99934230000000002</v>
      </c>
      <c r="D33162">
        <v>9.706549999999999E-7</v>
      </c>
    </row>
    <row r="33163" spans="3:4" x14ac:dyDescent="0.2">
      <c r="C33163">
        <v>0.99539849999999996</v>
      </c>
      <c r="D33163">
        <v>9.660567E-7</v>
      </c>
    </row>
    <row r="33164" spans="3:4" x14ac:dyDescent="0.2">
      <c r="C33164">
        <v>0.98752640000000003</v>
      </c>
      <c r="D33164">
        <v>9.5685660000000001E-7</v>
      </c>
    </row>
    <row r="33165" spans="3:4" x14ac:dyDescent="0.2">
      <c r="C33165">
        <v>0.97575690000000004</v>
      </c>
      <c r="D33165">
        <v>9.4052589999999997E-7</v>
      </c>
    </row>
    <row r="33166" spans="3:4" x14ac:dyDescent="0.2">
      <c r="C33166">
        <v>0.96013660000000001</v>
      </c>
      <c r="D33166">
        <v>9.2234550000000003E-7</v>
      </c>
    </row>
    <row r="33167" spans="3:4" x14ac:dyDescent="0.2">
      <c r="C33167">
        <v>0.94072710000000004</v>
      </c>
      <c r="D33167">
        <v>8.9624479999999998E-7</v>
      </c>
    </row>
    <row r="33168" spans="3:4" x14ac:dyDescent="0.2">
      <c r="C33168">
        <v>0.91760489999999995</v>
      </c>
      <c r="D33168">
        <v>8.6976880000000003E-7</v>
      </c>
    </row>
    <row r="33169" spans="3:4" x14ac:dyDescent="0.2">
      <c r="C33169">
        <v>0.89086140000000003</v>
      </c>
      <c r="D33169">
        <v>8.3474559999999995E-7</v>
      </c>
    </row>
    <row r="33170" spans="3:4" x14ac:dyDescent="0.2">
      <c r="C33170">
        <v>0.86060199999999998</v>
      </c>
      <c r="D33170">
        <v>8.0153510000000003E-7</v>
      </c>
    </row>
    <row r="33171" spans="3:4" x14ac:dyDescent="0.2">
      <c r="C33171">
        <v>0.82694630000000002</v>
      </c>
      <c r="D33171">
        <v>7.6042340000000003E-7</v>
      </c>
    </row>
    <row r="33172" spans="3:4" x14ac:dyDescent="0.2">
      <c r="C33172">
        <v>0.79002700000000003</v>
      </c>
      <c r="D33172">
        <v>7.2001799999999996E-7</v>
      </c>
    </row>
    <row r="33173" spans="3:4" x14ac:dyDescent="0.2">
      <c r="C33173">
        <v>0.74998980000000004</v>
      </c>
      <c r="D33173">
        <v>6.735993E-7</v>
      </c>
    </row>
    <row r="33174" spans="3:4" x14ac:dyDescent="0.2">
      <c r="C33174">
        <v>0.70699270000000003</v>
      </c>
      <c r="D33174">
        <v>6.2750240000000005E-7</v>
      </c>
    </row>
    <row r="33175" spans="3:4" x14ac:dyDescent="0.2">
      <c r="C33175">
        <v>0.66120540000000005</v>
      </c>
      <c r="D33175">
        <v>5.7696319999999996E-7</v>
      </c>
    </row>
    <row r="33176" spans="3:4" x14ac:dyDescent="0.2">
      <c r="C33176">
        <v>0.61280869999999998</v>
      </c>
      <c r="D33176">
        <v>5.267761E-7</v>
      </c>
    </row>
    <row r="33177" spans="3:4" x14ac:dyDescent="0.2">
      <c r="C33177">
        <v>0.56199350000000003</v>
      </c>
      <c r="D33177">
        <v>4.736894E-7</v>
      </c>
    </row>
    <row r="33178" spans="3:4" x14ac:dyDescent="0.2">
      <c r="C33178">
        <v>0.50896039999999998</v>
      </c>
      <c r="D33178">
        <v>4.2008230000000002E-7</v>
      </c>
    </row>
    <row r="33179" spans="3:4" x14ac:dyDescent="0.2">
      <c r="C33179">
        <v>0.45391860000000001</v>
      </c>
      <c r="D33179">
        <v>3.666766E-7</v>
      </c>
    </row>
    <row r="33180" spans="3:4" x14ac:dyDescent="0.2">
      <c r="C33180">
        <v>0.39708539999999998</v>
      </c>
      <c r="D33180">
        <v>3.1061510000000002E-7</v>
      </c>
    </row>
    <row r="33181" spans="3:4" x14ac:dyDescent="0.2">
      <c r="C33181">
        <v>0.33868520000000002</v>
      </c>
      <c r="D33181">
        <v>2.5845580000000001E-7</v>
      </c>
    </row>
    <row r="33182" spans="3:4" x14ac:dyDescent="0.2">
      <c r="C33182">
        <v>0.27894819999999998</v>
      </c>
      <c r="D33182">
        <v>2.0253009999999999E-7</v>
      </c>
    </row>
    <row r="33183" spans="3:4" x14ac:dyDescent="0.2">
      <c r="C33183">
        <v>0.21811040000000001</v>
      </c>
      <c r="D33183">
        <v>1.5149310000000001E-7</v>
      </c>
    </row>
    <row r="33184" spans="3:4" x14ac:dyDescent="0.2">
      <c r="C33184">
        <v>0.15641179999999999</v>
      </c>
      <c r="D33184">
        <v>9.7517849999999999E-8</v>
      </c>
    </row>
    <row r="33185" spans="3:4" x14ac:dyDescent="0.2">
      <c r="C33185">
        <v>9.4095960000000006E-2</v>
      </c>
      <c r="D33185">
        <v>4.9012700000000001E-8</v>
      </c>
    </row>
    <row r="33186" spans="3:4" x14ac:dyDescent="0.2">
      <c r="C33186">
        <v>3.1408730000000003E-2</v>
      </c>
      <c r="D33186">
        <v>-2.8682820000000002E-9</v>
      </c>
    </row>
    <row r="33187" spans="3:4" x14ac:dyDescent="0.2">
      <c r="C33187">
        <v>-3.1402449999999998E-2</v>
      </c>
      <c r="D33187">
        <v>-4.9125030000000001E-8</v>
      </c>
    </row>
    <row r="33188" spans="3:4" x14ac:dyDescent="0.2">
      <c r="C33188">
        <v>-9.4089709999999993E-2</v>
      </c>
      <c r="D33188">
        <v>-9.7228989999999993E-8</v>
      </c>
    </row>
    <row r="33189" spans="3:4" x14ac:dyDescent="0.2">
      <c r="C33189">
        <v>-0.15640560000000001</v>
      </c>
      <c r="D33189">
        <v>-1.4055819999999999E-7</v>
      </c>
    </row>
    <row r="33190" spans="3:4" x14ac:dyDescent="0.2">
      <c r="C33190">
        <v>-0.2181043</v>
      </c>
      <c r="D33190">
        <v>-1.832504E-7</v>
      </c>
    </row>
    <row r="33191" spans="3:4" x14ac:dyDescent="0.2">
      <c r="C33191">
        <v>-0.27894219999999997</v>
      </c>
      <c r="D33191">
        <v>-2.233178E-7</v>
      </c>
    </row>
    <row r="33192" spans="3:4" x14ac:dyDescent="0.2">
      <c r="C33192">
        <v>-0.33867920000000001</v>
      </c>
      <c r="D33192">
        <v>-2.5709139999999998E-7</v>
      </c>
    </row>
    <row r="33193" spans="3:4" x14ac:dyDescent="0.2">
      <c r="C33193">
        <v>-0.39707969999999998</v>
      </c>
      <c r="D33193">
        <v>-2.9070129999999998E-7</v>
      </c>
    </row>
    <row r="33194" spans="3:4" x14ac:dyDescent="0.2">
      <c r="C33194">
        <v>-0.45391300000000001</v>
      </c>
      <c r="D33194">
        <v>-3.2021589999999999E-7</v>
      </c>
    </row>
    <row r="33195" spans="3:4" x14ac:dyDescent="0.2">
      <c r="C33195">
        <v>-0.50895500000000005</v>
      </c>
      <c r="D33195">
        <v>-3.4889590000000001E-7</v>
      </c>
    </row>
    <row r="33196" spans="3:4" x14ac:dyDescent="0.2">
      <c r="C33196">
        <v>-0.5619883</v>
      </c>
      <c r="D33196">
        <v>-3.6859120000000001E-7</v>
      </c>
    </row>
    <row r="33197" spans="3:4" x14ac:dyDescent="0.2">
      <c r="C33197">
        <v>-0.61280380000000001</v>
      </c>
      <c r="D33197">
        <v>-3.8742979999999998E-7</v>
      </c>
    </row>
    <row r="33198" spans="3:4" x14ac:dyDescent="0.2">
      <c r="C33198">
        <v>-0.66120069999999997</v>
      </c>
      <c r="D33198">
        <v>-3.8865059999999998E-7</v>
      </c>
    </row>
    <row r="33199" spans="3:4" x14ac:dyDescent="0.2">
      <c r="C33199">
        <v>-0.70698830000000001</v>
      </c>
      <c r="D33199">
        <v>-3.5895350000000001E-7</v>
      </c>
    </row>
    <row r="33200" spans="3:4" x14ac:dyDescent="0.2">
      <c r="C33200">
        <v>-0.74998560000000003</v>
      </c>
      <c r="D33200">
        <v>-2.697864E-7</v>
      </c>
    </row>
    <row r="33201" spans="3:4" x14ac:dyDescent="0.2">
      <c r="C33201">
        <v>-0.79002309999999998</v>
      </c>
      <c r="D33201">
        <v>-2.5475989999999999E-7</v>
      </c>
    </row>
    <row r="33202" spans="3:4" x14ac:dyDescent="0.2">
      <c r="C33202">
        <v>-0.82694279999999998</v>
      </c>
      <c r="D33202">
        <v>-2.3860879999999998E-7</v>
      </c>
    </row>
    <row r="33203" spans="3:4" x14ac:dyDescent="0.2">
      <c r="C33203">
        <v>-0.8605988</v>
      </c>
      <c r="D33203">
        <v>-2.4028570000000001E-7</v>
      </c>
    </row>
    <row r="33204" spans="3:4" x14ac:dyDescent="0.2">
      <c r="C33204">
        <v>-0.8908585</v>
      </c>
      <c r="D33204">
        <v>-2.3914979999999998E-7</v>
      </c>
    </row>
    <row r="33205" spans="3:4" x14ac:dyDescent="0.2">
      <c r="C33205">
        <v>-0.91760240000000004</v>
      </c>
      <c r="D33205">
        <v>-2.5300590000000002E-7</v>
      </c>
    </row>
    <row r="33206" spans="3:4" x14ac:dyDescent="0.2">
      <c r="C33206">
        <v>-0.94072489999999998</v>
      </c>
      <c r="D33206">
        <v>-2.6125469999999999E-7</v>
      </c>
    </row>
    <row r="33207" spans="3:4" x14ac:dyDescent="0.2">
      <c r="C33207">
        <v>-0.96013490000000001</v>
      </c>
      <c r="D33207">
        <v>-2.6304940000000001E-7</v>
      </c>
    </row>
    <row r="33208" spans="3:4" x14ac:dyDescent="0.2">
      <c r="C33208">
        <v>-0.97575559999999995</v>
      </c>
      <c r="D33208">
        <v>-2.562782E-7</v>
      </c>
    </row>
    <row r="33209" spans="3:4" x14ac:dyDescent="0.2">
      <c r="C33209">
        <v>-0.9875254</v>
      </c>
      <c r="D33209">
        <v>-2.5107170000000001E-7</v>
      </c>
    </row>
    <row r="33210" spans="3:4" x14ac:dyDescent="0.2">
      <c r="C33210">
        <v>-0.99539789999999995</v>
      </c>
      <c r="D33210">
        <v>-2.3857050000000001E-7</v>
      </c>
    </row>
    <row r="33211" spans="3:4" x14ac:dyDescent="0.2">
      <c r="C33211">
        <v>-0.99934210000000001</v>
      </c>
      <c r="D33211">
        <v>-2.1588519999999999E-7</v>
      </c>
    </row>
    <row r="33212" spans="3:4" x14ac:dyDescent="0.2">
      <c r="C33212">
        <v>-0.99934230000000002</v>
      </c>
      <c r="D33212">
        <v>-2.119215E-7</v>
      </c>
    </row>
    <row r="33213" spans="3:4" x14ac:dyDescent="0.2">
      <c r="C33213">
        <v>-0.99539849999999996</v>
      </c>
      <c r="D33213">
        <v>-2.0066700000000001E-7</v>
      </c>
    </row>
    <row r="33214" spans="3:4" x14ac:dyDescent="0.2">
      <c r="C33214">
        <v>-0.98752640000000003</v>
      </c>
      <c r="D33214">
        <v>-1.937923E-7</v>
      </c>
    </row>
    <row r="33215" spans="3:4" x14ac:dyDescent="0.2">
      <c r="C33215">
        <v>-0.97575690000000004</v>
      </c>
      <c r="D33215">
        <v>-1.8240110000000001E-7</v>
      </c>
    </row>
    <row r="33216" spans="3:4" x14ac:dyDescent="0.2">
      <c r="C33216">
        <v>-0.96013660000000001</v>
      </c>
      <c r="D33216">
        <v>-1.7407579999999999E-7</v>
      </c>
    </row>
    <row r="33217" spans="3:4" x14ac:dyDescent="0.2">
      <c r="C33217">
        <v>-0.94072710000000004</v>
      </c>
      <c r="D33217">
        <v>-1.637932E-7</v>
      </c>
    </row>
    <row r="33218" spans="3:4" x14ac:dyDescent="0.2">
      <c r="C33218">
        <v>-0.91760489999999995</v>
      </c>
      <c r="D33218">
        <v>-1.5507579999999999E-7</v>
      </c>
    </row>
    <row r="33219" spans="3:4" x14ac:dyDescent="0.2">
      <c r="C33219">
        <v>-0.89086140000000003</v>
      </c>
      <c r="D33219">
        <v>-1.4520640000000001E-7</v>
      </c>
    </row>
    <row r="33220" spans="3:4" x14ac:dyDescent="0.2">
      <c r="C33220">
        <v>-0.86060199999999998</v>
      </c>
      <c r="D33220">
        <v>-1.3584659999999999E-7</v>
      </c>
    </row>
    <row r="33221" spans="3:4" x14ac:dyDescent="0.2">
      <c r="C33221">
        <v>-0.82694630000000002</v>
      </c>
      <c r="D33221">
        <v>-1.2637809999999999E-7</v>
      </c>
    </row>
    <row r="33222" spans="3:4" x14ac:dyDescent="0.2">
      <c r="C33222">
        <v>-0.79002700000000003</v>
      </c>
      <c r="D33222">
        <v>-1.154262E-7</v>
      </c>
    </row>
    <row r="33223" spans="3:4" x14ac:dyDescent="0.2">
      <c r="C33223">
        <v>-0.74998980000000004</v>
      </c>
      <c r="D33223">
        <v>-1.06176E-7</v>
      </c>
    </row>
    <row r="33224" spans="3:4" x14ac:dyDescent="0.2">
      <c r="C33224">
        <v>-0.70699270000000003</v>
      </c>
      <c r="D33224">
        <v>-9.4457109999999999E-8</v>
      </c>
    </row>
    <row r="33225" spans="3:4" x14ac:dyDescent="0.2">
      <c r="C33225">
        <v>-0.66120540000000005</v>
      </c>
      <c r="D33225">
        <v>-8.6413630000000003E-8</v>
      </c>
    </row>
    <row r="33226" spans="3:4" x14ac:dyDescent="0.2">
      <c r="C33226">
        <v>-0.61280869999999998</v>
      </c>
      <c r="D33226">
        <v>-7.4072949999999995E-8</v>
      </c>
    </row>
    <row r="33227" spans="3:4" x14ac:dyDescent="0.2">
      <c r="C33227">
        <v>-0.56199350000000003</v>
      </c>
      <c r="D33227">
        <v>-6.5485200000000005E-8</v>
      </c>
    </row>
    <row r="33228" spans="3:4" x14ac:dyDescent="0.2">
      <c r="C33228">
        <v>-0.50896039999999998</v>
      </c>
      <c r="D33228">
        <v>-5.3411090000000003E-8</v>
      </c>
    </row>
    <row r="33229" spans="3:4" x14ac:dyDescent="0.2">
      <c r="C33229">
        <v>-0.45391860000000001</v>
      </c>
      <c r="D33229">
        <v>-4.5022059999999997E-8</v>
      </c>
    </row>
    <row r="33230" spans="3:4" x14ac:dyDescent="0.2">
      <c r="C33230">
        <v>-0.39708539999999998</v>
      </c>
      <c r="D33230">
        <v>-3.3223679999999998E-8</v>
      </c>
    </row>
    <row r="33231" spans="3:4" x14ac:dyDescent="0.2">
      <c r="C33231">
        <v>-0.33868520000000002</v>
      </c>
      <c r="D33231">
        <v>-2.4441780000000001E-8</v>
      </c>
    </row>
    <row r="33232" spans="3:4" x14ac:dyDescent="0.2">
      <c r="C33232">
        <v>-0.27894819999999998</v>
      </c>
      <c r="D33232">
        <v>-1.455622E-8</v>
      </c>
    </row>
    <row r="33233" spans="3:4" x14ac:dyDescent="0.2">
      <c r="C33233">
        <v>-0.21811040000000001</v>
      </c>
      <c r="D33233">
        <v>-5.6057759999999996E-9</v>
      </c>
    </row>
    <row r="33234" spans="3:4" x14ac:dyDescent="0.2">
      <c r="C33234">
        <v>-0.15641179999999999</v>
      </c>
      <c r="D33234">
        <v>4.0259080000000004E-9</v>
      </c>
    </row>
    <row r="33235" spans="3:4" x14ac:dyDescent="0.2">
      <c r="C33235">
        <v>-9.4095960000000006E-2</v>
      </c>
      <c r="D33235">
        <v>1.5242880000000001E-8</v>
      </c>
    </row>
    <row r="33236" spans="3:4" x14ac:dyDescent="0.2">
      <c r="C33236">
        <v>-3.1408730000000003E-2</v>
      </c>
      <c r="D33236">
        <v>2.5045689999999999E-8</v>
      </c>
    </row>
    <row r="33237" spans="3:4" x14ac:dyDescent="0.2">
      <c r="C33237">
        <v>3.1402449999999998E-2</v>
      </c>
      <c r="D33237">
        <v>3.9647269999999998E-8</v>
      </c>
    </row>
    <row r="33238" spans="3:4" x14ac:dyDescent="0.2">
      <c r="C33238">
        <v>9.4089709999999993E-2</v>
      </c>
      <c r="D33238">
        <v>5.495569E-8</v>
      </c>
    </row>
    <row r="33239" spans="3:4" x14ac:dyDescent="0.2">
      <c r="C33239">
        <v>0.15640560000000001</v>
      </c>
      <c r="D33239">
        <v>7.6710719999999995E-8</v>
      </c>
    </row>
    <row r="33240" spans="3:4" x14ac:dyDescent="0.2">
      <c r="C33240">
        <v>0.2181043</v>
      </c>
      <c r="D33240">
        <v>9.6612959999999993E-8</v>
      </c>
    </row>
    <row r="33241" spans="3:4" x14ac:dyDescent="0.2">
      <c r="C33241">
        <v>0.27894219999999997</v>
      </c>
      <c r="D33241">
        <v>1.245218E-7</v>
      </c>
    </row>
    <row r="33242" spans="3:4" x14ac:dyDescent="0.2">
      <c r="C33242">
        <v>0.33867920000000001</v>
      </c>
      <c r="D33242">
        <v>1.497087E-7</v>
      </c>
    </row>
    <row r="33243" spans="3:4" x14ac:dyDescent="0.2">
      <c r="C33243">
        <v>0.39707969999999998</v>
      </c>
      <c r="D33243">
        <v>1.737027E-7</v>
      </c>
    </row>
    <row r="33244" spans="3:4" x14ac:dyDescent="0.2">
      <c r="C33244">
        <v>0.45391300000000001</v>
      </c>
      <c r="D33244">
        <v>2.0698739999999999E-7</v>
      </c>
    </row>
    <row r="33245" spans="3:4" x14ac:dyDescent="0.2">
      <c r="C33245">
        <v>0.50895500000000005</v>
      </c>
      <c r="D33245">
        <v>2.7499930000000002E-7</v>
      </c>
    </row>
    <row r="33246" spans="3:4" x14ac:dyDescent="0.2">
      <c r="C33246">
        <v>0.5619883</v>
      </c>
      <c r="D33246">
        <v>3.5108359999999997E-7</v>
      </c>
    </row>
    <row r="33247" spans="3:4" x14ac:dyDescent="0.2">
      <c r="C33247">
        <v>0.61280380000000001</v>
      </c>
      <c r="D33247">
        <v>4.1473569999999999E-7</v>
      </c>
    </row>
    <row r="33248" spans="3:4" x14ac:dyDescent="0.2">
      <c r="C33248">
        <v>0.66120069999999997</v>
      </c>
      <c r="D33248">
        <v>4.7092329999999999E-7</v>
      </c>
    </row>
    <row r="33249" spans="3:4" x14ac:dyDescent="0.2">
      <c r="C33249">
        <v>0.70698830000000001</v>
      </c>
      <c r="D33249">
        <v>5.1905260000000004E-7</v>
      </c>
    </row>
    <row r="33250" spans="3:4" x14ac:dyDescent="0.2">
      <c r="C33250">
        <v>0.74998560000000003</v>
      </c>
      <c r="D33250">
        <v>5.8168449999999997E-7</v>
      </c>
    </row>
    <row r="33251" spans="3:4" x14ac:dyDescent="0.2">
      <c r="C33251">
        <v>0.79002309999999998</v>
      </c>
      <c r="D33251">
        <v>6.3783449999999995E-7</v>
      </c>
    </row>
    <row r="33252" spans="3:4" x14ac:dyDescent="0.2">
      <c r="C33252">
        <v>0.82694279999999998</v>
      </c>
      <c r="D33252">
        <v>6.9062479999999997E-7</v>
      </c>
    </row>
    <row r="33253" spans="3:4" x14ac:dyDescent="0.2">
      <c r="C33253">
        <v>0.8605988</v>
      </c>
      <c r="D33253">
        <v>7.4745840000000002E-7</v>
      </c>
    </row>
    <row r="33254" spans="3:4" x14ac:dyDescent="0.2">
      <c r="C33254">
        <v>0.8908585</v>
      </c>
      <c r="D33254">
        <v>8.0474339999999999E-7</v>
      </c>
    </row>
    <row r="33255" spans="3:4" x14ac:dyDescent="0.2">
      <c r="C33255">
        <v>0.91760240000000004</v>
      </c>
      <c r="D33255">
        <v>8.3875140000000001E-7</v>
      </c>
    </row>
    <row r="33256" spans="3:4" x14ac:dyDescent="0.2">
      <c r="C33256">
        <v>0.94072489999999998</v>
      </c>
      <c r="D33256">
        <v>8.8411660000000001E-7</v>
      </c>
    </row>
    <row r="33257" spans="3:4" x14ac:dyDescent="0.2">
      <c r="C33257">
        <v>0.96013490000000001</v>
      </c>
      <c r="D33257">
        <v>9.2161099999999998E-7</v>
      </c>
    </row>
    <row r="33258" spans="3:4" x14ac:dyDescent="0.2">
      <c r="C33258">
        <v>0.97575559999999995</v>
      </c>
      <c r="D33258">
        <v>9.4972479999999995E-7</v>
      </c>
    </row>
    <row r="33259" spans="3:4" x14ac:dyDescent="0.2">
      <c r="C33259">
        <v>0.9875254</v>
      </c>
      <c r="D33259">
        <v>9.6141829999999991E-7</v>
      </c>
    </row>
    <row r="33260" spans="3:4" x14ac:dyDescent="0.2">
      <c r="C33260">
        <v>0.99539789999999995</v>
      </c>
      <c r="D33260">
        <v>9.6982899999999997E-7</v>
      </c>
    </row>
    <row r="33261" spans="3:4" x14ac:dyDescent="0.2">
      <c r="C33261">
        <v>0.99934210000000001</v>
      </c>
      <c r="D33261">
        <v>9.7275880000000008E-7</v>
      </c>
    </row>
    <row r="33262" spans="3:4" x14ac:dyDescent="0.2">
      <c r="C33262">
        <v>0.99934230000000002</v>
      </c>
      <c r="D33262">
        <v>9.6891830000000005E-7</v>
      </c>
    </row>
    <row r="33263" spans="3:4" x14ac:dyDescent="0.2">
      <c r="C33263">
        <v>0.99539849999999996</v>
      </c>
      <c r="D33263">
        <v>9.6428929999999996E-7</v>
      </c>
    </row>
    <row r="33264" spans="3:4" x14ac:dyDescent="0.2">
      <c r="C33264">
        <v>0.98752640000000003</v>
      </c>
      <c r="D33264">
        <v>9.5420250000000008E-7</v>
      </c>
    </row>
    <row r="33265" spans="3:4" x14ac:dyDescent="0.2">
      <c r="C33265">
        <v>0.97575690000000004</v>
      </c>
      <c r="D33265">
        <v>9.4112290000000004E-7</v>
      </c>
    </row>
    <row r="33266" spans="3:4" x14ac:dyDescent="0.2">
      <c r="C33266">
        <v>0.96013660000000001</v>
      </c>
      <c r="D33266">
        <v>9.2000640000000001E-7</v>
      </c>
    </row>
    <row r="33267" spans="3:4" x14ac:dyDescent="0.2">
      <c r="C33267">
        <v>0.94072710000000004</v>
      </c>
      <c r="D33267">
        <v>8.9798769999999998E-7</v>
      </c>
    </row>
    <row r="33268" spans="3:4" x14ac:dyDescent="0.2">
      <c r="C33268">
        <v>0.91760489999999995</v>
      </c>
      <c r="D33268">
        <v>8.6762640000000001E-7</v>
      </c>
    </row>
    <row r="33269" spans="3:4" x14ac:dyDescent="0.2">
      <c r="C33269">
        <v>0.89086140000000003</v>
      </c>
      <c r="D33269">
        <v>8.3720220000000005E-7</v>
      </c>
    </row>
    <row r="33270" spans="3:4" x14ac:dyDescent="0.2">
      <c r="C33270">
        <v>0.86060199999999998</v>
      </c>
      <c r="D33270">
        <v>7.9954119999999998E-7</v>
      </c>
    </row>
    <row r="33271" spans="3:4" x14ac:dyDescent="0.2">
      <c r="C33271">
        <v>0.82694630000000002</v>
      </c>
      <c r="D33271">
        <v>7.6180969999999999E-7</v>
      </c>
    </row>
    <row r="33272" spans="3:4" x14ac:dyDescent="0.2">
      <c r="C33272">
        <v>0.79002700000000003</v>
      </c>
      <c r="D33272">
        <v>7.1870990000000002E-7</v>
      </c>
    </row>
    <row r="33273" spans="3:4" x14ac:dyDescent="0.2">
      <c r="C33273">
        <v>0.74998980000000004</v>
      </c>
      <c r="D33273">
        <v>6.7493959999999996E-7</v>
      </c>
    </row>
    <row r="33274" spans="3:4" x14ac:dyDescent="0.2">
      <c r="C33274">
        <v>0.70699270000000003</v>
      </c>
      <c r="D33274">
        <v>6.2636559999999999E-7</v>
      </c>
    </row>
    <row r="33275" spans="3:4" x14ac:dyDescent="0.2">
      <c r="C33275">
        <v>0.66120540000000005</v>
      </c>
      <c r="D33275">
        <v>5.7740080000000001E-7</v>
      </c>
    </row>
    <row r="33276" spans="3:4" x14ac:dyDescent="0.2">
      <c r="C33276">
        <v>0.61280869999999998</v>
      </c>
      <c r="D33276">
        <v>5.2643000000000004E-7</v>
      </c>
    </row>
    <row r="33277" spans="3:4" x14ac:dyDescent="0.2">
      <c r="C33277">
        <v>0.56199350000000003</v>
      </c>
      <c r="D33277">
        <v>4.7342670000000002E-7</v>
      </c>
    </row>
    <row r="33278" spans="3:4" x14ac:dyDescent="0.2">
      <c r="C33278">
        <v>0.50896039999999998</v>
      </c>
      <c r="D33278">
        <v>4.2120570000000002E-7</v>
      </c>
    </row>
    <row r="33279" spans="3:4" x14ac:dyDescent="0.2">
      <c r="C33279">
        <v>0.45391860000000001</v>
      </c>
      <c r="D33279">
        <v>3.650581E-7</v>
      </c>
    </row>
    <row r="33280" spans="3:4" x14ac:dyDescent="0.2">
      <c r="C33280">
        <v>0.39708539999999998</v>
      </c>
      <c r="D33280">
        <v>3.1239940000000001E-7</v>
      </c>
    </row>
    <row r="33281" spans="3:4" x14ac:dyDescent="0.2">
      <c r="C33281">
        <v>0.33868520000000002</v>
      </c>
      <c r="D33281">
        <v>2.5652340000000002E-7</v>
      </c>
    </row>
    <row r="33282" spans="3:4" x14ac:dyDescent="0.2">
      <c r="C33282">
        <v>0.27894819999999998</v>
      </c>
      <c r="D33282">
        <v>2.0471739999999999E-7</v>
      </c>
    </row>
    <row r="33283" spans="3:4" x14ac:dyDescent="0.2">
      <c r="C33283">
        <v>0.21811040000000001</v>
      </c>
      <c r="D33283">
        <v>1.4925450000000001E-7</v>
      </c>
    </row>
    <row r="33284" spans="3:4" x14ac:dyDescent="0.2">
      <c r="C33284">
        <v>0.15641179999999999</v>
      </c>
      <c r="D33284">
        <v>9.9637449999999999E-8</v>
      </c>
    </row>
    <row r="33285" spans="3:4" x14ac:dyDescent="0.2">
      <c r="C33285">
        <v>9.4095960000000006E-2</v>
      </c>
      <c r="D33285">
        <v>4.6639289999999998E-8</v>
      </c>
    </row>
    <row r="33286" spans="3:4" x14ac:dyDescent="0.2">
      <c r="C33286">
        <v>3.1408730000000003E-2</v>
      </c>
      <c r="D33286">
        <v>-9.222899E-10</v>
      </c>
    </row>
    <row r="33287" spans="3:4" x14ac:dyDescent="0.2">
      <c r="C33287">
        <v>-3.1402449999999998E-2</v>
      </c>
      <c r="D33287">
        <v>-5.0181820000000001E-8</v>
      </c>
    </row>
    <row r="33288" spans="3:4" x14ac:dyDescent="0.2">
      <c r="C33288">
        <v>-9.4089709999999993E-2</v>
      </c>
      <c r="D33288">
        <v>-9.6401010000000001E-8</v>
      </c>
    </row>
    <row r="33289" spans="3:4" x14ac:dyDescent="0.2">
      <c r="C33289">
        <v>-0.15640560000000001</v>
      </c>
      <c r="D33289">
        <v>-1.408962E-7</v>
      </c>
    </row>
    <row r="33290" spans="3:4" x14ac:dyDescent="0.2">
      <c r="C33290">
        <v>-0.2181043</v>
      </c>
      <c r="D33290">
        <v>-1.8354539999999999E-7</v>
      </c>
    </row>
    <row r="33291" spans="3:4" x14ac:dyDescent="0.2">
      <c r="C33291">
        <v>-0.27894219999999997</v>
      </c>
      <c r="D33291">
        <v>-2.226365E-7</v>
      </c>
    </row>
    <row r="33292" spans="3:4" x14ac:dyDescent="0.2">
      <c r="C33292">
        <v>-0.33867920000000001</v>
      </c>
      <c r="D33292">
        <v>-2.5942480000000002E-7</v>
      </c>
    </row>
    <row r="33293" spans="3:4" x14ac:dyDescent="0.2">
      <c r="C33293">
        <v>-0.39707969999999998</v>
      </c>
      <c r="D33293">
        <v>-2.9015149999999998E-7</v>
      </c>
    </row>
    <row r="33294" spans="3:4" x14ac:dyDescent="0.2">
      <c r="C33294">
        <v>-0.45391300000000001</v>
      </c>
      <c r="D33294">
        <v>-3.241209E-7</v>
      </c>
    </row>
    <row r="33295" spans="3:4" x14ac:dyDescent="0.2">
      <c r="C33295">
        <v>-0.50895500000000005</v>
      </c>
      <c r="D33295">
        <v>-3.5105449999999998E-7</v>
      </c>
    </row>
    <row r="33296" spans="3:4" x14ac:dyDescent="0.2">
      <c r="C33296">
        <v>-0.5619883</v>
      </c>
      <c r="D33296">
        <v>-3.7804919999999998E-7</v>
      </c>
    </row>
    <row r="33297" spans="3:4" x14ac:dyDescent="0.2">
      <c r="C33297">
        <v>-0.61280380000000001</v>
      </c>
      <c r="D33297">
        <v>-3.9633930000000002E-7</v>
      </c>
    </row>
    <row r="33298" spans="3:4" x14ac:dyDescent="0.2">
      <c r="C33298">
        <v>-0.66120069999999997</v>
      </c>
      <c r="D33298">
        <v>-4.1372939999999998E-7</v>
      </c>
    </row>
    <row r="33299" spans="3:4" x14ac:dyDescent="0.2">
      <c r="C33299">
        <v>-0.70698830000000001</v>
      </c>
      <c r="D33299">
        <v>-4.1633540000000002E-7</v>
      </c>
    </row>
    <row r="33300" spans="3:4" x14ac:dyDescent="0.2">
      <c r="C33300">
        <v>-0.74998560000000003</v>
      </c>
      <c r="D33300">
        <v>-3.967182E-7</v>
      </c>
    </row>
    <row r="33301" spans="3:4" x14ac:dyDescent="0.2">
      <c r="C33301">
        <v>-0.79002309999999998</v>
      </c>
      <c r="D33301">
        <v>-2.985708E-7</v>
      </c>
    </row>
    <row r="33302" spans="3:4" x14ac:dyDescent="0.2">
      <c r="C33302">
        <v>-0.82694279999999998</v>
      </c>
      <c r="D33302">
        <v>-2.6643500000000002E-7</v>
      </c>
    </row>
    <row r="33303" spans="3:4" x14ac:dyDescent="0.2">
      <c r="C33303">
        <v>-0.8605988</v>
      </c>
      <c r="D33303">
        <v>-2.4831020000000002E-7</v>
      </c>
    </row>
    <row r="33304" spans="3:4" x14ac:dyDescent="0.2">
      <c r="C33304">
        <v>-0.8908585</v>
      </c>
      <c r="D33304">
        <v>-2.46558E-7</v>
      </c>
    </row>
    <row r="33305" spans="3:4" x14ac:dyDescent="0.2">
      <c r="C33305">
        <v>-0.91760240000000004</v>
      </c>
      <c r="D33305">
        <v>-2.4854480000000002E-7</v>
      </c>
    </row>
    <row r="33306" spans="3:4" x14ac:dyDescent="0.2">
      <c r="C33306">
        <v>-0.94072489999999998</v>
      </c>
      <c r="D33306">
        <v>-2.610666E-7</v>
      </c>
    </row>
    <row r="33307" spans="3:4" x14ac:dyDescent="0.2">
      <c r="C33307">
        <v>-0.96013490000000001</v>
      </c>
      <c r="D33307">
        <v>-2.6913830000000001E-7</v>
      </c>
    </row>
    <row r="33308" spans="3:4" x14ac:dyDescent="0.2">
      <c r="C33308">
        <v>-0.97575559999999995</v>
      </c>
      <c r="D33308">
        <v>-2.6505520000000002E-7</v>
      </c>
    </row>
    <row r="33309" spans="3:4" x14ac:dyDescent="0.2">
      <c r="C33309">
        <v>-0.9875254</v>
      </c>
      <c r="D33309">
        <v>-2.6369860000000002E-7</v>
      </c>
    </row>
    <row r="33310" spans="3:4" x14ac:dyDescent="0.2">
      <c r="C33310">
        <v>-0.99539789999999995</v>
      </c>
      <c r="D33310">
        <v>-2.5259950000000001E-7</v>
      </c>
    </row>
    <row r="33311" spans="3:4" x14ac:dyDescent="0.2">
      <c r="C33311">
        <v>-0.99934210000000001</v>
      </c>
      <c r="D33311">
        <v>-2.3574639999999999E-7</v>
      </c>
    </row>
    <row r="33312" spans="3:4" x14ac:dyDescent="0.2">
      <c r="C33312">
        <v>-0.99934230000000002</v>
      </c>
      <c r="D33312">
        <v>-2.1733330000000001E-7</v>
      </c>
    </row>
    <row r="33313" spans="3:4" x14ac:dyDescent="0.2">
      <c r="C33313">
        <v>-0.99539849999999996</v>
      </c>
      <c r="D33313">
        <v>-2.092676E-7</v>
      </c>
    </row>
    <row r="33314" spans="3:4" x14ac:dyDescent="0.2">
      <c r="C33314">
        <v>-0.98752640000000003</v>
      </c>
      <c r="D33314">
        <v>-1.9706660000000001E-7</v>
      </c>
    </row>
    <row r="33315" spans="3:4" x14ac:dyDescent="0.2">
      <c r="C33315">
        <v>-0.97575690000000004</v>
      </c>
      <c r="D33315">
        <v>-1.8939389999999999E-7</v>
      </c>
    </row>
    <row r="33316" spans="3:4" x14ac:dyDescent="0.2">
      <c r="C33316">
        <v>-0.96013660000000001</v>
      </c>
      <c r="D33316">
        <v>-1.777806E-7</v>
      </c>
    </row>
    <row r="33317" spans="3:4" x14ac:dyDescent="0.2">
      <c r="C33317">
        <v>-0.94072710000000004</v>
      </c>
      <c r="D33317">
        <v>-1.6802509999999999E-7</v>
      </c>
    </row>
    <row r="33318" spans="3:4" x14ac:dyDescent="0.2">
      <c r="C33318">
        <v>-0.91760489999999995</v>
      </c>
      <c r="D33318">
        <v>-1.5843220000000001E-7</v>
      </c>
    </row>
    <row r="33319" spans="3:4" x14ac:dyDescent="0.2">
      <c r="C33319">
        <v>-0.89086140000000003</v>
      </c>
      <c r="D33319">
        <v>-1.4871210000000001E-7</v>
      </c>
    </row>
    <row r="33320" spans="3:4" x14ac:dyDescent="0.2">
      <c r="C33320">
        <v>-0.86060199999999998</v>
      </c>
      <c r="D33320">
        <v>-1.3929109999999999E-7</v>
      </c>
    </row>
    <row r="33321" spans="3:4" x14ac:dyDescent="0.2">
      <c r="C33321">
        <v>-0.82694630000000002</v>
      </c>
      <c r="D33321">
        <v>-1.2823959999999999E-7</v>
      </c>
    </row>
    <row r="33322" spans="3:4" x14ac:dyDescent="0.2">
      <c r="C33322">
        <v>-0.79002700000000003</v>
      </c>
      <c r="D33322">
        <v>-1.2020189999999999E-7</v>
      </c>
    </row>
    <row r="33323" spans="3:4" x14ac:dyDescent="0.2">
      <c r="C33323">
        <v>-0.74998980000000004</v>
      </c>
      <c r="D33323">
        <v>-1.075041E-7</v>
      </c>
    </row>
    <row r="33324" spans="3:4" x14ac:dyDescent="0.2">
      <c r="C33324">
        <v>-0.70699270000000003</v>
      </c>
      <c r="D33324">
        <v>-9.9305620000000001E-8</v>
      </c>
    </row>
    <row r="33325" spans="3:4" x14ac:dyDescent="0.2">
      <c r="C33325">
        <v>-0.66120540000000005</v>
      </c>
      <c r="D33325">
        <v>-8.6463480000000005E-8</v>
      </c>
    </row>
    <row r="33326" spans="3:4" x14ac:dyDescent="0.2">
      <c r="C33326">
        <v>-0.61280869999999998</v>
      </c>
      <c r="D33326">
        <v>-7.7790819999999994E-8</v>
      </c>
    </row>
    <row r="33327" spans="3:4" x14ac:dyDescent="0.2">
      <c r="C33327">
        <v>-0.56199350000000003</v>
      </c>
      <c r="D33327">
        <v>-6.4947670000000001E-8</v>
      </c>
    </row>
    <row r="33328" spans="3:4" x14ac:dyDescent="0.2">
      <c r="C33328">
        <v>-0.50896039999999998</v>
      </c>
      <c r="D33328">
        <v>-5.630965E-8</v>
      </c>
    </row>
    <row r="33329" spans="3:4" x14ac:dyDescent="0.2">
      <c r="C33329">
        <v>-0.45391860000000001</v>
      </c>
      <c r="D33329">
        <v>-4.4576259999999998E-8</v>
      </c>
    </row>
    <row r="33330" spans="3:4" x14ac:dyDescent="0.2">
      <c r="C33330">
        <v>-0.39708539999999998</v>
      </c>
      <c r="D33330">
        <v>-3.5398140000000002E-8</v>
      </c>
    </row>
    <row r="33331" spans="3:4" x14ac:dyDescent="0.2">
      <c r="C33331">
        <v>-0.33868520000000002</v>
      </c>
      <c r="D33331">
        <v>-2.4822539999999999E-8</v>
      </c>
    </row>
    <row r="33332" spans="3:4" x14ac:dyDescent="0.2">
      <c r="C33332">
        <v>-0.27894819999999998</v>
      </c>
      <c r="D33332">
        <v>-1.4968009999999999E-8</v>
      </c>
    </row>
    <row r="33333" spans="3:4" x14ac:dyDescent="0.2">
      <c r="C33333">
        <v>-0.21811040000000001</v>
      </c>
      <c r="D33333">
        <v>-6.4821680000000004E-9</v>
      </c>
    </row>
    <row r="33334" spans="3:4" x14ac:dyDescent="0.2">
      <c r="C33334">
        <v>-0.15641179999999999</v>
      </c>
      <c r="D33334">
        <v>4.3416799999999998E-9</v>
      </c>
    </row>
    <row r="33335" spans="3:4" x14ac:dyDescent="0.2">
      <c r="C33335">
        <v>-9.4095960000000006E-2</v>
      </c>
      <c r="D33335">
        <v>1.353393E-8</v>
      </c>
    </row>
    <row r="33336" spans="3:4" x14ac:dyDescent="0.2">
      <c r="C33336">
        <v>-3.1408730000000003E-2</v>
      </c>
      <c r="D33336">
        <v>2.6696059999999999E-8</v>
      </c>
    </row>
    <row r="33337" spans="3:4" x14ac:dyDescent="0.2">
      <c r="C33337">
        <v>3.1402449999999998E-2</v>
      </c>
      <c r="D33337">
        <v>3.8157259999999999E-8</v>
      </c>
    </row>
    <row r="33338" spans="3:4" x14ac:dyDescent="0.2">
      <c r="C33338">
        <v>9.4089709999999993E-2</v>
      </c>
      <c r="D33338">
        <v>5.729048E-8</v>
      </c>
    </row>
    <row r="33339" spans="3:4" x14ac:dyDescent="0.2">
      <c r="C33339">
        <v>0.15640560000000001</v>
      </c>
      <c r="D33339">
        <v>7.4259380000000005E-8</v>
      </c>
    </row>
    <row r="33340" spans="3:4" x14ac:dyDescent="0.2">
      <c r="C33340">
        <v>0.2181043</v>
      </c>
      <c r="D33340">
        <v>1.0067549999999999E-7</v>
      </c>
    </row>
    <row r="33341" spans="3:4" x14ac:dyDescent="0.2">
      <c r="C33341">
        <v>0.27894219999999997</v>
      </c>
      <c r="D33341">
        <v>1.2852720000000001E-7</v>
      </c>
    </row>
    <row r="33342" spans="3:4" x14ac:dyDescent="0.2">
      <c r="C33342">
        <v>0.33867920000000001</v>
      </c>
      <c r="D33342">
        <v>1.569802E-7</v>
      </c>
    </row>
    <row r="33343" spans="3:4" x14ac:dyDescent="0.2">
      <c r="C33343">
        <v>0.39707969999999998</v>
      </c>
      <c r="D33343">
        <v>1.86587E-7</v>
      </c>
    </row>
    <row r="33344" spans="3:4" x14ac:dyDescent="0.2">
      <c r="C33344">
        <v>0.45391300000000001</v>
      </c>
      <c r="D33344">
        <v>2.421051E-7</v>
      </c>
    </row>
    <row r="33345" spans="3:4" x14ac:dyDescent="0.2">
      <c r="C33345">
        <v>0.50895500000000005</v>
      </c>
      <c r="D33345">
        <v>3.150068E-7</v>
      </c>
    </row>
    <row r="33346" spans="3:4" x14ac:dyDescent="0.2">
      <c r="C33346">
        <v>0.5619883</v>
      </c>
      <c r="D33346">
        <v>3.8088060000000001E-7</v>
      </c>
    </row>
    <row r="33347" spans="3:4" x14ac:dyDescent="0.2">
      <c r="C33347">
        <v>0.61280380000000001</v>
      </c>
      <c r="D33347">
        <v>4.3653460000000002E-7</v>
      </c>
    </row>
    <row r="33348" spans="3:4" x14ac:dyDescent="0.2">
      <c r="C33348">
        <v>0.66120069999999997</v>
      </c>
      <c r="D33348">
        <v>4.90634E-7</v>
      </c>
    </row>
    <row r="33349" spans="3:4" x14ac:dyDescent="0.2">
      <c r="C33349">
        <v>0.70698830000000001</v>
      </c>
      <c r="D33349">
        <v>5.5383259999999999E-7</v>
      </c>
    </row>
    <row r="33350" spans="3:4" x14ac:dyDescent="0.2">
      <c r="C33350">
        <v>0.74998560000000003</v>
      </c>
      <c r="D33350">
        <v>6.0534690000000004E-7</v>
      </c>
    </row>
    <row r="33351" spans="3:4" x14ac:dyDescent="0.2">
      <c r="C33351">
        <v>0.79002309999999998</v>
      </c>
      <c r="D33351">
        <v>6.6746660000000004E-7</v>
      </c>
    </row>
    <row r="33352" spans="3:4" x14ac:dyDescent="0.2">
      <c r="C33352">
        <v>0.82694279999999998</v>
      </c>
      <c r="D33352">
        <v>7.2476229999999997E-7</v>
      </c>
    </row>
    <row r="33353" spans="3:4" x14ac:dyDescent="0.2">
      <c r="C33353">
        <v>0.8605988</v>
      </c>
      <c r="D33353">
        <v>7.7326169999999995E-7</v>
      </c>
    </row>
    <row r="33354" spans="3:4" x14ac:dyDescent="0.2">
      <c r="C33354">
        <v>0.8908585</v>
      </c>
      <c r="D33354">
        <v>8.1557130000000005E-7</v>
      </c>
    </row>
    <row r="33355" spans="3:4" x14ac:dyDescent="0.2">
      <c r="C33355">
        <v>0.91760240000000004</v>
      </c>
      <c r="D33355">
        <v>8.6539359999999998E-7</v>
      </c>
    </row>
    <row r="33356" spans="3:4" x14ac:dyDescent="0.2">
      <c r="C33356">
        <v>0.94072489999999998</v>
      </c>
      <c r="D33356">
        <v>9.0186689999999999E-7</v>
      </c>
    </row>
    <row r="33357" spans="3:4" x14ac:dyDescent="0.2">
      <c r="C33357">
        <v>0.96013490000000001</v>
      </c>
      <c r="D33357">
        <v>9.3014519999999995E-7</v>
      </c>
    </row>
    <row r="33358" spans="3:4" x14ac:dyDescent="0.2">
      <c r="C33358">
        <v>0.97575559999999995</v>
      </c>
      <c r="D33358">
        <v>9.4705649999999997E-7</v>
      </c>
    </row>
    <row r="33359" spans="3:4" x14ac:dyDescent="0.2">
      <c r="C33359">
        <v>0.9875254</v>
      </c>
      <c r="D33359">
        <v>9.610087E-7</v>
      </c>
    </row>
    <row r="33360" spans="3:4" x14ac:dyDescent="0.2">
      <c r="C33360">
        <v>0.99539789999999995</v>
      </c>
      <c r="D33360">
        <v>9.676569E-7</v>
      </c>
    </row>
    <row r="33361" spans="3:4" x14ac:dyDescent="0.2">
      <c r="C33361">
        <v>0.99934210000000001</v>
      </c>
      <c r="D33361">
        <v>9.7216300000000002E-7</v>
      </c>
    </row>
    <row r="33362" spans="3:4" x14ac:dyDescent="0.2">
      <c r="C33362">
        <v>0.99934230000000002</v>
      </c>
      <c r="D33362">
        <v>9.7305510000000002E-7</v>
      </c>
    </row>
    <row r="33363" spans="3:4" x14ac:dyDescent="0.2">
      <c r="C33363">
        <v>0.99539849999999996</v>
      </c>
      <c r="D33363">
        <v>9.6727460000000002E-7</v>
      </c>
    </row>
    <row r="33364" spans="3:4" x14ac:dyDescent="0.2">
      <c r="C33364">
        <v>0.98752640000000003</v>
      </c>
      <c r="D33364">
        <v>9.5887159999999994E-7</v>
      </c>
    </row>
    <row r="33365" spans="3:4" x14ac:dyDescent="0.2">
      <c r="C33365">
        <v>0.97575690000000004</v>
      </c>
      <c r="D33365">
        <v>9.4121350000000004E-7</v>
      </c>
    </row>
    <row r="33366" spans="3:4" x14ac:dyDescent="0.2">
      <c r="C33366">
        <v>0.96013660000000001</v>
      </c>
      <c r="D33366">
        <v>9.2335429999999995E-7</v>
      </c>
    </row>
    <row r="33367" spans="3:4" x14ac:dyDescent="0.2">
      <c r="C33367">
        <v>0.94072710000000004</v>
      </c>
      <c r="D33367">
        <v>8.9623440000000005E-7</v>
      </c>
    </row>
    <row r="33368" spans="3:4" x14ac:dyDescent="0.2">
      <c r="C33368">
        <v>0.91760489999999995</v>
      </c>
      <c r="D33368">
        <v>8.7003979999999999E-7</v>
      </c>
    </row>
    <row r="33369" spans="3:4" x14ac:dyDescent="0.2">
      <c r="C33369">
        <v>0.89086140000000003</v>
      </c>
      <c r="D33369">
        <v>8.3537640000000002E-7</v>
      </c>
    </row>
    <row r="33370" spans="3:4" x14ac:dyDescent="0.2">
      <c r="C33370">
        <v>0.86060199999999998</v>
      </c>
      <c r="D33370">
        <v>8.0120910000000003E-7</v>
      </c>
    </row>
    <row r="33371" spans="3:4" x14ac:dyDescent="0.2">
      <c r="C33371">
        <v>0.82694630000000002</v>
      </c>
      <c r="D33371">
        <v>7.6026489999999999E-7</v>
      </c>
    </row>
    <row r="33372" spans="3:4" x14ac:dyDescent="0.2">
      <c r="C33372">
        <v>0.79002700000000003</v>
      </c>
      <c r="D33372">
        <v>7.1935409999999999E-7</v>
      </c>
    </row>
    <row r="33373" spans="3:4" x14ac:dyDescent="0.2">
      <c r="C33373">
        <v>0.74998980000000004</v>
      </c>
      <c r="D33373">
        <v>6.7331429999999997E-7</v>
      </c>
    </row>
    <row r="33374" spans="3:4" x14ac:dyDescent="0.2">
      <c r="C33374">
        <v>0.70699270000000003</v>
      </c>
      <c r="D33374">
        <v>6.2675180000000004E-7</v>
      </c>
    </row>
    <row r="33375" spans="3:4" x14ac:dyDescent="0.2">
      <c r="C33375">
        <v>0.66120540000000005</v>
      </c>
      <c r="D33375">
        <v>5.7712139999999997E-7</v>
      </c>
    </row>
    <row r="33376" spans="3:4" x14ac:dyDescent="0.2">
      <c r="C33376">
        <v>0.61280869999999998</v>
      </c>
      <c r="D33376">
        <v>5.2582660000000005E-7</v>
      </c>
    </row>
    <row r="33377" spans="3:4" x14ac:dyDescent="0.2">
      <c r="C33377">
        <v>0.56199350000000003</v>
      </c>
      <c r="D33377">
        <v>4.746065E-7</v>
      </c>
    </row>
    <row r="33378" spans="3:4" x14ac:dyDescent="0.2">
      <c r="C33378">
        <v>0.50896039999999998</v>
      </c>
      <c r="D33378">
        <v>4.1939990000000002E-7</v>
      </c>
    </row>
    <row r="33379" spans="3:4" x14ac:dyDescent="0.2">
      <c r="C33379">
        <v>0.45391860000000001</v>
      </c>
      <c r="D33379">
        <v>3.6664849999999998E-7</v>
      </c>
    </row>
    <row r="33380" spans="3:4" x14ac:dyDescent="0.2">
      <c r="C33380">
        <v>0.39708539999999998</v>
      </c>
      <c r="D33380">
        <v>3.102286E-7</v>
      </c>
    </row>
    <row r="33381" spans="3:4" x14ac:dyDescent="0.2">
      <c r="C33381">
        <v>0.33868520000000002</v>
      </c>
      <c r="D33381">
        <v>2.5844399999999998E-7</v>
      </c>
    </row>
    <row r="33382" spans="3:4" x14ac:dyDescent="0.2">
      <c r="C33382">
        <v>0.27894819999999998</v>
      </c>
      <c r="D33382">
        <v>2.0253500000000001E-7</v>
      </c>
    </row>
    <row r="33383" spans="3:4" x14ac:dyDescent="0.2">
      <c r="C33383">
        <v>0.21811040000000001</v>
      </c>
      <c r="D33383">
        <v>1.5185940000000001E-7</v>
      </c>
    </row>
    <row r="33384" spans="3:4" x14ac:dyDescent="0.2">
      <c r="C33384">
        <v>0.15641179999999999</v>
      </c>
      <c r="D33384">
        <v>9.7513619999999994E-8</v>
      </c>
    </row>
    <row r="33385" spans="3:4" x14ac:dyDescent="0.2">
      <c r="C33385">
        <v>9.4095960000000006E-2</v>
      </c>
      <c r="D33385">
        <v>4.80295E-8</v>
      </c>
    </row>
    <row r="33386" spans="3:4" x14ac:dyDescent="0.2">
      <c r="C33386">
        <v>3.1408730000000003E-2</v>
      </c>
      <c r="D33386">
        <v>-2.2738199999999999E-9</v>
      </c>
    </row>
    <row r="33387" spans="3:4" x14ac:dyDescent="0.2">
      <c r="C33387">
        <v>-3.1402449999999998E-2</v>
      </c>
      <c r="D33387">
        <v>-5.020762E-8</v>
      </c>
    </row>
    <row r="33388" spans="3:4" x14ac:dyDescent="0.2">
      <c r="C33388">
        <v>-9.4089709999999993E-2</v>
      </c>
      <c r="D33388">
        <v>-9.6406290000000003E-8</v>
      </c>
    </row>
    <row r="33389" spans="3:4" x14ac:dyDescent="0.2">
      <c r="C33389">
        <v>-0.15640560000000001</v>
      </c>
      <c r="D33389">
        <v>-1.411864E-7</v>
      </c>
    </row>
    <row r="33390" spans="3:4" x14ac:dyDescent="0.2">
      <c r="C33390">
        <v>-0.2181043</v>
      </c>
      <c r="D33390">
        <v>-1.8327449999999999E-7</v>
      </c>
    </row>
    <row r="33391" spans="3:4" x14ac:dyDescent="0.2">
      <c r="C33391">
        <v>-0.27894219999999997</v>
      </c>
      <c r="D33391">
        <v>-2.2379590000000001E-7</v>
      </c>
    </row>
    <row r="33392" spans="3:4" x14ac:dyDescent="0.2">
      <c r="C33392">
        <v>-0.33867920000000001</v>
      </c>
      <c r="D33392">
        <v>-2.5746529999999999E-7</v>
      </c>
    </row>
    <row r="33393" spans="3:4" x14ac:dyDescent="0.2">
      <c r="C33393">
        <v>-0.39707969999999998</v>
      </c>
      <c r="D33393">
        <v>-2.9166039999999997E-7</v>
      </c>
    </row>
    <row r="33394" spans="3:4" x14ac:dyDescent="0.2">
      <c r="C33394">
        <v>-0.45391300000000001</v>
      </c>
      <c r="D33394">
        <v>-3.2102029999999998E-7</v>
      </c>
    </row>
    <row r="33395" spans="3:4" x14ac:dyDescent="0.2">
      <c r="C33395">
        <v>-0.50895500000000005</v>
      </c>
      <c r="D33395">
        <v>-3.5123060000000001E-7</v>
      </c>
    </row>
    <row r="33396" spans="3:4" x14ac:dyDescent="0.2">
      <c r="C33396">
        <v>-0.5619883</v>
      </c>
      <c r="D33396">
        <v>-3.7301809999999998E-7</v>
      </c>
    </row>
    <row r="33397" spans="3:4" x14ac:dyDescent="0.2">
      <c r="C33397">
        <v>-0.61280380000000001</v>
      </c>
      <c r="D33397">
        <v>-3.9285269999999997E-7</v>
      </c>
    </row>
    <row r="33398" spans="3:4" x14ac:dyDescent="0.2">
      <c r="C33398">
        <v>-0.66120069999999997</v>
      </c>
      <c r="D33398">
        <v>-4.025002E-7</v>
      </c>
    </row>
    <row r="33399" spans="3:4" x14ac:dyDescent="0.2">
      <c r="C33399">
        <v>-0.70698830000000001</v>
      </c>
      <c r="D33399">
        <v>-3.965762E-7</v>
      </c>
    </row>
    <row r="33400" spans="3:4" x14ac:dyDescent="0.2">
      <c r="C33400">
        <v>-0.74998560000000003</v>
      </c>
      <c r="D33400">
        <v>-3.1864520000000002E-7</v>
      </c>
    </row>
    <row r="33401" spans="3:4" x14ac:dyDescent="0.2">
      <c r="C33401">
        <v>-0.79002309999999998</v>
      </c>
      <c r="D33401">
        <v>-2.6575709999999998E-7</v>
      </c>
    </row>
    <row r="33402" spans="3:4" x14ac:dyDescent="0.2">
      <c r="C33402">
        <v>-0.82694279999999998</v>
      </c>
      <c r="D33402">
        <v>-2.4498400000000002E-7</v>
      </c>
    </row>
    <row r="33403" spans="3:4" x14ac:dyDescent="0.2">
      <c r="C33403">
        <v>-0.8605988</v>
      </c>
      <c r="D33403">
        <v>-2.3754849999999999E-7</v>
      </c>
    </row>
    <row r="33404" spans="3:4" x14ac:dyDescent="0.2">
      <c r="C33404">
        <v>-0.8908585</v>
      </c>
      <c r="D33404">
        <v>-2.353575E-7</v>
      </c>
    </row>
    <row r="33405" spans="3:4" x14ac:dyDescent="0.2">
      <c r="C33405">
        <v>-0.91760240000000004</v>
      </c>
      <c r="D33405">
        <v>-2.3909229999999998E-7</v>
      </c>
    </row>
    <row r="33406" spans="3:4" x14ac:dyDescent="0.2">
      <c r="C33406">
        <v>-0.94072489999999998</v>
      </c>
      <c r="D33406">
        <v>-2.5161979999999999E-7</v>
      </c>
    </row>
    <row r="33407" spans="3:4" x14ac:dyDescent="0.2">
      <c r="C33407">
        <v>-0.96013490000000001</v>
      </c>
      <c r="D33407">
        <v>-2.5810519999999998E-7</v>
      </c>
    </row>
    <row r="33408" spans="3:4" x14ac:dyDescent="0.2">
      <c r="C33408">
        <v>-0.97575559999999995</v>
      </c>
      <c r="D33408">
        <v>-2.5565219999999998E-7</v>
      </c>
    </row>
    <row r="33409" spans="3:4" x14ac:dyDescent="0.2">
      <c r="C33409">
        <v>-0.9875254</v>
      </c>
      <c r="D33409">
        <v>-2.4421219999999997E-7</v>
      </c>
    </row>
    <row r="33410" spans="3:4" x14ac:dyDescent="0.2">
      <c r="C33410">
        <v>-0.99539789999999995</v>
      </c>
      <c r="D33410">
        <v>-2.4133849999999997E-7</v>
      </c>
    </row>
    <row r="33411" spans="3:4" x14ac:dyDescent="0.2">
      <c r="C33411">
        <v>-0.99934210000000001</v>
      </c>
      <c r="D33411">
        <v>-2.209899E-7</v>
      </c>
    </row>
    <row r="33412" spans="3:4" x14ac:dyDescent="0.2">
      <c r="C33412">
        <v>-0.99934230000000002</v>
      </c>
      <c r="D33412">
        <v>-2.111941E-7</v>
      </c>
    </row>
    <row r="33413" spans="3:4" x14ac:dyDescent="0.2">
      <c r="C33413">
        <v>-0.99539849999999996</v>
      </c>
      <c r="D33413">
        <v>-2.0121070000000001E-7</v>
      </c>
    </row>
    <row r="33414" spans="3:4" x14ac:dyDescent="0.2">
      <c r="C33414">
        <v>-0.98752640000000003</v>
      </c>
      <c r="D33414">
        <v>-1.9175230000000001E-7</v>
      </c>
    </row>
    <row r="33415" spans="3:4" x14ac:dyDescent="0.2">
      <c r="C33415">
        <v>-0.97575690000000004</v>
      </c>
      <c r="D33415">
        <v>-1.8292160000000001E-7</v>
      </c>
    </row>
    <row r="33416" spans="3:4" x14ac:dyDescent="0.2">
      <c r="C33416">
        <v>-0.96013660000000001</v>
      </c>
      <c r="D33416">
        <v>-1.742955E-7</v>
      </c>
    </row>
    <row r="33417" spans="3:4" x14ac:dyDescent="0.2">
      <c r="C33417">
        <v>-0.94072710000000004</v>
      </c>
      <c r="D33417">
        <v>-1.6488810000000001E-7</v>
      </c>
    </row>
    <row r="33418" spans="3:4" x14ac:dyDescent="0.2">
      <c r="C33418">
        <v>-0.91760489999999995</v>
      </c>
      <c r="D33418">
        <v>-1.546128E-7</v>
      </c>
    </row>
    <row r="33419" spans="3:4" x14ac:dyDescent="0.2">
      <c r="C33419">
        <v>-0.89086140000000003</v>
      </c>
      <c r="D33419">
        <v>-1.464878E-7</v>
      </c>
    </row>
    <row r="33420" spans="3:4" x14ac:dyDescent="0.2">
      <c r="C33420">
        <v>-0.86060199999999998</v>
      </c>
      <c r="D33420">
        <v>-1.3537190000000001E-7</v>
      </c>
    </row>
    <row r="33421" spans="3:4" x14ac:dyDescent="0.2">
      <c r="C33421">
        <v>-0.82694630000000002</v>
      </c>
      <c r="D33421">
        <v>-1.270884E-7</v>
      </c>
    </row>
    <row r="33422" spans="3:4" x14ac:dyDescent="0.2">
      <c r="C33422">
        <v>-0.79002700000000003</v>
      </c>
      <c r="D33422">
        <v>-1.1530979999999999E-7</v>
      </c>
    </row>
    <row r="33423" spans="3:4" x14ac:dyDescent="0.2">
      <c r="C33423">
        <v>-0.74998980000000004</v>
      </c>
      <c r="D33423">
        <v>-1.0693760000000001E-7</v>
      </c>
    </row>
    <row r="33424" spans="3:4" x14ac:dyDescent="0.2">
      <c r="C33424">
        <v>-0.70699270000000003</v>
      </c>
      <c r="D33424">
        <v>-9.4750119999999997E-8</v>
      </c>
    </row>
    <row r="33425" spans="3:4" x14ac:dyDescent="0.2">
      <c r="C33425">
        <v>-0.66120540000000005</v>
      </c>
      <c r="D33425">
        <v>-8.6270200000000002E-8</v>
      </c>
    </row>
    <row r="33426" spans="3:4" x14ac:dyDescent="0.2">
      <c r="C33426">
        <v>-0.61280869999999998</v>
      </c>
      <c r="D33426">
        <v>-7.408131E-8</v>
      </c>
    </row>
    <row r="33427" spans="3:4" x14ac:dyDescent="0.2">
      <c r="C33427">
        <v>-0.56199350000000003</v>
      </c>
      <c r="D33427">
        <v>-6.5177239999999999E-8</v>
      </c>
    </row>
    <row r="33428" spans="3:4" x14ac:dyDescent="0.2">
      <c r="C33428">
        <v>-0.50896039999999998</v>
      </c>
      <c r="D33428">
        <v>-5.3565390000000002E-8</v>
      </c>
    </row>
    <row r="33429" spans="3:4" x14ac:dyDescent="0.2">
      <c r="C33429">
        <v>-0.45391860000000001</v>
      </c>
      <c r="D33429">
        <v>-4.435111E-8</v>
      </c>
    </row>
    <row r="33430" spans="3:4" x14ac:dyDescent="0.2">
      <c r="C33430">
        <v>-0.39708539999999998</v>
      </c>
      <c r="D33430">
        <v>-3.413531E-8</v>
      </c>
    </row>
    <row r="33431" spans="3:4" x14ac:dyDescent="0.2">
      <c r="C33431">
        <v>-0.33868520000000002</v>
      </c>
      <c r="D33431">
        <v>-2.3687819999999999E-8</v>
      </c>
    </row>
    <row r="33432" spans="3:4" x14ac:dyDescent="0.2">
      <c r="C33432">
        <v>-0.27894819999999998</v>
      </c>
      <c r="D33432">
        <v>-1.5163590000000001E-8</v>
      </c>
    </row>
    <row r="33433" spans="3:4" x14ac:dyDescent="0.2">
      <c r="C33433">
        <v>-0.21811040000000001</v>
      </c>
      <c r="D33433">
        <v>-4.7568149999999998E-9</v>
      </c>
    </row>
    <row r="33434" spans="3:4" x14ac:dyDescent="0.2">
      <c r="C33434">
        <v>-0.15641179999999999</v>
      </c>
      <c r="D33434">
        <v>3.906601E-9</v>
      </c>
    </row>
    <row r="33435" spans="3:4" x14ac:dyDescent="0.2">
      <c r="C33435">
        <v>-9.4095960000000006E-2</v>
      </c>
      <c r="D33435">
        <v>1.5381270000000001E-8</v>
      </c>
    </row>
    <row r="33436" spans="3:4" x14ac:dyDescent="0.2">
      <c r="C33436">
        <v>-3.1408730000000003E-2</v>
      </c>
      <c r="D33436">
        <v>2.4926399999999999E-8</v>
      </c>
    </row>
    <row r="33437" spans="3:4" x14ac:dyDescent="0.2">
      <c r="C33437">
        <v>3.1402449999999998E-2</v>
      </c>
      <c r="D33437">
        <v>4.024043E-8</v>
      </c>
    </row>
    <row r="33438" spans="3:4" x14ac:dyDescent="0.2">
      <c r="C33438">
        <v>9.4089709999999993E-2</v>
      </c>
      <c r="D33438">
        <v>5.5760950000000003E-8</v>
      </c>
    </row>
    <row r="33439" spans="3:4" x14ac:dyDescent="0.2">
      <c r="C33439">
        <v>0.15640560000000001</v>
      </c>
      <c r="D33439">
        <v>7.7195790000000004E-8</v>
      </c>
    </row>
    <row r="33440" spans="3:4" x14ac:dyDescent="0.2">
      <c r="C33440">
        <v>0.2181043</v>
      </c>
      <c r="D33440">
        <v>9.8819649999999995E-8</v>
      </c>
    </row>
    <row r="33441" spans="3:4" x14ac:dyDescent="0.2">
      <c r="C33441">
        <v>0.27894219999999997</v>
      </c>
      <c r="D33441">
        <v>1.2966610000000001E-7</v>
      </c>
    </row>
    <row r="33442" spans="3:4" x14ac:dyDescent="0.2">
      <c r="C33442">
        <v>0.33867920000000001</v>
      </c>
      <c r="D33442">
        <v>1.5521320000000001E-7</v>
      </c>
    </row>
    <row r="33443" spans="3:4" x14ac:dyDescent="0.2">
      <c r="C33443">
        <v>0.39707969999999998</v>
      </c>
      <c r="D33443">
        <v>1.8901830000000001E-7</v>
      </c>
    </row>
    <row r="33444" spans="3:4" x14ac:dyDescent="0.2">
      <c r="C33444">
        <v>0.45391300000000001</v>
      </c>
      <c r="D33444">
        <v>2.4250769999999999E-7</v>
      </c>
    </row>
    <row r="33445" spans="3:4" x14ac:dyDescent="0.2">
      <c r="C33445">
        <v>0.50895500000000005</v>
      </c>
      <c r="D33445">
        <v>3.1719440000000002E-7</v>
      </c>
    </row>
    <row r="33446" spans="3:4" x14ac:dyDescent="0.2">
      <c r="C33446">
        <v>0.5619883</v>
      </c>
      <c r="D33446">
        <v>3.823267E-7</v>
      </c>
    </row>
    <row r="33447" spans="3:4" x14ac:dyDescent="0.2">
      <c r="C33447">
        <v>0.61280380000000001</v>
      </c>
      <c r="D33447">
        <v>4.3634169999999997E-7</v>
      </c>
    </row>
    <row r="33448" spans="3:4" x14ac:dyDescent="0.2">
      <c r="C33448">
        <v>0.66120069999999997</v>
      </c>
      <c r="D33448">
        <v>4.9363520000000002E-7</v>
      </c>
    </row>
    <row r="33449" spans="3:4" x14ac:dyDescent="0.2">
      <c r="C33449">
        <v>0.70698830000000001</v>
      </c>
      <c r="D33449">
        <v>5.5219339999999997E-7</v>
      </c>
    </row>
    <row r="33450" spans="3:4" x14ac:dyDescent="0.2">
      <c r="C33450">
        <v>0.74998560000000003</v>
      </c>
      <c r="D33450">
        <v>6.0820600000000001E-7</v>
      </c>
    </row>
    <row r="33451" spans="3:4" x14ac:dyDescent="0.2">
      <c r="C33451">
        <v>0.79002309999999998</v>
      </c>
      <c r="D33451">
        <v>6.6605840000000004E-7</v>
      </c>
    </row>
    <row r="33452" spans="3:4" x14ac:dyDescent="0.2">
      <c r="C33452">
        <v>0.82694279999999998</v>
      </c>
      <c r="D33452">
        <v>7.2734799999999996E-7</v>
      </c>
    </row>
    <row r="33453" spans="3:4" x14ac:dyDescent="0.2">
      <c r="C33453">
        <v>0.8605988</v>
      </c>
      <c r="D33453">
        <v>7.7116159999999996E-7</v>
      </c>
    </row>
    <row r="33454" spans="3:4" x14ac:dyDescent="0.2">
      <c r="C33454">
        <v>0.8908585</v>
      </c>
      <c r="D33454">
        <v>8.1796649999999997E-7</v>
      </c>
    </row>
    <row r="33455" spans="3:4" x14ac:dyDescent="0.2">
      <c r="C33455">
        <v>0.91760240000000004</v>
      </c>
      <c r="D33455">
        <v>8.6357590000000001E-7</v>
      </c>
    </row>
    <row r="33456" spans="3:4" x14ac:dyDescent="0.2">
      <c r="C33456">
        <v>0.94072489999999998</v>
      </c>
      <c r="D33456">
        <v>9.0383009999999995E-7</v>
      </c>
    </row>
    <row r="33457" spans="3:4" x14ac:dyDescent="0.2">
      <c r="C33457">
        <v>0.96013490000000001</v>
      </c>
      <c r="D33457">
        <v>9.2903360000000004E-7</v>
      </c>
    </row>
    <row r="33458" spans="3:4" x14ac:dyDescent="0.2">
      <c r="C33458">
        <v>0.97575559999999995</v>
      </c>
      <c r="D33458">
        <v>9.4722569999999996E-7</v>
      </c>
    </row>
    <row r="33459" spans="3:4" x14ac:dyDescent="0.2">
      <c r="C33459">
        <v>0.9875254</v>
      </c>
      <c r="D33459">
        <v>9.6043759999999997E-7</v>
      </c>
    </row>
    <row r="33460" spans="3:4" x14ac:dyDescent="0.2">
      <c r="C33460">
        <v>0.99539789999999995</v>
      </c>
      <c r="D33460">
        <v>9.6628320000000001E-7</v>
      </c>
    </row>
    <row r="33461" spans="3:4" x14ac:dyDescent="0.2">
      <c r="C33461">
        <v>0.99934210000000001</v>
      </c>
      <c r="D33461">
        <v>9.7270389999999998E-7</v>
      </c>
    </row>
    <row r="33462" spans="3:4" x14ac:dyDescent="0.2">
      <c r="C33462">
        <v>0.99934230000000002</v>
      </c>
      <c r="D33462">
        <v>9.7182719999999994E-7</v>
      </c>
    </row>
    <row r="33463" spans="3:4" x14ac:dyDescent="0.2">
      <c r="C33463">
        <v>0.99539849999999996</v>
      </c>
      <c r="D33463">
        <v>9.680547000000001E-7</v>
      </c>
    </row>
    <row r="33464" spans="3:4" x14ac:dyDescent="0.2">
      <c r="C33464">
        <v>0.98752640000000003</v>
      </c>
      <c r="D33464">
        <v>9.5567889999999992E-7</v>
      </c>
    </row>
    <row r="33465" spans="3:4" x14ac:dyDescent="0.2">
      <c r="C33465">
        <v>0.97575690000000004</v>
      </c>
      <c r="D33465">
        <v>9.4287280000000002E-7</v>
      </c>
    </row>
    <row r="33466" spans="3:4" x14ac:dyDescent="0.2">
      <c r="C33466">
        <v>0.96013660000000001</v>
      </c>
      <c r="D33466">
        <v>9.2010340000000004E-7</v>
      </c>
    </row>
    <row r="33467" spans="3:4" x14ac:dyDescent="0.2">
      <c r="C33467">
        <v>0.94072710000000004</v>
      </c>
      <c r="D33467">
        <v>8.9793780000000002E-7</v>
      </c>
    </row>
    <row r="33468" spans="3:4" x14ac:dyDescent="0.2">
      <c r="C33468">
        <v>0.91760489999999995</v>
      </c>
      <c r="D33468">
        <v>8.6781610000000004E-7</v>
      </c>
    </row>
    <row r="33469" spans="3:4" x14ac:dyDescent="0.2">
      <c r="C33469">
        <v>0.89086140000000003</v>
      </c>
      <c r="D33469">
        <v>8.3649810000000005E-7</v>
      </c>
    </row>
    <row r="33470" spans="3:4" x14ac:dyDescent="0.2">
      <c r="C33470">
        <v>0.86060199999999998</v>
      </c>
      <c r="D33470">
        <v>7.9887979999999998E-7</v>
      </c>
    </row>
    <row r="33471" spans="3:4" x14ac:dyDescent="0.2">
      <c r="C33471">
        <v>0.82694630000000002</v>
      </c>
      <c r="D33471">
        <v>7.6113229999999997E-7</v>
      </c>
    </row>
    <row r="33472" spans="3:4" x14ac:dyDescent="0.2">
      <c r="C33472">
        <v>0.79002700000000003</v>
      </c>
      <c r="D33472">
        <v>7.179351E-7</v>
      </c>
    </row>
    <row r="33473" spans="3:4" x14ac:dyDescent="0.2">
      <c r="C33473">
        <v>0.74998980000000004</v>
      </c>
      <c r="D33473">
        <v>6.7350579999999996E-7</v>
      </c>
    </row>
    <row r="33474" spans="3:4" x14ac:dyDescent="0.2">
      <c r="C33474">
        <v>0.70699270000000003</v>
      </c>
      <c r="D33474">
        <v>6.2679450000000003E-7</v>
      </c>
    </row>
    <row r="33475" spans="3:4" x14ac:dyDescent="0.2">
      <c r="C33475">
        <v>0.66120540000000005</v>
      </c>
      <c r="D33475">
        <v>5.7606590000000005E-7</v>
      </c>
    </row>
    <row r="33476" spans="3:4" x14ac:dyDescent="0.2">
      <c r="C33476">
        <v>0.61280869999999998</v>
      </c>
      <c r="D33476">
        <v>5.2676969999999997E-7</v>
      </c>
    </row>
    <row r="33477" spans="3:4" x14ac:dyDescent="0.2">
      <c r="C33477">
        <v>0.56199350000000003</v>
      </c>
      <c r="D33477">
        <v>4.7236080000000002E-7</v>
      </c>
    </row>
    <row r="33478" spans="3:4" x14ac:dyDescent="0.2">
      <c r="C33478">
        <v>0.50896039999999998</v>
      </c>
      <c r="D33478">
        <v>4.208644E-7</v>
      </c>
    </row>
    <row r="33479" spans="3:4" x14ac:dyDescent="0.2">
      <c r="C33479">
        <v>0.45391860000000001</v>
      </c>
      <c r="D33479">
        <v>3.6487320000000002E-7</v>
      </c>
    </row>
    <row r="33480" spans="3:4" x14ac:dyDescent="0.2">
      <c r="C33480">
        <v>0.39708539999999998</v>
      </c>
      <c r="D33480">
        <v>3.1255669999999998E-7</v>
      </c>
    </row>
    <row r="33481" spans="3:4" x14ac:dyDescent="0.2">
      <c r="C33481">
        <v>0.33868520000000002</v>
      </c>
      <c r="D33481">
        <v>2.5604649999999998E-7</v>
      </c>
    </row>
    <row r="33482" spans="3:4" x14ac:dyDescent="0.2">
      <c r="C33482">
        <v>0.27894819999999998</v>
      </c>
      <c r="D33482">
        <v>2.0437109999999999E-7</v>
      </c>
    </row>
    <row r="33483" spans="3:4" x14ac:dyDescent="0.2">
      <c r="C33483">
        <v>0.21811040000000001</v>
      </c>
      <c r="D33483">
        <v>1.494656E-7</v>
      </c>
    </row>
    <row r="33484" spans="3:4" x14ac:dyDescent="0.2">
      <c r="C33484">
        <v>0.15641179999999999</v>
      </c>
      <c r="D33484">
        <v>9.8863230000000004E-8</v>
      </c>
    </row>
    <row r="33485" spans="3:4" x14ac:dyDescent="0.2">
      <c r="C33485">
        <v>9.4095960000000006E-2</v>
      </c>
      <c r="D33485">
        <v>4.7175289999999997E-8</v>
      </c>
    </row>
    <row r="33486" spans="3:4" x14ac:dyDescent="0.2">
      <c r="C33486">
        <v>3.1408730000000003E-2</v>
      </c>
      <c r="D33486">
        <v>-1.9080059999999999E-9</v>
      </c>
    </row>
    <row r="33487" spans="3:4" x14ac:dyDescent="0.2">
      <c r="C33487">
        <v>-3.1402449999999998E-2</v>
      </c>
      <c r="D33487">
        <v>-4.959842E-8</v>
      </c>
    </row>
    <row r="33488" spans="3:4" x14ac:dyDescent="0.2">
      <c r="C33488">
        <v>-9.4089709999999993E-2</v>
      </c>
      <c r="D33488">
        <v>-9.6801029999999997E-8</v>
      </c>
    </row>
    <row r="33489" spans="3:4" x14ac:dyDescent="0.2">
      <c r="C33489">
        <v>-0.15640560000000001</v>
      </c>
      <c r="D33489">
        <v>-1.404922E-7</v>
      </c>
    </row>
    <row r="33490" spans="3:4" x14ac:dyDescent="0.2">
      <c r="C33490">
        <v>-0.2181043</v>
      </c>
      <c r="D33490">
        <v>-1.844536E-7</v>
      </c>
    </row>
    <row r="33491" spans="3:4" x14ac:dyDescent="0.2">
      <c r="C33491">
        <v>-0.27894219999999997</v>
      </c>
      <c r="D33491">
        <v>-2.224447E-7</v>
      </c>
    </row>
    <row r="33492" spans="3:4" x14ac:dyDescent="0.2">
      <c r="C33492">
        <v>-0.33867920000000001</v>
      </c>
      <c r="D33492">
        <v>-2.5962710000000002E-7</v>
      </c>
    </row>
    <row r="33493" spans="3:4" x14ac:dyDescent="0.2">
      <c r="C33493">
        <v>-0.39707969999999998</v>
      </c>
      <c r="D33493">
        <v>-2.8974299999999998E-7</v>
      </c>
    </row>
    <row r="33494" spans="3:4" x14ac:dyDescent="0.2">
      <c r="C33494">
        <v>-0.45391300000000001</v>
      </c>
      <c r="D33494">
        <v>-3.2316139999999999E-7</v>
      </c>
    </row>
    <row r="33495" spans="3:4" x14ac:dyDescent="0.2">
      <c r="C33495">
        <v>-0.50895500000000005</v>
      </c>
      <c r="D33495">
        <v>-3.4917570000000003E-7</v>
      </c>
    </row>
    <row r="33496" spans="3:4" x14ac:dyDescent="0.2">
      <c r="C33496">
        <v>-0.5619883</v>
      </c>
      <c r="D33496">
        <v>-3.7421649999999998E-7</v>
      </c>
    </row>
    <row r="33497" spans="3:4" x14ac:dyDescent="0.2">
      <c r="C33497">
        <v>-0.61280380000000001</v>
      </c>
      <c r="D33497">
        <v>-3.905299E-7</v>
      </c>
    </row>
    <row r="33498" spans="3:4" x14ac:dyDescent="0.2">
      <c r="C33498">
        <v>-0.66120069999999997</v>
      </c>
      <c r="D33498">
        <v>-4.030939E-7</v>
      </c>
    </row>
    <row r="33499" spans="3:4" x14ac:dyDescent="0.2">
      <c r="C33499">
        <v>-0.70698830000000001</v>
      </c>
      <c r="D33499">
        <v>-3.9261729999999998E-7</v>
      </c>
    </row>
    <row r="33500" spans="3:4" x14ac:dyDescent="0.2">
      <c r="C33500">
        <v>-0.74998560000000003</v>
      </c>
      <c r="D33500">
        <v>-3.0998010000000002E-7</v>
      </c>
    </row>
    <row r="33501" spans="3:4" x14ac:dyDescent="0.2">
      <c r="C33501">
        <v>-0.79002309999999998</v>
      </c>
      <c r="D33501">
        <v>-2.623489E-7</v>
      </c>
    </row>
    <row r="33502" spans="3:4" x14ac:dyDescent="0.2">
      <c r="C33502">
        <v>-0.82694279999999998</v>
      </c>
      <c r="D33502">
        <v>-2.431724E-7</v>
      </c>
    </row>
    <row r="33503" spans="3:4" x14ac:dyDescent="0.2">
      <c r="C33503">
        <v>-0.8605988</v>
      </c>
      <c r="D33503">
        <v>-2.3936479999999999E-7</v>
      </c>
    </row>
    <row r="33504" spans="3:4" x14ac:dyDescent="0.2">
      <c r="C33504">
        <v>-0.8908585</v>
      </c>
      <c r="D33504">
        <v>-2.4042220000000002E-7</v>
      </c>
    </row>
    <row r="33505" spans="3:4" x14ac:dyDescent="0.2">
      <c r="C33505">
        <v>-0.91760240000000004</v>
      </c>
      <c r="D33505">
        <v>-2.4578560000000001E-7</v>
      </c>
    </row>
    <row r="33506" spans="3:4" x14ac:dyDescent="0.2">
      <c r="C33506">
        <v>-0.94072489999999998</v>
      </c>
      <c r="D33506">
        <v>-2.539604E-7</v>
      </c>
    </row>
    <row r="33507" spans="3:4" x14ac:dyDescent="0.2">
      <c r="C33507">
        <v>-0.96013490000000001</v>
      </c>
      <c r="D33507">
        <v>-2.5984599999999998E-7</v>
      </c>
    </row>
    <row r="33508" spans="3:4" x14ac:dyDescent="0.2">
      <c r="C33508">
        <v>-0.97575559999999995</v>
      </c>
      <c r="D33508">
        <v>-2.5544690000000001E-7</v>
      </c>
    </row>
    <row r="33509" spans="3:4" x14ac:dyDescent="0.2">
      <c r="C33509">
        <v>-0.9875254</v>
      </c>
      <c r="D33509">
        <v>-2.5571559999999999E-7</v>
      </c>
    </row>
    <row r="33510" spans="3:4" x14ac:dyDescent="0.2">
      <c r="C33510">
        <v>-0.99539789999999995</v>
      </c>
      <c r="D33510">
        <v>-2.35863E-7</v>
      </c>
    </row>
    <row r="33511" spans="3:4" x14ac:dyDescent="0.2">
      <c r="C33511">
        <v>-0.99934210000000001</v>
      </c>
      <c r="D33511">
        <v>-2.2027970000000001E-7</v>
      </c>
    </row>
    <row r="33512" spans="3:4" x14ac:dyDescent="0.2">
      <c r="C33512">
        <v>-0.99934230000000002</v>
      </c>
      <c r="D33512">
        <v>-2.1040419999999999E-7</v>
      </c>
    </row>
    <row r="33513" spans="3:4" x14ac:dyDescent="0.2">
      <c r="C33513">
        <v>-0.99539849999999996</v>
      </c>
      <c r="D33513">
        <v>-2.0183500000000001E-7</v>
      </c>
    </row>
    <row r="33514" spans="3:4" x14ac:dyDescent="0.2">
      <c r="C33514">
        <v>-0.98752640000000003</v>
      </c>
      <c r="D33514">
        <v>-1.943648E-7</v>
      </c>
    </row>
    <row r="33515" spans="3:4" x14ac:dyDescent="0.2">
      <c r="C33515">
        <v>-0.97575690000000004</v>
      </c>
      <c r="D33515">
        <v>-1.86028E-7</v>
      </c>
    </row>
    <row r="33516" spans="3:4" x14ac:dyDescent="0.2">
      <c r="C33516">
        <v>-0.96013660000000001</v>
      </c>
      <c r="D33516">
        <v>-1.7636649999999999E-7</v>
      </c>
    </row>
    <row r="33517" spans="3:4" x14ac:dyDescent="0.2">
      <c r="C33517">
        <v>-0.94072710000000004</v>
      </c>
      <c r="D33517">
        <v>-1.6569479999999999E-7</v>
      </c>
    </row>
    <row r="33518" spans="3:4" x14ac:dyDescent="0.2">
      <c r="C33518">
        <v>-0.91760489999999995</v>
      </c>
      <c r="D33518">
        <v>-1.5719150000000001E-7</v>
      </c>
    </row>
    <row r="33519" spans="3:4" x14ac:dyDescent="0.2">
      <c r="C33519">
        <v>-0.89086140000000003</v>
      </c>
      <c r="D33519">
        <v>-1.459244E-7</v>
      </c>
    </row>
    <row r="33520" spans="3:4" x14ac:dyDescent="0.2">
      <c r="C33520">
        <v>-0.86060199999999998</v>
      </c>
      <c r="D33520">
        <v>-1.3823469999999999E-7</v>
      </c>
    </row>
    <row r="33521" spans="3:4" x14ac:dyDescent="0.2">
      <c r="C33521">
        <v>-0.82694630000000002</v>
      </c>
      <c r="D33521">
        <v>-1.2591390000000001E-7</v>
      </c>
    </row>
    <row r="33522" spans="3:4" x14ac:dyDescent="0.2">
      <c r="C33522">
        <v>-0.79002700000000003</v>
      </c>
      <c r="D33522">
        <v>-1.180817E-7</v>
      </c>
    </row>
    <row r="33523" spans="3:4" x14ac:dyDescent="0.2">
      <c r="C33523">
        <v>-0.74998980000000004</v>
      </c>
      <c r="D33523">
        <v>-1.0597989999999999E-7</v>
      </c>
    </row>
    <row r="33524" spans="3:4" x14ac:dyDescent="0.2">
      <c r="C33524">
        <v>-0.70699270000000003</v>
      </c>
      <c r="D33524">
        <v>-9.7973819999999997E-8</v>
      </c>
    </row>
    <row r="33525" spans="3:4" x14ac:dyDescent="0.2">
      <c r="C33525">
        <v>-0.66120540000000005</v>
      </c>
      <c r="D33525">
        <v>-8.5455609999999996E-8</v>
      </c>
    </row>
    <row r="33526" spans="3:4" x14ac:dyDescent="0.2">
      <c r="C33526">
        <v>-0.61280869999999998</v>
      </c>
      <c r="D33526">
        <v>-7.6665489999999996E-8</v>
      </c>
    </row>
    <row r="33527" spans="3:4" x14ac:dyDescent="0.2">
      <c r="C33527">
        <v>-0.56199350000000003</v>
      </c>
      <c r="D33527">
        <v>-6.4569209999999995E-8</v>
      </c>
    </row>
    <row r="33528" spans="3:4" x14ac:dyDescent="0.2">
      <c r="C33528">
        <v>-0.50896039999999998</v>
      </c>
      <c r="D33528">
        <v>-5.4916889999999999E-8</v>
      </c>
    </row>
    <row r="33529" spans="3:4" x14ac:dyDescent="0.2">
      <c r="C33529">
        <v>-0.45391860000000001</v>
      </c>
      <c r="D33529">
        <v>-4.4590269999999998E-8</v>
      </c>
    </row>
    <row r="33530" spans="3:4" x14ac:dyDescent="0.2">
      <c r="C33530">
        <v>-0.39708539999999998</v>
      </c>
      <c r="D33530">
        <v>-3.3943199999999999E-8</v>
      </c>
    </row>
    <row r="33531" spans="3:4" x14ac:dyDescent="0.2">
      <c r="C33531">
        <v>-0.33868520000000002</v>
      </c>
      <c r="D33531">
        <v>-2.4718760000000001E-8</v>
      </c>
    </row>
    <row r="33532" spans="3:4" x14ac:dyDescent="0.2">
      <c r="C33532">
        <v>-0.27894819999999998</v>
      </c>
      <c r="D33532">
        <v>-1.463377E-8</v>
      </c>
    </row>
    <row r="33533" spans="3:4" x14ac:dyDescent="0.2">
      <c r="C33533">
        <v>-0.21811040000000001</v>
      </c>
      <c r="D33533">
        <v>-6.6541799999999999E-9</v>
      </c>
    </row>
    <row r="33534" spans="3:4" x14ac:dyDescent="0.2">
      <c r="C33534">
        <v>-0.15641179999999999</v>
      </c>
      <c r="D33534">
        <v>5.4192729999999998E-9</v>
      </c>
    </row>
    <row r="33535" spans="3:4" x14ac:dyDescent="0.2">
      <c r="C33535">
        <v>-9.4095960000000006E-2</v>
      </c>
      <c r="D33535">
        <v>1.3777719999999999E-8</v>
      </c>
    </row>
    <row r="33536" spans="3:4" x14ac:dyDescent="0.2">
      <c r="C33536">
        <v>-3.1408730000000003E-2</v>
      </c>
      <c r="D33536">
        <v>2.744133E-8</v>
      </c>
    </row>
    <row r="33537" spans="3:4" x14ac:dyDescent="0.2">
      <c r="C33537">
        <v>3.1402449999999998E-2</v>
      </c>
      <c r="D33537">
        <v>3.809868E-8</v>
      </c>
    </row>
    <row r="33538" spans="3:4" x14ac:dyDescent="0.2">
      <c r="C33538">
        <v>9.4089709999999993E-2</v>
      </c>
      <c r="D33538">
        <v>5.8069089999999998E-8</v>
      </c>
    </row>
    <row r="33539" spans="3:4" x14ac:dyDescent="0.2">
      <c r="C33539">
        <v>0.15640560000000001</v>
      </c>
      <c r="D33539">
        <v>7.5652849999999994E-8</v>
      </c>
    </row>
    <row r="33540" spans="3:4" x14ac:dyDescent="0.2">
      <c r="C33540">
        <v>0.2181043</v>
      </c>
      <c r="D33540">
        <v>1.011529E-7</v>
      </c>
    </row>
    <row r="33541" spans="3:4" x14ac:dyDescent="0.2">
      <c r="C33541">
        <v>0.27894219999999997</v>
      </c>
      <c r="D33541">
        <v>1.2604189999999999E-7</v>
      </c>
    </row>
    <row r="33542" spans="3:4" x14ac:dyDescent="0.2">
      <c r="C33542">
        <v>0.33867920000000001</v>
      </c>
      <c r="D33542">
        <v>1.5386759999999999E-7</v>
      </c>
    </row>
    <row r="33543" spans="3:4" x14ac:dyDescent="0.2">
      <c r="C33543">
        <v>0.39707969999999998</v>
      </c>
      <c r="D33543">
        <v>1.855316E-7</v>
      </c>
    </row>
    <row r="33544" spans="3:4" x14ac:dyDescent="0.2">
      <c r="C33544">
        <v>0.45391300000000001</v>
      </c>
      <c r="D33544">
        <v>2.286202E-7</v>
      </c>
    </row>
    <row r="33545" spans="3:4" x14ac:dyDescent="0.2">
      <c r="C33545">
        <v>0.50895500000000005</v>
      </c>
      <c r="D33545">
        <v>3.1145260000000001E-7</v>
      </c>
    </row>
    <row r="33546" spans="3:4" x14ac:dyDescent="0.2">
      <c r="C33546">
        <v>0.5619883</v>
      </c>
      <c r="D33546">
        <v>3.8110720000000001E-7</v>
      </c>
    </row>
    <row r="33547" spans="3:4" x14ac:dyDescent="0.2">
      <c r="C33547">
        <v>0.61280380000000001</v>
      </c>
      <c r="D33547">
        <v>4.4267100000000001E-7</v>
      </c>
    </row>
    <row r="33548" spans="3:4" x14ac:dyDescent="0.2">
      <c r="C33548">
        <v>0.66120069999999997</v>
      </c>
      <c r="D33548">
        <v>4.9841999999999999E-7</v>
      </c>
    </row>
    <row r="33549" spans="3:4" x14ac:dyDescent="0.2">
      <c r="C33549">
        <v>0.70698830000000001</v>
      </c>
      <c r="D33549">
        <v>5.6037240000000001E-7</v>
      </c>
    </row>
    <row r="33550" spans="3:4" x14ac:dyDescent="0.2">
      <c r="C33550">
        <v>0.74998560000000003</v>
      </c>
      <c r="D33550">
        <v>6.086038E-7</v>
      </c>
    </row>
    <row r="33551" spans="3:4" x14ac:dyDescent="0.2">
      <c r="C33551">
        <v>0.79002309999999998</v>
      </c>
      <c r="D33551">
        <v>6.662449E-7</v>
      </c>
    </row>
    <row r="33552" spans="3:4" x14ac:dyDescent="0.2">
      <c r="C33552">
        <v>0.82694279999999998</v>
      </c>
      <c r="D33552">
        <v>7.2441490000000005E-7</v>
      </c>
    </row>
    <row r="33553" spans="3:4" x14ac:dyDescent="0.2">
      <c r="C33553">
        <v>0.8605988</v>
      </c>
      <c r="D33553">
        <v>7.7444159999999997E-7</v>
      </c>
    </row>
    <row r="33554" spans="3:4" x14ac:dyDescent="0.2">
      <c r="C33554">
        <v>0.8908585</v>
      </c>
      <c r="D33554">
        <v>8.1545020000000005E-7</v>
      </c>
    </row>
    <row r="33555" spans="3:4" x14ac:dyDescent="0.2">
      <c r="C33555">
        <v>0.91760240000000004</v>
      </c>
      <c r="D33555">
        <v>8.6448330000000003E-7</v>
      </c>
    </row>
    <row r="33556" spans="3:4" x14ac:dyDescent="0.2">
      <c r="C33556">
        <v>0.94072489999999998</v>
      </c>
      <c r="D33556">
        <v>9.0242399999999996E-7</v>
      </c>
    </row>
    <row r="33557" spans="3:4" x14ac:dyDescent="0.2">
      <c r="C33557">
        <v>0.96013490000000001</v>
      </c>
      <c r="D33557">
        <v>9.2902879999999999E-7</v>
      </c>
    </row>
    <row r="33558" spans="3:4" x14ac:dyDescent="0.2">
      <c r="C33558">
        <v>0.97575559999999995</v>
      </c>
      <c r="D33558">
        <v>9.4667590000000001E-7</v>
      </c>
    </row>
    <row r="33559" spans="3:4" x14ac:dyDescent="0.2">
      <c r="C33559">
        <v>0.9875254</v>
      </c>
      <c r="D33559">
        <v>9.5873720000000008E-7</v>
      </c>
    </row>
    <row r="33560" spans="3:4" x14ac:dyDescent="0.2">
      <c r="C33560">
        <v>0.99539789999999995</v>
      </c>
      <c r="D33560">
        <v>9.6725839999999991E-7</v>
      </c>
    </row>
    <row r="33561" spans="3:4" x14ac:dyDescent="0.2">
      <c r="C33561">
        <v>0.99934210000000001</v>
      </c>
      <c r="D33561">
        <v>9.7070959999999997E-7</v>
      </c>
    </row>
    <row r="33562" spans="3:4" x14ac:dyDescent="0.2">
      <c r="C33562">
        <v>0.99934230000000002</v>
      </c>
      <c r="D33562">
        <v>9.7266249999999994E-7</v>
      </c>
    </row>
    <row r="33563" spans="3:4" x14ac:dyDescent="0.2">
      <c r="C33563">
        <v>0.99539849999999996</v>
      </c>
      <c r="D33563">
        <v>9.6594510000000006E-7</v>
      </c>
    </row>
    <row r="33564" spans="3:4" x14ac:dyDescent="0.2">
      <c r="C33564">
        <v>0.98752640000000003</v>
      </c>
      <c r="D33564">
        <v>9.5845980000000009E-7</v>
      </c>
    </row>
    <row r="33565" spans="3:4" x14ac:dyDescent="0.2">
      <c r="C33565">
        <v>0.97575690000000004</v>
      </c>
      <c r="D33565">
        <v>9.4013310000000001E-7</v>
      </c>
    </row>
    <row r="33566" spans="3:4" x14ac:dyDescent="0.2">
      <c r="C33566">
        <v>0.96013660000000001</v>
      </c>
      <c r="D33566">
        <v>9.2189020000000004E-7</v>
      </c>
    </row>
    <row r="33567" spans="3:4" x14ac:dyDescent="0.2">
      <c r="C33567">
        <v>0.94072710000000004</v>
      </c>
      <c r="D33567">
        <v>8.9553409999999997E-7</v>
      </c>
    </row>
    <row r="33568" spans="3:4" x14ac:dyDescent="0.2">
      <c r="C33568">
        <v>0.91760489999999995</v>
      </c>
      <c r="D33568">
        <v>8.6922909999999997E-7</v>
      </c>
    </row>
    <row r="33569" spans="3:4" x14ac:dyDescent="0.2">
      <c r="C33569">
        <v>0.89086140000000003</v>
      </c>
      <c r="D33569">
        <v>8.3557579999999998E-7</v>
      </c>
    </row>
    <row r="33570" spans="3:4" x14ac:dyDescent="0.2">
      <c r="C33570">
        <v>0.86060199999999998</v>
      </c>
      <c r="D33570">
        <v>8.0033329999999997E-7</v>
      </c>
    </row>
    <row r="33571" spans="3:4" x14ac:dyDescent="0.2">
      <c r="C33571">
        <v>0.82694630000000002</v>
      </c>
      <c r="D33571">
        <v>7.6063709999999998E-7</v>
      </c>
    </row>
    <row r="33572" spans="3:4" x14ac:dyDescent="0.2">
      <c r="C33572">
        <v>0.79002700000000003</v>
      </c>
      <c r="D33572">
        <v>7.1797670000000002E-7</v>
      </c>
    </row>
    <row r="33573" spans="3:4" x14ac:dyDescent="0.2">
      <c r="C33573">
        <v>0.74998980000000004</v>
      </c>
      <c r="D33573">
        <v>6.7388050000000001E-7</v>
      </c>
    </row>
    <row r="33574" spans="3:4" x14ac:dyDescent="0.2">
      <c r="C33574">
        <v>0.70699270000000003</v>
      </c>
      <c r="D33574">
        <v>6.2568799999999998E-7</v>
      </c>
    </row>
    <row r="33575" spans="3:4" x14ac:dyDescent="0.2">
      <c r="C33575">
        <v>0.66120540000000005</v>
      </c>
      <c r="D33575">
        <v>5.7769239999999995E-7</v>
      </c>
    </row>
    <row r="33576" spans="3:4" x14ac:dyDescent="0.2">
      <c r="C33576">
        <v>0.61280869999999998</v>
      </c>
      <c r="D33576">
        <v>5.2498029999999996E-7</v>
      </c>
    </row>
    <row r="33577" spans="3:4" x14ac:dyDescent="0.2">
      <c r="C33577">
        <v>0.56199350000000003</v>
      </c>
      <c r="D33577">
        <v>4.747288E-7</v>
      </c>
    </row>
    <row r="33578" spans="3:4" x14ac:dyDescent="0.2">
      <c r="C33578">
        <v>0.50896039999999998</v>
      </c>
      <c r="D33578">
        <v>4.1898600000000002E-7</v>
      </c>
    </row>
    <row r="33579" spans="3:4" x14ac:dyDescent="0.2">
      <c r="C33579">
        <v>0.45391860000000001</v>
      </c>
      <c r="D33579">
        <v>3.670323E-7</v>
      </c>
    </row>
    <row r="33580" spans="3:4" x14ac:dyDescent="0.2">
      <c r="C33580">
        <v>0.39708539999999998</v>
      </c>
      <c r="D33580">
        <v>3.102576E-7</v>
      </c>
    </row>
    <row r="33581" spans="3:4" x14ac:dyDescent="0.2">
      <c r="C33581">
        <v>0.33868520000000002</v>
      </c>
      <c r="D33581">
        <v>2.5799180000000001E-7</v>
      </c>
    </row>
    <row r="33582" spans="3:4" x14ac:dyDescent="0.2">
      <c r="C33582">
        <v>0.27894819999999998</v>
      </c>
      <c r="D33582">
        <v>2.024526E-7</v>
      </c>
    </row>
    <row r="33583" spans="3:4" x14ac:dyDescent="0.2">
      <c r="C33583">
        <v>0.21811040000000001</v>
      </c>
      <c r="D33583">
        <v>1.504686E-7</v>
      </c>
    </row>
    <row r="33584" spans="3:4" x14ac:dyDescent="0.2">
      <c r="C33584">
        <v>0.15641179999999999</v>
      </c>
      <c r="D33584">
        <v>9.8051969999999994E-8</v>
      </c>
    </row>
    <row r="33585" spans="3:4" x14ac:dyDescent="0.2">
      <c r="C33585">
        <v>9.4095960000000006E-2</v>
      </c>
      <c r="D33585">
        <v>4.7556639999999998E-8</v>
      </c>
    </row>
    <row r="33586" spans="3:4" x14ac:dyDescent="0.2">
      <c r="C33586">
        <v>3.1408730000000003E-2</v>
      </c>
      <c r="D33586">
        <v>-1.6308950000000001E-9</v>
      </c>
    </row>
    <row r="33587" spans="3:4" x14ac:dyDescent="0.2">
      <c r="C33587">
        <v>-3.1402449999999998E-2</v>
      </c>
      <c r="D33587">
        <v>-5.0215939999999999E-8</v>
      </c>
    </row>
    <row r="33588" spans="3:4" x14ac:dyDescent="0.2">
      <c r="C33588">
        <v>-9.4089709999999993E-2</v>
      </c>
      <c r="D33588">
        <v>-9.5851300000000005E-8</v>
      </c>
    </row>
    <row r="33589" spans="3:4" x14ac:dyDescent="0.2">
      <c r="C33589">
        <v>-0.15640560000000001</v>
      </c>
      <c r="D33589">
        <v>-1.4188649999999999E-7</v>
      </c>
    </row>
    <row r="33590" spans="3:4" x14ac:dyDescent="0.2">
      <c r="C33590">
        <v>-0.2181043</v>
      </c>
      <c r="D33590">
        <v>-1.8239780000000001E-7</v>
      </c>
    </row>
    <row r="33591" spans="3:4" x14ac:dyDescent="0.2">
      <c r="C33591">
        <v>-0.27894219999999997</v>
      </c>
      <c r="D33591">
        <v>-2.243688E-7</v>
      </c>
    </row>
    <row r="33592" spans="3:4" x14ac:dyDescent="0.2">
      <c r="C33592">
        <v>-0.33867920000000001</v>
      </c>
      <c r="D33592">
        <v>-2.5671420000000002E-7</v>
      </c>
    </row>
    <row r="33593" spans="3:4" x14ac:dyDescent="0.2">
      <c r="C33593">
        <v>-0.39707969999999998</v>
      </c>
      <c r="D33593">
        <v>-2.915701E-7</v>
      </c>
    </row>
    <row r="33594" spans="3:4" x14ac:dyDescent="0.2">
      <c r="C33594">
        <v>-0.45391300000000001</v>
      </c>
      <c r="D33594">
        <v>-3.2091739999999998E-7</v>
      </c>
    </row>
    <row r="33595" spans="3:4" x14ac:dyDescent="0.2">
      <c r="C33595">
        <v>-0.50895500000000005</v>
      </c>
      <c r="D33595">
        <v>-3.500871E-7</v>
      </c>
    </row>
    <row r="33596" spans="3:4" x14ac:dyDescent="0.2">
      <c r="C33596">
        <v>-0.5619883</v>
      </c>
      <c r="D33596">
        <v>-3.7094600000000002E-7</v>
      </c>
    </row>
    <row r="33597" spans="3:4" x14ac:dyDescent="0.2">
      <c r="C33597">
        <v>-0.61280380000000001</v>
      </c>
      <c r="D33597">
        <v>-3.8977319999999999E-7</v>
      </c>
    </row>
    <row r="33598" spans="3:4" x14ac:dyDescent="0.2">
      <c r="C33598">
        <v>-0.66120069999999997</v>
      </c>
      <c r="D33598">
        <v>-3.960399E-7</v>
      </c>
    </row>
    <row r="33599" spans="3:4" x14ac:dyDescent="0.2">
      <c r="C33599">
        <v>-0.70698830000000001</v>
      </c>
      <c r="D33599">
        <v>-3.8053659999999999E-7</v>
      </c>
    </row>
    <row r="33600" spans="3:4" x14ac:dyDescent="0.2">
      <c r="C33600">
        <v>-0.74998560000000003</v>
      </c>
      <c r="D33600">
        <v>-2.9126659999999999E-7</v>
      </c>
    </row>
    <row r="33601" spans="3:4" x14ac:dyDescent="0.2">
      <c r="C33601">
        <v>-0.79002309999999998</v>
      </c>
      <c r="D33601">
        <v>-2.5650190000000001E-7</v>
      </c>
    </row>
    <row r="33602" spans="3:4" x14ac:dyDescent="0.2">
      <c r="C33602">
        <v>-0.82694279999999998</v>
      </c>
      <c r="D33602">
        <v>-2.3896379999999998E-7</v>
      </c>
    </row>
    <row r="33603" spans="3:4" x14ac:dyDescent="0.2">
      <c r="C33603">
        <v>-0.8605988</v>
      </c>
      <c r="D33603">
        <v>-2.3565619999999999E-7</v>
      </c>
    </row>
    <row r="33604" spans="3:4" x14ac:dyDescent="0.2">
      <c r="C33604">
        <v>-0.8908585</v>
      </c>
      <c r="D33604">
        <v>-2.3899619999999999E-7</v>
      </c>
    </row>
    <row r="33605" spans="3:4" x14ac:dyDescent="0.2">
      <c r="C33605">
        <v>-0.91760240000000004</v>
      </c>
      <c r="D33605">
        <v>-2.4436120000000001E-7</v>
      </c>
    </row>
    <row r="33606" spans="3:4" x14ac:dyDescent="0.2">
      <c r="C33606">
        <v>-0.94072489999999998</v>
      </c>
      <c r="D33606">
        <v>-2.5457960000000003E-7</v>
      </c>
    </row>
    <row r="33607" spans="3:4" x14ac:dyDescent="0.2">
      <c r="C33607">
        <v>-0.96013490000000001</v>
      </c>
      <c r="D33607">
        <v>-2.5278540000000002E-7</v>
      </c>
    </row>
    <row r="33608" spans="3:4" x14ac:dyDescent="0.2">
      <c r="C33608">
        <v>-0.97575559999999995</v>
      </c>
      <c r="D33608">
        <v>-2.5734650000000002E-7</v>
      </c>
    </row>
    <row r="33609" spans="3:4" x14ac:dyDescent="0.2">
      <c r="C33609">
        <v>-0.9875254</v>
      </c>
      <c r="D33609">
        <v>-2.4893310000000002E-7</v>
      </c>
    </row>
    <row r="33610" spans="3:4" x14ac:dyDescent="0.2">
      <c r="C33610">
        <v>-0.99539789999999995</v>
      </c>
      <c r="D33610">
        <v>-2.3232529999999999E-7</v>
      </c>
    </row>
    <row r="33611" spans="3:4" x14ac:dyDescent="0.2">
      <c r="C33611">
        <v>-0.99934210000000001</v>
      </c>
      <c r="D33611">
        <v>-2.1925329999999999E-7</v>
      </c>
    </row>
    <row r="33612" spans="3:4" x14ac:dyDescent="0.2">
      <c r="C33612">
        <v>-0.99934230000000002</v>
      </c>
      <c r="D33612">
        <v>-2.11302E-7</v>
      </c>
    </row>
    <row r="33613" spans="3:4" x14ac:dyDescent="0.2">
      <c r="C33613">
        <v>-0.99539849999999996</v>
      </c>
      <c r="D33613">
        <v>-2.016193E-7</v>
      </c>
    </row>
    <row r="33614" spans="3:4" x14ac:dyDescent="0.2">
      <c r="C33614">
        <v>-0.98752640000000003</v>
      </c>
      <c r="D33614">
        <v>-1.9254009999999999E-7</v>
      </c>
    </row>
    <row r="33615" spans="3:4" x14ac:dyDescent="0.2">
      <c r="C33615">
        <v>-0.97575690000000004</v>
      </c>
      <c r="D33615">
        <v>-1.8410750000000001E-7</v>
      </c>
    </row>
    <row r="33616" spans="3:4" x14ac:dyDescent="0.2">
      <c r="C33616">
        <v>-0.96013660000000001</v>
      </c>
      <c r="D33616">
        <v>-1.739032E-7</v>
      </c>
    </row>
    <row r="33617" spans="3:4" x14ac:dyDescent="0.2">
      <c r="C33617">
        <v>-0.94072710000000004</v>
      </c>
      <c r="D33617">
        <v>-1.6569449999999999E-7</v>
      </c>
    </row>
    <row r="33618" spans="3:4" x14ac:dyDescent="0.2">
      <c r="C33618">
        <v>-0.91760489999999995</v>
      </c>
      <c r="D33618">
        <v>-1.5438159999999999E-7</v>
      </c>
    </row>
    <row r="33619" spans="3:4" x14ac:dyDescent="0.2">
      <c r="C33619">
        <v>-0.89086140000000003</v>
      </c>
      <c r="D33619">
        <v>-1.461205E-7</v>
      </c>
    </row>
    <row r="33620" spans="3:4" x14ac:dyDescent="0.2">
      <c r="C33620">
        <v>-0.86060199999999998</v>
      </c>
      <c r="D33620">
        <v>-1.3390730000000001E-7</v>
      </c>
    </row>
    <row r="33621" spans="3:4" x14ac:dyDescent="0.2">
      <c r="C33621">
        <v>-0.82694630000000002</v>
      </c>
      <c r="D33621">
        <v>-1.265535E-7</v>
      </c>
    </row>
    <row r="33622" spans="3:4" x14ac:dyDescent="0.2">
      <c r="C33622">
        <v>-0.79002700000000003</v>
      </c>
      <c r="D33622">
        <v>-1.151795E-7</v>
      </c>
    </row>
    <row r="33623" spans="3:4" x14ac:dyDescent="0.2">
      <c r="C33623">
        <v>-0.74998980000000004</v>
      </c>
      <c r="D33623">
        <v>-1.069504E-7</v>
      </c>
    </row>
    <row r="33624" spans="3:4" x14ac:dyDescent="0.2">
      <c r="C33624">
        <v>-0.70699270000000003</v>
      </c>
      <c r="D33624">
        <v>-9.507109E-8</v>
      </c>
    </row>
    <row r="33625" spans="3:4" x14ac:dyDescent="0.2">
      <c r="C33625">
        <v>-0.66120540000000005</v>
      </c>
      <c r="D33625">
        <v>-8.6042260000000001E-8</v>
      </c>
    </row>
    <row r="33626" spans="3:4" x14ac:dyDescent="0.2">
      <c r="C33626">
        <v>-0.61280869999999998</v>
      </c>
      <c r="D33626">
        <v>-7.4554339999999996E-8</v>
      </c>
    </row>
    <row r="33627" spans="3:4" x14ac:dyDescent="0.2">
      <c r="C33627">
        <v>-0.56199350000000003</v>
      </c>
      <c r="D33627">
        <v>-6.4526850000000004E-8</v>
      </c>
    </row>
    <row r="33628" spans="3:4" x14ac:dyDescent="0.2">
      <c r="C33628">
        <v>-0.50896039999999998</v>
      </c>
      <c r="D33628">
        <v>-5.4322379999999997E-8</v>
      </c>
    </row>
    <row r="33629" spans="3:4" x14ac:dyDescent="0.2">
      <c r="C33629">
        <v>-0.45391860000000001</v>
      </c>
      <c r="D33629">
        <v>-4.3561649999999998E-8</v>
      </c>
    </row>
    <row r="33630" spans="3:4" x14ac:dyDescent="0.2">
      <c r="C33630">
        <v>-0.39708539999999998</v>
      </c>
      <c r="D33630">
        <v>-3.426526E-8</v>
      </c>
    </row>
    <row r="33631" spans="3:4" x14ac:dyDescent="0.2">
      <c r="C33631">
        <v>-0.33868520000000002</v>
      </c>
      <c r="D33631">
        <v>-2.2790689999999999E-8</v>
      </c>
    </row>
    <row r="33632" spans="3:4" x14ac:dyDescent="0.2">
      <c r="C33632">
        <v>-0.27894819999999998</v>
      </c>
      <c r="D33632">
        <v>-1.527328E-8</v>
      </c>
    </row>
    <row r="33633" spans="3:4" x14ac:dyDescent="0.2">
      <c r="C33633">
        <v>-0.21811040000000001</v>
      </c>
      <c r="D33633">
        <v>-4.2636860000000002E-9</v>
      </c>
    </row>
    <row r="33634" spans="3:4" x14ac:dyDescent="0.2">
      <c r="C33634">
        <v>-0.15641179999999999</v>
      </c>
      <c r="D33634">
        <v>3.1767990000000001E-9</v>
      </c>
    </row>
    <row r="33635" spans="3:4" x14ac:dyDescent="0.2">
      <c r="C33635">
        <v>-9.4095960000000006E-2</v>
      </c>
      <c r="D33635">
        <v>1.6010579999999999E-8</v>
      </c>
    </row>
    <row r="33636" spans="3:4" x14ac:dyDescent="0.2">
      <c r="C33636">
        <v>-3.1408730000000003E-2</v>
      </c>
      <c r="D33636">
        <v>2.5178269999999999E-8</v>
      </c>
    </row>
    <row r="33637" spans="3:4" x14ac:dyDescent="0.2">
      <c r="C33637">
        <v>3.1402449999999998E-2</v>
      </c>
      <c r="D33637">
        <v>4.0262480000000001E-8</v>
      </c>
    </row>
    <row r="33638" spans="3:4" x14ac:dyDescent="0.2">
      <c r="C33638">
        <v>9.4089709999999993E-2</v>
      </c>
      <c r="D33638">
        <v>5.5913269999999999E-8</v>
      </c>
    </row>
    <row r="33639" spans="3:4" x14ac:dyDescent="0.2">
      <c r="C33639">
        <v>0.15640560000000001</v>
      </c>
      <c r="D33639">
        <v>7.6271430000000007E-8</v>
      </c>
    </row>
    <row r="33640" spans="3:4" x14ac:dyDescent="0.2">
      <c r="C33640">
        <v>0.2181043</v>
      </c>
      <c r="D33640">
        <v>9.8588520000000003E-8</v>
      </c>
    </row>
    <row r="33641" spans="3:4" x14ac:dyDescent="0.2">
      <c r="C33641">
        <v>0.27894219999999997</v>
      </c>
      <c r="D33641">
        <v>1.2873909999999999E-7</v>
      </c>
    </row>
    <row r="33642" spans="3:4" x14ac:dyDescent="0.2">
      <c r="C33642">
        <v>0.33867920000000001</v>
      </c>
      <c r="D33642">
        <v>1.579981E-7</v>
      </c>
    </row>
    <row r="33643" spans="3:4" x14ac:dyDescent="0.2">
      <c r="C33643">
        <v>0.39707969999999998</v>
      </c>
      <c r="D33643">
        <v>1.8538440000000001E-7</v>
      </c>
    </row>
    <row r="33644" spans="3:4" x14ac:dyDescent="0.2">
      <c r="C33644">
        <v>0.45391300000000001</v>
      </c>
      <c r="D33644">
        <v>2.3689479999999999E-7</v>
      </c>
    </row>
    <row r="33645" spans="3:4" x14ac:dyDescent="0.2">
      <c r="C33645">
        <v>0.50895500000000005</v>
      </c>
      <c r="D33645">
        <v>3.130826E-7</v>
      </c>
    </row>
    <row r="33646" spans="3:4" x14ac:dyDescent="0.2">
      <c r="C33646">
        <v>0.5619883</v>
      </c>
      <c r="D33646">
        <v>3.8186060000000001E-7</v>
      </c>
    </row>
    <row r="33647" spans="3:4" x14ac:dyDescent="0.2">
      <c r="C33647">
        <v>0.61280380000000001</v>
      </c>
      <c r="D33647">
        <v>4.3882270000000001E-7</v>
      </c>
    </row>
    <row r="33648" spans="3:4" x14ac:dyDescent="0.2">
      <c r="C33648">
        <v>0.66120069999999997</v>
      </c>
      <c r="D33648">
        <v>4.9800840000000002E-7</v>
      </c>
    </row>
    <row r="33649" spans="3:4" x14ac:dyDescent="0.2">
      <c r="C33649">
        <v>0.70698830000000001</v>
      </c>
      <c r="D33649">
        <v>5.4873800000000003E-7</v>
      </c>
    </row>
    <row r="33650" spans="3:4" x14ac:dyDescent="0.2">
      <c r="C33650">
        <v>0.74998560000000003</v>
      </c>
      <c r="D33650">
        <v>6.1242080000000002E-7</v>
      </c>
    </row>
    <row r="33651" spans="3:4" x14ac:dyDescent="0.2">
      <c r="C33651">
        <v>0.79002309999999998</v>
      </c>
      <c r="D33651">
        <v>6.622005E-7</v>
      </c>
    </row>
    <row r="33652" spans="3:4" x14ac:dyDescent="0.2">
      <c r="C33652">
        <v>0.82694279999999998</v>
      </c>
      <c r="D33652">
        <v>7.179865E-7</v>
      </c>
    </row>
    <row r="33653" spans="3:4" x14ac:dyDescent="0.2">
      <c r="C33653">
        <v>0.8605988</v>
      </c>
      <c r="D33653">
        <v>7.6868059999999998E-7</v>
      </c>
    </row>
    <row r="33654" spans="3:4" x14ac:dyDescent="0.2">
      <c r="C33654">
        <v>0.8908585</v>
      </c>
      <c r="D33654">
        <v>8.1272839999999997E-7</v>
      </c>
    </row>
    <row r="33655" spans="3:4" x14ac:dyDescent="0.2">
      <c r="C33655">
        <v>0.91760240000000004</v>
      </c>
      <c r="D33655">
        <v>8.6079219999999995E-7</v>
      </c>
    </row>
    <row r="33656" spans="3:4" x14ac:dyDescent="0.2">
      <c r="C33656">
        <v>0.94072489999999998</v>
      </c>
      <c r="D33656">
        <v>9.0074399999999996E-7</v>
      </c>
    </row>
    <row r="33657" spans="3:4" x14ac:dyDescent="0.2">
      <c r="C33657">
        <v>0.96013490000000001</v>
      </c>
      <c r="D33657">
        <v>9.2901559999999996E-7</v>
      </c>
    </row>
    <row r="33658" spans="3:4" x14ac:dyDescent="0.2">
      <c r="C33658">
        <v>0.97575559999999995</v>
      </c>
      <c r="D33658">
        <v>9.4628429999999996E-7</v>
      </c>
    </row>
    <row r="33659" spans="3:4" x14ac:dyDescent="0.2">
      <c r="C33659">
        <v>0.9875254</v>
      </c>
      <c r="D33659">
        <v>9.6012870000000006E-7</v>
      </c>
    </row>
    <row r="33660" spans="3:4" x14ac:dyDescent="0.2">
      <c r="C33660">
        <v>0.99539789999999995</v>
      </c>
      <c r="D33660">
        <v>9.654941000000001E-7</v>
      </c>
    </row>
    <row r="33661" spans="3:4" x14ac:dyDescent="0.2">
      <c r="C33661">
        <v>0.99934210000000001</v>
      </c>
      <c r="D33661">
        <v>9.7227399999999991E-7</v>
      </c>
    </row>
    <row r="33662" spans="3:4" x14ac:dyDescent="0.2">
      <c r="C33662">
        <v>0.99934230000000002</v>
      </c>
      <c r="D33662">
        <v>9.7035120000000007E-7</v>
      </c>
    </row>
    <row r="33663" spans="3:4" x14ac:dyDescent="0.2">
      <c r="C33663">
        <v>0.99539849999999996</v>
      </c>
      <c r="D33663">
        <v>9.6778699999999993E-7</v>
      </c>
    </row>
    <row r="33664" spans="3:4" x14ac:dyDescent="0.2">
      <c r="C33664">
        <v>0.98752640000000003</v>
      </c>
      <c r="D33664">
        <v>9.5516160000000002E-7</v>
      </c>
    </row>
    <row r="33665" spans="3:4" x14ac:dyDescent="0.2">
      <c r="C33665">
        <v>0.97575690000000004</v>
      </c>
      <c r="D33665">
        <v>9.4241000000000003E-7</v>
      </c>
    </row>
    <row r="33666" spans="3:4" x14ac:dyDescent="0.2">
      <c r="C33666">
        <v>0.96013660000000001</v>
      </c>
      <c r="D33666">
        <v>9.2034329999999995E-7</v>
      </c>
    </row>
    <row r="33667" spans="3:4" x14ac:dyDescent="0.2">
      <c r="C33667">
        <v>0.94072710000000004</v>
      </c>
      <c r="D33667">
        <v>8.9714080000000004E-7</v>
      </c>
    </row>
    <row r="33668" spans="3:4" x14ac:dyDescent="0.2">
      <c r="C33668">
        <v>0.91760489999999995</v>
      </c>
      <c r="D33668">
        <v>8.6701900000000002E-7</v>
      </c>
    </row>
    <row r="33669" spans="3:4" x14ac:dyDescent="0.2">
      <c r="C33669">
        <v>0.89086140000000003</v>
      </c>
      <c r="D33669">
        <v>8.3566650000000003E-7</v>
      </c>
    </row>
    <row r="33670" spans="3:4" x14ac:dyDescent="0.2">
      <c r="C33670">
        <v>0.86060199999999998</v>
      </c>
      <c r="D33670">
        <v>7.9910809999999995E-7</v>
      </c>
    </row>
    <row r="33671" spans="3:4" x14ac:dyDescent="0.2">
      <c r="C33671">
        <v>0.82694630000000002</v>
      </c>
      <c r="D33671">
        <v>7.6024620000000003E-7</v>
      </c>
    </row>
    <row r="33672" spans="3:4" x14ac:dyDescent="0.2">
      <c r="C33672">
        <v>0.79002700000000003</v>
      </c>
      <c r="D33672">
        <v>7.188115E-7</v>
      </c>
    </row>
    <row r="33673" spans="3:4" x14ac:dyDescent="0.2">
      <c r="C33673">
        <v>0.74998980000000004</v>
      </c>
      <c r="D33673">
        <v>6.7272359999999999E-7</v>
      </c>
    </row>
    <row r="33674" spans="3:4" x14ac:dyDescent="0.2">
      <c r="C33674">
        <v>0.70699270000000003</v>
      </c>
      <c r="D33674">
        <v>6.2681969999999997E-7</v>
      </c>
    </row>
    <row r="33675" spans="3:4" x14ac:dyDescent="0.2">
      <c r="C33675">
        <v>0.66120540000000005</v>
      </c>
      <c r="D33675">
        <v>5.756121E-7</v>
      </c>
    </row>
    <row r="33676" spans="3:4" x14ac:dyDescent="0.2">
      <c r="C33676">
        <v>0.61280869999999998</v>
      </c>
      <c r="D33676">
        <v>5.2685620000000003E-7</v>
      </c>
    </row>
    <row r="33677" spans="3:4" x14ac:dyDescent="0.2">
      <c r="C33677">
        <v>0.56199350000000003</v>
      </c>
      <c r="D33677">
        <v>4.7234130000000001E-7</v>
      </c>
    </row>
    <row r="33678" spans="3:4" x14ac:dyDescent="0.2">
      <c r="C33678">
        <v>0.50896039999999998</v>
      </c>
      <c r="D33678">
        <v>4.2137880000000002E-7</v>
      </c>
    </row>
    <row r="33679" spans="3:4" x14ac:dyDescent="0.2">
      <c r="C33679">
        <v>0.45391860000000001</v>
      </c>
      <c r="D33679">
        <v>3.6469070000000002E-7</v>
      </c>
    </row>
    <row r="33680" spans="3:4" x14ac:dyDescent="0.2">
      <c r="C33680">
        <v>0.39708539999999998</v>
      </c>
      <c r="D33680">
        <v>3.1234040000000002E-7</v>
      </c>
    </row>
    <row r="33681" spans="3:4" x14ac:dyDescent="0.2">
      <c r="C33681">
        <v>0.33868520000000002</v>
      </c>
      <c r="D33681">
        <v>2.5641959999999999E-7</v>
      </c>
    </row>
    <row r="33682" spans="3:4" x14ac:dyDescent="0.2">
      <c r="C33682">
        <v>0.27894819999999998</v>
      </c>
      <c r="D33682">
        <v>2.037907E-7</v>
      </c>
    </row>
    <row r="33683" spans="3:4" x14ac:dyDescent="0.2">
      <c r="C33683">
        <v>0.21811040000000001</v>
      </c>
      <c r="D33683">
        <v>1.503854E-7</v>
      </c>
    </row>
    <row r="33684" spans="3:4" x14ac:dyDescent="0.2">
      <c r="C33684">
        <v>0.15641179999999999</v>
      </c>
      <c r="D33684">
        <v>9.8369640000000004E-8</v>
      </c>
    </row>
    <row r="33685" spans="3:4" x14ac:dyDescent="0.2">
      <c r="C33685">
        <v>9.4095960000000006E-2</v>
      </c>
      <c r="D33685">
        <v>4.740116E-8</v>
      </c>
    </row>
    <row r="33686" spans="3:4" x14ac:dyDescent="0.2">
      <c r="C33686">
        <v>3.1408730000000003E-2</v>
      </c>
      <c r="D33686">
        <v>-2.5224479999999999E-9</v>
      </c>
    </row>
    <row r="33687" spans="3:4" x14ac:dyDescent="0.2">
      <c r="C33687">
        <v>-3.1402449999999998E-2</v>
      </c>
      <c r="D33687">
        <v>-4.9398999999999998E-8</v>
      </c>
    </row>
    <row r="33688" spans="3:4" x14ac:dyDescent="0.2">
      <c r="C33688">
        <v>-9.4089709999999993E-2</v>
      </c>
      <c r="D33688">
        <v>-9.7246619999999995E-8</v>
      </c>
    </row>
    <row r="33689" spans="3:4" x14ac:dyDescent="0.2">
      <c r="C33689">
        <v>-0.15640560000000001</v>
      </c>
      <c r="D33689">
        <v>-1.399082E-7</v>
      </c>
    </row>
    <row r="33690" spans="3:4" x14ac:dyDescent="0.2">
      <c r="C33690">
        <v>-0.2181043</v>
      </c>
      <c r="D33690">
        <v>-1.8454899999999999E-7</v>
      </c>
    </row>
    <row r="33691" spans="3:4" x14ac:dyDescent="0.2">
      <c r="C33691">
        <v>-0.27894219999999997</v>
      </c>
      <c r="D33691">
        <v>-2.2223600000000001E-7</v>
      </c>
    </row>
    <row r="33692" spans="3:4" x14ac:dyDescent="0.2">
      <c r="C33692">
        <v>-0.33867920000000001</v>
      </c>
      <c r="D33692">
        <v>-2.5896850000000001E-7</v>
      </c>
    </row>
    <row r="33693" spans="3:4" x14ac:dyDescent="0.2">
      <c r="C33693">
        <v>-0.39707969999999998</v>
      </c>
      <c r="D33693">
        <v>-2.8957859999999998E-7</v>
      </c>
    </row>
    <row r="33694" spans="3:4" x14ac:dyDescent="0.2">
      <c r="C33694">
        <v>-0.45391300000000001</v>
      </c>
      <c r="D33694">
        <v>-3.2258179999999999E-7</v>
      </c>
    </row>
    <row r="33695" spans="3:4" x14ac:dyDescent="0.2">
      <c r="C33695">
        <v>-0.50895500000000005</v>
      </c>
      <c r="D33695">
        <v>-3.4884110000000001E-7</v>
      </c>
    </row>
    <row r="33696" spans="3:4" x14ac:dyDescent="0.2">
      <c r="C33696">
        <v>-0.5619883</v>
      </c>
      <c r="D33696">
        <v>-3.7223310000000001E-7</v>
      </c>
    </row>
    <row r="33697" spans="3:4" x14ac:dyDescent="0.2">
      <c r="C33697">
        <v>-0.61280380000000001</v>
      </c>
      <c r="D33697">
        <v>-3.8965289999999998E-7</v>
      </c>
    </row>
    <row r="33698" spans="3:4" x14ac:dyDescent="0.2">
      <c r="C33698">
        <v>-0.66120069999999997</v>
      </c>
      <c r="D33698">
        <v>-3.9747939999999998E-7</v>
      </c>
    </row>
    <row r="33699" spans="3:4" x14ac:dyDescent="0.2">
      <c r="C33699">
        <v>-0.70698830000000001</v>
      </c>
      <c r="D33699">
        <v>-3.8213380000000001E-7</v>
      </c>
    </row>
    <row r="33700" spans="3:4" x14ac:dyDescent="0.2">
      <c r="C33700">
        <v>-0.74998560000000003</v>
      </c>
      <c r="D33700">
        <v>-2.9279260000000002E-7</v>
      </c>
    </row>
    <row r="33701" spans="3:4" x14ac:dyDescent="0.2">
      <c r="C33701">
        <v>-0.79002309999999998</v>
      </c>
      <c r="D33701">
        <v>-2.591924E-7</v>
      </c>
    </row>
    <row r="33702" spans="3:4" x14ac:dyDescent="0.2">
      <c r="C33702">
        <v>-0.82694279999999998</v>
      </c>
      <c r="D33702">
        <v>-2.3758539999999999E-7</v>
      </c>
    </row>
    <row r="33703" spans="3:4" x14ac:dyDescent="0.2">
      <c r="C33703">
        <v>-0.8605988</v>
      </c>
      <c r="D33703">
        <v>-2.3650119999999999E-7</v>
      </c>
    </row>
    <row r="33704" spans="3:4" x14ac:dyDescent="0.2">
      <c r="C33704">
        <v>-0.8908585</v>
      </c>
      <c r="D33704">
        <v>-2.3764759999999999E-7</v>
      </c>
    </row>
    <row r="33705" spans="3:4" x14ac:dyDescent="0.2">
      <c r="C33705">
        <v>-0.91760240000000004</v>
      </c>
      <c r="D33705">
        <v>-2.4751690000000001E-7</v>
      </c>
    </row>
    <row r="33706" spans="3:4" x14ac:dyDescent="0.2">
      <c r="C33706">
        <v>-0.94072489999999998</v>
      </c>
      <c r="D33706">
        <v>-2.5613870000000001E-7</v>
      </c>
    </row>
    <row r="33707" spans="3:4" x14ac:dyDescent="0.2">
      <c r="C33707">
        <v>-0.96013490000000001</v>
      </c>
      <c r="D33707">
        <v>-2.5598419999999998E-7</v>
      </c>
    </row>
    <row r="33708" spans="3:4" x14ac:dyDescent="0.2">
      <c r="C33708">
        <v>-0.97575559999999995</v>
      </c>
      <c r="D33708">
        <v>-2.576328E-7</v>
      </c>
    </row>
    <row r="33709" spans="3:4" x14ac:dyDescent="0.2">
      <c r="C33709">
        <v>-0.9875254</v>
      </c>
      <c r="D33709">
        <v>-2.5261409999999998E-7</v>
      </c>
    </row>
    <row r="33710" spans="3:4" x14ac:dyDescent="0.2">
      <c r="C33710">
        <v>-0.99539789999999995</v>
      </c>
      <c r="D33710">
        <v>-2.3498349999999999E-7</v>
      </c>
    </row>
    <row r="33711" spans="3:4" x14ac:dyDescent="0.2">
      <c r="C33711">
        <v>-0.99934210000000001</v>
      </c>
      <c r="D33711">
        <v>-2.205425E-7</v>
      </c>
    </row>
    <row r="33712" spans="3:4" x14ac:dyDescent="0.2">
      <c r="C33712">
        <v>-0.99934230000000002</v>
      </c>
      <c r="D33712">
        <v>-2.0984799999999999E-7</v>
      </c>
    </row>
    <row r="33713" spans="3:4" x14ac:dyDescent="0.2">
      <c r="C33713">
        <v>-0.99539849999999996</v>
      </c>
      <c r="D33713">
        <v>-2.0223940000000001E-7</v>
      </c>
    </row>
    <row r="33714" spans="3:4" x14ac:dyDescent="0.2">
      <c r="C33714">
        <v>-0.98752640000000003</v>
      </c>
      <c r="D33714">
        <v>-1.9449040000000001E-7</v>
      </c>
    </row>
    <row r="33715" spans="3:4" x14ac:dyDescent="0.2">
      <c r="C33715">
        <v>-0.97575690000000004</v>
      </c>
      <c r="D33715">
        <v>-1.8457339999999999E-7</v>
      </c>
    </row>
    <row r="33716" spans="3:4" x14ac:dyDescent="0.2">
      <c r="C33716">
        <v>-0.96013660000000001</v>
      </c>
      <c r="D33716">
        <v>-1.761364E-7</v>
      </c>
    </row>
    <row r="33717" spans="3:4" x14ac:dyDescent="0.2">
      <c r="C33717">
        <v>-0.94072710000000004</v>
      </c>
      <c r="D33717">
        <v>-1.6464420000000001E-7</v>
      </c>
    </row>
    <row r="33718" spans="3:4" x14ac:dyDescent="0.2">
      <c r="C33718">
        <v>-0.91760489999999995</v>
      </c>
      <c r="D33718">
        <v>-1.5671910000000001E-7</v>
      </c>
    </row>
    <row r="33719" spans="3:4" x14ac:dyDescent="0.2">
      <c r="C33719">
        <v>-0.89086140000000003</v>
      </c>
      <c r="D33719">
        <v>-1.4520470000000001E-7</v>
      </c>
    </row>
    <row r="33720" spans="3:4" x14ac:dyDescent="0.2">
      <c r="C33720">
        <v>-0.86060199999999998</v>
      </c>
      <c r="D33720">
        <v>-1.3765679999999999E-7</v>
      </c>
    </row>
    <row r="33721" spans="3:4" x14ac:dyDescent="0.2">
      <c r="C33721">
        <v>-0.82694630000000002</v>
      </c>
      <c r="D33721">
        <v>-1.2622500000000001E-7</v>
      </c>
    </row>
    <row r="33722" spans="3:4" x14ac:dyDescent="0.2">
      <c r="C33722">
        <v>-0.79002700000000003</v>
      </c>
      <c r="D33722">
        <v>-1.1779359999999999E-7</v>
      </c>
    </row>
    <row r="33723" spans="3:4" x14ac:dyDescent="0.2">
      <c r="C33723">
        <v>-0.74998980000000004</v>
      </c>
      <c r="D33723">
        <v>-1.062401E-7</v>
      </c>
    </row>
    <row r="33724" spans="3:4" x14ac:dyDescent="0.2">
      <c r="C33724">
        <v>-0.70699270000000003</v>
      </c>
      <c r="D33724">
        <v>-9.7139729999999995E-8</v>
      </c>
    </row>
    <row r="33725" spans="3:4" x14ac:dyDescent="0.2">
      <c r="C33725">
        <v>-0.66120540000000005</v>
      </c>
      <c r="D33725">
        <v>-8.5592909999999995E-8</v>
      </c>
    </row>
    <row r="33726" spans="3:4" x14ac:dyDescent="0.2">
      <c r="C33726">
        <v>-0.61280869999999998</v>
      </c>
      <c r="D33726">
        <v>-7.5294450000000004E-8</v>
      </c>
    </row>
    <row r="33727" spans="3:4" x14ac:dyDescent="0.2">
      <c r="C33727">
        <v>-0.56199350000000003</v>
      </c>
      <c r="D33727">
        <v>-6.5162159999999996E-8</v>
      </c>
    </row>
    <row r="33728" spans="3:4" x14ac:dyDescent="0.2">
      <c r="C33728">
        <v>-0.50896039999999998</v>
      </c>
      <c r="D33728">
        <v>-5.4178419999999999E-8</v>
      </c>
    </row>
    <row r="33729" spans="3:4" x14ac:dyDescent="0.2">
      <c r="C33729">
        <v>-0.45391860000000001</v>
      </c>
      <c r="D33729">
        <v>-4.489575E-8</v>
      </c>
    </row>
    <row r="33730" spans="3:4" x14ac:dyDescent="0.2">
      <c r="C33730">
        <v>-0.39708539999999998</v>
      </c>
      <c r="D33730">
        <v>-3.32749E-8</v>
      </c>
    </row>
    <row r="33731" spans="3:4" x14ac:dyDescent="0.2">
      <c r="C33731">
        <v>-0.33868520000000002</v>
      </c>
      <c r="D33731">
        <v>-2.4687729999999999E-8</v>
      </c>
    </row>
    <row r="33732" spans="3:4" x14ac:dyDescent="0.2">
      <c r="C33732">
        <v>-0.27894819999999998</v>
      </c>
      <c r="D33732">
        <v>-1.34062E-8</v>
      </c>
    </row>
    <row r="33733" spans="3:4" x14ac:dyDescent="0.2">
      <c r="C33733">
        <v>-0.21811040000000001</v>
      </c>
      <c r="D33733">
        <v>-6.3735500000000002E-9</v>
      </c>
    </row>
    <row r="33734" spans="3:4" x14ac:dyDescent="0.2">
      <c r="C33734">
        <v>-0.15641179999999999</v>
      </c>
      <c r="D33734">
        <v>5.9454229999999996E-9</v>
      </c>
    </row>
    <row r="33735" spans="3:4" x14ac:dyDescent="0.2">
      <c r="C33735">
        <v>-9.4095960000000006E-2</v>
      </c>
      <c r="D33735">
        <v>1.4037930000000001E-8</v>
      </c>
    </row>
    <row r="33736" spans="3:4" x14ac:dyDescent="0.2">
      <c r="C33736">
        <v>-3.1408730000000003E-2</v>
      </c>
      <c r="D33736">
        <v>2.6743960000000002E-8</v>
      </c>
    </row>
    <row r="33737" spans="3:4" x14ac:dyDescent="0.2">
      <c r="C33737">
        <v>3.1402449999999998E-2</v>
      </c>
      <c r="D33737">
        <v>3.8593420000000002E-8</v>
      </c>
    </row>
    <row r="33738" spans="3:4" x14ac:dyDescent="0.2">
      <c r="C33738">
        <v>9.4089709999999993E-2</v>
      </c>
      <c r="D33738">
        <v>5.7066029999999999E-8</v>
      </c>
    </row>
    <row r="33739" spans="3:4" x14ac:dyDescent="0.2">
      <c r="C33739">
        <v>0.15640560000000001</v>
      </c>
      <c r="D33739">
        <v>7.5742470000000002E-8</v>
      </c>
    </row>
    <row r="33740" spans="3:4" x14ac:dyDescent="0.2">
      <c r="C33740">
        <v>0.2181043</v>
      </c>
      <c r="D33740">
        <v>9.9311839999999998E-8</v>
      </c>
    </row>
    <row r="33741" spans="3:4" x14ac:dyDescent="0.2">
      <c r="C33741">
        <v>0.27894219999999997</v>
      </c>
      <c r="D33741">
        <v>1.2671009999999999E-7</v>
      </c>
    </row>
    <row r="33742" spans="3:4" x14ac:dyDescent="0.2">
      <c r="C33742">
        <v>0.33867920000000001</v>
      </c>
      <c r="D33742">
        <v>1.5574339999999999E-7</v>
      </c>
    </row>
    <row r="33743" spans="3:4" x14ac:dyDescent="0.2">
      <c r="C33743">
        <v>0.39707969999999998</v>
      </c>
      <c r="D33743">
        <v>1.834201E-7</v>
      </c>
    </row>
    <row r="33744" spans="3:4" x14ac:dyDescent="0.2">
      <c r="C33744">
        <v>0.45391300000000001</v>
      </c>
      <c r="D33744">
        <v>2.167589E-7</v>
      </c>
    </row>
    <row r="33745" spans="3:4" x14ac:dyDescent="0.2">
      <c r="C33745">
        <v>0.50895500000000005</v>
      </c>
      <c r="D33745">
        <v>3.0121160000000002E-7</v>
      </c>
    </row>
    <row r="33746" spans="3:4" x14ac:dyDescent="0.2">
      <c r="C33746">
        <v>0.5619883</v>
      </c>
      <c r="D33746">
        <v>3.7200019999999998E-7</v>
      </c>
    </row>
    <row r="33747" spans="3:4" x14ac:dyDescent="0.2">
      <c r="C33747">
        <v>0.61280380000000001</v>
      </c>
      <c r="D33747">
        <v>4.3494380000000002E-7</v>
      </c>
    </row>
    <row r="33748" spans="3:4" x14ac:dyDescent="0.2">
      <c r="C33748">
        <v>0.66120069999999997</v>
      </c>
      <c r="D33748">
        <v>4.9085770000000001E-7</v>
      </c>
    </row>
    <row r="33749" spans="3:4" x14ac:dyDescent="0.2">
      <c r="C33749">
        <v>0.70698830000000001</v>
      </c>
      <c r="D33749">
        <v>5.4673410000000002E-7</v>
      </c>
    </row>
    <row r="33750" spans="3:4" x14ac:dyDescent="0.2">
      <c r="C33750">
        <v>0.74998560000000003</v>
      </c>
      <c r="D33750">
        <v>5.9755950000000005E-7</v>
      </c>
    </row>
    <row r="33751" spans="3:4" x14ac:dyDescent="0.2">
      <c r="C33751">
        <v>0.79002309999999998</v>
      </c>
      <c r="D33751">
        <v>6.6066339999999999E-7</v>
      </c>
    </row>
    <row r="33752" spans="3:4" x14ac:dyDescent="0.2">
      <c r="C33752">
        <v>0.82694279999999998</v>
      </c>
      <c r="D33752">
        <v>7.0575139999999997E-7</v>
      </c>
    </row>
    <row r="33753" spans="3:4" x14ac:dyDescent="0.2">
      <c r="C33753">
        <v>0.8605988</v>
      </c>
      <c r="D33753">
        <v>7.5882849999999998E-7</v>
      </c>
    </row>
    <row r="33754" spans="3:4" x14ac:dyDescent="0.2">
      <c r="C33754">
        <v>0.8908585</v>
      </c>
      <c r="D33754">
        <v>8.0645149999999996E-7</v>
      </c>
    </row>
    <row r="33755" spans="3:4" x14ac:dyDescent="0.2">
      <c r="C33755">
        <v>0.91760240000000004</v>
      </c>
      <c r="D33755">
        <v>8.5600400000000005E-7</v>
      </c>
    </row>
    <row r="33756" spans="3:4" x14ac:dyDescent="0.2">
      <c r="C33756">
        <v>0.94072489999999998</v>
      </c>
      <c r="D33756">
        <v>8.9819989999999999E-7</v>
      </c>
    </row>
    <row r="33757" spans="3:4" x14ac:dyDescent="0.2">
      <c r="C33757">
        <v>0.96013490000000001</v>
      </c>
      <c r="D33757">
        <v>9.2670069999999995E-7</v>
      </c>
    </row>
    <row r="33758" spans="3:4" x14ac:dyDescent="0.2">
      <c r="C33758">
        <v>0.97575559999999995</v>
      </c>
      <c r="D33758">
        <v>9.4607519999999996E-7</v>
      </c>
    </row>
    <row r="33759" spans="3:4" x14ac:dyDescent="0.2">
      <c r="C33759">
        <v>0.9875254</v>
      </c>
      <c r="D33759">
        <v>9.567274999999999E-7</v>
      </c>
    </row>
    <row r="33760" spans="3:4" x14ac:dyDescent="0.2">
      <c r="C33760">
        <v>0.99539789999999995</v>
      </c>
      <c r="D33760">
        <v>9.6702339999999998E-7</v>
      </c>
    </row>
    <row r="33761" spans="3:4" x14ac:dyDescent="0.2">
      <c r="C33761">
        <v>0.99934210000000001</v>
      </c>
      <c r="D33761">
        <v>9.687980000000001E-7</v>
      </c>
    </row>
    <row r="33762" spans="3:4" x14ac:dyDescent="0.2">
      <c r="C33762">
        <v>0.99934230000000002</v>
      </c>
      <c r="D33762">
        <v>9.7184489999999999E-7</v>
      </c>
    </row>
    <row r="33763" spans="3:4" x14ac:dyDescent="0.2">
      <c r="C33763">
        <v>0.99539849999999996</v>
      </c>
      <c r="D33763">
        <v>9.6482060000000004E-7</v>
      </c>
    </row>
    <row r="33764" spans="3:4" x14ac:dyDescent="0.2">
      <c r="C33764">
        <v>0.98752640000000003</v>
      </c>
      <c r="D33764">
        <v>9.5650889999999996E-7</v>
      </c>
    </row>
    <row r="33765" spans="3:4" x14ac:dyDescent="0.2">
      <c r="C33765">
        <v>0.97575690000000004</v>
      </c>
      <c r="D33765">
        <v>9.3962749999999999E-7</v>
      </c>
    </row>
    <row r="33766" spans="3:4" x14ac:dyDescent="0.2">
      <c r="C33766">
        <v>0.96013660000000001</v>
      </c>
      <c r="D33766">
        <v>9.2089170000000001E-7</v>
      </c>
    </row>
    <row r="33767" spans="3:4" x14ac:dyDescent="0.2">
      <c r="C33767">
        <v>0.94072710000000004</v>
      </c>
      <c r="D33767">
        <v>8.9517829999999997E-7</v>
      </c>
    </row>
    <row r="33768" spans="3:4" x14ac:dyDescent="0.2">
      <c r="C33768">
        <v>0.91760489999999995</v>
      </c>
      <c r="D33768">
        <v>8.6782660000000001E-7</v>
      </c>
    </row>
    <row r="33769" spans="3:4" x14ac:dyDescent="0.2">
      <c r="C33769">
        <v>0.89086140000000003</v>
      </c>
      <c r="D33769">
        <v>8.3455109999999999E-7</v>
      </c>
    </row>
    <row r="33770" spans="3:4" x14ac:dyDescent="0.2">
      <c r="C33770">
        <v>0.86060199999999998</v>
      </c>
      <c r="D33770">
        <v>7.9848079999999998E-7</v>
      </c>
    </row>
    <row r="33771" spans="3:4" x14ac:dyDescent="0.2">
      <c r="C33771">
        <v>0.82694630000000002</v>
      </c>
      <c r="D33771">
        <v>7.6044310000000002E-7</v>
      </c>
    </row>
    <row r="33772" spans="3:4" x14ac:dyDescent="0.2">
      <c r="C33772">
        <v>0.79002700000000003</v>
      </c>
      <c r="D33772">
        <v>7.1695609999999997E-7</v>
      </c>
    </row>
    <row r="33773" spans="3:4" x14ac:dyDescent="0.2">
      <c r="C33773">
        <v>0.74998980000000004</v>
      </c>
      <c r="D33773">
        <v>6.7441570000000005E-7</v>
      </c>
    </row>
    <row r="33774" spans="3:4" x14ac:dyDescent="0.2">
      <c r="C33774">
        <v>0.70699270000000003</v>
      </c>
      <c r="D33774">
        <v>6.2526899999999996E-7</v>
      </c>
    </row>
    <row r="33775" spans="3:4" x14ac:dyDescent="0.2">
      <c r="C33775">
        <v>0.66120540000000005</v>
      </c>
      <c r="D33775">
        <v>5.7803730000000001E-7</v>
      </c>
    </row>
    <row r="33776" spans="3:4" x14ac:dyDescent="0.2">
      <c r="C33776">
        <v>0.61280869999999998</v>
      </c>
      <c r="D33776">
        <v>5.2432199999999998E-7</v>
      </c>
    </row>
    <row r="33777" spans="3:4" x14ac:dyDescent="0.2">
      <c r="C33777">
        <v>0.56199350000000003</v>
      </c>
      <c r="D33777">
        <v>4.7462310000000002E-7</v>
      </c>
    </row>
    <row r="33778" spans="3:4" x14ac:dyDescent="0.2">
      <c r="C33778">
        <v>0.50896039999999998</v>
      </c>
      <c r="D33778">
        <v>4.1891240000000001E-7</v>
      </c>
    </row>
    <row r="33779" spans="3:4" x14ac:dyDescent="0.2">
      <c r="C33779">
        <v>0.45391860000000001</v>
      </c>
      <c r="D33779">
        <v>3.6660039999999998E-7</v>
      </c>
    </row>
    <row r="33780" spans="3:4" x14ac:dyDescent="0.2">
      <c r="C33780">
        <v>0.39708539999999998</v>
      </c>
      <c r="D33780">
        <v>3.1071649999999998E-7</v>
      </c>
    </row>
    <row r="33781" spans="3:4" x14ac:dyDescent="0.2">
      <c r="C33781">
        <v>0.33868520000000002</v>
      </c>
      <c r="D33781">
        <v>2.5720330000000001E-7</v>
      </c>
    </row>
    <row r="33782" spans="3:4" x14ac:dyDescent="0.2">
      <c r="C33782">
        <v>0.27894819999999998</v>
      </c>
      <c r="D33782">
        <v>2.0286970000000001E-7</v>
      </c>
    </row>
    <row r="33783" spans="3:4" x14ac:dyDescent="0.2">
      <c r="C33783">
        <v>0.21811040000000001</v>
      </c>
      <c r="D33783">
        <v>1.499695E-7</v>
      </c>
    </row>
    <row r="33784" spans="3:4" x14ac:dyDescent="0.2">
      <c r="C33784">
        <v>0.15641179999999999</v>
      </c>
      <c r="D33784">
        <v>9.8314810000000003E-8</v>
      </c>
    </row>
    <row r="33785" spans="3:4" x14ac:dyDescent="0.2">
      <c r="C33785">
        <v>9.4095960000000006E-2</v>
      </c>
      <c r="D33785">
        <v>4.6978889999999998E-8</v>
      </c>
    </row>
    <row r="33786" spans="3:4" x14ac:dyDescent="0.2">
      <c r="C33786">
        <v>3.1408730000000003E-2</v>
      </c>
      <c r="D33786">
        <v>-1.0081319999999999E-9</v>
      </c>
    </row>
    <row r="33787" spans="3:4" x14ac:dyDescent="0.2">
      <c r="C33787">
        <v>-3.1402449999999998E-2</v>
      </c>
      <c r="D33787">
        <v>-5.1664329999999998E-8</v>
      </c>
    </row>
    <row r="33788" spans="3:4" x14ac:dyDescent="0.2">
      <c r="C33788">
        <v>-9.4089709999999993E-2</v>
      </c>
      <c r="D33788">
        <v>-9.5490799999999994E-8</v>
      </c>
    </row>
    <row r="33789" spans="3:4" x14ac:dyDescent="0.2">
      <c r="C33789">
        <v>-0.15640560000000001</v>
      </c>
      <c r="D33789">
        <v>-1.4228970000000001E-7</v>
      </c>
    </row>
    <row r="33790" spans="3:4" x14ac:dyDescent="0.2">
      <c r="C33790">
        <v>-0.2181043</v>
      </c>
      <c r="D33790">
        <v>-1.824202E-7</v>
      </c>
    </row>
    <row r="33791" spans="3:4" x14ac:dyDescent="0.2">
      <c r="C33791">
        <v>-0.27894219999999997</v>
      </c>
      <c r="D33791">
        <v>-2.2453429999999999E-7</v>
      </c>
    </row>
    <row r="33792" spans="3:4" x14ac:dyDescent="0.2">
      <c r="C33792">
        <v>-0.33867920000000001</v>
      </c>
      <c r="D33792">
        <v>-2.572528E-7</v>
      </c>
    </row>
    <row r="33793" spans="3:4" x14ac:dyDescent="0.2">
      <c r="C33793">
        <v>-0.39707969999999998</v>
      </c>
      <c r="D33793">
        <v>-2.9183580000000001E-7</v>
      </c>
    </row>
    <row r="33794" spans="3:4" x14ac:dyDescent="0.2">
      <c r="C33794">
        <v>-0.45391300000000001</v>
      </c>
      <c r="D33794">
        <v>-3.213155E-7</v>
      </c>
    </row>
    <row r="33795" spans="3:4" x14ac:dyDescent="0.2">
      <c r="C33795">
        <v>-0.50895500000000005</v>
      </c>
      <c r="D33795">
        <v>-3.5041610000000002E-7</v>
      </c>
    </row>
    <row r="33796" spans="3:4" x14ac:dyDescent="0.2">
      <c r="C33796">
        <v>-0.5619883</v>
      </c>
      <c r="D33796">
        <v>-3.733905E-7</v>
      </c>
    </row>
    <row r="33797" spans="3:4" x14ac:dyDescent="0.2">
      <c r="C33797">
        <v>-0.61280380000000001</v>
      </c>
      <c r="D33797">
        <v>-3.9234329999999998E-7</v>
      </c>
    </row>
    <row r="33798" spans="3:4" x14ac:dyDescent="0.2">
      <c r="C33798">
        <v>-0.66120069999999997</v>
      </c>
      <c r="D33798">
        <v>-4.0532929999999999E-7</v>
      </c>
    </row>
    <row r="33799" spans="3:4" x14ac:dyDescent="0.2">
      <c r="C33799">
        <v>-0.70698830000000001</v>
      </c>
      <c r="D33799">
        <v>-4.0216219999999998E-7</v>
      </c>
    </row>
    <row r="33800" spans="3:4" x14ac:dyDescent="0.2">
      <c r="C33800">
        <v>-0.74998560000000003</v>
      </c>
      <c r="D33800">
        <v>-3.4927860000000002E-7</v>
      </c>
    </row>
    <row r="33801" spans="3:4" x14ac:dyDescent="0.2">
      <c r="C33801">
        <v>-0.79002309999999998</v>
      </c>
      <c r="D33801">
        <v>-2.7341460000000002E-7</v>
      </c>
    </row>
    <row r="33802" spans="3:4" x14ac:dyDescent="0.2">
      <c r="C33802">
        <v>-0.82694279999999998</v>
      </c>
      <c r="D33802">
        <v>-2.548586E-7</v>
      </c>
    </row>
    <row r="33803" spans="3:4" x14ac:dyDescent="0.2">
      <c r="C33803">
        <v>-0.8605988</v>
      </c>
      <c r="D33803">
        <v>-2.444777E-7</v>
      </c>
    </row>
    <row r="33804" spans="3:4" x14ac:dyDescent="0.2">
      <c r="C33804">
        <v>-0.8908585</v>
      </c>
      <c r="D33804">
        <v>-2.4807649999999999E-7</v>
      </c>
    </row>
    <row r="33805" spans="3:4" x14ac:dyDescent="0.2">
      <c r="C33805">
        <v>-0.91760240000000004</v>
      </c>
      <c r="D33805">
        <v>-2.5250659999999998E-7</v>
      </c>
    </row>
    <row r="33806" spans="3:4" x14ac:dyDescent="0.2">
      <c r="C33806">
        <v>-0.94072489999999998</v>
      </c>
      <c r="D33806">
        <v>-2.693941E-7</v>
      </c>
    </row>
    <row r="33807" spans="3:4" x14ac:dyDescent="0.2">
      <c r="C33807">
        <v>-0.96013490000000001</v>
      </c>
      <c r="D33807">
        <v>-2.7054560000000002E-7</v>
      </c>
    </row>
    <row r="33808" spans="3:4" x14ac:dyDescent="0.2">
      <c r="C33808">
        <v>-0.97575559999999995</v>
      </c>
      <c r="D33808">
        <v>-2.73379E-7</v>
      </c>
    </row>
    <row r="33809" spans="3:4" x14ac:dyDescent="0.2">
      <c r="C33809">
        <v>-0.9875254</v>
      </c>
      <c r="D33809">
        <v>-2.6603130000000001E-7</v>
      </c>
    </row>
    <row r="33810" spans="3:4" x14ac:dyDescent="0.2">
      <c r="C33810">
        <v>-0.99539789999999995</v>
      </c>
      <c r="D33810">
        <v>-2.529946E-7</v>
      </c>
    </row>
    <row r="33811" spans="3:4" x14ac:dyDescent="0.2">
      <c r="C33811">
        <v>-0.99934210000000001</v>
      </c>
      <c r="D33811">
        <v>-2.3818459999999999E-7</v>
      </c>
    </row>
    <row r="33812" spans="3:4" x14ac:dyDescent="0.2">
      <c r="C33812">
        <v>-0.99934230000000002</v>
      </c>
      <c r="D33812">
        <v>-2.2016810000000001E-7</v>
      </c>
    </row>
    <row r="33813" spans="3:4" x14ac:dyDescent="0.2">
      <c r="C33813">
        <v>-0.99539849999999996</v>
      </c>
      <c r="D33813">
        <v>-2.0958570000000001E-7</v>
      </c>
    </row>
    <row r="33814" spans="3:4" x14ac:dyDescent="0.2">
      <c r="C33814">
        <v>-0.98752640000000003</v>
      </c>
      <c r="D33814">
        <v>-2.0001389999999999E-7</v>
      </c>
    </row>
    <row r="33815" spans="3:4" x14ac:dyDescent="0.2">
      <c r="C33815">
        <v>-0.97575690000000004</v>
      </c>
      <c r="D33815">
        <v>-1.9237420000000001E-7</v>
      </c>
    </row>
    <row r="33816" spans="3:4" x14ac:dyDescent="0.2">
      <c r="C33816">
        <v>-0.96013660000000001</v>
      </c>
      <c r="D33816">
        <v>-1.810932E-7</v>
      </c>
    </row>
    <row r="33817" spans="3:4" x14ac:dyDescent="0.2">
      <c r="C33817">
        <v>-0.94072710000000004</v>
      </c>
      <c r="D33817">
        <v>-1.7300549999999999E-7</v>
      </c>
    </row>
    <row r="33818" spans="3:4" x14ac:dyDescent="0.2">
      <c r="C33818">
        <v>-0.91760489999999995</v>
      </c>
      <c r="D33818">
        <v>-1.6069909999999999E-7</v>
      </c>
    </row>
    <row r="33819" spans="3:4" x14ac:dyDescent="0.2">
      <c r="C33819">
        <v>-0.89086140000000003</v>
      </c>
      <c r="D33819">
        <v>-1.52503E-7</v>
      </c>
    </row>
    <row r="33820" spans="3:4" x14ac:dyDescent="0.2">
      <c r="C33820">
        <v>-0.86060199999999998</v>
      </c>
      <c r="D33820">
        <v>-1.40548E-7</v>
      </c>
    </row>
    <row r="33821" spans="3:4" x14ac:dyDescent="0.2">
      <c r="C33821">
        <v>-0.82694630000000002</v>
      </c>
      <c r="D33821">
        <v>-1.324314E-7</v>
      </c>
    </row>
    <row r="33822" spans="3:4" x14ac:dyDescent="0.2">
      <c r="C33822">
        <v>-0.79002700000000003</v>
      </c>
      <c r="D33822">
        <v>-1.197215E-7</v>
      </c>
    </row>
    <row r="33823" spans="3:4" x14ac:dyDescent="0.2">
      <c r="C33823">
        <v>-0.74998980000000004</v>
      </c>
      <c r="D33823">
        <v>-1.102417E-7</v>
      </c>
    </row>
    <row r="33824" spans="3:4" x14ac:dyDescent="0.2">
      <c r="C33824">
        <v>-0.70699270000000003</v>
      </c>
      <c r="D33824">
        <v>-9.8398670000000001E-8</v>
      </c>
    </row>
    <row r="33825" spans="3:4" x14ac:dyDescent="0.2">
      <c r="C33825">
        <v>-0.66120540000000005</v>
      </c>
      <c r="D33825">
        <v>-8.828577E-8</v>
      </c>
    </row>
    <row r="33826" spans="3:4" x14ac:dyDescent="0.2">
      <c r="C33826">
        <v>-0.61280869999999998</v>
      </c>
      <c r="D33826">
        <v>-7.7586939999999999E-8</v>
      </c>
    </row>
    <row r="33827" spans="3:4" x14ac:dyDescent="0.2">
      <c r="C33827">
        <v>-0.56199350000000003</v>
      </c>
      <c r="D33827">
        <v>-6.6709679999999997E-8</v>
      </c>
    </row>
    <row r="33828" spans="3:4" x14ac:dyDescent="0.2">
      <c r="C33828">
        <v>-0.50896039999999998</v>
      </c>
      <c r="D33828">
        <v>-5.6797790000000003E-8</v>
      </c>
    </row>
    <row r="33829" spans="3:4" x14ac:dyDescent="0.2">
      <c r="C33829">
        <v>-0.45391860000000001</v>
      </c>
      <c r="D33829">
        <v>-4.4803130000000003E-8</v>
      </c>
    </row>
    <row r="33830" spans="3:4" x14ac:dyDescent="0.2">
      <c r="C33830">
        <v>-0.39708539999999998</v>
      </c>
      <c r="D33830">
        <v>-3.5981419999999998E-8</v>
      </c>
    </row>
    <row r="33831" spans="3:4" x14ac:dyDescent="0.2">
      <c r="C33831">
        <v>-0.33868520000000002</v>
      </c>
      <c r="D33831">
        <v>-2.364264E-8</v>
      </c>
    </row>
    <row r="33832" spans="3:4" x14ac:dyDescent="0.2">
      <c r="C33832">
        <v>-0.27894819999999998</v>
      </c>
      <c r="D33832">
        <v>-1.6396980000000001E-8</v>
      </c>
    </row>
    <row r="33833" spans="3:4" x14ac:dyDescent="0.2">
      <c r="C33833">
        <v>-0.21811040000000001</v>
      </c>
      <c r="D33833">
        <v>-4.7244849999999997E-9</v>
      </c>
    </row>
    <row r="33834" spans="3:4" x14ac:dyDescent="0.2">
      <c r="C33834">
        <v>-0.15641179999999999</v>
      </c>
      <c r="D33834">
        <v>3.2335170000000001E-9</v>
      </c>
    </row>
    <row r="33835" spans="3:4" x14ac:dyDescent="0.2">
      <c r="C33835">
        <v>-9.4095960000000006E-2</v>
      </c>
      <c r="D33835">
        <v>1.560802E-8</v>
      </c>
    </row>
    <row r="33836" spans="3:4" x14ac:dyDescent="0.2">
      <c r="C33836">
        <v>-3.1408730000000003E-2</v>
      </c>
      <c r="D33836">
        <v>2.5538440000000001E-8</v>
      </c>
    </row>
    <row r="33837" spans="3:4" x14ac:dyDescent="0.2">
      <c r="C33837">
        <v>3.1402449999999998E-2</v>
      </c>
      <c r="D33837">
        <v>3.9863220000000002E-8</v>
      </c>
    </row>
    <row r="33838" spans="3:4" x14ac:dyDescent="0.2">
      <c r="C33838">
        <v>9.4089709999999993E-2</v>
      </c>
      <c r="D33838">
        <v>5.6073370000000001E-8</v>
      </c>
    </row>
    <row r="33839" spans="3:4" x14ac:dyDescent="0.2">
      <c r="C33839">
        <v>0.15640560000000001</v>
      </c>
      <c r="D33839">
        <v>7.5059990000000002E-8</v>
      </c>
    </row>
    <row r="33840" spans="3:4" x14ac:dyDescent="0.2">
      <c r="C33840">
        <v>0.2181043</v>
      </c>
      <c r="D33840">
        <v>9.8333469999999995E-8</v>
      </c>
    </row>
    <row r="33841" spans="3:4" x14ac:dyDescent="0.2">
      <c r="C33841">
        <v>0.27894219999999997</v>
      </c>
      <c r="D33841">
        <v>1.268713E-7</v>
      </c>
    </row>
    <row r="33842" spans="3:4" x14ac:dyDescent="0.2">
      <c r="C33842">
        <v>0.33867920000000001</v>
      </c>
      <c r="D33842">
        <v>1.5879899999999999E-7</v>
      </c>
    </row>
    <row r="33843" spans="3:4" x14ac:dyDescent="0.2">
      <c r="C33843">
        <v>0.39707969999999998</v>
      </c>
      <c r="D33843">
        <v>1.821311E-7</v>
      </c>
    </row>
    <row r="33844" spans="3:4" x14ac:dyDescent="0.2">
      <c r="C33844">
        <v>0.45391300000000001</v>
      </c>
      <c r="D33844">
        <v>2.2837449999999999E-7</v>
      </c>
    </row>
    <row r="33845" spans="3:4" x14ac:dyDescent="0.2">
      <c r="C33845">
        <v>0.50895500000000005</v>
      </c>
      <c r="D33845">
        <v>3.051669E-7</v>
      </c>
    </row>
    <row r="33846" spans="3:4" x14ac:dyDescent="0.2">
      <c r="C33846">
        <v>0.5619883</v>
      </c>
      <c r="D33846">
        <v>3.7938889999999999E-7</v>
      </c>
    </row>
    <row r="33847" spans="3:4" x14ac:dyDescent="0.2">
      <c r="C33847">
        <v>0.61280380000000001</v>
      </c>
      <c r="D33847">
        <v>4.369217E-7</v>
      </c>
    </row>
    <row r="33848" spans="3:4" x14ac:dyDescent="0.2">
      <c r="C33848">
        <v>0.66120069999999997</v>
      </c>
      <c r="D33848">
        <v>4.9669139999999998E-7</v>
      </c>
    </row>
    <row r="33849" spans="3:4" x14ac:dyDescent="0.2">
      <c r="C33849">
        <v>0.70698830000000001</v>
      </c>
      <c r="D33849">
        <v>5.4564180000000003E-7</v>
      </c>
    </row>
    <row r="33850" spans="3:4" x14ac:dyDescent="0.2">
      <c r="C33850">
        <v>0.74998560000000003</v>
      </c>
      <c r="D33850">
        <v>6.0355000000000003E-7</v>
      </c>
    </row>
    <row r="33851" spans="3:4" x14ac:dyDescent="0.2">
      <c r="C33851">
        <v>0.79002309999999998</v>
      </c>
      <c r="D33851">
        <v>6.6128430000000004E-7</v>
      </c>
    </row>
    <row r="33852" spans="3:4" x14ac:dyDescent="0.2">
      <c r="C33852">
        <v>0.82694279999999998</v>
      </c>
      <c r="D33852">
        <v>7.0939930000000004E-7</v>
      </c>
    </row>
    <row r="33853" spans="3:4" x14ac:dyDescent="0.2">
      <c r="C33853">
        <v>0.8605988</v>
      </c>
      <c r="D33853">
        <v>7.6151349999999999E-7</v>
      </c>
    </row>
    <row r="33854" spans="3:4" x14ac:dyDescent="0.2">
      <c r="C33854">
        <v>0.8908585</v>
      </c>
      <c r="D33854">
        <v>8.0874949999999997E-7</v>
      </c>
    </row>
    <row r="33855" spans="3:4" x14ac:dyDescent="0.2">
      <c r="C33855">
        <v>0.91760240000000004</v>
      </c>
      <c r="D33855">
        <v>8.5780150000000001E-7</v>
      </c>
    </row>
    <row r="33856" spans="3:4" x14ac:dyDescent="0.2">
      <c r="C33856">
        <v>0.94072489999999998</v>
      </c>
      <c r="D33856">
        <v>8.9818280000000001E-7</v>
      </c>
    </row>
    <row r="33857" spans="3:4" x14ac:dyDescent="0.2">
      <c r="C33857">
        <v>0.96013490000000001</v>
      </c>
      <c r="D33857">
        <v>9.2843799999999997E-7</v>
      </c>
    </row>
    <row r="33858" spans="3:4" x14ac:dyDescent="0.2">
      <c r="C33858">
        <v>0.97575559999999995</v>
      </c>
      <c r="D33858">
        <v>9.4489719999999995E-7</v>
      </c>
    </row>
    <row r="33859" spans="3:4" x14ac:dyDescent="0.2">
      <c r="C33859">
        <v>0.9875254</v>
      </c>
      <c r="D33859">
        <v>9.5938699999999993E-7</v>
      </c>
    </row>
    <row r="33860" spans="3:4" x14ac:dyDescent="0.2">
      <c r="C33860">
        <v>0.99539789999999995</v>
      </c>
      <c r="D33860">
        <v>9.646135000000001E-7</v>
      </c>
    </row>
    <row r="33861" spans="3:4" x14ac:dyDescent="0.2">
      <c r="C33861">
        <v>0.99934210000000001</v>
      </c>
      <c r="D33861">
        <v>9.7065330000000009E-7</v>
      </c>
    </row>
    <row r="33862" spans="3:4" x14ac:dyDescent="0.2">
      <c r="C33862">
        <v>0.99934230000000002</v>
      </c>
      <c r="D33862">
        <v>9.694932000000001E-7</v>
      </c>
    </row>
    <row r="33863" spans="3:4" x14ac:dyDescent="0.2">
      <c r="C33863">
        <v>0.99539849999999996</v>
      </c>
      <c r="D33863">
        <v>9.6695950000000006E-7</v>
      </c>
    </row>
    <row r="33864" spans="3:4" x14ac:dyDescent="0.2">
      <c r="C33864">
        <v>0.98752640000000003</v>
      </c>
      <c r="D33864">
        <v>9.5465849999999996E-7</v>
      </c>
    </row>
    <row r="33865" spans="3:4" x14ac:dyDescent="0.2">
      <c r="C33865">
        <v>0.97575690000000004</v>
      </c>
      <c r="D33865">
        <v>9.4096660000000004E-7</v>
      </c>
    </row>
    <row r="33866" spans="3:4" x14ac:dyDescent="0.2">
      <c r="C33866">
        <v>0.96013660000000001</v>
      </c>
      <c r="D33866">
        <v>9.1935219999999997E-7</v>
      </c>
    </row>
    <row r="33867" spans="3:4" x14ac:dyDescent="0.2">
      <c r="C33867">
        <v>0.94072710000000004</v>
      </c>
      <c r="D33867">
        <v>8.9550729999999995E-7</v>
      </c>
    </row>
    <row r="33868" spans="3:4" x14ac:dyDescent="0.2">
      <c r="C33868">
        <v>0.91760489999999995</v>
      </c>
      <c r="D33868">
        <v>8.669854E-7</v>
      </c>
    </row>
    <row r="33869" spans="3:4" x14ac:dyDescent="0.2">
      <c r="C33869">
        <v>0.89086140000000003</v>
      </c>
      <c r="D33869">
        <v>8.3425059999999995E-7</v>
      </c>
    </row>
    <row r="33870" spans="3:4" x14ac:dyDescent="0.2">
      <c r="C33870">
        <v>0.86060199999999998</v>
      </c>
      <c r="D33870">
        <v>7.9952549999999999E-7</v>
      </c>
    </row>
    <row r="33871" spans="3:4" x14ac:dyDescent="0.2">
      <c r="C33871">
        <v>0.82694630000000002</v>
      </c>
      <c r="D33871">
        <v>7.5865029999999996E-7</v>
      </c>
    </row>
    <row r="33872" spans="3:4" x14ac:dyDescent="0.2">
      <c r="C33872">
        <v>0.79002700000000003</v>
      </c>
      <c r="D33872">
        <v>7.1840530000000004E-7</v>
      </c>
    </row>
    <row r="33873" spans="3:4" x14ac:dyDescent="0.2">
      <c r="C33873">
        <v>0.74998980000000004</v>
      </c>
      <c r="D33873">
        <v>6.7230369999999998E-7</v>
      </c>
    </row>
    <row r="33874" spans="3:4" x14ac:dyDescent="0.2">
      <c r="C33874">
        <v>0.70699270000000003</v>
      </c>
      <c r="D33874">
        <v>6.2728130000000005E-7</v>
      </c>
    </row>
    <row r="33875" spans="3:4" x14ac:dyDescent="0.2">
      <c r="C33875">
        <v>0.66120540000000005</v>
      </c>
      <c r="D33875">
        <v>5.7614940000000003E-7</v>
      </c>
    </row>
    <row r="33876" spans="3:4" x14ac:dyDescent="0.2">
      <c r="C33876">
        <v>0.61280869999999998</v>
      </c>
      <c r="D33876">
        <v>5.2702739999999997E-7</v>
      </c>
    </row>
    <row r="33877" spans="3:4" x14ac:dyDescent="0.2">
      <c r="C33877">
        <v>0.56199350000000003</v>
      </c>
      <c r="D33877">
        <v>4.7230659999999997E-7</v>
      </c>
    </row>
    <row r="33878" spans="3:4" x14ac:dyDescent="0.2">
      <c r="C33878">
        <v>0.50896039999999998</v>
      </c>
      <c r="D33878">
        <v>4.2043369999999999E-7</v>
      </c>
    </row>
    <row r="33879" spans="3:4" x14ac:dyDescent="0.2">
      <c r="C33879">
        <v>0.45391860000000001</v>
      </c>
      <c r="D33879">
        <v>3.6506820000000001E-7</v>
      </c>
    </row>
    <row r="33880" spans="3:4" x14ac:dyDescent="0.2">
      <c r="C33880">
        <v>0.39708539999999998</v>
      </c>
      <c r="D33880">
        <v>3.1136169999999998E-7</v>
      </c>
    </row>
    <row r="33881" spans="3:4" x14ac:dyDescent="0.2">
      <c r="C33881">
        <v>0.33868520000000002</v>
      </c>
      <c r="D33881">
        <v>2.5664149999999999E-7</v>
      </c>
    </row>
    <row r="33882" spans="3:4" x14ac:dyDescent="0.2">
      <c r="C33882">
        <v>0.27894819999999998</v>
      </c>
      <c r="D33882">
        <v>2.0291529999999999E-7</v>
      </c>
    </row>
    <row r="33883" spans="3:4" x14ac:dyDescent="0.2">
      <c r="C33883">
        <v>0.21811040000000001</v>
      </c>
      <c r="D33883">
        <v>1.5052390000000001E-7</v>
      </c>
    </row>
    <row r="33884" spans="3:4" x14ac:dyDescent="0.2">
      <c r="C33884">
        <v>0.15641179999999999</v>
      </c>
      <c r="D33884">
        <v>9.7639489999999996E-8</v>
      </c>
    </row>
    <row r="33885" spans="3:4" x14ac:dyDescent="0.2">
      <c r="C33885">
        <v>9.4095960000000006E-2</v>
      </c>
      <c r="D33885">
        <v>4.8170259999999997E-8</v>
      </c>
    </row>
    <row r="33886" spans="3:4" x14ac:dyDescent="0.2">
      <c r="C33886">
        <v>3.1408730000000003E-2</v>
      </c>
      <c r="D33886">
        <v>-2.9669169999999998E-9</v>
      </c>
    </row>
    <row r="33887" spans="3:4" x14ac:dyDescent="0.2">
      <c r="C33887">
        <v>-3.1402449999999998E-2</v>
      </c>
      <c r="D33887">
        <v>-4.9033820000000003E-8</v>
      </c>
    </row>
    <row r="33888" spans="3:4" x14ac:dyDescent="0.2">
      <c r="C33888">
        <v>-9.4089709999999993E-2</v>
      </c>
      <c r="D33888">
        <v>-9.7437610000000003E-8</v>
      </c>
    </row>
    <row r="33889" spans="3:4" x14ac:dyDescent="0.2">
      <c r="C33889">
        <v>-0.15640560000000001</v>
      </c>
      <c r="D33889">
        <v>-1.4013760000000001E-7</v>
      </c>
    </row>
    <row r="33890" spans="3:4" x14ac:dyDescent="0.2">
      <c r="C33890">
        <v>-0.2181043</v>
      </c>
      <c r="D33890">
        <v>-1.847025E-7</v>
      </c>
    </row>
    <row r="33891" spans="3:4" x14ac:dyDescent="0.2">
      <c r="C33891">
        <v>-0.27894219999999997</v>
      </c>
      <c r="D33891">
        <v>-2.2300390000000001E-7</v>
      </c>
    </row>
    <row r="33892" spans="3:4" x14ac:dyDescent="0.2">
      <c r="C33892">
        <v>-0.33867920000000001</v>
      </c>
      <c r="D33892">
        <v>-2.6086999999999998E-7</v>
      </c>
    </row>
    <row r="33893" spans="3:4" x14ac:dyDescent="0.2">
      <c r="C33893">
        <v>-0.39707969999999998</v>
      </c>
      <c r="D33893">
        <v>-2.911697E-7</v>
      </c>
    </row>
    <row r="33894" spans="3:4" x14ac:dyDescent="0.2">
      <c r="C33894">
        <v>-0.45391300000000001</v>
      </c>
      <c r="D33894">
        <v>-3.242853E-7</v>
      </c>
    </row>
    <row r="33895" spans="3:4" x14ac:dyDescent="0.2">
      <c r="C33895">
        <v>-0.50895500000000005</v>
      </c>
      <c r="D33895">
        <v>-3.5311659999999998E-7</v>
      </c>
    </row>
    <row r="33896" spans="3:4" x14ac:dyDescent="0.2">
      <c r="C33896">
        <v>-0.5619883</v>
      </c>
      <c r="D33896">
        <v>-3.7733289999999999E-7</v>
      </c>
    </row>
    <row r="33897" spans="3:4" x14ac:dyDescent="0.2">
      <c r="C33897">
        <v>-0.61280380000000001</v>
      </c>
      <c r="D33897">
        <v>-3.975231E-7</v>
      </c>
    </row>
    <row r="33898" spans="3:4" x14ac:dyDescent="0.2">
      <c r="C33898">
        <v>-0.66120069999999997</v>
      </c>
      <c r="D33898">
        <v>-4.1135450000000001E-7</v>
      </c>
    </row>
    <row r="33899" spans="3:4" x14ac:dyDescent="0.2">
      <c r="C33899">
        <v>-0.70698830000000001</v>
      </c>
      <c r="D33899">
        <v>-4.1226340000000001E-7</v>
      </c>
    </row>
    <row r="33900" spans="3:4" x14ac:dyDescent="0.2">
      <c r="C33900">
        <v>-0.74998560000000003</v>
      </c>
      <c r="D33900">
        <v>-3.735467E-7</v>
      </c>
    </row>
    <row r="33901" spans="3:4" x14ac:dyDescent="0.2">
      <c r="C33901">
        <v>-0.79002309999999998</v>
      </c>
      <c r="D33901">
        <v>-2.8237759999999999E-7</v>
      </c>
    </row>
    <row r="33902" spans="3:4" x14ac:dyDescent="0.2">
      <c r="C33902">
        <v>-0.82694279999999998</v>
      </c>
      <c r="D33902">
        <v>-2.6073170000000001E-7</v>
      </c>
    </row>
    <row r="33903" spans="3:4" x14ac:dyDescent="0.2">
      <c r="C33903">
        <v>-0.8605988</v>
      </c>
      <c r="D33903">
        <v>-2.4778379999999998E-7</v>
      </c>
    </row>
    <row r="33904" spans="3:4" x14ac:dyDescent="0.2">
      <c r="C33904">
        <v>-0.8908585</v>
      </c>
      <c r="D33904">
        <v>-2.4530369999999998E-7</v>
      </c>
    </row>
    <row r="33905" spans="3:4" x14ac:dyDescent="0.2">
      <c r="C33905">
        <v>-0.91760240000000004</v>
      </c>
      <c r="D33905">
        <v>-2.4982300000000003E-7</v>
      </c>
    </row>
    <row r="33906" spans="3:4" x14ac:dyDescent="0.2">
      <c r="C33906">
        <v>-0.94072489999999998</v>
      </c>
      <c r="D33906">
        <v>-2.6057179999999997E-7</v>
      </c>
    </row>
    <row r="33907" spans="3:4" x14ac:dyDescent="0.2">
      <c r="C33907">
        <v>-0.96013490000000001</v>
      </c>
      <c r="D33907">
        <v>-2.6607349999999999E-7</v>
      </c>
    </row>
    <row r="33908" spans="3:4" x14ac:dyDescent="0.2">
      <c r="C33908">
        <v>-0.97575559999999995</v>
      </c>
      <c r="D33908">
        <v>-2.6285510000000003E-7</v>
      </c>
    </row>
    <row r="33909" spans="3:4" x14ac:dyDescent="0.2">
      <c r="C33909">
        <v>-0.9875254</v>
      </c>
      <c r="D33909">
        <v>-2.6368240000000001E-7</v>
      </c>
    </row>
    <row r="33910" spans="3:4" x14ac:dyDescent="0.2">
      <c r="C33910">
        <v>-0.99539789999999995</v>
      </c>
      <c r="D33910">
        <v>-2.4936089999999999E-7</v>
      </c>
    </row>
    <row r="33911" spans="3:4" x14ac:dyDescent="0.2">
      <c r="C33911">
        <v>-0.99934210000000001</v>
      </c>
      <c r="D33911">
        <v>-2.3196039999999999E-7</v>
      </c>
    </row>
    <row r="33912" spans="3:4" x14ac:dyDescent="0.2">
      <c r="C33912">
        <v>-0.99934230000000002</v>
      </c>
      <c r="D33912">
        <v>-2.1833050000000001E-7</v>
      </c>
    </row>
    <row r="33913" spans="3:4" x14ac:dyDescent="0.2">
      <c r="C33913">
        <v>-0.99539849999999996</v>
      </c>
      <c r="D33913">
        <v>-2.0700909999999999E-7</v>
      </c>
    </row>
    <row r="33914" spans="3:4" x14ac:dyDescent="0.2">
      <c r="C33914">
        <v>-0.98752640000000003</v>
      </c>
      <c r="D33914">
        <v>-1.9984949999999999E-7</v>
      </c>
    </row>
    <row r="33915" spans="3:4" x14ac:dyDescent="0.2">
      <c r="C33915">
        <v>-0.97575690000000004</v>
      </c>
      <c r="D33915">
        <v>-1.889007E-7</v>
      </c>
    </row>
    <row r="33916" spans="3:4" x14ac:dyDescent="0.2">
      <c r="C33916">
        <v>-0.96013660000000001</v>
      </c>
      <c r="D33916">
        <v>-1.8111680000000001E-7</v>
      </c>
    </row>
    <row r="33917" spans="3:4" x14ac:dyDescent="0.2">
      <c r="C33917">
        <v>-0.94072710000000004</v>
      </c>
      <c r="D33917">
        <v>-1.685468E-7</v>
      </c>
    </row>
    <row r="33918" spans="3:4" x14ac:dyDescent="0.2">
      <c r="C33918">
        <v>-0.91760489999999995</v>
      </c>
      <c r="D33918">
        <v>-1.6054780000000001E-7</v>
      </c>
    </row>
    <row r="33919" spans="3:4" x14ac:dyDescent="0.2">
      <c r="C33919">
        <v>-0.89086140000000003</v>
      </c>
      <c r="D33919">
        <v>-1.4828789999999999E-7</v>
      </c>
    </row>
    <row r="33920" spans="3:4" x14ac:dyDescent="0.2">
      <c r="C33920">
        <v>-0.86060199999999998</v>
      </c>
      <c r="D33920">
        <v>-1.3992139999999999E-7</v>
      </c>
    </row>
    <row r="33921" spans="3:4" x14ac:dyDescent="0.2">
      <c r="C33921">
        <v>-0.82694630000000002</v>
      </c>
      <c r="D33921">
        <v>-1.2916209999999999E-7</v>
      </c>
    </row>
    <row r="33922" spans="3:4" x14ac:dyDescent="0.2">
      <c r="C33922">
        <v>-0.79002700000000003</v>
      </c>
      <c r="D33922">
        <v>-1.2042909999999999E-7</v>
      </c>
    </row>
    <row r="33923" spans="3:4" x14ac:dyDescent="0.2">
      <c r="C33923">
        <v>-0.74998980000000004</v>
      </c>
      <c r="D33923">
        <v>-1.099045E-7</v>
      </c>
    </row>
    <row r="33924" spans="3:4" x14ac:dyDescent="0.2">
      <c r="C33924">
        <v>-0.70699270000000003</v>
      </c>
      <c r="D33924">
        <v>-9.8948740000000005E-8</v>
      </c>
    </row>
    <row r="33925" spans="3:4" x14ac:dyDescent="0.2">
      <c r="C33925">
        <v>-0.66120540000000005</v>
      </c>
      <c r="D33925">
        <v>-8.8555479999999995E-8</v>
      </c>
    </row>
    <row r="33926" spans="3:4" x14ac:dyDescent="0.2">
      <c r="C33926">
        <v>-0.61280869999999998</v>
      </c>
      <c r="D33926">
        <v>-7.6520870000000006E-8</v>
      </c>
    </row>
    <row r="33927" spans="3:4" x14ac:dyDescent="0.2">
      <c r="C33927">
        <v>-0.56199350000000003</v>
      </c>
      <c r="D33927">
        <v>-6.6612880000000004E-8</v>
      </c>
    </row>
    <row r="33928" spans="3:4" x14ac:dyDescent="0.2">
      <c r="C33928">
        <v>-0.50896039999999998</v>
      </c>
      <c r="D33928">
        <v>-5.4544419999999997E-8</v>
      </c>
    </row>
    <row r="33929" spans="3:4" x14ac:dyDescent="0.2">
      <c r="C33929">
        <v>-0.45391860000000001</v>
      </c>
      <c r="D33929">
        <v>-4.6386810000000003E-8</v>
      </c>
    </row>
    <row r="33930" spans="3:4" x14ac:dyDescent="0.2">
      <c r="C33930">
        <v>-0.39708539999999998</v>
      </c>
      <c r="D33930">
        <v>-3.3836719999999997E-8</v>
      </c>
    </row>
    <row r="33931" spans="3:4" x14ac:dyDescent="0.2">
      <c r="C33931">
        <v>-0.33868520000000002</v>
      </c>
      <c r="D33931">
        <v>-2.5603860000000001E-8</v>
      </c>
    </row>
    <row r="33932" spans="3:4" x14ac:dyDescent="0.2">
      <c r="C33932">
        <v>-0.27894819999999998</v>
      </c>
      <c r="D33932">
        <v>-1.419766E-8</v>
      </c>
    </row>
    <row r="33933" spans="3:4" x14ac:dyDescent="0.2">
      <c r="C33933">
        <v>-0.21811040000000001</v>
      </c>
      <c r="D33933">
        <v>-6.4607559999999999E-9</v>
      </c>
    </row>
    <row r="33934" spans="3:4" x14ac:dyDescent="0.2">
      <c r="C33934">
        <v>-0.15641179999999999</v>
      </c>
      <c r="D33934">
        <v>5.1596260000000003E-9</v>
      </c>
    </row>
    <row r="33935" spans="3:4" x14ac:dyDescent="0.2">
      <c r="C33935">
        <v>-9.4095960000000006E-2</v>
      </c>
      <c r="D33935">
        <v>1.387613E-8</v>
      </c>
    </row>
    <row r="33936" spans="3:4" x14ac:dyDescent="0.2">
      <c r="C33936">
        <v>-3.1408730000000003E-2</v>
      </c>
      <c r="D33936">
        <v>2.6594029999999999E-8</v>
      </c>
    </row>
    <row r="33937" spans="3:4" x14ac:dyDescent="0.2">
      <c r="C33937">
        <v>3.1402449999999998E-2</v>
      </c>
      <c r="D33937">
        <v>3.9172109999999997E-8</v>
      </c>
    </row>
    <row r="33938" spans="3:4" x14ac:dyDescent="0.2">
      <c r="C33938">
        <v>9.4089709999999993E-2</v>
      </c>
      <c r="D33938">
        <v>5.6076429999999997E-8</v>
      </c>
    </row>
    <row r="33939" spans="3:4" x14ac:dyDescent="0.2">
      <c r="C33939">
        <v>0.15640560000000001</v>
      </c>
      <c r="D33939">
        <v>7.5960709999999995E-8</v>
      </c>
    </row>
    <row r="33940" spans="3:4" x14ac:dyDescent="0.2">
      <c r="C33940">
        <v>0.2181043</v>
      </c>
      <c r="D33940">
        <v>9.7479039999999995E-8</v>
      </c>
    </row>
    <row r="33941" spans="3:4" x14ac:dyDescent="0.2">
      <c r="C33941">
        <v>0.27894219999999997</v>
      </c>
      <c r="D33941">
        <v>1.2784340000000001E-7</v>
      </c>
    </row>
    <row r="33942" spans="3:4" x14ac:dyDescent="0.2">
      <c r="C33942">
        <v>0.33867920000000001</v>
      </c>
      <c r="D33942">
        <v>1.5553690000000001E-7</v>
      </c>
    </row>
    <row r="33943" spans="3:4" x14ac:dyDescent="0.2">
      <c r="C33943">
        <v>0.39707969999999998</v>
      </c>
      <c r="D33943">
        <v>1.8416489999999999E-7</v>
      </c>
    </row>
    <row r="33944" spans="3:4" x14ac:dyDescent="0.2">
      <c r="C33944">
        <v>0.45391300000000001</v>
      </c>
      <c r="D33944">
        <v>2.266525E-7</v>
      </c>
    </row>
    <row r="33945" spans="3:4" x14ac:dyDescent="0.2">
      <c r="C33945">
        <v>0.50895500000000005</v>
      </c>
      <c r="D33945">
        <v>3.0627499999999998E-7</v>
      </c>
    </row>
    <row r="33946" spans="3:4" x14ac:dyDescent="0.2">
      <c r="C33946">
        <v>0.5619883</v>
      </c>
      <c r="D33946">
        <v>3.7621600000000001E-7</v>
      </c>
    </row>
    <row r="33947" spans="3:4" x14ac:dyDescent="0.2">
      <c r="C33947">
        <v>0.61280380000000001</v>
      </c>
      <c r="D33947">
        <v>4.3885619999999998E-7</v>
      </c>
    </row>
    <row r="33948" spans="3:4" x14ac:dyDescent="0.2">
      <c r="C33948">
        <v>0.66120069999999997</v>
      </c>
      <c r="D33948">
        <v>4.9461469999999996E-7</v>
      </c>
    </row>
    <row r="33949" spans="3:4" x14ac:dyDescent="0.2">
      <c r="C33949">
        <v>0.70698830000000001</v>
      </c>
      <c r="D33949">
        <v>5.4953880000000002E-7</v>
      </c>
    </row>
    <row r="33950" spans="3:4" x14ac:dyDescent="0.2">
      <c r="C33950">
        <v>0.74998560000000003</v>
      </c>
      <c r="D33950">
        <v>6.0924659999999998E-7</v>
      </c>
    </row>
    <row r="33951" spans="3:4" x14ac:dyDescent="0.2">
      <c r="C33951">
        <v>0.79002309999999998</v>
      </c>
      <c r="D33951">
        <v>6.6598689999999997E-7</v>
      </c>
    </row>
    <row r="33952" spans="3:4" x14ac:dyDescent="0.2">
      <c r="C33952">
        <v>0.82694279999999998</v>
      </c>
      <c r="D33952">
        <v>7.1436090000000003E-7</v>
      </c>
    </row>
    <row r="33953" spans="3:4" x14ac:dyDescent="0.2">
      <c r="C33953">
        <v>0.8605988</v>
      </c>
      <c r="D33953">
        <v>7.6505439999999996E-7</v>
      </c>
    </row>
    <row r="33954" spans="3:4" x14ac:dyDescent="0.2">
      <c r="C33954">
        <v>0.8908585</v>
      </c>
      <c r="D33954">
        <v>8.127712E-7</v>
      </c>
    </row>
    <row r="33955" spans="3:4" x14ac:dyDescent="0.2">
      <c r="C33955">
        <v>0.91760240000000004</v>
      </c>
      <c r="D33955">
        <v>8.6040189999999996E-7</v>
      </c>
    </row>
    <row r="33956" spans="3:4" x14ac:dyDescent="0.2">
      <c r="C33956">
        <v>0.94072489999999998</v>
      </c>
      <c r="D33956">
        <v>9.0153469999999995E-7</v>
      </c>
    </row>
    <row r="33957" spans="3:4" x14ac:dyDescent="0.2">
      <c r="C33957">
        <v>0.96013490000000001</v>
      </c>
      <c r="D33957">
        <v>9.2674089999999998E-7</v>
      </c>
    </row>
    <row r="33958" spans="3:4" x14ac:dyDescent="0.2">
      <c r="C33958">
        <v>0.97575559999999995</v>
      </c>
      <c r="D33958">
        <v>9.4699759999999997E-7</v>
      </c>
    </row>
    <row r="33959" spans="3:4" x14ac:dyDescent="0.2">
      <c r="C33959">
        <v>0.9875254</v>
      </c>
      <c r="D33959">
        <v>9.562616000000001E-7</v>
      </c>
    </row>
    <row r="33960" spans="3:4" x14ac:dyDescent="0.2">
      <c r="C33960">
        <v>0.99539789999999995</v>
      </c>
      <c r="D33960">
        <v>9.6707919999999996E-7</v>
      </c>
    </row>
    <row r="33961" spans="3:4" x14ac:dyDescent="0.2">
      <c r="C33961">
        <v>0.99934210000000001</v>
      </c>
      <c r="D33961">
        <v>9.6951590000000007E-7</v>
      </c>
    </row>
    <row r="33962" spans="3:4" x14ac:dyDescent="0.2">
      <c r="C33962">
        <v>0.99934230000000002</v>
      </c>
      <c r="D33962">
        <v>9.7160909999999991E-7</v>
      </c>
    </row>
    <row r="33963" spans="3:4" x14ac:dyDescent="0.2">
      <c r="C33963">
        <v>0.99539849999999996</v>
      </c>
      <c r="D33963">
        <v>9.6467199999999992E-7</v>
      </c>
    </row>
    <row r="33964" spans="3:4" x14ac:dyDescent="0.2">
      <c r="C33964">
        <v>0.98752640000000003</v>
      </c>
      <c r="D33964">
        <v>9.5605230000000002E-7</v>
      </c>
    </row>
    <row r="33965" spans="3:4" x14ac:dyDescent="0.2">
      <c r="C33965">
        <v>0.97575690000000004</v>
      </c>
      <c r="D33965">
        <v>9.400439E-7</v>
      </c>
    </row>
    <row r="33966" spans="3:4" x14ac:dyDescent="0.2">
      <c r="C33966">
        <v>0.96013660000000001</v>
      </c>
      <c r="D33966">
        <v>9.1988989999999997E-7</v>
      </c>
    </row>
    <row r="33967" spans="3:4" x14ac:dyDescent="0.2">
      <c r="C33967">
        <v>0.94072710000000004</v>
      </c>
      <c r="D33967">
        <v>8.9556710000000003E-7</v>
      </c>
    </row>
    <row r="33968" spans="3:4" x14ac:dyDescent="0.2">
      <c r="C33968">
        <v>0.91760489999999995</v>
      </c>
      <c r="D33968">
        <v>8.6606940000000002E-7</v>
      </c>
    </row>
    <row r="33969" spans="3:4" x14ac:dyDescent="0.2">
      <c r="C33969">
        <v>0.89086140000000003</v>
      </c>
      <c r="D33969">
        <v>8.3456720000000005E-7</v>
      </c>
    </row>
    <row r="33970" spans="3:4" x14ac:dyDescent="0.2">
      <c r="C33970">
        <v>0.86060199999999998</v>
      </c>
      <c r="D33970">
        <v>7.9759350000000003E-7</v>
      </c>
    </row>
    <row r="33971" spans="3:4" x14ac:dyDescent="0.2">
      <c r="C33971">
        <v>0.82694630000000002</v>
      </c>
      <c r="D33971">
        <v>7.6053339999999999E-7</v>
      </c>
    </row>
    <row r="33972" spans="3:4" x14ac:dyDescent="0.2">
      <c r="C33972">
        <v>0.79002700000000003</v>
      </c>
      <c r="D33972">
        <v>7.1687019999999997E-7</v>
      </c>
    </row>
    <row r="33973" spans="3:4" x14ac:dyDescent="0.2">
      <c r="C33973">
        <v>0.74998980000000004</v>
      </c>
      <c r="D33973">
        <v>6.7397809999999999E-7</v>
      </c>
    </row>
    <row r="33974" spans="3:4" x14ac:dyDescent="0.2">
      <c r="C33974">
        <v>0.70699270000000003</v>
      </c>
      <c r="D33974">
        <v>6.2391239999999995E-7</v>
      </c>
    </row>
    <row r="33975" spans="3:4" x14ac:dyDescent="0.2">
      <c r="C33975">
        <v>0.66120540000000005</v>
      </c>
      <c r="D33975">
        <v>5.7735840000000005E-7</v>
      </c>
    </row>
    <row r="33976" spans="3:4" x14ac:dyDescent="0.2">
      <c r="C33976">
        <v>0.61280869999999998</v>
      </c>
      <c r="D33976">
        <v>5.2470840000000001E-7</v>
      </c>
    </row>
    <row r="33977" spans="3:4" x14ac:dyDescent="0.2">
      <c r="C33977">
        <v>0.56199350000000003</v>
      </c>
      <c r="D33977">
        <v>4.743481E-7</v>
      </c>
    </row>
    <row r="33978" spans="3:4" x14ac:dyDescent="0.2">
      <c r="C33978">
        <v>0.50896039999999998</v>
      </c>
      <c r="D33978">
        <v>4.1942440000000001E-7</v>
      </c>
    </row>
    <row r="33979" spans="3:4" x14ac:dyDescent="0.2">
      <c r="C33979">
        <v>0.45391860000000001</v>
      </c>
      <c r="D33979">
        <v>3.6597450000000001E-7</v>
      </c>
    </row>
    <row r="33980" spans="3:4" x14ac:dyDescent="0.2">
      <c r="C33980">
        <v>0.39708539999999998</v>
      </c>
      <c r="D33980">
        <v>3.107689E-7</v>
      </c>
    </row>
    <row r="33981" spans="3:4" x14ac:dyDescent="0.2">
      <c r="C33981">
        <v>0.33868520000000002</v>
      </c>
      <c r="D33981">
        <v>2.5667440000000001E-7</v>
      </c>
    </row>
    <row r="33982" spans="3:4" x14ac:dyDescent="0.2">
      <c r="C33982">
        <v>0.27894819999999998</v>
      </c>
      <c r="D33982">
        <v>2.0360779999999999E-7</v>
      </c>
    </row>
    <row r="33983" spans="3:4" x14ac:dyDescent="0.2">
      <c r="C33983">
        <v>0.21811040000000001</v>
      </c>
      <c r="D33983">
        <v>1.4954630000000001E-7</v>
      </c>
    </row>
    <row r="33984" spans="3:4" x14ac:dyDescent="0.2">
      <c r="C33984">
        <v>0.15641179999999999</v>
      </c>
      <c r="D33984">
        <v>9.8922259999999994E-8</v>
      </c>
    </row>
    <row r="33985" spans="3:4" x14ac:dyDescent="0.2">
      <c r="C33985">
        <v>9.4095960000000006E-2</v>
      </c>
      <c r="D33985">
        <v>4.635149E-8</v>
      </c>
    </row>
    <row r="33986" spans="3:4" x14ac:dyDescent="0.2">
      <c r="C33986">
        <v>3.1408730000000003E-2</v>
      </c>
      <c r="D33986">
        <v>-8.4467060000000003E-10</v>
      </c>
    </row>
    <row r="33987" spans="3:4" x14ac:dyDescent="0.2">
      <c r="C33987">
        <v>-3.1402449999999998E-2</v>
      </c>
      <c r="D33987">
        <v>-5.1279639999999998E-8</v>
      </c>
    </row>
    <row r="33988" spans="3:4" x14ac:dyDescent="0.2">
      <c r="C33988">
        <v>-9.4089709999999993E-2</v>
      </c>
      <c r="D33988">
        <v>-9.5415499999999998E-8</v>
      </c>
    </row>
    <row r="33989" spans="3:4" x14ac:dyDescent="0.2">
      <c r="C33989">
        <v>-0.15640560000000001</v>
      </c>
      <c r="D33989">
        <v>-1.4226999999999999E-7</v>
      </c>
    </row>
    <row r="33990" spans="3:4" x14ac:dyDescent="0.2">
      <c r="C33990">
        <v>-0.2181043</v>
      </c>
      <c r="D33990">
        <v>-1.8292360000000001E-7</v>
      </c>
    </row>
    <row r="33991" spans="3:4" x14ac:dyDescent="0.2">
      <c r="C33991">
        <v>-0.27894219999999997</v>
      </c>
      <c r="D33991">
        <v>-2.250624E-7</v>
      </c>
    </row>
    <row r="33992" spans="3:4" x14ac:dyDescent="0.2">
      <c r="C33992">
        <v>-0.33867920000000001</v>
      </c>
      <c r="D33992">
        <v>-2.5952900000000002E-7</v>
      </c>
    </row>
    <row r="33993" spans="3:4" x14ac:dyDescent="0.2">
      <c r="C33993">
        <v>-0.39707969999999998</v>
      </c>
      <c r="D33993">
        <v>-2.9269260000000002E-7</v>
      </c>
    </row>
    <row r="33994" spans="3:4" x14ac:dyDescent="0.2">
      <c r="C33994">
        <v>-0.45391300000000001</v>
      </c>
      <c r="D33994">
        <v>-3.2391219999999998E-7</v>
      </c>
    </row>
    <row r="33995" spans="3:4" x14ac:dyDescent="0.2">
      <c r="C33995">
        <v>-0.50895500000000005</v>
      </c>
      <c r="D33995">
        <v>-3.5246869999999998E-7</v>
      </c>
    </row>
    <row r="33996" spans="3:4" x14ac:dyDescent="0.2">
      <c r="C33996">
        <v>-0.5619883</v>
      </c>
      <c r="D33996">
        <v>-3.780179E-7</v>
      </c>
    </row>
    <row r="33997" spans="3:4" x14ac:dyDescent="0.2">
      <c r="C33997">
        <v>-0.61280380000000001</v>
      </c>
      <c r="D33997">
        <v>-3.971186E-7</v>
      </c>
    </row>
    <row r="33998" spans="3:4" x14ac:dyDescent="0.2">
      <c r="C33998">
        <v>-0.66120069999999997</v>
      </c>
      <c r="D33998">
        <v>-4.143433E-7</v>
      </c>
    </row>
    <row r="33999" spans="3:4" x14ac:dyDescent="0.2">
      <c r="C33999">
        <v>-0.70698830000000001</v>
      </c>
      <c r="D33999">
        <v>-4.153341E-7</v>
      </c>
    </row>
    <row r="34000" spans="3:4" x14ac:dyDescent="0.2">
      <c r="C34000">
        <v>-0.74998560000000003</v>
      </c>
      <c r="D34000">
        <v>-3.9108749999999997E-7</v>
      </c>
    </row>
    <row r="34001" spans="3:4" x14ac:dyDescent="0.2">
      <c r="C34001">
        <v>-0.79002309999999998</v>
      </c>
      <c r="D34001">
        <v>-2.9231569999999998E-7</v>
      </c>
    </row>
    <row r="34002" spans="3:4" x14ac:dyDescent="0.2">
      <c r="C34002">
        <v>-0.82694279999999998</v>
      </c>
      <c r="D34002">
        <v>-2.7152920000000001E-7</v>
      </c>
    </row>
    <row r="34003" spans="3:4" x14ac:dyDescent="0.2">
      <c r="C34003">
        <v>-0.8605988</v>
      </c>
      <c r="D34003">
        <v>-2.5494589999999999E-7</v>
      </c>
    </row>
    <row r="34004" spans="3:4" x14ac:dyDescent="0.2">
      <c r="C34004">
        <v>-0.8908585</v>
      </c>
      <c r="D34004">
        <v>-2.5520849999999998E-7</v>
      </c>
    </row>
    <row r="34005" spans="3:4" x14ac:dyDescent="0.2">
      <c r="C34005">
        <v>-0.91760240000000004</v>
      </c>
      <c r="D34005">
        <v>-2.5451080000000001E-7</v>
      </c>
    </row>
    <row r="34006" spans="3:4" x14ac:dyDescent="0.2">
      <c r="C34006">
        <v>-0.94072489999999998</v>
      </c>
      <c r="D34006">
        <v>-2.699534E-7</v>
      </c>
    </row>
    <row r="34007" spans="3:4" x14ac:dyDescent="0.2">
      <c r="C34007">
        <v>-0.96013490000000001</v>
      </c>
      <c r="D34007">
        <v>-2.7679440000000001E-7</v>
      </c>
    </row>
    <row r="34008" spans="3:4" x14ac:dyDescent="0.2">
      <c r="C34008">
        <v>-0.97575559999999995</v>
      </c>
      <c r="D34008">
        <v>-2.7719639999999998E-7</v>
      </c>
    </row>
    <row r="34009" spans="3:4" x14ac:dyDescent="0.2">
      <c r="C34009">
        <v>-0.9875254</v>
      </c>
      <c r="D34009">
        <v>-2.663338E-7</v>
      </c>
    </row>
    <row r="34010" spans="3:4" x14ac:dyDescent="0.2">
      <c r="C34010">
        <v>-0.99539789999999995</v>
      </c>
      <c r="D34010">
        <v>-2.5766310000000001E-7</v>
      </c>
    </row>
    <row r="34011" spans="3:4" x14ac:dyDescent="0.2">
      <c r="C34011">
        <v>-0.99934210000000001</v>
      </c>
      <c r="D34011">
        <v>-2.464275E-7</v>
      </c>
    </row>
    <row r="34012" spans="3:4" x14ac:dyDescent="0.2">
      <c r="C34012">
        <v>-0.99934230000000002</v>
      </c>
      <c r="D34012">
        <v>-2.2679629999999999E-7</v>
      </c>
    </row>
    <row r="34013" spans="3:4" x14ac:dyDescent="0.2">
      <c r="C34013">
        <v>-0.99539849999999996</v>
      </c>
      <c r="D34013">
        <v>-2.1587580000000001E-7</v>
      </c>
    </row>
    <row r="34014" spans="3:4" x14ac:dyDescent="0.2">
      <c r="C34014">
        <v>-0.98752640000000003</v>
      </c>
      <c r="D34014">
        <v>-2.0342970000000001E-7</v>
      </c>
    </row>
    <row r="34015" spans="3:4" x14ac:dyDescent="0.2">
      <c r="C34015">
        <v>-0.97575690000000004</v>
      </c>
      <c r="D34015">
        <v>-1.949826E-7</v>
      </c>
    </row>
    <row r="34016" spans="3:4" x14ac:dyDescent="0.2">
      <c r="C34016">
        <v>-0.96013660000000001</v>
      </c>
      <c r="D34016">
        <v>-1.816055E-7</v>
      </c>
    </row>
    <row r="34017" spans="3:4" x14ac:dyDescent="0.2">
      <c r="C34017">
        <v>-0.94072710000000004</v>
      </c>
      <c r="D34017">
        <v>-1.739347E-7</v>
      </c>
    </row>
    <row r="34018" spans="3:4" x14ac:dyDescent="0.2">
      <c r="C34018">
        <v>-0.91760489999999995</v>
      </c>
      <c r="D34018">
        <v>-1.6255939999999999E-7</v>
      </c>
    </row>
    <row r="34019" spans="3:4" x14ac:dyDescent="0.2">
      <c r="C34019">
        <v>-0.89086140000000003</v>
      </c>
      <c r="D34019">
        <v>-1.536135E-7</v>
      </c>
    </row>
    <row r="34020" spans="3:4" x14ac:dyDescent="0.2">
      <c r="C34020">
        <v>-0.86060199999999998</v>
      </c>
      <c r="D34020">
        <v>-1.4173089999999999E-7</v>
      </c>
    </row>
    <row r="34021" spans="3:4" x14ac:dyDescent="0.2">
      <c r="C34021">
        <v>-0.82694630000000002</v>
      </c>
      <c r="D34021">
        <v>-1.3273519999999999E-7</v>
      </c>
    </row>
    <row r="34022" spans="3:4" x14ac:dyDescent="0.2">
      <c r="C34022">
        <v>-0.79002700000000003</v>
      </c>
      <c r="D34022">
        <v>-1.2186940000000001E-7</v>
      </c>
    </row>
    <row r="34023" spans="3:4" x14ac:dyDescent="0.2">
      <c r="C34023">
        <v>-0.74998980000000004</v>
      </c>
      <c r="D34023">
        <v>-1.1130970000000001E-7</v>
      </c>
    </row>
    <row r="34024" spans="3:4" x14ac:dyDescent="0.2">
      <c r="C34024">
        <v>-0.70699270000000003</v>
      </c>
      <c r="D34024">
        <v>-1.005474E-7</v>
      </c>
    </row>
    <row r="34025" spans="3:4" x14ac:dyDescent="0.2">
      <c r="C34025">
        <v>-0.66120540000000005</v>
      </c>
      <c r="D34025">
        <v>-8.9362949999999995E-8</v>
      </c>
    </row>
    <row r="34026" spans="3:4" x14ac:dyDescent="0.2">
      <c r="C34026">
        <v>-0.61280869999999998</v>
      </c>
      <c r="D34026">
        <v>-7.9322060000000006E-8</v>
      </c>
    </row>
    <row r="34027" spans="3:4" x14ac:dyDescent="0.2">
      <c r="C34027">
        <v>-0.56199350000000003</v>
      </c>
      <c r="D34027">
        <v>-6.6857199999999999E-8</v>
      </c>
    </row>
    <row r="34028" spans="3:4" x14ac:dyDescent="0.2">
      <c r="C34028">
        <v>-0.50896039999999998</v>
      </c>
      <c r="D34028">
        <v>-5.8094510000000001E-8</v>
      </c>
    </row>
    <row r="34029" spans="3:4" x14ac:dyDescent="0.2">
      <c r="C34029">
        <v>-0.45391860000000001</v>
      </c>
      <c r="D34029">
        <v>-4.5292820000000003E-8</v>
      </c>
    </row>
    <row r="34030" spans="3:4" x14ac:dyDescent="0.2">
      <c r="C34030">
        <v>-0.39708539999999998</v>
      </c>
      <c r="D34030">
        <v>-3.6939059999999997E-8</v>
      </c>
    </row>
    <row r="34031" spans="3:4" x14ac:dyDescent="0.2">
      <c r="C34031">
        <v>-0.33868520000000002</v>
      </c>
      <c r="D34031">
        <v>-2.4682559999999999E-8</v>
      </c>
    </row>
    <row r="34032" spans="3:4" x14ac:dyDescent="0.2">
      <c r="C34032">
        <v>-0.27894819999999998</v>
      </c>
      <c r="D34032">
        <v>-1.713806E-8</v>
      </c>
    </row>
    <row r="34033" spans="3:4" x14ac:dyDescent="0.2">
      <c r="C34033">
        <v>-0.21811040000000001</v>
      </c>
      <c r="D34033">
        <v>-5.5351790000000004E-9</v>
      </c>
    </row>
    <row r="34034" spans="3:4" x14ac:dyDescent="0.2">
      <c r="C34034">
        <v>-0.15641179999999999</v>
      </c>
      <c r="D34034">
        <v>2.957031E-9</v>
      </c>
    </row>
    <row r="34035" spans="3:4" x14ac:dyDescent="0.2">
      <c r="C34035">
        <v>-9.4095960000000006E-2</v>
      </c>
      <c r="D34035">
        <v>1.4789669999999999E-8</v>
      </c>
    </row>
    <row r="34036" spans="3:4" x14ac:dyDescent="0.2">
      <c r="C34036">
        <v>-3.1408730000000003E-2</v>
      </c>
      <c r="D34036">
        <v>2.5657180000000001E-8</v>
      </c>
    </row>
    <row r="34037" spans="3:4" x14ac:dyDescent="0.2">
      <c r="C34037">
        <v>3.1402449999999998E-2</v>
      </c>
      <c r="D34037">
        <v>3.9148119999999999E-8</v>
      </c>
    </row>
    <row r="34038" spans="3:4" x14ac:dyDescent="0.2">
      <c r="C34038">
        <v>9.4089709999999993E-2</v>
      </c>
      <c r="D34038">
        <v>5.5987479999999998E-8</v>
      </c>
    </row>
    <row r="34039" spans="3:4" x14ac:dyDescent="0.2">
      <c r="C34039">
        <v>0.15640560000000001</v>
      </c>
      <c r="D34039">
        <v>7.4005799999999997E-8</v>
      </c>
    </row>
    <row r="34040" spans="3:4" x14ac:dyDescent="0.2">
      <c r="C34040">
        <v>0.2181043</v>
      </c>
      <c r="D34040">
        <v>9.6840880000000002E-8</v>
      </c>
    </row>
    <row r="34041" spans="3:4" x14ac:dyDescent="0.2">
      <c r="C34041">
        <v>0.27894219999999997</v>
      </c>
      <c r="D34041">
        <v>1.2302209999999999E-7</v>
      </c>
    </row>
    <row r="34042" spans="3:4" x14ac:dyDescent="0.2">
      <c r="C34042">
        <v>0.33867920000000001</v>
      </c>
      <c r="D34042">
        <v>1.5370980000000001E-7</v>
      </c>
    </row>
    <row r="34043" spans="3:4" x14ac:dyDescent="0.2">
      <c r="C34043">
        <v>0.39707969999999998</v>
      </c>
      <c r="D34043">
        <v>1.7568609999999999E-7</v>
      </c>
    </row>
    <row r="34044" spans="3:4" x14ac:dyDescent="0.2">
      <c r="C34044">
        <v>0.45391300000000001</v>
      </c>
      <c r="D34044">
        <v>2.1941019999999999E-7</v>
      </c>
    </row>
    <row r="34045" spans="3:4" x14ac:dyDescent="0.2">
      <c r="C34045">
        <v>0.50895500000000005</v>
      </c>
      <c r="D34045">
        <v>2.904021E-7</v>
      </c>
    </row>
    <row r="34046" spans="3:4" x14ac:dyDescent="0.2">
      <c r="C34046">
        <v>0.5619883</v>
      </c>
      <c r="D34046">
        <v>3.6636190000000002E-7</v>
      </c>
    </row>
    <row r="34047" spans="3:4" x14ac:dyDescent="0.2">
      <c r="C34047">
        <v>0.61280380000000001</v>
      </c>
      <c r="D34047">
        <v>4.2477649999999998E-7</v>
      </c>
    </row>
    <row r="34048" spans="3:4" x14ac:dyDescent="0.2">
      <c r="C34048">
        <v>0.66120069999999997</v>
      </c>
      <c r="D34048">
        <v>4.8058649999999995E-7</v>
      </c>
    </row>
    <row r="34049" spans="3:4" x14ac:dyDescent="0.2">
      <c r="C34049">
        <v>0.70698830000000001</v>
      </c>
      <c r="D34049">
        <v>5.4019220000000001E-7</v>
      </c>
    </row>
    <row r="34050" spans="3:4" x14ac:dyDescent="0.2">
      <c r="C34050">
        <v>0.74998560000000003</v>
      </c>
      <c r="D34050">
        <v>5.9883930000000004E-7</v>
      </c>
    </row>
    <row r="34051" spans="3:4" x14ac:dyDescent="0.2">
      <c r="C34051">
        <v>0.79002309999999998</v>
      </c>
      <c r="D34051">
        <v>6.5318420000000002E-7</v>
      </c>
    </row>
    <row r="34052" spans="3:4" x14ac:dyDescent="0.2">
      <c r="C34052">
        <v>0.82694279999999998</v>
      </c>
      <c r="D34052">
        <v>7.1463270000000004E-7</v>
      </c>
    </row>
    <row r="34053" spans="3:4" x14ac:dyDescent="0.2">
      <c r="C34053">
        <v>0.8605988</v>
      </c>
      <c r="D34053">
        <v>7.7047240000000001E-7</v>
      </c>
    </row>
    <row r="34054" spans="3:4" x14ac:dyDescent="0.2">
      <c r="C34054">
        <v>0.8908585</v>
      </c>
      <c r="D34054">
        <v>8.0814900000000002E-7</v>
      </c>
    </row>
    <row r="34055" spans="3:4" x14ac:dyDescent="0.2">
      <c r="C34055">
        <v>0.91760240000000004</v>
      </c>
      <c r="D34055">
        <v>8.5810030000000002E-7</v>
      </c>
    </row>
    <row r="34056" spans="3:4" x14ac:dyDescent="0.2">
      <c r="C34056">
        <v>0.94072489999999998</v>
      </c>
      <c r="D34056">
        <v>8.9734680000000001E-7</v>
      </c>
    </row>
    <row r="34057" spans="3:4" x14ac:dyDescent="0.2">
      <c r="C34057">
        <v>0.96013490000000001</v>
      </c>
      <c r="D34057">
        <v>9.2991980000000002E-7</v>
      </c>
    </row>
    <row r="34058" spans="3:4" x14ac:dyDescent="0.2">
      <c r="C34058">
        <v>0.97575559999999995</v>
      </c>
      <c r="D34058">
        <v>9.4549400000000004E-7</v>
      </c>
    </row>
    <row r="34059" spans="3:4" x14ac:dyDescent="0.2">
      <c r="C34059">
        <v>0.9875254</v>
      </c>
      <c r="D34059">
        <v>9.5970929999999996E-7</v>
      </c>
    </row>
    <row r="34060" spans="3:4" x14ac:dyDescent="0.2">
      <c r="C34060">
        <v>0.99539789999999995</v>
      </c>
      <c r="D34060">
        <v>9.65051E-7</v>
      </c>
    </row>
    <row r="34061" spans="3:4" x14ac:dyDescent="0.2">
      <c r="C34061">
        <v>0.99934210000000001</v>
      </c>
      <c r="D34061">
        <v>9.718209999999999E-7</v>
      </c>
    </row>
    <row r="34062" spans="3:4" x14ac:dyDescent="0.2">
      <c r="C34062">
        <v>0.99934230000000002</v>
      </c>
      <c r="D34062">
        <v>9.703522000000001E-7</v>
      </c>
    </row>
    <row r="34063" spans="3:4" x14ac:dyDescent="0.2">
      <c r="C34063">
        <v>0.99539849999999996</v>
      </c>
      <c r="D34063">
        <v>9.6729349999999997E-7</v>
      </c>
    </row>
    <row r="34064" spans="3:4" x14ac:dyDescent="0.2">
      <c r="C34064">
        <v>0.98752640000000003</v>
      </c>
      <c r="D34064">
        <v>9.5518460000000002E-7</v>
      </c>
    </row>
    <row r="34065" spans="3:4" x14ac:dyDescent="0.2">
      <c r="C34065">
        <v>0.97575690000000004</v>
      </c>
      <c r="D34065">
        <v>9.3994429999999997E-7</v>
      </c>
    </row>
    <row r="34066" spans="3:4" x14ac:dyDescent="0.2">
      <c r="C34066">
        <v>0.96013660000000001</v>
      </c>
      <c r="D34066">
        <v>9.205915E-7</v>
      </c>
    </row>
    <row r="34067" spans="3:4" x14ac:dyDescent="0.2">
      <c r="C34067">
        <v>0.94072710000000004</v>
      </c>
      <c r="D34067">
        <v>8.9525999999999998E-7</v>
      </c>
    </row>
    <row r="34068" spans="3:4" x14ac:dyDescent="0.2">
      <c r="C34068">
        <v>0.91760489999999995</v>
      </c>
      <c r="D34068">
        <v>8.6797780000000003E-7</v>
      </c>
    </row>
    <row r="34069" spans="3:4" x14ac:dyDescent="0.2">
      <c r="C34069">
        <v>0.89086140000000003</v>
      </c>
      <c r="D34069">
        <v>8.3417549999999995E-7</v>
      </c>
    </row>
    <row r="34070" spans="3:4" x14ac:dyDescent="0.2">
      <c r="C34070">
        <v>0.86060199999999998</v>
      </c>
      <c r="D34070">
        <v>7.9992880000000003E-7</v>
      </c>
    </row>
    <row r="34071" spans="3:4" x14ac:dyDescent="0.2">
      <c r="C34071">
        <v>0.82694630000000002</v>
      </c>
      <c r="D34071">
        <v>7.5887069999999996E-7</v>
      </c>
    </row>
    <row r="34072" spans="3:4" x14ac:dyDescent="0.2">
      <c r="C34072">
        <v>0.79002700000000003</v>
      </c>
      <c r="D34072">
        <v>7.1878629999999996E-7</v>
      </c>
    </row>
    <row r="34073" spans="3:4" x14ac:dyDescent="0.2">
      <c r="C34073">
        <v>0.74998980000000004</v>
      </c>
      <c r="D34073">
        <v>6.720092E-7</v>
      </c>
    </row>
    <row r="34074" spans="3:4" x14ac:dyDescent="0.2">
      <c r="C34074">
        <v>0.70699270000000003</v>
      </c>
      <c r="D34074">
        <v>6.2725129999999996E-7</v>
      </c>
    </row>
    <row r="34075" spans="3:4" x14ac:dyDescent="0.2">
      <c r="C34075">
        <v>0.66120540000000005</v>
      </c>
      <c r="D34075">
        <v>5.7538769999999999E-7</v>
      </c>
    </row>
    <row r="34076" spans="3:4" x14ac:dyDescent="0.2">
      <c r="C34076">
        <v>0.61280869999999998</v>
      </c>
      <c r="D34076">
        <v>5.2650799999999997E-7</v>
      </c>
    </row>
    <row r="34077" spans="3:4" x14ac:dyDescent="0.2">
      <c r="C34077">
        <v>0.56199350000000003</v>
      </c>
      <c r="D34077">
        <v>4.7288809999999998E-7</v>
      </c>
    </row>
    <row r="34078" spans="3:4" x14ac:dyDescent="0.2">
      <c r="C34078">
        <v>0.50896039999999998</v>
      </c>
      <c r="D34078">
        <v>4.2016869999999998E-7</v>
      </c>
    </row>
    <row r="34079" spans="3:4" x14ac:dyDescent="0.2">
      <c r="C34079">
        <v>0.45391860000000001</v>
      </c>
      <c r="D34079">
        <v>3.6553309999999999E-7</v>
      </c>
    </row>
    <row r="34080" spans="3:4" x14ac:dyDescent="0.2">
      <c r="C34080">
        <v>0.39708539999999998</v>
      </c>
      <c r="D34080">
        <v>3.113134E-7</v>
      </c>
    </row>
    <row r="34081" spans="3:4" x14ac:dyDescent="0.2">
      <c r="C34081">
        <v>0.33868520000000002</v>
      </c>
      <c r="D34081">
        <v>2.5708360000000001E-7</v>
      </c>
    </row>
    <row r="34082" spans="3:4" x14ac:dyDescent="0.2">
      <c r="C34082">
        <v>0.27894819999999998</v>
      </c>
      <c r="D34082">
        <v>2.02249E-7</v>
      </c>
    </row>
    <row r="34083" spans="3:4" x14ac:dyDescent="0.2">
      <c r="C34083">
        <v>0.21811040000000001</v>
      </c>
      <c r="D34083">
        <v>1.5079029999999999E-7</v>
      </c>
    </row>
    <row r="34084" spans="3:4" x14ac:dyDescent="0.2">
      <c r="C34084">
        <v>0.15641179999999999</v>
      </c>
      <c r="D34084">
        <v>9.7432649999999997E-8</v>
      </c>
    </row>
    <row r="34085" spans="3:4" x14ac:dyDescent="0.2">
      <c r="C34085">
        <v>9.4095960000000006E-2</v>
      </c>
      <c r="D34085">
        <v>4.8596909999999999E-8</v>
      </c>
    </row>
    <row r="34086" spans="3:4" x14ac:dyDescent="0.2">
      <c r="C34086">
        <v>3.1408730000000003E-2</v>
      </c>
      <c r="D34086">
        <v>-2.9955150000000001E-9</v>
      </c>
    </row>
    <row r="34087" spans="3:4" x14ac:dyDescent="0.2">
      <c r="C34087">
        <v>-3.1402449999999998E-2</v>
      </c>
      <c r="D34087">
        <v>-4.8942230000000003E-8</v>
      </c>
    </row>
    <row r="34088" spans="3:4" x14ac:dyDescent="0.2">
      <c r="C34088">
        <v>-9.4089709999999993E-2</v>
      </c>
      <c r="D34088">
        <v>-9.7411309999999997E-8</v>
      </c>
    </row>
    <row r="34089" spans="3:4" x14ac:dyDescent="0.2">
      <c r="C34089">
        <v>-0.15640560000000001</v>
      </c>
      <c r="D34089">
        <v>-1.4038779999999999E-7</v>
      </c>
    </row>
    <row r="34090" spans="3:4" x14ac:dyDescent="0.2">
      <c r="C34090">
        <v>-0.2181043</v>
      </c>
      <c r="D34090">
        <v>-1.8466059999999999E-7</v>
      </c>
    </row>
    <row r="34091" spans="3:4" x14ac:dyDescent="0.2">
      <c r="C34091">
        <v>-0.27894219999999997</v>
      </c>
      <c r="D34091">
        <v>-2.2288860000000001E-7</v>
      </c>
    </row>
    <row r="34092" spans="3:4" x14ac:dyDescent="0.2">
      <c r="C34092">
        <v>-0.33867920000000001</v>
      </c>
      <c r="D34092">
        <v>-2.5891199999999998E-7</v>
      </c>
    </row>
    <row r="34093" spans="3:4" x14ac:dyDescent="0.2">
      <c r="C34093">
        <v>-0.39707969999999998</v>
      </c>
      <c r="D34093">
        <v>-2.9154430000000001E-7</v>
      </c>
    </row>
    <row r="34094" spans="3:4" x14ac:dyDescent="0.2">
      <c r="C34094">
        <v>-0.45391300000000001</v>
      </c>
      <c r="D34094">
        <v>-3.2257000000000001E-7</v>
      </c>
    </row>
    <row r="34095" spans="3:4" x14ac:dyDescent="0.2">
      <c r="C34095">
        <v>-0.50895500000000005</v>
      </c>
      <c r="D34095">
        <v>-3.5080409999999999E-7</v>
      </c>
    </row>
    <row r="34096" spans="3:4" x14ac:dyDescent="0.2">
      <c r="C34096">
        <v>-0.5619883</v>
      </c>
      <c r="D34096">
        <v>-3.7281509999999999E-7</v>
      </c>
    </row>
    <row r="34097" spans="3:4" x14ac:dyDescent="0.2">
      <c r="C34097">
        <v>-0.61280380000000001</v>
      </c>
      <c r="D34097">
        <v>-3.9170269999999999E-7</v>
      </c>
    </row>
    <row r="34098" spans="3:4" x14ac:dyDescent="0.2">
      <c r="C34098">
        <v>-0.66120069999999997</v>
      </c>
      <c r="D34098">
        <v>-3.9824730000000001E-7</v>
      </c>
    </row>
    <row r="34099" spans="3:4" x14ac:dyDescent="0.2">
      <c r="C34099">
        <v>-0.70698830000000001</v>
      </c>
      <c r="D34099">
        <v>-3.860472E-7</v>
      </c>
    </row>
    <row r="34100" spans="3:4" x14ac:dyDescent="0.2">
      <c r="C34100">
        <v>-0.74998560000000003</v>
      </c>
      <c r="D34100">
        <v>-2.9568190000000002E-7</v>
      </c>
    </row>
    <row r="34101" spans="3:4" x14ac:dyDescent="0.2">
      <c r="C34101">
        <v>-0.79002309999999998</v>
      </c>
      <c r="D34101">
        <v>-2.6683439999999999E-7</v>
      </c>
    </row>
    <row r="34102" spans="3:4" x14ac:dyDescent="0.2">
      <c r="C34102">
        <v>-0.82694279999999998</v>
      </c>
      <c r="D34102">
        <v>-2.4791369999999998E-7</v>
      </c>
    </row>
    <row r="34103" spans="3:4" x14ac:dyDescent="0.2">
      <c r="C34103">
        <v>-0.8605988</v>
      </c>
      <c r="D34103">
        <v>-2.4605130000000001E-7</v>
      </c>
    </row>
    <row r="34104" spans="3:4" x14ac:dyDescent="0.2">
      <c r="C34104">
        <v>-0.8908585</v>
      </c>
      <c r="D34104">
        <v>-2.4660349999999999E-7</v>
      </c>
    </row>
    <row r="34105" spans="3:4" x14ac:dyDescent="0.2">
      <c r="C34105">
        <v>-0.91760240000000004</v>
      </c>
      <c r="D34105">
        <v>-2.5765869999999999E-7</v>
      </c>
    </row>
    <row r="34106" spans="3:4" x14ac:dyDescent="0.2">
      <c r="C34106">
        <v>-0.94072489999999998</v>
      </c>
      <c r="D34106">
        <v>-2.6956689999999998E-7</v>
      </c>
    </row>
    <row r="34107" spans="3:4" x14ac:dyDescent="0.2">
      <c r="C34107">
        <v>-0.96013490000000001</v>
      </c>
      <c r="D34107">
        <v>-2.7338319999999999E-7</v>
      </c>
    </row>
    <row r="34108" spans="3:4" x14ac:dyDescent="0.2">
      <c r="C34108">
        <v>-0.97575559999999995</v>
      </c>
      <c r="D34108">
        <v>-2.678365E-7</v>
      </c>
    </row>
    <row r="34109" spans="3:4" x14ac:dyDescent="0.2">
      <c r="C34109">
        <v>-0.9875254</v>
      </c>
      <c r="D34109">
        <v>-2.6469960000000001E-7</v>
      </c>
    </row>
    <row r="34110" spans="3:4" x14ac:dyDescent="0.2">
      <c r="C34110">
        <v>-0.99539789999999995</v>
      </c>
      <c r="D34110">
        <v>-2.5760519999999999E-7</v>
      </c>
    </row>
    <row r="34111" spans="3:4" x14ac:dyDescent="0.2">
      <c r="C34111">
        <v>-0.99934210000000001</v>
      </c>
      <c r="D34111">
        <v>-2.312194E-7</v>
      </c>
    </row>
    <row r="34112" spans="3:4" x14ac:dyDescent="0.2">
      <c r="C34112">
        <v>-0.99934230000000002</v>
      </c>
      <c r="D34112">
        <v>-2.164961E-7</v>
      </c>
    </row>
    <row r="34113" spans="3:4" x14ac:dyDescent="0.2">
      <c r="C34113">
        <v>-0.99539849999999996</v>
      </c>
      <c r="D34113">
        <v>-2.0569070000000001E-7</v>
      </c>
    </row>
    <row r="34114" spans="3:4" x14ac:dyDescent="0.2">
      <c r="C34114">
        <v>-0.98752640000000003</v>
      </c>
      <c r="D34114">
        <v>-1.985238E-7</v>
      </c>
    </row>
    <row r="34115" spans="3:4" x14ac:dyDescent="0.2">
      <c r="C34115">
        <v>-0.97575690000000004</v>
      </c>
      <c r="D34115">
        <v>-1.8713429999999999E-7</v>
      </c>
    </row>
    <row r="34116" spans="3:4" x14ac:dyDescent="0.2">
      <c r="C34116">
        <v>-0.96013660000000001</v>
      </c>
      <c r="D34116">
        <v>-1.8022300000000001E-7</v>
      </c>
    </row>
    <row r="34117" spans="3:4" x14ac:dyDescent="0.2">
      <c r="C34117">
        <v>-0.94072710000000004</v>
      </c>
      <c r="D34117">
        <v>-1.6768999999999999E-7</v>
      </c>
    </row>
    <row r="34118" spans="3:4" x14ac:dyDescent="0.2">
      <c r="C34118">
        <v>-0.91760489999999995</v>
      </c>
      <c r="D34118">
        <v>-1.594658E-7</v>
      </c>
    </row>
    <row r="34119" spans="3:4" x14ac:dyDescent="0.2">
      <c r="C34119">
        <v>-0.89086140000000003</v>
      </c>
      <c r="D34119">
        <v>-1.4855960000000001E-7</v>
      </c>
    </row>
    <row r="34120" spans="3:4" x14ac:dyDescent="0.2">
      <c r="C34120">
        <v>-0.86060199999999998</v>
      </c>
      <c r="D34120">
        <v>-1.3958839999999999E-7</v>
      </c>
    </row>
    <row r="34121" spans="3:4" x14ac:dyDescent="0.2">
      <c r="C34121">
        <v>-0.82694630000000002</v>
      </c>
      <c r="D34121">
        <v>-1.28903E-7</v>
      </c>
    </row>
    <row r="34122" spans="3:4" x14ac:dyDescent="0.2">
      <c r="C34122">
        <v>-0.79002700000000003</v>
      </c>
      <c r="D34122">
        <v>-1.1854989999999999E-7</v>
      </c>
    </row>
    <row r="34123" spans="3:4" x14ac:dyDescent="0.2">
      <c r="C34123">
        <v>-0.74998980000000004</v>
      </c>
      <c r="D34123">
        <v>-1.0940230000000001E-7</v>
      </c>
    </row>
    <row r="34124" spans="3:4" x14ac:dyDescent="0.2">
      <c r="C34124">
        <v>-0.70699270000000003</v>
      </c>
      <c r="D34124">
        <v>-9.791944E-8</v>
      </c>
    </row>
    <row r="34125" spans="3:4" x14ac:dyDescent="0.2">
      <c r="C34125">
        <v>-0.66120540000000005</v>
      </c>
      <c r="D34125">
        <v>-8.8533660000000001E-8</v>
      </c>
    </row>
    <row r="34126" spans="3:4" x14ac:dyDescent="0.2">
      <c r="C34126">
        <v>-0.61280869999999998</v>
      </c>
      <c r="D34126">
        <v>-7.5886910000000001E-8</v>
      </c>
    </row>
    <row r="34127" spans="3:4" x14ac:dyDescent="0.2">
      <c r="C34127">
        <v>-0.56199350000000003</v>
      </c>
      <c r="D34127">
        <v>-6.7277479999999995E-8</v>
      </c>
    </row>
    <row r="34128" spans="3:4" x14ac:dyDescent="0.2">
      <c r="C34128">
        <v>-0.50896039999999998</v>
      </c>
      <c r="D34128">
        <v>-5.4626390000000001E-8</v>
      </c>
    </row>
    <row r="34129" spans="3:4" x14ac:dyDescent="0.2">
      <c r="C34129">
        <v>-0.45391860000000001</v>
      </c>
      <c r="D34129">
        <v>-4.626561E-8</v>
      </c>
    </row>
    <row r="34130" spans="3:4" x14ac:dyDescent="0.2">
      <c r="C34130">
        <v>-0.39708539999999998</v>
      </c>
      <c r="D34130">
        <v>-3.3880629999999999E-8</v>
      </c>
    </row>
    <row r="34131" spans="3:4" x14ac:dyDescent="0.2">
      <c r="C34131">
        <v>-0.33868520000000002</v>
      </c>
      <c r="D34131">
        <v>-2.5308500000000001E-8</v>
      </c>
    </row>
    <row r="34132" spans="3:4" x14ac:dyDescent="0.2">
      <c r="C34132">
        <v>-0.27894819999999998</v>
      </c>
      <c r="D34132">
        <v>-1.452169E-8</v>
      </c>
    </row>
    <row r="34133" spans="3:4" x14ac:dyDescent="0.2">
      <c r="C34133">
        <v>-0.21811040000000001</v>
      </c>
      <c r="D34133">
        <v>-6.8099610000000002E-9</v>
      </c>
    </row>
    <row r="34134" spans="3:4" x14ac:dyDescent="0.2">
      <c r="C34134">
        <v>-0.15641179999999999</v>
      </c>
      <c r="D34134">
        <v>4.1578279999999997E-9</v>
      </c>
    </row>
    <row r="34135" spans="3:4" x14ac:dyDescent="0.2">
      <c r="C34135">
        <v>-9.4095960000000006E-2</v>
      </c>
      <c r="D34135">
        <v>1.398728E-8</v>
      </c>
    </row>
    <row r="34136" spans="3:4" x14ac:dyDescent="0.2">
      <c r="C34136">
        <v>-3.1408730000000003E-2</v>
      </c>
      <c r="D34136">
        <v>2.608267E-8</v>
      </c>
    </row>
    <row r="34137" spans="3:4" x14ac:dyDescent="0.2">
      <c r="C34137">
        <v>3.1402449999999998E-2</v>
      </c>
      <c r="D34137">
        <v>3.9904280000000001E-8</v>
      </c>
    </row>
    <row r="34138" spans="3:4" x14ac:dyDescent="0.2">
      <c r="C34138">
        <v>9.4089709999999993E-2</v>
      </c>
      <c r="D34138">
        <v>5.547519E-8</v>
      </c>
    </row>
    <row r="34139" spans="3:4" x14ac:dyDescent="0.2">
      <c r="C34139">
        <v>0.15640560000000001</v>
      </c>
      <c r="D34139">
        <v>7.5338670000000004E-8</v>
      </c>
    </row>
    <row r="34140" spans="3:4" x14ac:dyDescent="0.2">
      <c r="C34140">
        <v>0.2181043</v>
      </c>
      <c r="D34140">
        <v>9.6660419999999995E-8</v>
      </c>
    </row>
    <row r="34141" spans="3:4" x14ac:dyDescent="0.2">
      <c r="C34141">
        <v>0.27894219999999997</v>
      </c>
      <c r="D34141">
        <v>1.271773E-7</v>
      </c>
    </row>
    <row r="34142" spans="3:4" x14ac:dyDescent="0.2">
      <c r="C34142">
        <v>0.33867920000000001</v>
      </c>
      <c r="D34142">
        <v>1.53504E-7</v>
      </c>
    </row>
    <row r="34143" spans="3:4" x14ac:dyDescent="0.2">
      <c r="C34143">
        <v>0.39707969999999998</v>
      </c>
      <c r="D34143">
        <v>1.815461E-7</v>
      </c>
    </row>
    <row r="34144" spans="3:4" x14ac:dyDescent="0.2">
      <c r="C34144">
        <v>0.45391300000000001</v>
      </c>
      <c r="D34144">
        <v>2.2678919999999999E-7</v>
      </c>
    </row>
    <row r="34145" spans="3:4" x14ac:dyDescent="0.2">
      <c r="C34145">
        <v>0.50895500000000005</v>
      </c>
      <c r="D34145">
        <v>3.0117430000000002E-7</v>
      </c>
    </row>
    <row r="34146" spans="3:4" x14ac:dyDescent="0.2">
      <c r="C34146">
        <v>0.5619883</v>
      </c>
      <c r="D34146">
        <v>3.6797620000000002E-7</v>
      </c>
    </row>
    <row r="34147" spans="3:4" x14ac:dyDescent="0.2">
      <c r="C34147">
        <v>0.61280380000000001</v>
      </c>
      <c r="D34147">
        <v>4.3121719999999997E-7</v>
      </c>
    </row>
    <row r="34148" spans="3:4" x14ac:dyDescent="0.2">
      <c r="C34148">
        <v>0.66120069999999997</v>
      </c>
      <c r="D34148">
        <v>4.8818280000000001E-7</v>
      </c>
    </row>
    <row r="34149" spans="3:4" x14ac:dyDescent="0.2">
      <c r="C34149">
        <v>0.70698830000000001</v>
      </c>
      <c r="D34149">
        <v>5.4186369999999998E-7</v>
      </c>
    </row>
    <row r="34150" spans="3:4" x14ac:dyDescent="0.2">
      <c r="C34150">
        <v>0.74998560000000003</v>
      </c>
      <c r="D34150">
        <v>5.9803479999999996E-7</v>
      </c>
    </row>
    <row r="34151" spans="3:4" x14ac:dyDescent="0.2">
      <c r="C34151">
        <v>0.79002309999999998</v>
      </c>
      <c r="D34151">
        <v>6.5289080000000001E-7</v>
      </c>
    </row>
    <row r="34152" spans="3:4" x14ac:dyDescent="0.2">
      <c r="C34152">
        <v>0.82694279999999998</v>
      </c>
      <c r="D34152">
        <v>7.0309230000000001E-7</v>
      </c>
    </row>
    <row r="34153" spans="3:4" x14ac:dyDescent="0.2">
      <c r="C34153">
        <v>0.8605988</v>
      </c>
      <c r="D34153">
        <v>7.5695769999999999E-7</v>
      </c>
    </row>
    <row r="34154" spans="3:4" x14ac:dyDescent="0.2">
      <c r="C34154">
        <v>0.8908585</v>
      </c>
      <c r="D34154">
        <v>8.0369679999999996E-7</v>
      </c>
    </row>
    <row r="34155" spans="3:4" x14ac:dyDescent="0.2">
      <c r="C34155">
        <v>0.91760240000000004</v>
      </c>
      <c r="D34155">
        <v>8.4500370000000004E-7</v>
      </c>
    </row>
    <row r="34156" spans="3:4" x14ac:dyDescent="0.2">
      <c r="C34156">
        <v>0.94072489999999998</v>
      </c>
      <c r="D34156">
        <v>8.9180209999999997E-7</v>
      </c>
    </row>
    <row r="34157" spans="3:4" x14ac:dyDescent="0.2">
      <c r="C34157">
        <v>0.96013490000000001</v>
      </c>
      <c r="D34157">
        <v>9.2436729999999996E-7</v>
      </c>
    </row>
    <row r="34158" spans="3:4" x14ac:dyDescent="0.2">
      <c r="C34158">
        <v>0.97575559999999995</v>
      </c>
      <c r="D34158">
        <v>9.4804649999999998E-7</v>
      </c>
    </row>
    <row r="34159" spans="3:4" x14ac:dyDescent="0.2">
      <c r="C34159">
        <v>0.9875254</v>
      </c>
      <c r="D34159">
        <v>9.5877049999999996E-7</v>
      </c>
    </row>
    <row r="34160" spans="3:4" x14ac:dyDescent="0.2">
      <c r="C34160">
        <v>0.99539789999999995</v>
      </c>
      <c r="D34160">
        <v>9.6850920000000004E-7</v>
      </c>
    </row>
    <row r="34161" spans="3:4" x14ac:dyDescent="0.2">
      <c r="C34161">
        <v>0.99934210000000001</v>
      </c>
      <c r="D34161">
        <v>9.6902539999999998E-7</v>
      </c>
    </row>
    <row r="34162" spans="3:4" x14ac:dyDescent="0.2">
      <c r="C34162">
        <v>0.99934230000000002</v>
      </c>
      <c r="D34162">
        <v>9.691881E-7</v>
      </c>
    </row>
    <row r="34163" spans="3:4" x14ac:dyDescent="0.2">
      <c r="C34163">
        <v>0.99539849999999996</v>
      </c>
      <c r="D34163">
        <v>9.6391859999999992E-7</v>
      </c>
    </row>
    <row r="34164" spans="3:4" x14ac:dyDescent="0.2">
      <c r="C34164">
        <v>0.98752640000000003</v>
      </c>
      <c r="D34164">
        <v>9.5450820000000002E-7</v>
      </c>
    </row>
    <row r="34165" spans="3:4" x14ac:dyDescent="0.2">
      <c r="C34165">
        <v>0.97575690000000004</v>
      </c>
      <c r="D34165">
        <v>9.3969380000000004E-7</v>
      </c>
    </row>
    <row r="34166" spans="3:4" x14ac:dyDescent="0.2">
      <c r="C34166">
        <v>0.96013660000000001</v>
      </c>
      <c r="D34166">
        <v>9.1913220000000004E-7</v>
      </c>
    </row>
    <row r="34167" spans="3:4" x14ac:dyDescent="0.2">
      <c r="C34167">
        <v>0.94072710000000004</v>
      </c>
      <c r="D34167">
        <v>8.95671E-7</v>
      </c>
    </row>
    <row r="34168" spans="3:4" x14ac:dyDescent="0.2">
      <c r="C34168">
        <v>0.91760489999999995</v>
      </c>
      <c r="D34168">
        <v>8.6619900000000004E-7</v>
      </c>
    </row>
    <row r="34169" spans="3:4" x14ac:dyDescent="0.2">
      <c r="C34169">
        <v>0.89086140000000003</v>
      </c>
      <c r="D34169">
        <v>8.356155E-7</v>
      </c>
    </row>
    <row r="34170" spans="3:4" x14ac:dyDescent="0.2">
      <c r="C34170">
        <v>0.86060199999999998</v>
      </c>
      <c r="D34170">
        <v>7.977913E-7</v>
      </c>
    </row>
    <row r="34171" spans="3:4" x14ac:dyDescent="0.2">
      <c r="C34171">
        <v>0.82694630000000002</v>
      </c>
      <c r="D34171">
        <v>7.6120000000000001E-7</v>
      </c>
    </row>
    <row r="34172" spans="3:4" x14ac:dyDescent="0.2">
      <c r="C34172">
        <v>0.79002700000000003</v>
      </c>
      <c r="D34172">
        <v>7.1617330000000005E-7</v>
      </c>
    </row>
    <row r="34173" spans="3:4" x14ac:dyDescent="0.2">
      <c r="C34173">
        <v>0.74998980000000004</v>
      </c>
      <c r="D34173">
        <v>6.7374619999999999E-7</v>
      </c>
    </row>
    <row r="34174" spans="3:4" x14ac:dyDescent="0.2">
      <c r="C34174">
        <v>0.70699270000000003</v>
      </c>
      <c r="D34174">
        <v>6.2476679999999999E-7</v>
      </c>
    </row>
    <row r="34175" spans="3:4" x14ac:dyDescent="0.2">
      <c r="C34175">
        <v>0.66120540000000005</v>
      </c>
      <c r="D34175">
        <v>5.7690590000000005E-7</v>
      </c>
    </row>
    <row r="34176" spans="3:4" x14ac:dyDescent="0.2">
      <c r="C34176">
        <v>0.61280869999999998</v>
      </c>
      <c r="D34176">
        <v>5.2487029999999999E-7</v>
      </c>
    </row>
    <row r="34177" spans="3:4" x14ac:dyDescent="0.2">
      <c r="C34177">
        <v>0.56199350000000003</v>
      </c>
      <c r="D34177">
        <v>4.7357789999999999E-7</v>
      </c>
    </row>
    <row r="34178" spans="3:4" x14ac:dyDescent="0.2">
      <c r="C34178">
        <v>0.50896039999999998</v>
      </c>
      <c r="D34178">
        <v>4.1925380000000002E-7</v>
      </c>
    </row>
    <row r="34179" spans="3:4" x14ac:dyDescent="0.2">
      <c r="C34179">
        <v>0.45391860000000001</v>
      </c>
      <c r="D34179">
        <v>3.649783E-7</v>
      </c>
    </row>
    <row r="34180" spans="3:4" x14ac:dyDescent="0.2">
      <c r="C34180">
        <v>0.39708539999999998</v>
      </c>
      <c r="D34180">
        <v>3.1097259999999999E-7</v>
      </c>
    </row>
    <row r="34181" spans="3:4" x14ac:dyDescent="0.2">
      <c r="C34181">
        <v>0.33868520000000002</v>
      </c>
      <c r="D34181">
        <v>2.5587129999999998E-7</v>
      </c>
    </row>
    <row r="34182" spans="3:4" x14ac:dyDescent="0.2">
      <c r="C34182">
        <v>0.27894819999999998</v>
      </c>
      <c r="D34182">
        <v>2.0370130000000001E-7</v>
      </c>
    </row>
    <row r="34183" spans="3:4" x14ac:dyDescent="0.2">
      <c r="C34183">
        <v>0.21811040000000001</v>
      </c>
      <c r="D34183">
        <v>1.4888280000000001E-7</v>
      </c>
    </row>
    <row r="34184" spans="3:4" x14ac:dyDescent="0.2">
      <c r="C34184">
        <v>0.15641179999999999</v>
      </c>
      <c r="D34184">
        <v>9.8870910000000003E-8</v>
      </c>
    </row>
    <row r="34185" spans="3:4" x14ac:dyDescent="0.2">
      <c r="C34185">
        <v>9.4095960000000006E-2</v>
      </c>
      <c r="D34185">
        <v>4.6074329999999999E-8</v>
      </c>
    </row>
    <row r="34186" spans="3:4" x14ac:dyDescent="0.2">
      <c r="C34186">
        <v>3.1408730000000003E-2</v>
      </c>
      <c r="D34186">
        <v>-1.097591E-9</v>
      </c>
    </row>
    <row r="34187" spans="3:4" x14ac:dyDescent="0.2">
      <c r="C34187">
        <v>-3.1402449999999998E-2</v>
      </c>
      <c r="D34187">
        <v>-5.1027260000000001E-8</v>
      </c>
    </row>
    <row r="34188" spans="3:4" x14ac:dyDescent="0.2">
      <c r="C34188">
        <v>-9.4089709999999993E-2</v>
      </c>
      <c r="D34188">
        <v>-9.5286269999999997E-8</v>
      </c>
    </row>
    <row r="34189" spans="3:4" x14ac:dyDescent="0.2">
      <c r="C34189">
        <v>-0.15640560000000001</v>
      </c>
      <c r="D34189">
        <v>-1.4185369999999999E-7</v>
      </c>
    </row>
    <row r="34190" spans="3:4" x14ac:dyDescent="0.2">
      <c r="C34190">
        <v>-0.2181043</v>
      </c>
      <c r="D34190">
        <v>-1.834343E-7</v>
      </c>
    </row>
    <row r="34191" spans="3:4" x14ac:dyDescent="0.2">
      <c r="C34191">
        <v>-0.27894219999999997</v>
      </c>
      <c r="D34191">
        <v>-2.239279E-7</v>
      </c>
    </row>
    <row r="34192" spans="3:4" x14ac:dyDescent="0.2">
      <c r="C34192">
        <v>-0.33867920000000001</v>
      </c>
      <c r="D34192">
        <v>-2.5940190000000002E-7</v>
      </c>
    </row>
    <row r="34193" spans="3:4" x14ac:dyDescent="0.2">
      <c r="C34193">
        <v>-0.39707969999999998</v>
      </c>
      <c r="D34193">
        <v>-2.9154329999999998E-7</v>
      </c>
    </row>
    <row r="34194" spans="3:4" x14ac:dyDescent="0.2">
      <c r="C34194">
        <v>-0.45391300000000001</v>
      </c>
      <c r="D34194">
        <v>-3.2430639999999999E-7</v>
      </c>
    </row>
    <row r="34195" spans="3:4" x14ac:dyDescent="0.2">
      <c r="C34195">
        <v>-0.50895500000000005</v>
      </c>
      <c r="D34195">
        <v>-3.520531E-7</v>
      </c>
    </row>
    <row r="34196" spans="3:4" x14ac:dyDescent="0.2">
      <c r="C34196">
        <v>-0.5619883</v>
      </c>
      <c r="D34196">
        <v>-3.7788349999999998E-7</v>
      </c>
    </row>
    <row r="34197" spans="3:4" x14ac:dyDescent="0.2">
      <c r="C34197">
        <v>-0.61280380000000001</v>
      </c>
      <c r="D34197">
        <v>-3.9657709999999998E-7</v>
      </c>
    </row>
    <row r="34198" spans="3:4" x14ac:dyDescent="0.2">
      <c r="C34198">
        <v>-0.66120069999999997</v>
      </c>
      <c r="D34198">
        <v>-4.1440779999999998E-7</v>
      </c>
    </row>
    <row r="34199" spans="3:4" x14ac:dyDescent="0.2">
      <c r="C34199">
        <v>-0.70698830000000001</v>
      </c>
      <c r="D34199">
        <v>-4.1543400000000001E-7</v>
      </c>
    </row>
    <row r="34200" spans="3:4" x14ac:dyDescent="0.2">
      <c r="C34200">
        <v>-0.74998560000000003</v>
      </c>
      <c r="D34200">
        <v>-3.9514140000000003E-7</v>
      </c>
    </row>
    <row r="34201" spans="3:4" x14ac:dyDescent="0.2">
      <c r="C34201">
        <v>-0.79002309999999998</v>
      </c>
      <c r="D34201">
        <v>-3.0047370000000002E-7</v>
      </c>
    </row>
    <row r="34202" spans="3:4" x14ac:dyDescent="0.2">
      <c r="C34202">
        <v>-0.82694279999999998</v>
      </c>
      <c r="D34202">
        <v>-2.7059409999999999E-7</v>
      </c>
    </row>
    <row r="34203" spans="3:4" x14ac:dyDescent="0.2">
      <c r="C34203">
        <v>-0.8605988</v>
      </c>
      <c r="D34203">
        <v>-2.5016330000000002E-7</v>
      </c>
    </row>
    <row r="34204" spans="3:4" x14ac:dyDescent="0.2">
      <c r="C34204">
        <v>-0.8908585</v>
      </c>
      <c r="D34204">
        <v>-2.4952290000000001E-7</v>
      </c>
    </row>
    <row r="34205" spans="3:4" x14ac:dyDescent="0.2">
      <c r="C34205">
        <v>-0.91760240000000004</v>
      </c>
      <c r="D34205">
        <v>-2.5021839999999999E-7</v>
      </c>
    </row>
    <row r="34206" spans="3:4" x14ac:dyDescent="0.2">
      <c r="C34206">
        <v>-0.94072489999999998</v>
      </c>
      <c r="D34206">
        <v>-2.6459890000000001E-7</v>
      </c>
    </row>
    <row r="34207" spans="3:4" x14ac:dyDescent="0.2">
      <c r="C34207">
        <v>-0.96013490000000001</v>
      </c>
      <c r="D34207">
        <v>-2.750097E-7</v>
      </c>
    </row>
    <row r="34208" spans="3:4" x14ac:dyDescent="0.2">
      <c r="C34208">
        <v>-0.97575559999999995</v>
      </c>
      <c r="D34208">
        <v>-2.7195990000000002E-7</v>
      </c>
    </row>
    <row r="34209" spans="3:4" x14ac:dyDescent="0.2">
      <c r="C34209">
        <v>-0.9875254</v>
      </c>
      <c r="D34209">
        <v>-2.6980269999999999E-7</v>
      </c>
    </row>
    <row r="34210" spans="3:4" x14ac:dyDescent="0.2">
      <c r="C34210">
        <v>-0.99539789999999995</v>
      </c>
      <c r="D34210">
        <v>-2.5437270000000002E-7</v>
      </c>
    </row>
    <row r="34211" spans="3:4" x14ac:dyDescent="0.2">
      <c r="C34211">
        <v>-0.99934210000000001</v>
      </c>
      <c r="D34211">
        <v>-2.3747609999999999E-7</v>
      </c>
    </row>
    <row r="34212" spans="3:4" x14ac:dyDescent="0.2">
      <c r="C34212">
        <v>-0.99934230000000002</v>
      </c>
      <c r="D34212">
        <v>-2.158668E-7</v>
      </c>
    </row>
    <row r="34213" spans="3:4" x14ac:dyDescent="0.2">
      <c r="C34213">
        <v>-0.99539849999999996</v>
      </c>
      <c r="D34213">
        <v>-2.0884810000000001E-7</v>
      </c>
    </row>
    <row r="34214" spans="3:4" x14ac:dyDescent="0.2">
      <c r="C34214">
        <v>-0.98752640000000003</v>
      </c>
      <c r="D34214">
        <v>-1.967005E-7</v>
      </c>
    </row>
    <row r="34215" spans="3:4" x14ac:dyDescent="0.2">
      <c r="C34215">
        <v>-0.97575690000000004</v>
      </c>
      <c r="D34215">
        <v>-1.9011859999999999E-7</v>
      </c>
    </row>
    <row r="34216" spans="3:4" x14ac:dyDescent="0.2">
      <c r="C34216">
        <v>-0.96013660000000001</v>
      </c>
      <c r="D34216">
        <v>-1.7891759999999999E-7</v>
      </c>
    </row>
    <row r="34217" spans="3:4" x14ac:dyDescent="0.2">
      <c r="C34217">
        <v>-0.94072710000000004</v>
      </c>
      <c r="D34217">
        <v>-1.7108620000000001E-7</v>
      </c>
    </row>
    <row r="34218" spans="3:4" x14ac:dyDescent="0.2">
      <c r="C34218">
        <v>-0.91760489999999995</v>
      </c>
      <c r="D34218">
        <v>-1.6063330000000001E-7</v>
      </c>
    </row>
    <row r="34219" spans="3:4" x14ac:dyDescent="0.2">
      <c r="C34219">
        <v>-0.89086140000000003</v>
      </c>
      <c r="D34219">
        <v>-1.511994E-7</v>
      </c>
    </row>
    <row r="34220" spans="3:4" x14ac:dyDescent="0.2">
      <c r="C34220">
        <v>-0.86060199999999998</v>
      </c>
      <c r="D34220">
        <v>-1.401608E-7</v>
      </c>
    </row>
    <row r="34221" spans="3:4" x14ac:dyDescent="0.2">
      <c r="C34221">
        <v>-0.82694630000000002</v>
      </c>
      <c r="D34221">
        <v>-1.2968089999999999E-7</v>
      </c>
    </row>
    <row r="34222" spans="3:4" x14ac:dyDescent="0.2">
      <c r="C34222">
        <v>-0.79002700000000003</v>
      </c>
      <c r="D34222">
        <v>-1.2027419999999999E-7</v>
      </c>
    </row>
    <row r="34223" spans="3:4" x14ac:dyDescent="0.2">
      <c r="C34223">
        <v>-0.74998980000000004</v>
      </c>
      <c r="D34223">
        <v>-1.09449E-7</v>
      </c>
    </row>
    <row r="34224" spans="3:4" x14ac:dyDescent="0.2">
      <c r="C34224">
        <v>-0.70699270000000003</v>
      </c>
      <c r="D34224">
        <v>-1.000114E-7</v>
      </c>
    </row>
    <row r="34225" spans="3:4" x14ac:dyDescent="0.2">
      <c r="C34225">
        <v>-0.66120540000000005</v>
      </c>
      <c r="D34225">
        <v>-8.7360090000000005E-8</v>
      </c>
    </row>
    <row r="34226" spans="3:4" x14ac:dyDescent="0.2">
      <c r="C34226">
        <v>-0.61280869999999998</v>
      </c>
      <c r="D34226">
        <v>-7.8328530000000002E-8</v>
      </c>
    </row>
    <row r="34227" spans="3:4" x14ac:dyDescent="0.2">
      <c r="C34227">
        <v>-0.56199350000000003</v>
      </c>
      <c r="D34227">
        <v>-6.5414040000000005E-8</v>
      </c>
    </row>
    <row r="34228" spans="3:4" x14ac:dyDescent="0.2">
      <c r="C34228">
        <v>-0.50896039999999998</v>
      </c>
      <c r="D34228">
        <v>-5.671545E-8</v>
      </c>
    </row>
    <row r="34229" spans="3:4" x14ac:dyDescent="0.2">
      <c r="C34229">
        <v>-0.45391860000000001</v>
      </c>
      <c r="D34229">
        <v>-4.4584180000000002E-8</v>
      </c>
    </row>
    <row r="34230" spans="3:4" x14ac:dyDescent="0.2">
      <c r="C34230">
        <v>-0.39708539999999998</v>
      </c>
      <c r="D34230">
        <v>-3.6068640000000001E-8</v>
      </c>
    </row>
    <row r="34231" spans="3:4" x14ac:dyDescent="0.2">
      <c r="C34231">
        <v>-0.33868520000000002</v>
      </c>
      <c r="D34231">
        <v>-2.3715300000000001E-8</v>
      </c>
    </row>
    <row r="34232" spans="3:4" x14ac:dyDescent="0.2">
      <c r="C34232">
        <v>-0.27894819999999998</v>
      </c>
      <c r="D34232">
        <v>-1.59287E-8</v>
      </c>
    </row>
    <row r="34233" spans="3:4" x14ac:dyDescent="0.2">
      <c r="C34233">
        <v>-0.21811040000000001</v>
      </c>
      <c r="D34233">
        <v>-5.1583310000000002E-9</v>
      </c>
    </row>
    <row r="34234" spans="3:4" x14ac:dyDescent="0.2">
      <c r="C34234">
        <v>-0.15641179999999999</v>
      </c>
      <c r="D34234">
        <v>3.8333069999999997E-9</v>
      </c>
    </row>
    <row r="34235" spans="3:4" x14ac:dyDescent="0.2">
      <c r="C34235">
        <v>-9.4095960000000006E-2</v>
      </c>
      <c r="D34235">
        <v>1.3958599999999999E-8</v>
      </c>
    </row>
    <row r="34236" spans="3:4" x14ac:dyDescent="0.2">
      <c r="C34236">
        <v>-3.1408730000000003E-2</v>
      </c>
      <c r="D34236">
        <v>2.6400560000000001E-8</v>
      </c>
    </row>
    <row r="34237" spans="3:4" x14ac:dyDescent="0.2">
      <c r="C34237">
        <v>3.1402449999999998E-2</v>
      </c>
      <c r="D34237">
        <v>3.8911379999999999E-8</v>
      </c>
    </row>
    <row r="34238" spans="3:4" x14ac:dyDescent="0.2">
      <c r="C34238">
        <v>9.4089709999999993E-2</v>
      </c>
      <c r="D34238">
        <v>5.7973889999999998E-8</v>
      </c>
    </row>
    <row r="34239" spans="3:4" x14ac:dyDescent="0.2">
      <c r="C34239">
        <v>0.15640560000000001</v>
      </c>
      <c r="D34239">
        <v>7.5395980000000003E-8</v>
      </c>
    </row>
    <row r="34240" spans="3:4" x14ac:dyDescent="0.2">
      <c r="C34240">
        <v>0.2181043</v>
      </c>
      <c r="D34240">
        <v>9.891792E-8</v>
      </c>
    </row>
    <row r="34241" spans="3:4" x14ac:dyDescent="0.2">
      <c r="C34241">
        <v>0.27894219999999997</v>
      </c>
      <c r="D34241">
        <v>1.199292E-7</v>
      </c>
    </row>
    <row r="34242" spans="3:4" x14ac:dyDescent="0.2">
      <c r="C34242">
        <v>0.33867920000000001</v>
      </c>
      <c r="D34242">
        <v>1.5089479999999999E-7</v>
      </c>
    </row>
    <row r="34243" spans="3:4" x14ac:dyDescent="0.2">
      <c r="C34243">
        <v>0.39707969999999998</v>
      </c>
      <c r="D34243">
        <v>1.827796E-7</v>
      </c>
    </row>
    <row r="34244" spans="3:4" x14ac:dyDescent="0.2">
      <c r="C34244">
        <v>0.45391300000000001</v>
      </c>
      <c r="D34244">
        <v>2.242766E-7</v>
      </c>
    </row>
    <row r="34245" spans="3:4" x14ac:dyDescent="0.2">
      <c r="C34245">
        <v>0.50895500000000005</v>
      </c>
      <c r="D34245">
        <v>3.0552419999999999E-7</v>
      </c>
    </row>
    <row r="34246" spans="3:4" x14ac:dyDescent="0.2">
      <c r="C34246">
        <v>0.5619883</v>
      </c>
      <c r="D34246">
        <v>3.7955929999999999E-7</v>
      </c>
    </row>
    <row r="34247" spans="3:4" x14ac:dyDescent="0.2">
      <c r="C34247">
        <v>0.61280380000000001</v>
      </c>
      <c r="D34247">
        <v>4.3797349999999999E-7</v>
      </c>
    </row>
    <row r="34248" spans="3:4" x14ac:dyDescent="0.2">
      <c r="C34248">
        <v>0.66120069999999997</v>
      </c>
      <c r="D34248">
        <v>4.9374270000000003E-7</v>
      </c>
    </row>
    <row r="34249" spans="3:4" x14ac:dyDescent="0.2">
      <c r="C34249">
        <v>0.70698830000000001</v>
      </c>
      <c r="D34249">
        <v>5.4906059999999997E-7</v>
      </c>
    </row>
    <row r="34250" spans="3:4" x14ac:dyDescent="0.2">
      <c r="C34250">
        <v>0.74998560000000003</v>
      </c>
      <c r="D34250">
        <v>6.0389080000000003E-7</v>
      </c>
    </row>
    <row r="34251" spans="3:4" x14ac:dyDescent="0.2">
      <c r="C34251">
        <v>0.79002309999999998</v>
      </c>
      <c r="D34251">
        <v>6.5982910000000002E-7</v>
      </c>
    </row>
    <row r="34252" spans="3:4" x14ac:dyDescent="0.2">
      <c r="C34252">
        <v>0.82694279999999998</v>
      </c>
      <c r="D34252">
        <v>7.0679539999999999E-7</v>
      </c>
    </row>
    <row r="34253" spans="3:4" x14ac:dyDescent="0.2">
      <c r="C34253">
        <v>0.8605988</v>
      </c>
      <c r="D34253">
        <v>7.6167700000000005E-7</v>
      </c>
    </row>
    <row r="34254" spans="3:4" x14ac:dyDescent="0.2">
      <c r="C34254">
        <v>0.8908585</v>
      </c>
      <c r="D34254">
        <v>8.0783509999999997E-7</v>
      </c>
    </row>
    <row r="34255" spans="3:4" x14ac:dyDescent="0.2">
      <c r="C34255">
        <v>0.91760240000000004</v>
      </c>
      <c r="D34255">
        <v>8.5958159999999995E-7</v>
      </c>
    </row>
    <row r="34256" spans="3:4" x14ac:dyDescent="0.2">
      <c r="C34256">
        <v>0.94072489999999998</v>
      </c>
      <c r="D34256">
        <v>8.976425E-7</v>
      </c>
    </row>
    <row r="34257" spans="3:4" x14ac:dyDescent="0.2">
      <c r="C34257">
        <v>0.96013490000000001</v>
      </c>
      <c r="D34257">
        <v>9.2774510000000005E-7</v>
      </c>
    </row>
    <row r="34258" spans="3:4" x14ac:dyDescent="0.2">
      <c r="C34258">
        <v>0.97575559999999995</v>
      </c>
      <c r="D34258">
        <v>9.4323009999999995E-7</v>
      </c>
    </row>
    <row r="34259" spans="3:4" x14ac:dyDescent="0.2">
      <c r="C34259">
        <v>0.9875254</v>
      </c>
      <c r="D34259">
        <v>9.5730589999999994E-7</v>
      </c>
    </row>
    <row r="34260" spans="3:4" x14ac:dyDescent="0.2">
      <c r="C34260">
        <v>0.99539789999999995</v>
      </c>
      <c r="D34260">
        <v>9.6414840000000003E-7</v>
      </c>
    </row>
    <row r="34261" spans="3:4" x14ac:dyDescent="0.2">
      <c r="C34261">
        <v>0.99934210000000001</v>
      </c>
      <c r="D34261">
        <v>9.7040089999999994E-7</v>
      </c>
    </row>
    <row r="34262" spans="3:4" x14ac:dyDescent="0.2">
      <c r="C34262">
        <v>0.99934230000000002</v>
      </c>
      <c r="D34262">
        <v>9.7015990000000006E-7</v>
      </c>
    </row>
    <row r="34263" spans="3:4" x14ac:dyDescent="0.2">
      <c r="C34263">
        <v>0.99539849999999996</v>
      </c>
      <c r="D34263">
        <v>9.6487089999999997E-7</v>
      </c>
    </row>
    <row r="34264" spans="3:4" x14ac:dyDescent="0.2">
      <c r="C34264">
        <v>0.98752640000000003</v>
      </c>
      <c r="D34264">
        <v>9.5523920000000009E-7</v>
      </c>
    </row>
    <row r="34265" spans="3:4" x14ac:dyDescent="0.2">
      <c r="C34265">
        <v>0.97575690000000004</v>
      </c>
      <c r="D34265">
        <v>9.391661E-7</v>
      </c>
    </row>
    <row r="34266" spans="3:4" x14ac:dyDescent="0.2">
      <c r="C34266">
        <v>0.96013660000000001</v>
      </c>
      <c r="D34266">
        <v>9.2053059999999995E-7</v>
      </c>
    </row>
    <row r="34267" spans="3:4" x14ac:dyDescent="0.2">
      <c r="C34267">
        <v>0.94072710000000004</v>
      </c>
      <c r="D34267">
        <v>8.9439019999999999E-7</v>
      </c>
    </row>
    <row r="34268" spans="3:4" x14ac:dyDescent="0.2">
      <c r="C34268">
        <v>0.91760489999999995</v>
      </c>
      <c r="D34268">
        <v>8.6739229999999997E-7</v>
      </c>
    </row>
    <row r="34269" spans="3:4" x14ac:dyDescent="0.2">
      <c r="C34269">
        <v>0.89086140000000003</v>
      </c>
      <c r="D34269">
        <v>8.3314209999999995E-7</v>
      </c>
    </row>
    <row r="34270" spans="3:4" x14ac:dyDescent="0.2">
      <c r="C34270">
        <v>0.86060199999999998</v>
      </c>
      <c r="D34270">
        <v>8.0009299999999999E-7</v>
      </c>
    </row>
    <row r="34271" spans="3:4" x14ac:dyDescent="0.2">
      <c r="C34271">
        <v>0.82694630000000002</v>
      </c>
      <c r="D34271">
        <v>7.5819129999999999E-7</v>
      </c>
    </row>
    <row r="34272" spans="3:4" x14ac:dyDescent="0.2">
      <c r="C34272">
        <v>0.79002700000000003</v>
      </c>
      <c r="D34272">
        <v>7.1856519999999996E-7</v>
      </c>
    </row>
    <row r="34273" spans="3:4" x14ac:dyDescent="0.2">
      <c r="C34273">
        <v>0.74998980000000004</v>
      </c>
      <c r="D34273">
        <v>6.7219269999999999E-7</v>
      </c>
    </row>
    <row r="34274" spans="3:4" x14ac:dyDescent="0.2">
      <c r="C34274">
        <v>0.70699270000000003</v>
      </c>
      <c r="D34274">
        <v>6.2644550000000004E-7</v>
      </c>
    </row>
    <row r="34275" spans="3:4" x14ac:dyDescent="0.2">
      <c r="C34275">
        <v>0.66120540000000005</v>
      </c>
      <c r="D34275">
        <v>5.7591230000000001E-7</v>
      </c>
    </row>
    <row r="34276" spans="3:4" x14ac:dyDescent="0.2">
      <c r="C34276">
        <v>0.61280869999999998</v>
      </c>
      <c r="D34276">
        <v>5.2565640000000003E-7</v>
      </c>
    </row>
    <row r="34277" spans="3:4" x14ac:dyDescent="0.2">
      <c r="C34277">
        <v>0.56199350000000003</v>
      </c>
      <c r="D34277">
        <v>4.7306420000000002E-7</v>
      </c>
    </row>
    <row r="34278" spans="3:4" x14ac:dyDescent="0.2">
      <c r="C34278">
        <v>0.50896039999999998</v>
      </c>
      <c r="D34278">
        <v>4.192824E-7</v>
      </c>
    </row>
    <row r="34279" spans="3:4" x14ac:dyDescent="0.2">
      <c r="C34279">
        <v>0.45391860000000001</v>
      </c>
      <c r="D34279">
        <v>3.6590309999999998E-7</v>
      </c>
    </row>
    <row r="34280" spans="3:4" x14ac:dyDescent="0.2">
      <c r="C34280">
        <v>0.39708539999999998</v>
      </c>
      <c r="D34280">
        <v>3.1006179999999998E-7</v>
      </c>
    </row>
    <row r="34281" spans="3:4" x14ac:dyDescent="0.2">
      <c r="C34281">
        <v>0.33868520000000002</v>
      </c>
      <c r="D34281">
        <v>2.5768229999999999E-7</v>
      </c>
    </row>
    <row r="34282" spans="3:4" x14ac:dyDescent="0.2">
      <c r="C34282">
        <v>0.27894819999999998</v>
      </c>
      <c r="D34282">
        <v>2.025442E-7</v>
      </c>
    </row>
    <row r="34283" spans="3:4" x14ac:dyDescent="0.2">
      <c r="C34283">
        <v>0.21811040000000001</v>
      </c>
      <c r="D34283">
        <v>1.5143160000000001E-7</v>
      </c>
    </row>
    <row r="34284" spans="3:4" x14ac:dyDescent="0.2">
      <c r="C34284">
        <v>0.15641179999999999</v>
      </c>
      <c r="D34284">
        <v>9.7210689999999997E-8</v>
      </c>
    </row>
    <row r="34285" spans="3:4" x14ac:dyDescent="0.2">
      <c r="C34285">
        <v>9.4095960000000006E-2</v>
      </c>
      <c r="D34285">
        <v>4.8573520000000001E-8</v>
      </c>
    </row>
    <row r="34286" spans="3:4" x14ac:dyDescent="0.2">
      <c r="C34286">
        <v>3.1408730000000003E-2</v>
      </c>
      <c r="D34286">
        <v>-3.4181780000000001E-9</v>
      </c>
    </row>
    <row r="34287" spans="3:4" x14ac:dyDescent="0.2">
      <c r="C34287">
        <v>-3.1402449999999998E-2</v>
      </c>
      <c r="D34287">
        <v>-4.9408290000000001E-8</v>
      </c>
    </row>
    <row r="34288" spans="3:4" x14ac:dyDescent="0.2">
      <c r="C34288">
        <v>-9.4089709999999993E-2</v>
      </c>
      <c r="D34288">
        <v>-9.7684479999999997E-8</v>
      </c>
    </row>
    <row r="34289" spans="3:4" x14ac:dyDescent="0.2">
      <c r="C34289">
        <v>-0.15640560000000001</v>
      </c>
      <c r="D34289">
        <v>-1.4086319999999999E-7</v>
      </c>
    </row>
    <row r="34290" spans="3:4" x14ac:dyDescent="0.2">
      <c r="C34290">
        <v>-0.2181043</v>
      </c>
      <c r="D34290">
        <v>-1.841593E-7</v>
      </c>
    </row>
    <row r="34291" spans="3:4" x14ac:dyDescent="0.2">
      <c r="C34291">
        <v>-0.27894219999999997</v>
      </c>
      <c r="D34291">
        <v>-2.2422500000000001E-7</v>
      </c>
    </row>
    <row r="34292" spans="3:4" x14ac:dyDescent="0.2">
      <c r="C34292">
        <v>-0.33867920000000001</v>
      </c>
      <c r="D34292">
        <v>-2.6027819999999998E-7</v>
      </c>
    </row>
    <row r="34293" spans="3:4" x14ac:dyDescent="0.2">
      <c r="C34293">
        <v>-0.39707969999999998</v>
      </c>
      <c r="D34293">
        <v>-2.9340070000000002E-7</v>
      </c>
    </row>
    <row r="34294" spans="3:4" x14ac:dyDescent="0.2">
      <c r="C34294">
        <v>-0.45391300000000001</v>
      </c>
      <c r="D34294">
        <v>-3.2430200000000001E-7</v>
      </c>
    </row>
    <row r="34295" spans="3:4" x14ac:dyDescent="0.2">
      <c r="C34295">
        <v>-0.50895500000000005</v>
      </c>
      <c r="D34295">
        <v>-3.5482310000000002E-7</v>
      </c>
    </row>
    <row r="34296" spans="3:4" x14ac:dyDescent="0.2">
      <c r="C34296">
        <v>-0.5619883</v>
      </c>
      <c r="D34296">
        <v>-3.781789E-7</v>
      </c>
    </row>
    <row r="34297" spans="3:4" x14ac:dyDescent="0.2">
      <c r="C34297">
        <v>-0.61280380000000001</v>
      </c>
      <c r="D34297">
        <v>-4.0123190000000001E-7</v>
      </c>
    </row>
    <row r="34298" spans="3:4" x14ac:dyDescent="0.2">
      <c r="C34298">
        <v>-0.66120069999999997</v>
      </c>
      <c r="D34298">
        <v>-4.153855E-7</v>
      </c>
    </row>
    <row r="34299" spans="3:4" x14ac:dyDescent="0.2">
      <c r="C34299">
        <v>-0.70698830000000001</v>
      </c>
      <c r="D34299">
        <v>-4.2316329999999999E-7</v>
      </c>
    </row>
    <row r="34300" spans="3:4" x14ac:dyDescent="0.2">
      <c r="C34300">
        <v>-0.74998560000000003</v>
      </c>
      <c r="D34300">
        <v>-4.0555249999999999E-7</v>
      </c>
    </row>
    <row r="34301" spans="3:4" x14ac:dyDescent="0.2">
      <c r="C34301">
        <v>-0.79002309999999998</v>
      </c>
      <c r="D34301">
        <v>-3.137725E-7</v>
      </c>
    </row>
    <row r="34302" spans="3:4" x14ac:dyDescent="0.2">
      <c r="C34302">
        <v>-0.82694279999999998</v>
      </c>
      <c r="D34302">
        <v>-2.7152259999999999E-7</v>
      </c>
    </row>
    <row r="34303" spans="3:4" x14ac:dyDescent="0.2">
      <c r="C34303">
        <v>-0.8605988</v>
      </c>
      <c r="D34303">
        <v>-2.557831E-7</v>
      </c>
    </row>
    <row r="34304" spans="3:4" x14ac:dyDescent="0.2">
      <c r="C34304">
        <v>-0.8908585</v>
      </c>
      <c r="D34304">
        <v>-2.493695E-7</v>
      </c>
    </row>
    <row r="34305" spans="3:4" x14ac:dyDescent="0.2">
      <c r="C34305">
        <v>-0.91760240000000004</v>
      </c>
      <c r="D34305">
        <v>-2.5155639999999997E-7</v>
      </c>
    </row>
    <row r="34306" spans="3:4" x14ac:dyDescent="0.2">
      <c r="C34306">
        <v>-0.94072489999999998</v>
      </c>
      <c r="D34306">
        <v>-2.6467619999999999E-7</v>
      </c>
    </row>
    <row r="34307" spans="3:4" x14ac:dyDescent="0.2">
      <c r="C34307">
        <v>-0.96013490000000001</v>
      </c>
      <c r="D34307">
        <v>-2.7377489999999998E-7</v>
      </c>
    </row>
    <row r="34308" spans="3:4" x14ac:dyDescent="0.2">
      <c r="C34308">
        <v>-0.97575559999999995</v>
      </c>
      <c r="D34308">
        <v>-2.7307520000000001E-7</v>
      </c>
    </row>
    <row r="34309" spans="3:4" x14ac:dyDescent="0.2">
      <c r="C34309">
        <v>-0.9875254</v>
      </c>
      <c r="D34309">
        <v>-2.6987670000000003E-7</v>
      </c>
    </row>
    <row r="34310" spans="3:4" x14ac:dyDescent="0.2">
      <c r="C34310">
        <v>-0.99539789999999995</v>
      </c>
      <c r="D34310">
        <v>-2.5743479999999999E-7</v>
      </c>
    </row>
    <row r="34311" spans="3:4" x14ac:dyDescent="0.2">
      <c r="C34311">
        <v>-0.99934210000000001</v>
      </c>
      <c r="D34311">
        <v>-2.3443539999999999E-7</v>
      </c>
    </row>
    <row r="34312" spans="3:4" x14ac:dyDescent="0.2">
      <c r="C34312">
        <v>-0.99934230000000002</v>
      </c>
      <c r="D34312">
        <v>-2.171386E-7</v>
      </c>
    </row>
    <row r="34313" spans="3:4" x14ac:dyDescent="0.2">
      <c r="C34313">
        <v>-0.99539849999999996</v>
      </c>
      <c r="D34313">
        <v>-2.0610109999999999E-7</v>
      </c>
    </row>
    <row r="34314" spans="3:4" x14ac:dyDescent="0.2">
      <c r="C34314">
        <v>-0.98752640000000003</v>
      </c>
      <c r="D34314">
        <v>-1.99308E-7</v>
      </c>
    </row>
    <row r="34315" spans="3:4" x14ac:dyDescent="0.2">
      <c r="C34315">
        <v>-0.97575690000000004</v>
      </c>
      <c r="D34315">
        <v>-1.8922390000000001E-7</v>
      </c>
    </row>
    <row r="34316" spans="3:4" x14ac:dyDescent="0.2">
      <c r="C34316">
        <v>-0.96013660000000001</v>
      </c>
      <c r="D34316">
        <v>-1.812316E-7</v>
      </c>
    </row>
    <row r="34317" spans="3:4" x14ac:dyDescent="0.2">
      <c r="C34317">
        <v>-0.94072710000000004</v>
      </c>
      <c r="D34317">
        <v>-1.698071E-7</v>
      </c>
    </row>
    <row r="34318" spans="3:4" x14ac:dyDescent="0.2">
      <c r="C34318">
        <v>-0.91760489999999995</v>
      </c>
      <c r="D34318">
        <v>-1.6089869999999999E-7</v>
      </c>
    </row>
    <row r="34319" spans="3:4" x14ac:dyDescent="0.2">
      <c r="C34319">
        <v>-0.89086140000000003</v>
      </c>
      <c r="D34319">
        <v>-1.48976E-7</v>
      </c>
    </row>
    <row r="34320" spans="3:4" x14ac:dyDescent="0.2">
      <c r="C34320">
        <v>-0.86060199999999998</v>
      </c>
      <c r="D34320">
        <v>-1.396119E-7</v>
      </c>
    </row>
    <row r="34321" spans="3:4" x14ac:dyDescent="0.2">
      <c r="C34321">
        <v>-0.82694630000000002</v>
      </c>
      <c r="D34321">
        <v>-1.293254E-7</v>
      </c>
    </row>
    <row r="34322" spans="3:4" x14ac:dyDescent="0.2">
      <c r="C34322">
        <v>-0.79002700000000003</v>
      </c>
      <c r="D34322">
        <v>-1.186782E-7</v>
      </c>
    </row>
    <row r="34323" spans="3:4" x14ac:dyDescent="0.2">
      <c r="C34323">
        <v>-0.74998980000000004</v>
      </c>
      <c r="D34323">
        <v>-1.09589E-7</v>
      </c>
    </row>
    <row r="34324" spans="3:4" x14ac:dyDescent="0.2">
      <c r="C34324">
        <v>-0.70699270000000003</v>
      </c>
      <c r="D34324">
        <v>-9.7676210000000001E-8</v>
      </c>
    </row>
    <row r="34325" spans="3:4" x14ac:dyDescent="0.2">
      <c r="C34325">
        <v>-0.66120540000000005</v>
      </c>
      <c r="D34325">
        <v>-8.9336100000000005E-8</v>
      </c>
    </row>
    <row r="34326" spans="3:4" x14ac:dyDescent="0.2">
      <c r="C34326">
        <v>-0.61280869999999998</v>
      </c>
      <c r="D34326">
        <v>-7.6335819999999998E-8</v>
      </c>
    </row>
    <row r="34327" spans="3:4" x14ac:dyDescent="0.2">
      <c r="C34327">
        <v>-0.56199350000000003</v>
      </c>
      <c r="D34327">
        <v>-6.7479240000000002E-8</v>
      </c>
    </row>
    <row r="34328" spans="3:4" x14ac:dyDescent="0.2">
      <c r="C34328">
        <v>-0.50896039999999998</v>
      </c>
      <c r="D34328">
        <v>-5.502154E-8</v>
      </c>
    </row>
    <row r="34329" spans="3:4" x14ac:dyDescent="0.2">
      <c r="C34329">
        <v>-0.45391860000000001</v>
      </c>
      <c r="D34329">
        <v>-4.6286279999999998E-8</v>
      </c>
    </row>
    <row r="34330" spans="3:4" x14ac:dyDescent="0.2">
      <c r="C34330">
        <v>-0.39708539999999998</v>
      </c>
      <c r="D34330">
        <v>-3.4153040000000001E-8</v>
      </c>
    </row>
    <row r="34331" spans="3:4" x14ac:dyDescent="0.2">
      <c r="C34331">
        <v>-0.33868520000000002</v>
      </c>
      <c r="D34331">
        <v>-2.508279E-8</v>
      </c>
    </row>
    <row r="34332" spans="3:4" x14ac:dyDescent="0.2">
      <c r="C34332">
        <v>-0.27894819999999998</v>
      </c>
      <c r="D34332">
        <v>-1.4598450000000001E-8</v>
      </c>
    </row>
    <row r="34333" spans="3:4" x14ac:dyDescent="0.2">
      <c r="C34333">
        <v>-0.21811040000000001</v>
      </c>
      <c r="D34333">
        <v>-6.1190010000000004E-9</v>
      </c>
    </row>
    <row r="34334" spans="3:4" x14ac:dyDescent="0.2">
      <c r="C34334">
        <v>-0.15641179999999999</v>
      </c>
      <c r="D34334">
        <v>4.0034610000000001E-9</v>
      </c>
    </row>
    <row r="34335" spans="3:4" x14ac:dyDescent="0.2">
      <c r="C34335">
        <v>-9.4095960000000006E-2</v>
      </c>
      <c r="D34335">
        <v>1.532879E-8</v>
      </c>
    </row>
    <row r="34336" spans="3:4" x14ac:dyDescent="0.2">
      <c r="C34336">
        <v>-3.1408730000000003E-2</v>
      </c>
      <c r="D34336">
        <v>2.552243E-8</v>
      </c>
    </row>
    <row r="34337" spans="3:4" x14ac:dyDescent="0.2">
      <c r="C34337">
        <v>3.1402449999999998E-2</v>
      </c>
      <c r="D34337">
        <v>3.9937830000000002E-8</v>
      </c>
    </row>
    <row r="34338" spans="3:4" x14ac:dyDescent="0.2">
      <c r="C34338">
        <v>9.4089709999999993E-2</v>
      </c>
      <c r="D34338">
        <v>5.6616279999999999E-8</v>
      </c>
    </row>
    <row r="34339" spans="3:4" x14ac:dyDescent="0.2">
      <c r="C34339">
        <v>0.15640560000000001</v>
      </c>
      <c r="D34339">
        <v>7.7638750000000004E-8</v>
      </c>
    </row>
    <row r="34340" spans="3:4" x14ac:dyDescent="0.2">
      <c r="C34340">
        <v>0.2181043</v>
      </c>
      <c r="D34340">
        <v>9.8366969999999994E-8</v>
      </c>
    </row>
    <row r="34341" spans="3:4" x14ac:dyDescent="0.2">
      <c r="C34341">
        <v>0.27894219999999997</v>
      </c>
      <c r="D34341">
        <v>1.246692E-7</v>
      </c>
    </row>
    <row r="34342" spans="3:4" x14ac:dyDescent="0.2">
      <c r="C34342">
        <v>0.33867920000000001</v>
      </c>
      <c r="D34342">
        <v>1.4692760000000001E-7</v>
      </c>
    </row>
    <row r="34343" spans="3:4" x14ac:dyDescent="0.2">
      <c r="C34343">
        <v>0.39707969999999998</v>
      </c>
      <c r="D34343">
        <v>1.8283689999999999E-7</v>
      </c>
    </row>
    <row r="34344" spans="3:4" x14ac:dyDescent="0.2">
      <c r="C34344">
        <v>0.45391300000000001</v>
      </c>
      <c r="D34344">
        <v>2.2105159999999999E-7</v>
      </c>
    </row>
    <row r="34345" spans="3:4" x14ac:dyDescent="0.2">
      <c r="C34345">
        <v>0.50895500000000005</v>
      </c>
      <c r="D34345">
        <v>3.0485630000000002E-7</v>
      </c>
    </row>
    <row r="34346" spans="3:4" x14ac:dyDescent="0.2">
      <c r="C34346">
        <v>0.5619883</v>
      </c>
      <c r="D34346">
        <v>3.7469799999999998E-7</v>
      </c>
    </row>
    <row r="34347" spans="3:4" x14ac:dyDescent="0.2">
      <c r="C34347">
        <v>0.61280380000000001</v>
      </c>
      <c r="D34347">
        <v>4.3277550000000002E-7</v>
      </c>
    </row>
    <row r="34348" spans="3:4" x14ac:dyDescent="0.2">
      <c r="C34348">
        <v>0.66120069999999997</v>
      </c>
      <c r="D34348">
        <v>4.8712740000000004E-7</v>
      </c>
    </row>
    <row r="34349" spans="3:4" x14ac:dyDescent="0.2">
      <c r="C34349">
        <v>0.70698830000000001</v>
      </c>
      <c r="D34349">
        <v>5.3915650000000003E-7</v>
      </c>
    </row>
    <row r="34350" spans="3:4" x14ac:dyDescent="0.2">
      <c r="C34350">
        <v>0.74998560000000003</v>
      </c>
      <c r="D34350">
        <v>5.9453980000000004E-7</v>
      </c>
    </row>
    <row r="34351" spans="3:4" x14ac:dyDescent="0.2">
      <c r="C34351">
        <v>0.79002309999999998</v>
      </c>
      <c r="D34351">
        <v>6.4745000000000004E-7</v>
      </c>
    </row>
    <row r="34352" spans="3:4" x14ac:dyDescent="0.2">
      <c r="C34352">
        <v>0.82694279999999998</v>
      </c>
      <c r="D34352">
        <v>7.017026E-7</v>
      </c>
    </row>
    <row r="34353" spans="3:4" x14ac:dyDescent="0.2">
      <c r="C34353">
        <v>0.8605988</v>
      </c>
      <c r="D34353">
        <v>7.4663259999999996E-7</v>
      </c>
    </row>
    <row r="34354" spans="3:4" x14ac:dyDescent="0.2">
      <c r="C34354">
        <v>0.8908585</v>
      </c>
      <c r="D34354">
        <v>7.9764750000000004E-7</v>
      </c>
    </row>
    <row r="34355" spans="3:4" x14ac:dyDescent="0.2">
      <c r="C34355">
        <v>0.91760240000000004</v>
      </c>
      <c r="D34355">
        <v>8.4002759999999996E-7</v>
      </c>
    </row>
    <row r="34356" spans="3:4" x14ac:dyDescent="0.2">
      <c r="C34356">
        <v>0.94072489999999998</v>
      </c>
      <c r="D34356">
        <v>8.8734100000000003E-7</v>
      </c>
    </row>
    <row r="34357" spans="3:4" x14ac:dyDescent="0.2">
      <c r="C34357">
        <v>0.96013490000000001</v>
      </c>
      <c r="D34357">
        <v>9.2176200000000002E-7</v>
      </c>
    </row>
    <row r="34358" spans="3:4" x14ac:dyDescent="0.2">
      <c r="C34358">
        <v>0.97575559999999995</v>
      </c>
      <c r="D34358">
        <v>9.4698740000000003E-7</v>
      </c>
    </row>
    <row r="34359" spans="3:4" x14ac:dyDescent="0.2">
      <c r="C34359">
        <v>0.9875254</v>
      </c>
      <c r="D34359">
        <v>9.5831490000000005E-7</v>
      </c>
    </row>
    <row r="34360" spans="3:4" x14ac:dyDescent="0.2">
      <c r="C34360">
        <v>0.99539789999999995</v>
      </c>
      <c r="D34360">
        <v>9.6628989999999996E-7</v>
      </c>
    </row>
    <row r="34361" spans="3:4" x14ac:dyDescent="0.2">
      <c r="C34361">
        <v>0.99934210000000001</v>
      </c>
      <c r="D34361">
        <v>9.694702000000001E-7</v>
      </c>
    </row>
    <row r="34362" spans="3:4" x14ac:dyDescent="0.2">
      <c r="C34362">
        <v>0.99934230000000002</v>
      </c>
      <c r="D34362">
        <v>9.6734010000000002E-7</v>
      </c>
    </row>
    <row r="34363" spans="3:4" x14ac:dyDescent="0.2">
      <c r="C34363">
        <v>0.99539849999999996</v>
      </c>
      <c r="D34363">
        <v>9.625716E-7</v>
      </c>
    </row>
    <row r="34364" spans="3:4" x14ac:dyDescent="0.2">
      <c r="C34364">
        <v>0.98752640000000003</v>
      </c>
      <c r="D34364">
        <v>9.5273430000000002E-7</v>
      </c>
    </row>
    <row r="34365" spans="3:4" x14ac:dyDescent="0.2">
      <c r="C34365">
        <v>0.97575690000000004</v>
      </c>
      <c r="D34365">
        <v>9.3735249999999998E-7</v>
      </c>
    </row>
    <row r="34366" spans="3:4" x14ac:dyDescent="0.2">
      <c r="C34366">
        <v>0.96013660000000001</v>
      </c>
      <c r="D34366">
        <v>9.1624840000000003E-7</v>
      </c>
    </row>
    <row r="34367" spans="3:4" x14ac:dyDescent="0.2">
      <c r="C34367">
        <v>0.94072710000000004</v>
      </c>
      <c r="D34367">
        <v>8.9411629999999999E-7</v>
      </c>
    </row>
    <row r="34368" spans="3:4" x14ac:dyDescent="0.2">
      <c r="C34368">
        <v>0.91760489999999995</v>
      </c>
      <c r="D34368">
        <v>8.6435230000000001E-7</v>
      </c>
    </row>
    <row r="34369" spans="3:4" x14ac:dyDescent="0.2">
      <c r="C34369">
        <v>0.89086140000000003</v>
      </c>
      <c r="D34369">
        <v>8.3449300000000003E-7</v>
      </c>
    </row>
    <row r="34370" spans="3:4" x14ac:dyDescent="0.2">
      <c r="C34370">
        <v>0.86060199999999998</v>
      </c>
      <c r="D34370">
        <v>7.9641869999999998E-7</v>
      </c>
    </row>
    <row r="34371" spans="3:4" x14ac:dyDescent="0.2">
      <c r="C34371">
        <v>0.82694630000000002</v>
      </c>
      <c r="D34371">
        <v>7.5943550000000001E-7</v>
      </c>
    </row>
    <row r="34372" spans="3:4" x14ac:dyDescent="0.2">
      <c r="C34372">
        <v>0.79002700000000003</v>
      </c>
      <c r="D34372">
        <v>7.1591390000000002E-7</v>
      </c>
    </row>
    <row r="34373" spans="3:4" x14ac:dyDescent="0.2">
      <c r="C34373">
        <v>0.74998980000000004</v>
      </c>
      <c r="D34373">
        <v>6.7271609999999999E-7</v>
      </c>
    </row>
    <row r="34374" spans="3:4" x14ac:dyDescent="0.2">
      <c r="C34374">
        <v>0.70699270000000003</v>
      </c>
      <c r="D34374">
        <v>6.2462619999999998E-7</v>
      </c>
    </row>
    <row r="34375" spans="3:4" x14ac:dyDescent="0.2">
      <c r="C34375">
        <v>0.66120540000000005</v>
      </c>
      <c r="D34375">
        <v>5.7656790000000004E-7</v>
      </c>
    </row>
    <row r="34376" spans="3:4" x14ac:dyDescent="0.2">
      <c r="C34376">
        <v>0.61280869999999998</v>
      </c>
      <c r="D34376">
        <v>5.2471649999999996E-7</v>
      </c>
    </row>
    <row r="34377" spans="3:4" x14ac:dyDescent="0.2">
      <c r="C34377">
        <v>0.56199350000000003</v>
      </c>
      <c r="D34377">
        <v>4.7221519999999998E-7</v>
      </c>
    </row>
    <row r="34378" spans="3:4" x14ac:dyDescent="0.2">
      <c r="C34378">
        <v>0.50896039999999998</v>
      </c>
      <c r="D34378">
        <v>4.1986229999999998E-7</v>
      </c>
    </row>
    <row r="34379" spans="3:4" x14ac:dyDescent="0.2">
      <c r="C34379">
        <v>0.45391860000000001</v>
      </c>
      <c r="D34379">
        <v>3.6440330000000001E-7</v>
      </c>
    </row>
    <row r="34380" spans="3:4" x14ac:dyDescent="0.2">
      <c r="C34380">
        <v>0.39708539999999998</v>
      </c>
      <c r="D34380">
        <v>3.1156979999999999E-7</v>
      </c>
    </row>
    <row r="34381" spans="3:4" x14ac:dyDescent="0.2">
      <c r="C34381">
        <v>0.33868520000000002</v>
      </c>
      <c r="D34381">
        <v>2.5544880000000002E-7</v>
      </c>
    </row>
    <row r="34382" spans="3:4" x14ac:dyDescent="0.2">
      <c r="C34382">
        <v>0.27894819999999998</v>
      </c>
      <c r="D34382">
        <v>2.0383509999999999E-7</v>
      </c>
    </row>
    <row r="34383" spans="3:4" x14ac:dyDescent="0.2">
      <c r="C34383">
        <v>0.21811040000000001</v>
      </c>
      <c r="D34383">
        <v>1.487809E-7</v>
      </c>
    </row>
    <row r="34384" spans="3:4" x14ac:dyDescent="0.2">
      <c r="C34384">
        <v>0.15641179999999999</v>
      </c>
      <c r="D34384">
        <v>9.9618950000000004E-8</v>
      </c>
    </row>
    <row r="34385" spans="3:4" x14ac:dyDescent="0.2">
      <c r="C34385">
        <v>9.4095960000000006E-2</v>
      </c>
      <c r="D34385">
        <v>4.6437989999999999E-8</v>
      </c>
    </row>
    <row r="34386" spans="3:4" x14ac:dyDescent="0.2">
      <c r="C34386">
        <v>3.1408730000000003E-2</v>
      </c>
      <c r="D34386">
        <v>-1.2593419999999999E-9</v>
      </c>
    </row>
    <row r="34387" spans="3:4" x14ac:dyDescent="0.2">
      <c r="C34387">
        <v>-3.1402449999999998E-2</v>
      </c>
      <c r="D34387">
        <v>-5.0968120000000002E-8</v>
      </c>
    </row>
    <row r="34388" spans="3:4" x14ac:dyDescent="0.2">
      <c r="C34388">
        <v>-9.4089709999999993E-2</v>
      </c>
      <c r="D34388">
        <v>-9.6488910000000002E-8</v>
      </c>
    </row>
    <row r="34389" spans="3:4" x14ac:dyDescent="0.2">
      <c r="C34389">
        <v>-0.15640560000000001</v>
      </c>
      <c r="D34389">
        <v>-1.4195309999999999E-7</v>
      </c>
    </row>
    <row r="34390" spans="3:4" x14ac:dyDescent="0.2">
      <c r="C34390">
        <v>-0.2181043</v>
      </c>
      <c r="D34390">
        <v>-1.841999E-7</v>
      </c>
    </row>
    <row r="34391" spans="3:4" x14ac:dyDescent="0.2">
      <c r="C34391">
        <v>-0.27894219999999997</v>
      </c>
      <c r="D34391">
        <v>-2.2380740000000001E-7</v>
      </c>
    </row>
    <row r="34392" spans="3:4" x14ac:dyDescent="0.2">
      <c r="C34392">
        <v>-0.33867920000000001</v>
      </c>
      <c r="D34392">
        <v>-2.6067039999999999E-7</v>
      </c>
    </row>
    <row r="34393" spans="3:4" x14ac:dyDescent="0.2">
      <c r="C34393">
        <v>-0.39707969999999998</v>
      </c>
      <c r="D34393">
        <v>-2.9228729999999998E-7</v>
      </c>
    </row>
    <row r="34394" spans="3:4" x14ac:dyDescent="0.2">
      <c r="C34394">
        <v>-0.45391300000000001</v>
      </c>
      <c r="D34394">
        <v>-3.2612029999999999E-7</v>
      </c>
    </row>
    <row r="34395" spans="3:4" x14ac:dyDescent="0.2">
      <c r="C34395">
        <v>-0.50895500000000005</v>
      </c>
      <c r="D34395">
        <v>-3.5340820000000002E-7</v>
      </c>
    </row>
    <row r="34396" spans="3:4" x14ac:dyDescent="0.2">
      <c r="C34396">
        <v>-0.5619883</v>
      </c>
      <c r="D34396">
        <v>-3.8053529999999999E-7</v>
      </c>
    </row>
    <row r="34397" spans="3:4" x14ac:dyDescent="0.2">
      <c r="C34397">
        <v>-0.61280380000000001</v>
      </c>
      <c r="D34397">
        <v>-3.9927790000000002E-7</v>
      </c>
    </row>
    <row r="34398" spans="3:4" x14ac:dyDescent="0.2">
      <c r="C34398">
        <v>-0.66120069999999997</v>
      </c>
      <c r="D34398">
        <v>-4.1747629999999998E-7</v>
      </c>
    </row>
    <row r="34399" spans="3:4" x14ac:dyDescent="0.2">
      <c r="C34399">
        <v>-0.70698830000000001</v>
      </c>
      <c r="D34399">
        <v>-4.2050349999999998E-7</v>
      </c>
    </row>
    <row r="34400" spans="3:4" x14ac:dyDescent="0.2">
      <c r="C34400">
        <v>-0.74998560000000003</v>
      </c>
      <c r="D34400">
        <v>-4.0336710000000001E-7</v>
      </c>
    </row>
    <row r="34401" spans="3:4" x14ac:dyDescent="0.2">
      <c r="C34401">
        <v>-0.79002309999999998</v>
      </c>
      <c r="D34401">
        <v>-3.0573880000000002E-7</v>
      </c>
    </row>
    <row r="34402" spans="3:4" x14ac:dyDescent="0.2">
      <c r="C34402">
        <v>-0.82694279999999998</v>
      </c>
      <c r="D34402">
        <v>-2.709787E-7</v>
      </c>
    </row>
    <row r="34403" spans="3:4" x14ac:dyDescent="0.2">
      <c r="C34403">
        <v>-0.8605988</v>
      </c>
      <c r="D34403">
        <v>-2.51834E-7</v>
      </c>
    </row>
    <row r="34404" spans="3:4" x14ac:dyDescent="0.2">
      <c r="C34404">
        <v>-0.8908585</v>
      </c>
      <c r="D34404">
        <v>-2.496773E-7</v>
      </c>
    </row>
    <row r="34405" spans="3:4" x14ac:dyDescent="0.2">
      <c r="C34405">
        <v>-0.91760240000000004</v>
      </c>
      <c r="D34405">
        <v>-2.5262559999999998E-7</v>
      </c>
    </row>
    <row r="34406" spans="3:4" x14ac:dyDescent="0.2">
      <c r="C34406">
        <v>-0.94072489999999998</v>
      </c>
      <c r="D34406">
        <v>-2.6551089999999998E-7</v>
      </c>
    </row>
    <row r="34407" spans="3:4" x14ac:dyDescent="0.2">
      <c r="C34407">
        <v>-0.96013490000000001</v>
      </c>
      <c r="D34407">
        <v>-2.7560130000000001E-7</v>
      </c>
    </row>
    <row r="34408" spans="3:4" x14ac:dyDescent="0.2">
      <c r="C34408">
        <v>-0.97575559999999995</v>
      </c>
      <c r="D34408">
        <v>-2.7285000000000001E-7</v>
      </c>
    </row>
    <row r="34409" spans="3:4" x14ac:dyDescent="0.2">
      <c r="C34409">
        <v>-0.9875254</v>
      </c>
      <c r="D34409">
        <v>-2.698466E-7</v>
      </c>
    </row>
    <row r="34410" spans="3:4" x14ac:dyDescent="0.2">
      <c r="C34410">
        <v>-0.99539789999999995</v>
      </c>
      <c r="D34410">
        <v>-2.5216190000000001E-7</v>
      </c>
    </row>
    <row r="34411" spans="3:4" x14ac:dyDescent="0.2">
      <c r="C34411">
        <v>-0.99934210000000001</v>
      </c>
      <c r="D34411">
        <v>-2.335861E-7</v>
      </c>
    </row>
    <row r="34412" spans="3:4" x14ac:dyDescent="0.2">
      <c r="C34412">
        <v>-0.99934230000000002</v>
      </c>
      <c r="D34412">
        <v>-2.141158E-7</v>
      </c>
    </row>
    <row r="34413" spans="3:4" x14ac:dyDescent="0.2">
      <c r="C34413">
        <v>-0.99539849999999996</v>
      </c>
      <c r="D34413">
        <v>-2.068865E-7</v>
      </c>
    </row>
    <row r="34414" spans="3:4" x14ac:dyDescent="0.2">
      <c r="C34414">
        <v>-0.98752640000000003</v>
      </c>
      <c r="D34414">
        <v>-1.9628470000000001E-7</v>
      </c>
    </row>
    <row r="34415" spans="3:4" x14ac:dyDescent="0.2">
      <c r="C34415">
        <v>-0.97575690000000004</v>
      </c>
      <c r="D34415">
        <v>-1.881744E-7</v>
      </c>
    </row>
    <row r="34416" spans="3:4" x14ac:dyDescent="0.2">
      <c r="C34416">
        <v>-0.96013660000000001</v>
      </c>
      <c r="D34416">
        <v>-1.7832819999999999E-7</v>
      </c>
    </row>
    <row r="34417" spans="3:4" x14ac:dyDescent="0.2">
      <c r="C34417">
        <v>-0.94072710000000004</v>
      </c>
      <c r="D34417">
        <v>-1.7043889999999999E-7</v>
      </c>
    </row>
    <row r="34418" spans="3:4" x14ac:dyDescent="0.2">
      <c r="C34418">
        <v>-0.91760489999999995</v>
      </c>
      <c r="D34418">
        <v>-1.596916E-7</v>
      </c>
    </row>
    <row r="34419" spans="3:4" x14ac:dyDescent="0.2">
      <c r="C34419">
        <v>-0.89086140000000003</v>
      </c>
      <c r="D34419">
        <v>-1.4858760000000001E-7</v>
      </c>
    </row>
    <row r="34420" spans="3:4" x14ac:dyDescent="0.2">
      <c r="C34420">
        <v>-0.86060199999999998</v>
      </c>
      <c r="D34420">
        <v>-1.3899260000000001E-7</v>
      </c>
    </row>
    <row r="34421" spans="3:4" x14ac:dyDescent="0.2">
      <c r="C34421">
        <v>-0.82694630000000002</v>
      </c>
      <c r="D34421">
        <v>-1.2826909999999999E-7</v>
      </c>
    </row>
    <row r="34422" spans="3:4" x14ac:dyDescent="0.2">
      <c r="C34422">
        <v>-0.79002700000000003</v>
      </c>
      <c r="D34422">
        <v>-1.1952670000000001E-7</v>
      </c>
    </row>
    <row r="34423" spans="3:4" x14ac:dyDescent="0.2">
      <c r="C34423">
        <v>-0.74998980000000004</v>
      </c>
      <c r="D34423">
        <v>-1.073599E-7</v>
      </c>
    </row>
    <row r="34424" spans="3:4" x14ac:dyDescent="0.2">
      <c r="C34424">
        <v>-0.70699270000000003</v>
      </c>
      <c r="D34424">
        <v>-9.9333919999999996E-8</v>
      </c>
    </row>
    <row r="34425" spans="3:4" x14ac:dyDescent="0.2">
      <c r="C34425">
        <v>-0.66120540000000005</v>
      </c>
      <c r="D34425">
        <v>-8.6332870000000001E-8</v>
      </c>
    </row>
    <row r="34426" spans="3:4" x14ac:dyDescent="0.2">
      <c r="C34426">
        <v>-0.61280869999999998</v>
      </c>
      <c r="D34426">
        <v>-7.777255E-8</v>
      </c>
    </row>
    <row r="34427" spans="3:4" x14ac:dyDescent="0.2">
      <c r="C34427">
        <v>-0.56199350000000003</v>
      </c>
      <c r="D34427">
        <v>-6.4940729999999999E-8</v>
      </c>
    </row>
    <row r="34428" spans="3:4" x14ac:dyDescent="0.2">
      <c r="C34428">
        <v>-0.50896039999999998</v>
      </c>
      <c r="D34428">
        <v>-5.6742409999999998E-8</v>
      </c>
    </row>
    <row r="34429" spans="3:4" x14ac:dyDescent="0.2">
      <c r="C34429">
        <v>-0.45391860000000001</v>
      </c>
      <c r="D34429">
        <v>-4.4716219999999999E-8</v>
      </c>
    </row>
    <row r="34430" spans="3:4" x14ac:dyDescent="0.2">
      <c r="C34430">
        <v>-0.39708539999999998</v>
      </c>
      <c r="D34430">
        <v>-3.5663389999999998E-8</v>
      </c>
    </row>
    <row r="34431" spans="3:4" x14ac:dyDescent="0.2">
      <c r="C34431">
        <v>-0.33868520000000002</v>
      </c>
      <c r="D34431">
        <v>-2.4188050000000001E-8</v>
      </c>
    </row>
    <row r="34432" spans="3:4" x14ac:dyDescent="0.2">
      <c r="C34432">
        <v>-0.27894819999999998</v>
      </c>
      <c r="D34432">
        <v>-1.476446E-8</v>
      </c>
    </row>
    <row r="34433" spans="3:4" x14ac:dyDescent="0.2">
      <c r="C34433">
        <v>-0.21811040000000001</v>
      </c>
      <c r="D34433">
        <v>-5.8407889999999997E-9</v>
      </c>
    </row>
    <row r="34434" spans="3:4" x14ac:dyDescent="0.2">
      <c r="C34434">
        <v>-0.15641179999999999</v>
      </c>
      <c r="D34434">
        <v>4.7175249999999996E-9</v>
      </c>
    </row>
    <row r="34435" spans="3:4" x14ac:dyDescent="0.2">
      <c r="C34435">
        <v>-9.4095960000000006E-2</v>
      </c>
      <c r="D34435">
        <v>1.408545E-8</v>
      </c>
    </row>
    <row r="34436" spans="3:4" x14ac:dyDescent="0.2">
      <c r="C34436">
        <v>-3.1408730000000003E-2</v>
      </c>
      <c r="D34436">
        <v>2.7061210000000001E-8</v>
      </c>
    </row>
    <row r="34437" spans="3:4" x14ac:dyDescent="0.2">
      <c r="C34437">
        <v>3.1402449999999998E-2</v>
      </c>
      <c r="D34437">
        <v>3.8839480000000002E-8</v>
      </c>
    </row>
    <row r="34438" spans="3:4" x14ac:dyDescent="0.2">
      <c r="C34438">
        <v>9.4089709999999993E-2</v>
      </c>
      <c r="D34438">
        <v>5.8536680000000001E-8</v>
      </c>
    </row>
    <row r="34439" spans="3:4" x14ac:dyDescent="0.2">
      <c r="C34439">
        <v>0.15640560000000001</v>
      </c>
      <c r="D34439">
        <v>7.5001469999999995E-8</v>
      </c>
    </row>
    <row r="34440" spans="3:4" x14ac:dyDescent="0.2">
      <c r="C34440">
        <v>0.2181043</v>
      </c>
      <c r="D34440">
        <v>1.001044E-7</v>
      </c>
    </row>
    <row r="34441" spans="3:4" x14ac:dyDescent="0.2">
      <c r="C34441">
        <v>0.27894219999999997</v>
      </c>
      <c r="D34441">
        <v>1.2186599999999999E-7</v>
      </c>
    </row>
    <row r="34442" spans="3:4" x14ac:dyDescent="0.2">
      <c r="C34442">
        <v>0.33867920000000001</v>
      </c>
      <c r="D34442">
        <v>1.489817E-7</v>
      </c>
    </row>
    <row r="34443" spans="3:4" x14ac:dyDescent="0.2">
      <c r="C34443">
        <v>0.39707969999999998</v>
      </c>
      <c r="D34443">
        <v>1.7814489999999999E-7</v>
      </c>
    </row>
    <row r="34444" spans="3:4" x14ac:dyDescent="0.2">
      <c r="C34444">
        <v>0.45391300000000001</v>
      </c>
      <c r="D34444">
        <v>2.170233E-7</v>
      </c>
    </row>
    <row r="34445" spans="3:4" x14ac:dyDescent="0.2">
      <c r="C34445">
        <v>0.50895500000000005</v>
      </c>
      <c r="D34445">
        <v>2.9633359999999999E-7</v>
      </c>
    </row>
    <row r="34446" spans="3:4" x14ac:dyDescent="0.2">
      <c r="C34446">
        <v>0.5619883</v>
      </c>
      <c r="D34446">
        <v>3.7279980000000002E-7</v>
      </c>
    </row>
    <row r="34447" spans="3:4" x14ac:dyDescent="0.2">
      <c r="C34447">
        <v>0.61280380000000001</v>
      </c>
      <c r="D34447">
        <v>4.3144460000000001E-7</v>
      </c>
    </row>
    <row r="34448" spans="3:4" x14ac:dyDescent="0.2">
      <c r="C34448">
        <v>0.66120069999999997</v>
      </c>
      <c r="D34448">
        <v>4.8686019999999999E-7</v>
      </c>
    </row>
    <row r="34449" spans="3:4" x14ac:dyDescent="0.2">
      <c r="C34449">
        <v>0.70698830000000001</v>
      </c>
      <c r="D34449">
        <v>5.4120360000000004E-7</v>
      </c>
    </row>
    <row r="34450" spans="3:4" x14ac:dyDescent="0.2">
      <c r="C34450">
        <v>0.74998560000000003</v>
      </c>
      <c r="D34450">
        <v>5.9440970000000001E-7</v>
      </c>
    </row>
    <row r="34451" spans="3:4" x14ac:dyDescent="0.2">
      <c r="C34451">
        <v>0.79002309999999998</v>
      </c>
      <c r="D34451">
        <v>6.5183639999999996E-7</v>
      </c>
    </row>
    <row r="34452" spans="3:4" x14ac:dyDescent="0.2">
      <c r="C34452">
        <v>0.82694279999999998</v>
      </c>
      <c r="D34452">
        <v>6.9979290000000003E-7</v>
      </c>
    </row>
    <row r="34453" spans="3:4" x14ac:dyDescent="0.2">
      <c r="C34453">
        <v>0.8605988</v>
      </c>
      <c r="D34453">
        <v>7.5299589999999998E-7</v>
      </c>
    </row>
    <row r="34454" spans="3:4" x14ac:dyDescent="0.2">
      <c r="C34454">
        <v>0.8908585</v>
      </c>
      <c r="D34454">
        <v>7.9930430000000005E-7</v>
      </c>
    </row>
    <row r="34455" spans="3:4" x14ac:dyDescent="0.2">
      <c r="C34455">
        <v>0.91760240000000004</v>
      </c>
      <c r="D34455">
        <v>8.4829339999999998E-7</v>
      </c>
    </row>
    <row r="34456" spans="3:4" x14ac:dyDescent="0.2">
      <c r="C34456">
        <v>0.94072489999999998</v>
      </c>
      <c r="D34456">
        <v>8.895199E-7</v>
      </c>
    </row>
    <row r="34457" spans="3:4" x14ac:dyDescent="0.2">
      <c r="C34457">
        <v>0.96013490000000001</v>
      </c>
      <c r="D34457">
        <v>9.2536490000000001E-7</v>
      </c>
    </row>
    <row r="34458" spans="3:4" x14ac:dyDescent="0.2">
      <c r="C34458">
        <v>0.97575559999999995</v>
      </c>
      <c r="D34458">
        <v>9.4376639999999995E-7</v>
      </c>
    </row>
    <row r="34459" spans="3:4" x14ac:dyDescent="0.2">
      <c r="C34459">
        <v>0.9875254</v>
      </c>
      <c r="D34459">
        <v>9.5766309999999993E-7</v>
      </c>
    </row>
    <row r="34460" spans="3:4" x14ac:dyDescent="0.2">
      <c r="C34460">
        <v>0.99539789999999995</v>
      </c>
      <c r="D34460">
        <v>9.6528790000000004E-7</v>
      </c>
    </row>
    <row r="34461" spans="3:4" x14ac:dyDescent="0.2">
      <c r="C34461">
        <v>0.99934210000000001</v>
      </c>
      <c r="D34461">
        <v>9.6814890000000003E-7</v>
      </c>
    </row>
    <row r="34462" spans="3:4" x14ac:dyDescent="0.2">
      <c r="C34462">
        <v>0.99934230000000002</v>
      </c>
      <c r="D34462">
        <v>9.6859660000000009E-7</v>
      </c>
    </row>
    <row r="34463" spans="3:4" x14ac:dyDescent="0.2">
      <c r="C34463">
        <v>0.99539849999999996</v>
      </c>
      <c r="D34463">
        <v>9.6333659999999994E-7</v>
      </c>
    </row>
    <row r="34464" spans="3:4" x14ac:dyDescent="0.2">
      <c r="C34464">
        <v>0.98752640000000003</v>
      </c>
      <c r="D34464">
        <v>9.5457939999999996E-7</v>
      </c>
    </row>
    <row r="34465" spans="3:4" x14ac:dyDescent="0.2">
      <c r="C34465">
        <v>0.97575690000000004</v>
      </c>
      <c r="D34465">
        <v>9.3756620000000003E-7</v>
      </c>
    </row>
    <row r="34466" spans="3:4" x14ac:dyDescent="0.2">
      <c r="C34466">
        <v>0.96013660000000001</v>
      </c>
      <c r="D34466">
        <v>9.1944909999999996E-7</v>
      </c>
    </row>
    <row r="34467" spans="3:4" x14ac:dyDescent="0.2">
      <c r="C34467">
        <v>0.94072710000000004</v>
      </c>
      <c r="D34467">
        <v>8.9299269999999995E-7</v>
      </c>
    </row>
    <row r="34468" spans="3:4" x14ac:dyDescent="0.2">
      <c r="C34468">
        <v>0.91760489999999995</v>
      </c>
      <c r="D34468">
        <v>8.6687569999999996E-7</v>
      </c>
    </row>
    <row r="34469" spans="3:4" x14ac:dyDescent="0.2">
      <c r="C34469">
        <v>0.89086140000000003</v>
      </c>
      <c r="D34469">
        <v>8.3241170000000005E-7</v>
      </c>
    </row>
    <row r="34470" spans="3:4" x14ac:dyDescent="0.2">
      <c r="C34470">
        <v>0.86060199999999998</v>
      </c>
      <c r="D34470">
        <v>7.9918819999999998E-7</v>
      </c>
    </row>
    <row r="34471" spans="3:4" x14ac:dyDescent="0.2">
      <c r="C34471">
        <v>0.82694630000000002</v>
      </c>
      <c r="D34471">
        <v>7.5780659999999998E-7</v>
      </c>
    </row>
    <row r="34472" spans="3:4" x14ac:dyDescent="0.2">
      <c r="C34472">
        <v>0.79002700000000003</v>
      </c>
      <c r="D34472">
        <v>7.1786430000000003E-7</v>
      </c>
    </row>
    <row r="34473" spans="3:4" x14ac:dyDescent="0.2">
      <c r="C34473">
        <v>0.74998980000000004</v>
      </c>
      <c r="D34473">
        <v>6.7120429999999996E-7</v>
      </c>
    </row>
    <row r="34474" spans="3:4" x14ac:dyDescent="0.2">
      <c r="C34474">
        <v>0.70699270000000003</v>
      </c>
      <c r="D34474">
        <v>6.2505490000000004E-7</v>
      </c>
    </row>
    <row r="34475" spans="3:4" x14ac:dyDescent="0.2">
      <c r="C34475">
        <v>0.66120540000000005</v>
      </c>
      <c r="D34475">
        <v>5.7567150000000001E-7</v>
      </c>
    </row>
    <row r="34476" spans="3:4" x14ac:dyDescent="0.2">
      <c r="C34476">
        <v>0.61280869999999998</v>
      </c>
      <c r="D34476">
        <v>5.2463719999999997E-7</v>
      </c>
    </row>
    <row r="34477" spans="3:4" x14ac:dyDescent="0.2">
      <c r="C34477">
        <v>0.56199350000000003</v>
      </c>
      <c r="D34477">
        <v>4.7321059999999999E-7</v>
      </c>
    </row>
    <row r="34478" spans="3:4" x14ac:dyDescent="0.2">
      <c r="C34478">
        <v>0.50896039999999998</v>
      </c>
      <c r="D34478">
        <v>4.187278E-7</v>
      </c>
    </row>
    <row r="34479" spans="3:4" x14ac:dyDescent="0.2">
      <c r="C34479">
        <v>0.45391860000000001</v>
      </c>
      <c r="D34479">
        <v>3.65656E-7</v>
      </c>
    </row>
    <row r="34480" spans="3:4" x14ac:dyDescent="0.2">
      <c r="C34480">
        <v>0.39708539999999998</v>
      </c>
      <c r="D34480">
        <v>3.1008640000000001E-7</v>
      </c>
    </row>
    <row r="34481" spans="3:4" x14ac:dyDescent="0.2">
      <c r="C34481">
        <v>0.33868520000000002</v>
      </c>
      <c r="D34481">
        <v>2.5762600000000001E-7</v>
      </c>
    </row>
    <row r="34482" spans="3:4" x14ac:dyDescent="0.2">
      <c r="C34482">
        <v>0.27894819999999998</v>
      </c>
      <c r="D34482">
        <v>2.021276E-7</v>
      </c>
    </row>
    <row r="34483" spans="3:4" x14ac:dyDescent="0.2">
      <c r="C34483">
        <v>0.21811040000000001</v>
      </c>
      <c r="D34483">
        <v>1.5133150000000001E-7</v>
      </c>
    </row>
    <row r="34484" spans="3:4" x14ac:dyDescent="0.2">
      <c r="C34484">
        <v>0.15641179999999999</v>
      </c>
      <c r="D34484">
        <v>9.676992E-8</v>
      </c>
    </row>
    <row r="34485" spans="3:4" x14ac:dyDescent="0.2">
      <c r="C34485">
        <v>9.4095960000000006E-2</v>
      </c>
      <c r="D34485">
        <v>4.8307169999999998E-8</v>
      </c>
    </row>
    <row r="34486" spans="3:4" x14ac:dyDescent="0.2">
      <c r="C34486">
        <v>3.1408730000000003E-2</v>
      </c>
      <c r="D34486">
        <v>-2.9649110000000002E-9</v>
      </c>
    </row>
    <row r="34487" spans="3:4" x14ac:dyDescent="0.2">
      <c r="C34487">
        <v>-3.1402449999999998E-2</v>
      </c>
      <c r="D34487">
        <v>-4.9894709999999998E-8</v>
      </c>
    </row>
    <row r="34488" spans="3:4" x14ac:dyDescent="0.2">
      <c r="C34488">
        <v>-9.4089709999999993E-2</v>
      </c>
      <c r="D34488">
        <v>-9.6928069999999995E-8</v>
      </c>
    </row>
    <row r="34489" spans="3:4" x14ac:dyDescent="0.2">
      <c r="C34489">
        <v>-0.15640560000000001</v>
      </c>
      <c r="D34489">
        <v>-1.4148120000000001E-7</v>
      </c>
    </row>
    <row r="34490" spans="3:4" x14ac:dyDescent="0.2">
      <c r="C34490">
        <v>-0.2181043</v>
      </c>
      <c r="D34490">
        <v>-1.841073E-7</v>
      </c>
    </row>
    <row r="34491" spans="3:4" x14ac:dyDescent="0.2">
      <c r="C34491">
        <v>-0.27894219999999997</v>
      </c>
      <c r="D34491">
        <v>-2.2476340000000001E-7</v>
      </c>
    </row>
    <row r="34492" spans="3:4" x14ac:dyDescent="0.2">
      <c r="C34492">
        <v>-0.33867920000000001</v>
      </c>
      <c r="D34492">
        <v>-2.5913109999999999E-7</v>
      </c>
    </row>
    <row r="34493" spans="3:4" x14ac:dyDescent="0.2">
      <c r="C34493">
        <v>-0.39707969999999998</v>
      </c>
      <c r="D34493">
        <v>-2.9313420000000002E-7</v>
      </c>
    </row>
    <row r="34494" spans="3:4" x14ac:dyDescent="0.2">
      <c r="C34494">
        <v>-0.45391300000000001</v>
      </c>
      <c r="D34494">
        <v>-3.2373969999999998E-7</v>
      </c>
    </row>
    <row r="34495" spans="3:4" x14ac:dyDescent="0.2">
      <c r="C34495">
        <v>-0.50895500000000005</v>
      </c>
      <c r="D34495">
        <v>-3.5499900000000001E-7</v>
      </c>
    </row>
    <row r="34496" spans="3:4" x14ac:dyDescent="0.2">
      <c r="C34496">
        <v>-0.5619883</v>
      </c>
      <c r="D34496">
        <v>-3.7784559999999999E-7</v>
      </c>
    </row>
    <row r="34497" spans="3:4" x14ac:dyDescent="0.2">
      <c r="C34497">
        <v>-0.61280380000000001</v>
      </c>
      <c r="D34497">
        <v>-4.0000560000000002E-7</v>
      </c>
    </row>
    <row r="34498" spans="3:4" x14ac:dyDescent="0.2">
      <c r="C34498">
        <v>-0.66120069999999997</v>
      </c>
      <c r="D34498">
        <v>-4.1427519999999998E-7</v>
      </c>
    </row>
    <row r="34499" spans="3:4" x14ac:dyDescent="0.2">
      <c r="C34499">
        <v>-0.70698830000000001</v>
      </c>
      <c r="D34499">
        <v>-4.1923469999999998E-7</v>
      </c>
    </row>
    <row r="34500" spans="3:4" x14ac:dyDescent="0.2">
      <c r="C34500">
        <v>-0.74998560000000003</v>
      </c>
      <c r="D34500">
        <v>-3.934468E-7</v>
      </c>
    </row>
    <row r="34501" spans="3:4" x14ac:dyDescent="0.2">
      <c r="C34501">
        <v>-0.79002309999999998</v>
      </c>
      <c r="D34501">
        <v>-2.9804360000000002E-7</v>
      </c>
    </row>
    <row r="34502" spans="3:4" x14ac:dyDescent="0.2">
      <c r="C34502">
        <v>-0.82694279999999998</v>
      </c>
      <c r="D34502">
        <v>-2.6771019999999999E-7</v>
      </c>
    </row>
    <row r="34503" spans="3:4" x14ac:dyDescent="0.2">
      <c r="C34503">
        <v>-0.8605988</v>
      </c>
      <c r="D34503">
        <v>-2.5023539999999999E-7</v>
      </c>
    </row>
    <row r="34504" spans="3:4" x14ac:dyDescent="0.2">
      <c r="C34504">
        <v>-0.8908585</v>
      </c>
      <c r="D34504">
        <v>-2.4787229999999999E-7</v>
      </c>
    </row>
    <row r="34505" spans="3:4" x14ac:dyDescent="0.2">
      <c r="C34505">
        <v>-0.91760240000000004</v>
      </c>
      <c r="D34505">
        <v>-2.5011379999999997E-7</v>
      </c>
    </row>
    <row r="34506" spans="3:4" x14ac:dyDescent="0.2">
      <c r="C34506">
        <v>-0.94072489999999998</v>
      </c>
      <c r="D34506">
        <v>-2.6532520000000001E-7</v>
      </c>
    </row>
    <row r="34507" spans="3:4" x14ac:dyDescent="0.2">
      <c r="C34507">
        <v>-0.96013490000000001</v>
      </c>
      <c r="D34507">
        <v>-2.7167730000000001E-7</v>
      </c>
    </row>
    <row r="34508" spans="3:4" x14ac:dyDescent="0.2">
      <c r="C34508">
        <v>-0.97575559999999995</v>
      </c>
      <c r="D34508">
        <v>-2.7168089999999999E-7</v>
      </c>
    </row>
    <row r="34509" spans="3:4" x14ac:dyDescent="0.2">
      <c r="C34509">
        <v>-0.9875254</v>
      </c>
      <c r="D34509">
        <v>-2.6438539999999999E-7</v>
      </c>
    </row>
    <row r="34510" spans="3:4" x14ac:dyDescent="0.2">
      <c r="C34510">
        <v>-0.99539789999999995</v>
      </c>
      <c r="D34510">
        <v>-2.493046E-7</v>
      </c>
    </row>
    <row r="34511" spans="3:4" x14ac:dyDescent="0.2">
      <c r="C34511">
        <v>-0.99934210000000001</v>
      </c>
      <c r="D34511">
        <v>-2.2766240000000001E-7</v>
      </c>
    </row>
    <row r="34512" spans="3:4" x14ac:dyDescent="0.2">
      <c r="C34512">
        <v>-0.99934230000000002</v>
      </c>
      <c r="D34512">
        <v>-2.1692950000000001E-7</v>
      </c>
    </row>
    <row r="34513" spans="3:4" x14ac:dyDescent="0.2">
      <c r="C34513">
        <v>-0.99539849999999996</v>
      </c>
      <c r="D34513">
        <v>-2.0557000000000001E-7</v>
      </c>
    </row>
    <row r="34514" spans="3:4" x14ac:dyDescent="0.2">
      <c r="C34514">
        <v>-0.98752640000000003</v>
      </c>
      <c r="D34514">
        <v>-1.9887429999999999E-7</v>
      </c>
    </row>
    <row r="34515" spans="3:4" x14ac:dyDescent="0.2">
      <c r="C34515">
        <v>-0.97575690000000004</v>
      </c>
      <c r="D34515">
        <v>-1.8896520000000001E-7</v>
      </c>
    </row>
    <row r="34516" spans="3:4" x14ac:dyDescent="0.2">
      <c r="C34516">
        <v>-0.96013660000000001</v>
      </c>
      <c r="D34516">
        <v>-1.8028020000000001E-7</v>
      </c>
    </row>
    <row r="34517" spans="3:4" x14ac:dyDescent="0.2">
      <c r="C34517">
        <v>-0.94072710000000004</v>
      </c>
      <c r="D34517">
        <v>-1.6987490000000001E-7</v>
      </c>
    </row>
    <row r="34518" spans="3:4" x14ac:dyDescent="0.2">
      <c r="C34518">
        <v>-0.91760489999999995</v>
      </c>
      <c r="D34518">
        <v>-1.5944800000000001E-7</v>
      </c>
    </row>
    <row r="34519" spans="3:4" x14ac:dyDescent="0.2">
      <c r="C34519">
        <v>-0.89086140000000003</v>
      </c>
      <c r="D34519">
        <v>-1.4898449999999999E-7</v>
      </c>
    </row>
    <row r="34520" spans="3:4" x14ac:dyDescent="0.2">
      <c r="C34520">
        <v>-0.86060199999999998</v>
      </c>
      <c r="D34520">
        <v>-1.381345E-7</v>
      </c>
    </row>
    <row r="34521" spans="3:4" x14ac:dyDescent="0.2">
      <c r="C34521">
        <v>-0.82694630000000002</v>
      </c>
      <c r="D34521">
        <v>-1.298292E-7</v>
      </c>
    </row>
    <row r="34522" spans="3:4" x14ac:dyDescent="0.2">
      <c r="C34522">
        <v>-0.79002700000000003</v>
      </c>
      <c r="D34522">
        <v>-1.178275E-7</v>
      </c>
    </row>
    <row r="34523" spans="3:4" x14ac:dyDescent="0.2">
      <c r="C34523">
        <v>-0.74998980000000004</v>
      </c>
      <c r="D34523">
        <v>-1.097081E-7</v>
      </c>
    </row>
    <row r="34524" spans="3:4" x14ac:dyDescent="0.2">
      <c r="C34524">
        <v>-0.70699270000000003</v>
      </c>
      <c r="D34524">
        <v>-9.739224E-8</v>
      </c>
    </row>
    <row r="34525" spans="3:4" x14ac:dyDescent="0.2">
      <c r="C34525">
        <v>-0.66120540000000005</v>
      </c>
      <c r="D34525">
        <v>-8.8715060000000003E-8</v>
      </c>
    </row>
    <row r="34526" spans="3:4" x14ac:dyDescent="0.2">
      <c r="C34526">
        <v>-0.61280869999999998</v>
      </c>
      <c r="D34526">
        <v>-7.5610490000000004E-8</v>
      </c>
    </row>
    <row r="34527" spans="3:4" x14ac:dyDescent="0.2">
      <c r="C34527">
        <v>-0.56199350000000003</v>
      </c>
      <c r="D34527">
        <v>-6.6762370000000005E-8</v>
      </c>
    </row>
    <row r="34528" spans="3:4" x14ac:dyDescent="0.2">
      <c r="C34528">
        <v>-0.50896039999999998</v>
      </c>
      <c r="D34528">
        <v>-5.4668339999999999E-8</v>
      </c>
    </row>
    <row r="34529" spans="3:4" x14ac:dyDescent="0.2">
      <c r="C34529">
        <v>-0.45391860000000001</v>
      </c>
      <c r="D34529">
        <v>-4.564744E-8</v>
      </c>
    </row>
    <row r="34530" spans="3:4" x14ac:dyDescent="0.2">
      <c r="C34530">
        <v>-0.39708539999999998</v>
      </c>
      <c r="D34530">
        <v>-3.462693E-8</v>
      </c>
    </row>
    <row r="34531" spans="3:4" x14ac:dyDescent="0.2">
      <c r="C34531">
        <v>-0.33868520000000002</v>
      </c>
      <c r="D34531">
        <v>-2.45586E-8</v>
      </c>
    </row>
    <row r="34532" spans="3:4" x14ac:dyDescent="0.2">
      <c r="C34532">
        <v>-0.27894819999999998</v>
      </c>
      <c r="D34532">
        <v>-1.5241669999999999E-8</v>
      </c>
    </row>
    <row r="34533" spans="3:4" x14ac:dyDescent="0.2">
      <c r="C34533">
        <v>-0.21811040000000001</v>
      </c>
      <c r="D34533">
        <v>-5.139896E-9</v>
      </c>
    </row>
    <row r="34534" spans="3:4" x14ac:dyDescent="0.2">
      <c r="C34534">
        <v>-0.15641179999999999</v>
      </c>
      <c r="D34534">
        <v>3.6885930000000001E-9</v>
      </c>
    </row>
    <row r="34535" spans="3:4" x14ac:dyDescent="0.2">
      <c r="C34535">
        <v>-9.4095960000000006E-2</v>
      </c>
      <c r="D34535">
        <v>1.5403880000000002E-8</v>
      </c>
    </row>
    <row r="34536" spans="3:4" x14ac:dyDescent="0.2">
      <c r="C34536">
        <v>-3.1408730000000003E-2</v>
      </c>
      <c r="D34536">
        <v>2.52255E-8</v>
      </c>
    </row>
    <row r="34537" spans="3:4" x14ac:dyDescent="0.2">
      <c r="C34537">
        <v>3.1402449999999998E-2</v>
      </c>
      <c r="D34537">
        <v>4.0549230000000002E-8</v>
      </c>
    </row>
    <row r="34538" spans="3:4" x14ac:dyDescent="0.2">
      <c r="C34538">
        <v>9.4089709999999993E-2</v>
      </c>
      <c r="D34538">
        <v>5.6657950000000001E-8</v>
      </c>
    </row>
    <row r="34539" spans="3:4" x14ac:dyDescent="0.2">
      <c r="C34539">
        <v>0.15640560000000001</v>
      </c>
      <c r="D34539">
        <v>7.8573210000000006E-8</v>
      </c>
    </row>
    <row r="34540" spans="3:4" x14ac:dyDescent="0.2">
      <c r="C34540">
        <v>0.2181043</v>
      </c>
      <c r="D34540">
        <v>1.002397E-7</v>
      </c>
    </row>
    <row r="34541" spans="3:4" x14ac:dyDescent="0.2">
      <c r="C34541">
        <v>0.27894219999999997</v>
      </c>
      <c r="D34541">
        <v>1.26614E-7</v>
      </c>
    </row>
    <row r="34542" spans="3:4" x14ac:dyDescent="0.2">
      <c r="C34542">
        <v>0.33867920000000001</v>
      </c>
      <c r="D34542">
        <v>1.5303439999999999E-7</v>
      </c>
    </row>
    <row r="34543" spans="3:4" x14ac:dyDescent="0.2">
      <c r="C34543">
        <v>0.39707969999999998</v>
      </c>
      <c r="D34543">
        <v>1.89949E-7</v>
      </c>
    </row>
    <row r="34544" spans="3:4" x14ac:dyDescent="0.2">
      <c r="C34544">
        <v>0.45391300000000001</v>
      </c>
      <c r="D34544">
        <v>2.3587370000000001E-7</v>
      </c>
    </row>
    <row r="34545" spans="3:4" x14ac:dyDescent="0.2">
      <c r="C34545">
        <v>0.50895500000000005</v>
      </c>
      <c r="D34545">
        <v>3.1982120000000003E-7</v>
      </c>
    </row>
    <row r="34546" spans="3:4" x14ac:dyDescent="0.2">
      <c r="C34546">
        <v>0.5619883</v>
      </c>
      <c r="D34546">
        <v>3.843462E-7</v>
      </c>
    </row>
    <row r="34547" spans="3:4" x14ac:dyDescent="0.2">
      <c r="C34547">
        <v>0.61280380000000001</v>
      </c>
      <c r="D34547">
        <v>4.3969720000000001E-7</v>
      </c>
    </row>
    <row r="34548" spans="3:4" x14ac:dyDescent="0.2">
      <c r="C34548">
        <v>0.66120069999999997</v>
      </c>
      <c r="D34548">
        <v>4.9469580000000001E-7</v>
      </c>
    </row>
    <row r="34549" spans="3:4" x14ac:dyDescent="0.2">
      <c r="C34549">
        <v>0.70698830000000001</v>
      </c>
      <c r="D34549">
        <v>5.4822759999999996E-7</v>
      </c>
    </row>
    <row r="34550" spans="3:4" x14ac:dyDescent="0.2">
      <c r="C34550">
        <v>0.74998560000000003</v>
      </c>
      <c r="D34550">
        <v>6.0513459999999998E-7</v>
      </c>
    </row>
    <row r="34551" spans="3:4" x14ac:dyDescent="0.2">
      <c r="C34551">
        <v>0.79002309999999998</v>
      </c>
      <c r="D34551">
        <v>6.5839989999999997E-7</v>
      </c>
    </row>
    <row r="34552" spans="3:4" x14ac:dyDescent="0.2">
      <c r="C34552">
        <v>0.82694279999999998</v>
      </c>
      <c r="D34552">
        <v>7.0910420000000001E-7</v>
      </c>
    </row>
    <row r="34553" spans="3:4" x14ac:dyDescent="0.2">
      <c r="C34553">
        <v>0.8605988</v>
      </c>
      <c r="D34553">
        <v>7.5864819999999996E-7</v>
      </c>
    </row>
    <row r="34554" spans="3:4" x14ac:dyDescent="0.2">
      <c r="C34554">
        <v>0.8908585</v>
      </c>
      <c r="D34554">
        <v>8.0813809999999997E-7</v>
      </c>
    </row>
    <row r="34555" spans="3:4" x14ac:dyDescent="0.2">
      <c r="C34555">
        <v>0.91760240000000004</v>
      </c>
      <c r="D34555">
        <v>8.549827E-7</v>
      </c>
    </row>
    <row r="34556" spans="3:4" x14ac:dyDescent="0.2">
      <c r="C34556">
        <v>0.94072489999999998</v>
      </c>
      <c r="D34556">
        <v>8.9597439999999997E-7</v>
      </c>
    </row>
    <row r="34557" spans="3:4" x14ac:dyDescent="0.2">
      <c r="C34557">
        <v>0.96013490000000001</v>
      </c>
      <c r="D34557">
        <v>9.2534579999999997E-7</v>
      </c>
    </row>
    <row r="34558" spans="3:4" x14ac:dyDescent="0.2">
      <c r="C34558">
        <v>0.97575559999999995</v>
      </c>
      <c r="D34558">
        <v>9.4515480000000001E-7</v>
      </c>
    </row>
    <row r="34559" spans="3:4" x14ac:dyDescent="0.2">
      <c r="C34559">
        <v>0.9875254</v>
      </c>
      <c r="D34559">
        <v>9.5765320000000002E-7</v>
      </c>
    </row>
    <row r="34560" spans="3:4" x14ac:dyDescent="0.2">
      <c r="C34560">
        <v>0.99539789999999995</v>
      </c>
      <c r="D34560">
        <v>9.6548489999999997E-7</v>
      </c>
    </row>
    <row r="34561" spans="3:4" x14ac:dyDescent="0.2">
      <c r="C34561">
        <v>0.99934210000000001</v>
      </c>
      <c r="D34561">
        <v>9.700130999999999E-7</v>
      </c>
    </row>
    <row r="34562" spans="3:4" x14ac:dyDescent="0.2">
      <c r="C34562">
        <v>0.99934230000000002</v>
      </c>
      <c r="D34562">
        <v>9.7000539999999993E-7</v>
      </c>
    </row>
    <row r="34563" spans="3:4" x14ac:dyDescent="0.2">
      <c r="C34563">
        <v>0.99539849999999996</v>
      </c>
      <c r="D34563">
        <v>9.6607249999999993E-7</v>
      </c>
    </row>
    <row r="34564" spans="3:4" x14ac:dyDescent="0.2">
      <c r="C34564">
        <v>0.98752640000000003</v>
      </c>
      <c r="D34564">
        <v>9.5365489999999995E-7</v>
      </c>
    </row>
    <row r="34565" spans="3:4" x14ac:dyDescent="0.2">
      <c r="C34565">
        <v>0.97575690000000004</v>
      </c>
      <c r="D34565">
        <v>9.4009510000000002E-7</v>
      </c>
    </row>
    <row r="34566" spans="3:4" x14ac:dyDescent="0.2">
      <c r="C34566">
        <v>0.96013660000000001</v>
      </c>
      <c r="D34566">
        <v>9.1796100000000002E-7</v>
      </c>
    </row>
    <row r="34567" spans="3:4" x14ac:dyDescent="0.2">
      <c r="C34567">
        <v>0.94072710000000004</v>
      </c>
      <c r="D34567">
        <v>8.9555460000000001E-7</v>
      </c>
    </row>
    <row r="34568" spans="3:4" x14ac:dyDescent="0.2">
      <c r="C34568">
        <v>0.91760489999999995</v>
      </c>
      <c r="D34568">
        <v>8.650951E-7</v>
      </c>
    </row>
    <row r="34569" spans="3:4" x14ac:dyDescent="0.2">
      <c r="C34569">
        <v>0.89086140000000003</v>
      </c>
      <c r="D34569">
        <v>8.3445619999999995E-7</v>
      </c>
    </row>
    <row r="34570" spans="3:4" x14ac:dyDescent="0.2">
      <c r="C34570">
        <v>0.86060199999999998</v>
      </c>
      <c r="D34570">
        <v>7.9677530000000002E-7</v>
      </c>
    </row>
    <row r="34571" spans="3:4" x14ac:dyDescent="0.2">
      <c r="C34571">
        <v>0.82694630000000002</v>
      </c>
      <c r="D34571">
        <v>7.5927369999999997E-7</v>
      </c>
    </row>
    <row r="34572" spans="3:4" x14ac:dyDescent="0.2">
      <c r="C34572">
        <v>0.79002700000000003</v>
      </c>
      <c r="D34572">
        <v>7.1640829999999997E-7</v>
      </c>
    </row>
    <row r="34573" spans="3:4" x14ac:dyDescent="0.2">
      <c r="C34573">
        <v>0.74998980000000004</v>
      </c>
      <c r="D34573">
        <v>6.7252650000000001E-7</v>
      </c>
    </row>
    <row r="34574" spans="3:4" x14ac:dyDescent="0.2">
      <c r="C34574">
        <v>0.70699270000000003</v>
      </c>
      <c r="D34574">
        <v>6.251576E-7</v>
      </c>
    </row>
    <row r="34575" spans="3:4" x14ac:dyDescent="0.2">
      <c r="C34575">
        <v>0.66120540000000005</v>
      </c>
      <c r="D34575">
        <v>5.7560619999999998E-7</v>
      </c>
    </row>
    <row r="34576" spans="3:4" x14ac:dyDescent="0.2">
      <c r="C34576">
        <v>0.61280869999999998</v>
      </c>
      <c r="D34576">
        <v>5.255303E-7</v>
      </c>
    </row>
    <row r="34577" spans="3:4" x14ac:dyDescent="0.2">
      <c r="C34577">
        <v>0.56199350000000003</v>
      </c>
      <c r="D34577">
        <v>4.7178759999999999E-7</v>
      </c>
    </row>
    <row r="34578" spans="3:4" x14ac:dyDescent="0.2">
      <c r="C34578">
        <v>0.50896039999999998</v>
      </c>
      <c r="D34578">
        <v>4.2054469999999998E-7</v>
      </c>
    </row>
    <row r="34579" spans="3:4" x14ac:dyDescent="0.2">
      <c r="C34579">
        <v>0.45391860000000001</v>
      </c>
      <c r="D34579">
        <v>3.6479379999999999E-7</v>
      </c>
    </row>
    <row r="34580" spans="3:4" x14ac:dyDescent="0.2">
      <c r="C34580">
        <v>0.39708539999999998</v>
      </c>
      <c r="D34580">
        <v>3.1207839999999999E-7</v>
      </c>
    </row>
    <row r="34581" spans="3:4" x14ac:dyDescent="0.2">
      <c r="C34581">
        <v>0.33868520000000002</v>
      </c>
      <c r="D34581">
        <v>2.5547780000000002E-7</v>
      </c>
    </row>
    <row r="34582" spans="3:4" x14ac:dyDescent="0.2">
      <c r="C34582">
        <v>0.27894819999999998</v>
      </c>
      <c r="D34582">
        <v>2.0400959999999999E-7</v>
      </c>
    </row>
    <row r="34583" spans="3:4" x14ac:dyDescent="0.2">
      <c r="C34583">
        <v>0.21811040000000001</v>
      </c>
      <c r="D34583">
        <v>1.4931119999999999E-7</v>
      </c>
    </row>
    <row r="34584" spans="3:4" x14ac:dyDescent="0.2">
      <c r="C34584">
        <v>0.15641179999999999</v>
      </c>
      <c r="D34584">
        <v>9.8822339999999999E-8</v>
      </c>
    </row>
    <row r="34585" spans="3:4" x14ac:dyDescent="0.2">
      <c r="C34585">
        <v>9.4095960000000006E-2</v>
      </c>
      <c r="D34585">
        <v>4.6751650000000002E-8</v>
      </c>
    </row>
    <row r="34586" spans="3:4" x14ac:dyDescent="0.2">
      <c r="C34586">
        <v>3.1408730000000003E-2</v>
      </c>
      <c r="D34586">
        <v>-1.9259960000000001E-9</v>
      </c>
    </row>
    <row r="34587" spans="3:4" x14ac:dyDescent="0.2">
      <c r="C34587">
        <v>-3.1402449999999998E-2</v>
      </c>
      <c r="D34587">
        <v>-5.039632E-8</v>
      </c>
    </row>
    <row r="34588" spans="3:4" x14ac:dyDescent="0.2">
      <c r="C34588">
        <v>-9.4089709999999993E-2</v>
      </c>
      <c r="D34588">
        <v>-9.7009630000000001E-8</v>
      </c>
    </row>
    <row r="34589" spans="3:4" x14ac:dyDescent="0.2">
      <c r="C34589">
        <v>-0.15640560000000001</v>
      </c>
      <c r="D34589">
        <v>-1.412817E-7</v>
      </c>
    </row>
    <row r="34590" spans="3:4" x14ac:dyDescent="0.2">
      <c r="C34590">
        <v>-0.2181043</v>
      </c>
      <c r="D34590">
        <v>-1.8503999999999999E-7</v>
      </c>
    </row>
    <row r="34591" spans="3:4" x14ac:dyDescent="0.2">
      <c r="C34591">
        <v>-0.27894219999999997</v>
      </c>
      <c r="D34591">
        <v>-2.2376000000000001E-7</v>
      </c>
    </row>
    <row r="34592" spans="3:4" x14ac:dyDescent="0.2">
      <c r="C34592">
        <v>-0.33867920000000001</v>
      </c>
      <c r="D34592">
        <v>-2.6238209999999999E-7</v>
      </c>
    </row>
    <row r="34593" spans="3:4" x14ac:dyDescent="0.2">
      <c r="C34593">
        <v>-0.39707969999999998</v>
      </c>
      <c r="D34593">
        <v>-2.9251550000000001E-7</v>
      </c>
    </row>
    <row r="34594" spans="3:4" x14ac:dyDescent="0.2">
      <c r="C34594">
        <v>-0.45391300000000001</v>
      </c>
      <c r="D34594">
        <v>-3.2684280000000003E-7</v>
      </c>
    </row>
    <row r="34595" spans="3:4" x14ac:dyDescent="0.2">
      <c r="C34595">
        <v>-0.50895500000000005</v>
      </c>
      <c r="D34595">
        <v>-3.538028E-7</v>
      </c>
    </row>
    <row r="34596" spans="3:4" x14ac:dyDescent="0.2">
      <c r="C34596">
        <v>-0.5619883</v>
      </c>
      <c r="D34596">
        <v>-3.8150039999999999E-7</v>
      </c>
    </row>
    <row r="34597" spans="3:4" x14ac:dyDescent="0.2">
      <c r="C34597">
        <v>-0.61280380000000001</v>
      </c>
      <c r="D34597">
        <v>-4.0093550000000002E-7</v>
      </c>
    </row>
    <row r="34598" spans="3:4" x14ac:dyDescent="0.2">
      <c r="C34598">
        <v>-0.66120069999999997</v>
      </c>
      <c r="D34598">
        <v>-4.192114E-7</v>
      </c>
    </row>
    <row r="34599" spans="3:4" x14ac:dyDescent="0.2">
      <c r="C34599">
        <v>-0.70698830000000001</v>
      </c>
      <c r="D34599">
        <v>-4.2882969999999998E-7</v>
      </c>
    </row>
    <row r="34600" spans="3:4" x14ac:dyDescent="0.2">
      <c r="C34600">
        <v>-0.74998560000000003</v>
      </c>
      <c r="D34600">
        <v>-4.3066589999999998E-7</v>
      </c>
    </row>
    <row r="34601" spans="3:4" x14ac:dyDescent="0.2">
      <c r="C34601">
        <v>-0.79002309999999998</v>
      </c>
      <c r="D34601">
        <v>-4.1988480000000002E-7</v>
      </c>
    </row>
    <row r="34602" spans="3:4" x14ac:dyDescent="0.2">
      <c r="C34602">
        <v>-0.82694279999999998</v>
      </c>
      <c r="D34602">
        <v>-3.4303109999999999E-7</v>
      </c>
    </row>
    <row r="34603" spans="3:4" x14ac:dyDescent="0.2">
      <c r="C34603">
        <v>-0.8605988</v>
      </c>
      <c r="D34603">
        <v>-2.4155689999999998E-7</v>
      </c>
    </row>
    <row r="34604" spans="3:4" x14ac:dyDescent="0.2">
      <c r="C34604">
        <v>-0.8908585</v>
      </c>
      <c r="D34604">
        <v>-2.3346600000000001E-7</v>
      </c>
    </row>
    <row r="34605" spans="3:4" x14ac:dyDescent="0.2">
      <c r="C34605">
        <v>-0.91760240000000004</v>
      </c>
      <c r="D34605">
        <v>-2.31009E-7</v>
      </c>
    </row>
    <row r="34606" spans="3:4" x14ac:dyDescent="0.2">
      <c r="C34606">
        <v>-0.94072489999999998</v>
      </c>
      <c r="D34606">
        <v>-2.273136E-7</v>
      </c>
    </row>
    <row r="34607" spans="3:4" x14ac:dyDescent="0.2">
      <c r="C34607">
        <v>-0.96013490000000001</v>
      </c>
      <c r="D34607">
        <v>-2.2843040000000001E-7</v>
      </c>
    </row>
    <row r="34608" spans="3:4" x14ac:dyDescent="0.2">
      <c r="C34608">
        <v>-0.97575559999999995</v>
      </c>
      <c r="D34608">
        <v>-2.258662E-7</v>
      </c>
    </row>
    <row r="34609" spans="3:4" x14ac:dyDescent="0.2">
      <c r="C34609">
        <v>-0.9875254</v>
      </c>
      <c r="D34609">
        <v>-2.2580719999999999E-7</v>
      </c>
    </row>
    <row r="34610" spans="3:4" x14ac:dyDescent="0.2">
      <c r="C34610">
        <v>-0.99539789999999995</v>
      </c>
      <c r="D34610">
        <v>-2.202409E-7</v>
      </c>
    </row>
    <row r="34611" spans="3:4" x14ac:dyDescent="0.2">
      <c r="C34611">
        <v>-0.99934210000000001</v>
      </c>
      <c r="D34611">
        <v>-2.187118E-7</v>
      </c>
    </row>
    <row r="34612" spans="3:4" x14ac:dyDescent="0.2">
      <c r="C34612">
        <v>-0.99934230000000002</v>
      </c>
      <c r="D34612">
        <v>-2.106462E-7</v>
      </c>
    </row>
    <row r="34613" spans="3:4" x14ac:dyDescent="0.2">
      <c r="C34613">
        <v>-0.99539849999999996</v>
      </c>
      <c r="D34613">
        <v>-2.0602299999999999E-7</v>
      </c>
    </row>
    <row r="34614" spans="3:4" x14ac:dyDescent="0.2">
      <c r="C34614">
        <v>-0.98752640000000003</v>
      </c>
      <c r="D34614">
        <v>-1.9745769999999999E-7</v>
      </c>
    </row>
    <row r="34615" spans="3:4" x14ac:dyDescent="0.2">
      <c r="C34615">
        <v>-0.97575690000000004</v>
      </c>
      <c r="D34615">
        <v>-1.8933709999999999E-7</v>
      </c>
    </row>
    <row r="34616" spans="3:4" x14ac:dyDescent="0.2">
      <c r="C34616">
        <v>-0.96013660000000001</v>
      </c>
      <c r="D34616">
        <v>-1.799422E-7</v>
      </c>
    </row>
    <row r="34617" spans="3:4" x14ac:dyDescent="0.2">
      <c r="C34617">
        <v>-0.94072710000000004</v>
      </c>
      <c r="D34617">
        <v>-1.70805E-7</v>
      </c>
    </row>
    <row r="34618" spans="3:4" x14ac:dyDescent="0.2">
      <c r="C34618">
        <v>-0.91760489999999995</v>
      </c>
      <c r="D34618">
        <v>-1.6175349999999999E-7</v>
      </c>
    </row>
    <row r="34619" spans="3:4" x14ac:dyDescent="0.2">
      <c r="C34619">
        <v>-0.89086140000000003</v>
      </c>
      <c r="D34619">
        <v>-1.5130950000000001E-7</v>
      </c>
    </row>
    <row r="34620" spans="3:4" x14ac:dyDescent="0.2">
      <c r="C34620">
        <v>-0.86060199999999998</v>
      </c>
      <c r="D34620">
        <v>-1.43049E-7</v>
      </c>
    </row>
    <row r="34621" spans="3:4" x14ac:dyDescent="0.2">
      <c r="C34621">
        <v>-0.82694630000000002</v>
      </c>
      <c r="D34621">
        <v>-1.3127740000000001E-7</v>
      </c>
    </row>
    <row r="34622" spans="3:4" x14ac:dyDescent="0.2">
      <c r="C34622">
        <v>-0.79002700000000003</v>
      </c>
      <c r="D34622">
        <v>-1.233176E-7</v>
      </c>
    </row>
    <row r="34623" spans="3:4" x14ac:dyDescent="0.2">
      <c r="C34623">
        <v>-0.74998980000000004</v>
      </c>
      <c r="D34623">
        <v>-1.112802E-7</v>
      </c>
    </row>
    <row r="34624" spans="3:4" x14ac:dyDescent="0.2">
      <c r="C34624">
        <v>-0.70699270000000003</v>
      </c>
      <c r="D34624">
        <v>-1.0276989999999999E-7</v>
      </c>
    </row>
    <row r="34625" spans="3:4" x14ac:dyDescent="0.2">
      <c r="C34625">
        <v>-0.66120540000000005</v>
      </c>
      <c r="D34625">
        <v>-8.9846379999999998E-8</v>
      </c>
    </row>
    <row r="34626" spans="3:4" x14ac:dyDescent="0.2">
      <c r="C34626">
        <v>-0.61280869999999998</v>
      </c>
      <c r="D34626">
        <v>-8.1188589999999995E-8</v>
      </c>
    </row>
    <row r="34627" spans="3:4" x14ac:dyDescent="0.2">
      <c r="C34627">
        <v>-0.56199350000000003</v>
      </c>
      <c r="D34627">
        <v>-6.8570499999999998E-8</v>
      </c>
    </row>
    <row r="34628" spans="3:4" x14ac:dyDescent="0.2">
      <c r="C34628">
        <v>-0.50896039999999998</v>
      </c>
      <c r="D34628">
        <v>-5.9054589999999997E-8</v>
      </c>
    </row>
    <row r="34629" spans="3:4" x14ac:dyDescent="0.2">
      <c r="C34629">
        <v>-0.45391860000000001</v>
      </c>
      <c r="D34629">
        <v>-4.7368640000000003E-8</v>
      </c>
    </row>
    <row r="34630" spans="3:4" x14ac:dyDescent="0.2">
      <c r="C34630">
        <v>-0.39708539999999998</v>
      </c>
      <c r="D34630">
        <v>-3.7346080000000001E-8</v>
      </c>
    </row>
    <row r="34631" spans="3:4" x14ac:dyDescent="0.2">
      <c r="C34631">
        <v>-0.33868520000000002</v>
      </c>
      <c r="D34631">
        <v>-2.708643E-8</v>
      </c>
    </row>
    <row r="34632" spans="3:4" x14ac:dyDescent="0.2">
      <c r="C34632">
        <v>-0.27894819999999998</v>
      </c>
      <c r="D34632">
        <v>-1.685512E-8</v>
      </c>
    </row>
    <row r="34633" spans="3:4" x14ac:dyDescent="0.2">
      <c r="C34633">
        <v>-0.21811040000000001</v>
      </c>
      <c r="D34633">
        <v>-8.0540410000000004E-9</v>
      </c>
    </row>
    <row r="34634" spans="3:4" x14ac:dyDescent="0.2">
      <c r="C34634">
        <v>-0.15641179999999999</v>
      </c>
      <c r="D34634">
        <v>3.6760289999999999E-9</v>
      </c>
    </row>
    <row r="34635" spans="3:4" x14ac:dyDescent="0.2">
      <c r="C34635">
        <v>-9.4095960000000006E-2</v>
      </c>
      <c r="D34635">
        <v>1.303904E-8</v>
      </c>
    </row>
    <row r="34636" spans="3:4" x14ac:dyDescent="0.2">
      <c r="C34636">
        <v>-3.1408730000000003E-2</v>
      </c>
      <c r="D34636">
        <v>2.759004E-8</v>
      </c>
    </row>
    <row r="34637" spans="3:4" x14ac:dyDescent="0.2">
      <c r="C34637">
        <v>3.1402449999999998E-2</v>
      </c>
      <c r="D34637">
        <v>3.7782590000000003E-8</v>
      </c>
    </row>
    <row r="34638" spans="3:4" x14ac:dyDescent="0.2">
      <c r="C34638">
        <v>9.4089709999999993E-2</v>
      </c>
      <c r="D34638">
        <v>5.545987E-8</v>
      </c>
    </row>
    <row r="34639" spans="3:4" x14ac:dyDescent="0.2">
      <c r="C34639">
        <v>0.15640560000000001</v>
      </c>
      <c r="D34639">
        <v>7.9905889999999999E-8</v>
      </c>
    </row>
    <row r="34640" spans="3:4" x14ac:dyDescent="0.2">
      <c r="C34640">
        <v>0.2181043</v>
      </c>
      <c r="D34640">
        <v>1.3120399999999999E-7</v>
      </c>
    </row>
    <row r="34641" spans="3:4" x14ac:dyDescent="0.2">
      <c r="C34641">
        <v>0.27894219999999997</v>
      </c>
      <c r="D34641">
        <v>1.7272670000000001E-7</v>
      </c>
    </row>
    <row r="34642" spans="3:4" x14ac:dyDescent="0.2">
      <c r="C34642">
        <v>0.33867920000000001</v>
      </c>
      <c r="D34642">
        <v>2.1700220000000001E-7</v>
      </c>
    </row>
    <row r="34643" spans="3:4" x14ac:dyDescent="0.2">
      <c r="C34643">
        <v>0.39707969999999998</v>
      </c>
      <c r="D34643">
        <v>2.6034369999999999E-7</v>
      </c>
    </row>
    <row r="34644" spans="3:4" x14ac:dyDescent="0.2">
      <c r="C34644">
        <v>0.45391300000000001</v>
      </c>
      <c r="D34644">
        <v>3.0794409999999999E-7</v>
      </c>
    </row>
    <row r="34645" spans="3:4" x14ac:dyDescent="0.2">
      <c r="C34645">
        <v>0.50895500000000005</v>
      </c>
      <c r="D34645">
        <v>3.5826739999999998E-7</v>
      </c>
    </row>
    <row r="34646" spans="3:4" x14ac:dyDescent="0.2">
      <c r="C34646">
        <v>0.5619883</v>
      </c>
      <c r="D34646">
        <v>4.1133639999999999E-7</v>
      </c>
    </row>
    <row r="34647" spans="3:4" x14ac:dyDescent="0.2">
      <c r="C34647">
        <v>0.61280380000000001</v>
      </c>
      <c r="D34647">
        <v>4.6692530000000001E-7</v>
      </c>
    </row>
    <row r="34648" spans="3:4" x14ac:dyDescent="0.2">
      <c r="C34648">
        <v>0.66120069999999997</v>
      </c>
      <c r="D34648">
        <v>5.2204670000000004E-7</v>
      </c>
    </row>
    <row r="34649" spans="3:4" x14ac:dyDescent="0.2">
      <c r="C34649">
        <v>0.70698830000000001</v>
      </c>
      <c r="D34649">
        <v>5.7914029999999996E-7</v>
      </c>
    </row>
    <row r="34650" spans="3:4" x14ac:dyDescent="0.2">
      <c r="C34650">
        <v>0.74998560000000003</v>
      </c>
      <c r="D34650">
        <v>6.2598489999999998E-7</v>
      </c>
    </row>
    <row r="34651" spans="3:4" x14ac:dyDescent="0.2">
      <c r="C34651">
        <v>0.79002309999999998</v>
      </c>
      <c r="D34651">
        <v>6.8503089999999997E-7</v>
      </c>
    </row>
    <row r="34652" spans="3:4" x14ac:dyDescent="0.2">
      <c r="C34652">
        <v>0.82694279999999998</v>
      </c>
      <c r="D34652">
        <v>7.3571799999999997E-7</v>
      </c>
    </row>
    <row r="34653" spans="3:4" x14ac:dyDescent="0.2">
      <c r="C34653">
        <v>0.8605988</v>
      </c>
      <c r="D34653">
        <v>7.7271859999999995E-7</v>
      </c>
    </row>
    <row r="34654" spans="3:4" x14ac:dyDescent="0.2">
      <c r="C34654">
        <v>0.8908585</v>
      </c>
      <c r="D34654">
        <v>8.2110379999999998E-7</v>
      </c>
    </row>
    <row r="34655" spans="3:4" x14ac:dyDescent="0.2">
      <c r="C34655">
        <v>0.91760240000000004</v>
      </c>
      <c r="D34655">
        <v>8.6818620000000003E-7</v>
      </c>
    </row>
    <row r="34656" spans="3:4" x14ac:dyDescent="0.2">
      <c r="C34656">
        <v>0.94072489999999998</v>
      </c>
      <c r="D34656">
        <v>8.964251E-7</v>
      </c>
    </row>
    <row r="34657" spans="3:4" x14ac:dyDescent="0.2">
      <c r="C34657">
        <v>0.96013490000000001</v>
      </c>
      <c r="D34657">
        <v>9.1974859999999996E-7</v>
      </c>
    </row>
    <row r="34658" spans="3:4" x14ac:dyDescent="0.2">
      <c r="C34658">
        <v>0.97575559999999995</v>
      </c>
      <c r="D34658">
        <v>9.3667419999999997E-7</v>
      </c>
    </row>
    <row r="34659" spans="3:4" x14ac:dyDescent="0.2">
      <c r="C34659">
        <v>0.9875254</v>
      </c>
      <c r="D34659">
        <v>9.5028150000000005E-7</v>
      </c>
    </row>
    <row r="34660" spans="3:4" x14ac:dyDescent="0.2">
      <c r="C34660">
        <v>0.99539789999999995</v>
      </c>
      <c r="D34660">
        <v>9.5769859999999996E-7</v>
      </c>
    </row>
    <row r="34661" spans="3:4" x14ac:dyDescent="0.2">
      <c r="C34661">
        <v>0.99934210000000001</v>
      </c>
      <c r="D34661">
        <v>9.6121609999999996E-7</v>
      </c>
    </row>
    <row r="34662" spans="3:4" x14ac:dyDescent="0.2">
      <c r="C34662">
        <v>0.99934230000000002</v>
      </c>
      <c r="D34662">
        <v>9.6199030000000003E-7</v>
      </c>
    </row>
    <row r="34663" spans="3:4" x14ac:dyDescent="0.2">
      <c r="C34663">
        <v>0.99539849999999996</v>
      </c>
      <c r="D34663">
        <v>9.5582759999999998E-7</v>
      </c>
    </row>
    <row r="34664" spans="3:4" x14ac:dyDescent="0.2">
      <c r="C34664">
        <v>0.98752640000000003</v>
      </c>
      <c r="D34664">
        <v>9.4952769999999997E-7</v>
      </c>
    </row>
    <row r="34665" spans="3:4" x14ac:dyDescent="0.2">
      <c r="C34665">
        <v>0.97575690000000004</v>
      </c>
      <c r="D34665">
        <v>9.3331179999999995E-7</v>
      </c>
    </row>
    <row r="34666" spans="3:4" x14ac:dyDescent="0.2">
      <c r="C34666">
        <v>0.96013660000000001</v>
      </c>
      <c r="D34666">
        <v>9.1661990000000002E-7</v>
      </c>
    </row>
    <row r="34667" spans="3:4" x14ac:dyDescent="0.2">
      <c r="C34667">
        <v>0.94072710000000004</v>
      </c>
      <c r="D34667">
        <v>8.9103100000000003E-7</v>
      </c>
    </row>
    <row r="34668" spans="3:4" x14ac:dyDescent="0.2">
      <c r="C34668">
        <v>0.91760489999999995</v>
      </c>
      <c r="D34668">
        <v>8.6549099999999998E-7</v>
      </c>
    </row>
    <row r="34669" spans="3:4" x14ac:dyDescent="0.2">
      <c r="C34669">
        <v>0.89086140000000003</v>
      </c>
      <c r="D34669">
        <v>8.3131560000000004E-7</v>
      </c>
    </row>
    <row r="34670" spans="3:4" x14ac:dyDescent="0.2">
      <c r="C34670">
        <v>0.86060199999999998</v>
      </c>
      <c r="D34670">
        <v>7.9773609999999998E-7</v>
      </c>
    </row>
    <row r="34671" spans="3:4" x14ac:dyDescent="0.2">
      <c r="C34671">
        <v>0.82694630000000002</v>
      </c>
      <c r="D34671">
        <v>7.5737259999999997E-7</v>
      </c>
    </row>
    <row r="34672" spans="3:4" x14ac:dyDescent="0.2">
      <c r="C34672">
        <v>0.79002700000000003</v>
      </c>
      <c r="D34672">
        <v>7.1628439999999998E-7</v>
      </c>
    </row>
    <row r="34673" spans="3:4" x14ac:dyDescent="0.2">
      <c r="C34673">
        <v>0.74998980000000004</v>
      </c>
      <c r="D34673">
        <v>6.7164800000000001E-7</v>
      </c>
    </row>
    <row r="34674" spans="3:4" x14ac:dyDescent="0.2">
      <c r="C34674">
        <v>0.70699270000000003</v>
      </c>
      <c r="D34674">
        <v>6.2477029999999998E-7</v>
      </c>
    </row>
    <row r="34675" spans="3:4" x14ac:dyDescent="0.2">
      <c r="C34675">
        <v>0.66120540000000005</v>
      </c>
      <c r="D34675">
        <v>5.7609439999999999E-7</v>
      </c>
    </row>
    <row r="34676" spans="3:4" x14ac:dyDescent="0.2">
      <c r="C34676">
        <v>0.61280869999999998</v>
      </c>
      <c r="D34676">
        <v>5.238083E-7</v>
      </c>
    </row>
    <row r="34677" spans="3:4" x14ac:dyDescent="0.2">
      <c r="C34677">
        <v>0.56199350000000003</v>
      </c>
      <c r="D34677">
        <v>4.7331819999999999E-7</v>
      </c>
    </row>
    <row r="34678" spans="3:4" x14ac:dyDescent="0.2">
      <c r="C34678">
        <v>0.50896039999999998</v>
      </c>
      <c r="D34678">
        <v>4.183836E-7</v>
      </c>
    </row>
    <row r="34679" spans="3:4" x14ac:dyDescent="0.2">
      <c r="C34679">
        <v>0.45391860000000001</v>
      </c>
      <c r="D34679">
        <v>3.6632750000000001E-7</v>
      </c>
    </row>
    <row r="34680" spans="3:4" x14ac:dyDescent="0.2">
      <c r="C34680">
        <v>0.39708539999999998</v>
      </c>
      <c r="D34680">
        <v>3.0978940000000002E-7</v>
      </c>
    </row>
    <row r="34681" spans="3:4" x14ac:dyDescent="0.2">
      <c r="C34681">
        <v>0.33868520000000002</v>
      </c>
      <c r="D34681">
        <v>2.5814839999999999E-7</v>
      </c>
    </row>
    <row r="34682" spans="3:4" x14ac:dyDescent="0.2">
      <c r="C34682">
        <v>0.27894819999999998</v>
      </c>
      <c r="D34682">
        <v>2.0189820000000001E-7</v>
      </c>
    </row>
    <row r="34683" spans="3:4" x14ac:dyDescent="0.2">
      <c r="C34683">
        <v>0.21811040000000001</v>
      </c>
      <c r="D34683">
        <v>1.5069370000000001E-7</v>
      </c>
    </row>
    <row r="34684" spans="3:4" x14ac:dyDescent="0.2">
      <c r="C34684">
        <v>0.15641179999999999</v>
      </c>
      <c r="D34684">
        <v>9.7208419999999994E-8</v>
      </c>
    </row>
    <row r="34685" spans="3:4" x14ac:dyDescent="0.2">
      <c r="C34685">
        <v>9.4095960000000006E-2</v>
      </c>
      <c r="D34685">
        <v>4.7716500000000002E-8</v>
      </c>
    </row>
    <row r="34686" spans="3:4" x14ac:dyDescent="0.2">
      <c r="C34686">
        <v>3.1408730000000003E-2</v>
      </c>
      <c r="D34686">
        <v>-2.8569680000000001E-9</v>
      </c>
    </row>
    <row r="34687" spans="3:4" x14ac:dyDescent="0.2">
      <c r="C34687">
        <v>-3.1402449999999998E-2</v>
      </c>
      <c r="D34687">
        <v>-5.06451E-8</v>
      </c>
    </row>
    <row r="34688" spans="3:4" x14ac:dyDescent="0.2">
      <c r="C34688">
        <v>-9.4089709999999993E-2</v>
      </c>
      <c r="D34688">
        <v>-9.7277770000000005E-8</v>
      </c>
    </row>
    <row r="34689" spans="3:4" x14ac:dyDescent="0.2">
      <c r="C34689">
        <v>-0.15640560000000001</v>
      </c>
      <c r="D34689">
        <v>-1.4253439999999999E-7</v>
      </c>
    </row>
    <row r="34690" spans="3:4" x14ac:dyDescent="0.2">
      <c r="C34690">
        <v>-0.2181043</v>
      </c>
      <c r="D34690">
        <v>-1.8411859999999999E-7</v>
      </c>
    </row>
    <row r="34691" spans="3:4" x14ac:dyDescent="0.2">
      <c r="C34691">
        <v>-0.27894219999999997</v>
      </c>
      <c r="D34691">
        <v>-2.253786E-7</v>
      </c>
    </row>
    <row r="34692" spans="3:4" x14ac:dyDescent="0.2">
      <c r="C34692">
        <v>-0.33867920000000001</v>
      </c>
      <c r="D34692">
        <v>-2.592364E-7</v>
      </c>
    </row>
    <row r="34693" spans="3:4" x14ac:dyDescent="0.2">
      <c r="C34693">
        <v>-0.39707969999999998</v>
      </c>
      <c r="D34693">
        <v>-2.9369160000000001E-7</v>
      </c>
    </row>
    <row r="34694" spans="3:4" x14ac:dyDescent="0.2">
      <c r="C34694">
        <v>-0.45391300000000001</v>
      </c>
      <c r="D34694">
        <v>-3.2371700000000001E-7</v>
      </c>
    </row>
    <row r="34695" spans="3:4" x14ac:dyDescent="0.2">
      <c r="C34695">
        <v>-0.50895500000000005</v>
      </c>
      <c r="D34695">
        <v>-3.5366190000000002E-7</v>
      </c>
    </row>
    <row r="34696" spans="3:4" x14ac:dyDescent="0.2">
      <c r="C34696">
        <v>-0.5619883</v>
      </c>
      <c r="D34696">
        <v>-3.756399E-7</v>
      </c>
    </row>
    <row r="34697" spans="3:4" x14ac:dyDescent="0.2">
      <c r="C34697">
        <v>-0.61280380000000001</v>
      </c>
      <c r="D34697">
        <v>-3.9562720000000001E-7</v>
      </c>
    </row>
    <row r="34698" spans="3:4" x14ac:dyDescent="0.2">
      <c r="C34698">
        <v>-0.66120069999999997</v>
      </c>
      <c r="D34698">
        <v>-4.089604E-7</v>
      </c>
    </row>
    <row r="34699" spans="3:4" x14ac:dyDescent="0.2">
      <c r="C34699">
        <v>-0.70698830000000001</v>
      </c>
      <c r="D34699">
        <v>-4.145752E-7</v>
      </c>
    </row>
    <row r="34700" spans="3:4" x14ac:dyDescent="0.2">
      <c r="C34700">
        <v>-0.74998560000000003</v>
      </c>
      <c r="D34700">
        <v>-4.0995900000000002E-7</v>
      </c>
    </row>
    <row r="34701" spans="3:4" x14ac:dyDescent="0.2">
      <c r="C34701">
        <v>-0.79002309999999998</v>
      </c>
      <c r="D34701">
        <v>-3.7351379999999998E-7</v>
      </c>
    </row>
    <row r="34702" spans="3:4" x14ac:dyDescent="0.2">
      <c r="C34702">
        <v>-0.82694279999999998</v>
      </c>
      <c r="D34702">
        <v>-2.537507E-7</v>
      </c>
    </row>
    <row r="34703" spans="3:4" x14ac:dyDescent="0.2">
      <c r="C34703">
        <v>-0.8605988</v>
      </c>
      <c r="D34703">
        <v>-2.4392020000000001E-7</v>
      </c>
    </row>
    <row r="34704" spans="3:4" x14ac:dyDescent="0.2">
      <c r="C34704">
        <v>-0.8908585</v>
      </c>
      <c r="D34704">
        <v>-2.3114960000000001E-7</v>
      </c>
    </row>
    <row r="34705" spans="3:4" x14ac:dyDescent="0.2">
      <c r="C34705">
        <v>-0.91760240000000004</v>
      </c>
      <c r="D34705">
        <v>-2.2804549999999999E-7</v>
      </c>
    </row>
  </sheetData>
  <mergeCells count="3">
    <mergeCell ref="A1:D1"/>
    <mergeCell ref="A3:B3"/>
    <mergeCell ref="C3:D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4E3EF-9859-124F-84EF-EF02C679A7E9}">
  <dimension ref="A1:B1135"/>
  <sheetViews>
    <sheetView workbookViewId="0">
      <selection activeCell="O24" sqref="O24"/>
    </sheetView>
  </sheetViews>
  <sheetFormatPr baseColWidth="10" defaultRowHeight="16" x14ac:dyDescent="0.2"/>
  <cols>
    <col min="1" max="1" width="18" style="6" customWidth="1"/>
    <col min="2" max="2" width="20.1640625" style="6" customWidth="1"/>
  </cols>
  <sheetData>
    <row r="1" spans="1:2" x14ac:dyDescent="0.2">
      <c r="A1" s="10" t="s">
        <v>74</v>
      </c>
      <c r="B1" s="10"/>
    </row>
    <row r="2" spans="1:2" x14ac:dyDescent="0.2">
      <c r="A2" s="10" t="s">
        <v>75</v>
      </c>
      <c r="B2" s="10"/>
    </row>
    <row r="3" spans="1:2" x14ac:dyDescent="0.2">
      <c r="A3" s="7" t="s">
        <v>9</v>
      </c>
      <c r="B3" s="7" t="s">
        <v>78</v>
      </c>
    </row>
    <row r="4" spans="1:2" x14ac:dyDescent="0.2">
      <c r="A4" s="6">
        <v>-7.8439449999999897E-2</v>
      </c>
      <c r="B4" s="6">
        <v>-4.15325399999999E-9</v>
      </c>
    </row>
    <row r="5" spans="1:2" x14ac:dyDescent="0.2">
      <c r="A5" s="6">
        <v>1.5692080000000001E-2</v>
      </c>
      <c r="B5" s="6">
        <v>2.876471E-9</v>
      </c>
    </row>
    <row r="6" spans="1:2" x14ac:dyDescent="0.2">
      <c r="A6" s="6">
        <v>0.109684299999999</v>
      </c>
      <c r="B6" s="6">
        <v>1.58412799999999E-8</v>
      </c>
    </row>
    <row r="7" spans="1:2" x14ac:dyDescent="0.2">
      <c r="A7" s="6">
        <v>0.202702999999999</v>
      </c>
      <c r="B7" s="6">
        <v>3.45635699999999E-8</v>
      </c>
    </row>
    <row r="8" spans="1:2" x14ac:dyDescent="0.2">
      <c r="A8" s="6">
        <v>0.29392249999999898</v>
      </c>
      <c r="B8" s="6">
        <v>5.5773179999999898E-8</v>
      </c>
    </row>
    <row r="9" spans="1:2" x14ac:dyDescent="0.2">
      <c r="A9" s="6">
        <v>0.38253310000000001</v>
      </c>
      <c r="B9" s="6">
        <v>7.7185769999999894E-8</v>
      </c>
    </row>
    <row r="10" spans="1:2" x14ac:dyDescent="0.2">
      <c r="A10" s="6">
        <v>0.46774830000000001</v>
      </c>
      <c r="B10" s="6">
        <v>9.8652589999999906E-8</v>
      </c>
    </row>
    <row r="11" spans="1:2" x14ac:dyDescent="0.2">
      <c r="A11" s="6">
        <v>0.54881179999999896</v>
      </c>
      <c r="B11" s="6">
        <v>1.1945249999999901E-7</v>
      </c>
    </row>
    <row r="12" spans="1:2" x14ac:dyDescent="0.2">
      <c r="A12" s="6">
        <v>0.62500389999999895</v>
      </c>
      <c r="B12" s="6">
        <v>1.4103829999999899E-7</v>
      </c>
    </row>
    <row r="13" spans="1:2" x14ac:dyDescent="0.2">
      <c r="A13" s="6">
        <v>0.6956485</v>
      </c>
      <c r="B13" s="6">
        <v>1.615251E-7</v>
      </c>
    </row>
    <row r="14" spans="1:2" x14ac:dyDescent="0.2">
      <c r="A14" s="6">
        <v>0.76011839999999897</v>
      </c>
      <c r="B14" s="6">
        <v>1.8165820000000001E-7</v>
      </c>
    </row>
    <row r="15" spans="1:2" x14ac:dyDescent="0.2">
      <c r="A15" s="6">
        <v>0.817841499999999</v>
      </c>
      <c r="B15" s="6">
        <v>2.0091359999999899E-7</v>
      </c>
    </row>
    <row r="16" spans="1:2" x14ac:dyDescent="0.2">
      <c r="A16" s="6">
        <v>0.86830540000000001</v>
      </c>
      <c r="B16" s="6">
        <v>2.2004899999999901E-7</v>
      </c>
    </row>
    <row r="17" spans="1:2" x14ac:dyDescent="0.2">
      <c r="A17" s="6">
        <v>0.91106209999999899</v>
      </c>
      <c r="B17" s="6">
        <v>2.3912389999999899E-7</v>
      </c>
    </row>
    <row r="18" spans="1:2" x14ac:dyDescent="0.2">
      <c r="A18" s="6">
        <v>0.94573220000000002</v>
      </c>
      <c r="B18" s="6">
        <v>2.5923459999999898E-7</v>
      </c>
    </row>
    <row r="19" spans="1:2" x14ac:dyDescent="0.2">
      <c r="A19" s="6">
        <v>0.97200790000000004</v>
      </c>
      <c r="B19" s="6">
        <v>2.7813919999999898E-7</v>
      </c>
    </row>
    <row r="20" spans="1:2" x14ac:dyDescent="0.2">
      <c r="A20" s="6">
        <v>0.98965599999999898</v>
      </c>
      <c r="B20" s="6">
        <v>2.9940969999999902E-7</v>
      </c>
    </row>
    <row r="21" spans="1:2" x14ac:dyDescent="0.2">
      <c r="A21" s="6">
        <v>0.99851979999999896</v>
      </c>
      <c r="B21" s="6">
        <v>3.3436650000000001E-7</v>
      </c>
    </row>
    <row r="22" spans="1:2" x14ac:dyDescent="0.2">
      <c r="A22" s="6">
        <v>0.99852070000000004</v>
      </c>
      <c r="B22" s="6">
        <v>4.2765100000000002E-7</v>
      </c>
    </row>
    <row r="23" spans="1:2" x14ac:dyDescent="0.2">
      <c r="A23" s="6">
        <v>0.98965860000000005</v>
      </c>
      <c r="B23" s="6">
        <v>4.977631E-7</v>
      </c>
    </row>
    <row r="24" spans="1:2" x14ac:dyDescent="0.2">
      <c r="A24" s="6">
        <v>0.97201230000000005</v>
      </c>
      <c r="B24" s="6">
        <v>5.5550809999999901E-7</v>
      </c>
    </row>
    <row r="25" spans="1:2" x14ac:dyDescent="0.2">
      <c r="A25" s="6">
        <v>0.94573830000000003</v>
      </c>
      <c r="B25" s="6">
        <v>5.7992390000000003E-7</v>
      </c>
    </row>
    <row r="26" spans="1:2" x14ac:dyDescent="0.2">
      <c r="A26" s="6">
        <v>0.91106989999999899</v>
      </c>
      <c r="B26" s="6">
        <v>5.7562559999999899E-7</v>
      </c>
    </row>
    <row r="27" spans="1:2" x14ac:dyDescent="0.2">
      <c r="A27" s="6">
        <v>0.868314699999999</v>
      </c>
      <c r="B27" s="6">
        <v>5.5779640000000005E-7</v>
      </c>
    </row>
    <row r="28" spans="1:2" x14ac:dyDescent="0.2">
      <c r="A28" s="6">
        <v>0.81785240000000003</v>
      </c>
      <c r="B28" s="6">
        <v>5.29233099999999E-7</v>
      </c>
    </row>
    <row r="29" spans="1:2" x14ac:dyDescent="0.2">
      <c r="A29" s="6">
        <v>0.76013070000000005</v>
      </c>
      <c r="B29" s="6">
        <v>4.9063489999999903E-7</v>
      </c>
    </row>
    <row r="30" spans="1:2" x14ac:dyDescent="0.2">
      <c r="A30" s="6">
        <v>0.695662</v>
      </c>
      <c r="B30" s="6">
        <v>4.4431580000000001E-7</v>
      </c>
    </row>
    <row r="31" spans="1:2" x14ac:dyDescent="0.2">
      <c r="A31" s="6">
        <v>0.62501859999999898</v>
      </c>
      <c r="B31" s="6">
        <v>3.9306339999999899E-7</v>
      </c>
    </row>
    <row r="32" spans="1:2" x14ac:dyDescent="0.2">
      <c r="A32" s="6">
        <v>0.54882750000000002</v>
      </c>
      <c r="B32" s="6">
        <v>3.3811949999999899E-7</v>
      </c>
    </row>
    <row r="33" spans="1:2" x14ac:dyDescent="0.2">
      <c r="A33" s="6">
        <v>0.46776499999999899</v>
      </c>
      <c r="B33" s="6">
        <v>2.8077739999999899E-7</v>
      </c>
    </row>
    <row r="34" spans="1:2" x14ac:dyDescent="0.2">
      <c r="A34" s="6">
        <v>0.38255050000000002</v>
      </c>
      <c r="B34" s="6">
        <v>2.2321349999999901E-7</v>
      </c>
    </row>
    <row r="35" spans="1:2" x14ac:dyDescent="0.2">
      <c r="A35" s="6">
        <v>0.29394049999999899</v>
      </c>
      <c r="B35" s="6">
        <v>1.658198E-7</v>
      </c>
    </row>
    <row r="36" spans="1:2" x14ac:dyDescent="0.2">
      <c r="A36" s="6">
        <v>0.202721499999999</v>
      </c>
      <c r="B36" s="6">
        <v>1.1070869999999899E-7</v>
      </c>
    </row>
    <row r="37" spans="1:2" x14ac:dyDescent="0.2">
      <c r="A37" s="6">
        <v>0.109703099999999</v>
      </c>
      <c r="B37" s="6">
        <v>5.8702309999999899E-8</v>
      </c>
    </row>
    <row r="38" spans="1:2" x14ac:dyDescent="0.2">
      <c r="A38" s="6">
        <v>1.5710919999999899E-2</v>
      </c>
      <c r="B38" s="6">
        <v>1.218523E-8</v>
      </c>
    </row>
    <row r="39" spans="1:2" x14ac:dyDescent="0.2">
      <c r="A39" s="6">
        <v>-7.8420669999999901E-2</v>
      </c>
      <c r="B39" s="6">
        <v>-2.6465890000000002E-8</v>
      </c>
    </row>
    <row r="40" spans="1:2" x14ac:dyDescent="0.2">
      <c r="A40" s="6">
        <v>-0.17185619999999899</v>
      </c>
      <c r="B40" s="6">
        <v>-5.288965E-8</v>
      </c>
    </row>
    <row r="41" spans="1:2" x14ac:dyDescent="0.2">
      <c r="A41" s="6">
        <v>-0.26376630000000001</v>
      </c>
      <c r="B41" s="6">
        <v>-7.1085679999999903E-8</v>
      </c>
    </row>
    <row r="42" spans="1:2" x14ac:dyDescent="0.2">
      <c r="A42" s="6">
        <v>-0.35333520000000002</v>
      </c>
      <c r="B42" s="6">
        <v>-8.4016779999999894E-8</v>
      </c>
    </row>
    <row r="43" spans="1:2" x14ac:dyDescent="0.2">
      <c r="A43" s="6">
        <v>-0.43976789999999899</v>
      </c>
      <c r="B43" s="6">
        <v>-9.4174539999999901E-8</v>
      </c>
    </row>
    <row r="44" spans="1:2" x14ac:dyDescent="0.2">
      <c r="A44" s="6">
        <v>-0.52229720000000002</v>
      </c>
      <c r="B44" s="6">
        <v>-1.000753E-7</v>
      </c>
    </row>
    <row r="45" spans="1:2" x14ac:dyDescent="0.2">
      <c r="A45" s="6">
        <v>-0.60019049999999896</v>
      </c>
      <c r="B45" s="6">
        <v>-1.01581599999999E-7</v>
      </c>
    </row>
    <row r="46" spans="1:2" x14ac:dyDescent="0.2">
      <c r="A46" s="6">
        <v>-0.67275649999999898</v>
      </c>
      <c r="B46" s="6">
        <v>-1.0029329999999899E-7</v>
      </c>
    </row>
    <row r="47" spans="1:2" x14ac:dyDescent="0.2">
      <c r="A47" s="6">
        <v>-0.73935099999999898</v>
      </c>
      <c r="B47" s="6">
        <v>-9.5848830000000006E-8</v>
      </c>
    </row>
    <row r="48" spans="1:2" x14ac:dyDescent="0.2">
      <c r="A48" s="6">
        <v>-0.79938310000000001</v>
      </c>
      <c r="B48" s="6">
        <v>-8.7828090000000006E-8</v>
      </c>
    </row>
    <row r="49" spans="1:2" x14ac:dyDescent="0.2">
      <c r="A49" s="6">
        <v>-0.85231970000000001</v>
      </c>
      <c r="B49" s="6">
        <v>-7.8328809999999906E-8</v>
      </c>
    </row>
    <row r="50" spans="1:2" x14ac:dyDescent="0.2">
      <c r="A50" s="6">
        <v>-0.89769109999999896</v>
      </c>
      <c r="B50" s="6">
        <v>-6.7726210000000001E-8</v>
      </c>
    </row>
    <row r="51" spans="1:2" x14ac:dyDescent="0.2">
      <c r="A51" s="6">
        <v>-0.93509450000000005</v>
      </c>
      <c r="B51" s="6">
        <v>-5.77988299999999E-8</v>
      </c>
    </row>
    <row r="52" spans="1:2" x14ac:dyDescent="0.2">
      <c r="A52" s="6">
        <v>-0.964197999999999</v>
      </c>
      <c r="B52" s="6">
        <v>-4.8916329999999899E-8</v>
      </c>
    </row>
    <row r="53" spans="1:2" x14ac:dyDescent="0.2">
      <c r="A53" s="6">
        <v>-0.98474309999999898</v>
      </c>
      <c r="B53" s="6">
        <v>-4.17270999999999E-8</v>
      </c>
    </row>
    <row r="54" spans="1:2" x14ac:dyDescent="0.2">
      <c r="A54" s="6">
        <v>-0.99654770000000004</v>
      </c>
      <c r="B54" s="6">
        <v>-3.5417320000000002E-8</v>
      </c>
    </row>
    <row r="55" spans="1:2" x14ac:dyDescent="0.2">
      <c r="A55" s="6">
        <v>-0.99950680000000003</v>
      </c>
      <c r="B55" s="6">
        <v>-3.0274709999999899E-8</v>
      </c>
    </row>
    <row r="56" spans="1:2" x14ac:dyDescent="0.2">
      <c r="A56" s="6">
        <v>-0.99359419999999898</v>
      </c>
      <c r="B56" s="6">
        <v>-2.61721399999999E-8</v>
      </c>
    </row>
    <row r="57" spans="1:2" x14ac:dyDescent="0.2">
      <c r="A57" s="6">
        <v>-0.97886229999999896</v>
      </c>
      <c r="B57" s="6">
        <v>-2.429391E-8</v>
      </c>
    </row>
    <row r="58" spans="1:2" x14ac:dyDescent="0.2">
      <c r="A58" s="6">
        <v>-0.95544209999999896</v>
      </c>
      <c r="B58" s="6">
        <v>-2.2595840000000001E-8</v>
      </c>
    </row>
    <row r="59" spans="1:2" x14ac:dyDescent="0.2">
      <c r="A59" s="6">
        <v>-0.92354119999999895</v>
      </c>
      <c r="B59" s="6">
        <v>-2.1967349999999901E-8</v>
      </c>
    </row>
    <row r="60" spans="1:2" x14ac:dyDescent="0.2">
      <c r="A60" s="6">
        <v>-0.88344299999999898</v>
      </c>
      <c r="B60" s="6">
        <v>-2.04529299999999E-8</v>
      </c>
    </row>
    <row r="61" spans="1:2" x14ac:dyDescent="0.2">
      <c r="A61" s="6">
        <v>-0.8355032</v>
      </c>
      <c r="B61" s="6">
        <v>-1.9280570000000001E-8</v>
      </c>
    </row>
    <row r="62" spans="1:2" x14ac:dyDescent="0.2">
      <c r="A62" s="6">
        <v>-0.78014749999999899</v>
      </c>
      <c r="B62" s="6">
        <v>-1.8078779999999899E-8</v>
      </c>
    </row>
    <row r="63" spans="1:2" x14ac:dyDescent="0.2">
      <c r="A63" s="6">
        <v>-0.71786709999999898</v>
      </c>
      <c r="B63" s="6">
        <v>-1.7126709999999899E-8</v>
      </c>
    </row>
    <row r="64" spans="1:2" x14ac:dyDescent="0.2">
      <c r="A64" s="6">
        <v>-0.64921490000000004</v>
      </c>
      <c r="B64" s="6">
        <v>-1.58576E-8</v>
      </c>
    </row>
    <row r="65" spans="1:2" x14ac:dyDescent="0.2">
      <c r="A65" s="6">
        <v>-0.57480019999999898</v>
      </c>
      <c r="B65" s="6">
        <v>-1.46976799999999E-8</v>
      </c>
    </row>
    <row r="66" spans="1:2" x14ac:dyDescent="0.2">
      <c r="A66" s="6">
        <v>-0.49528349999999899</v>
      </c>
      <c r="B66" s="6">
        <v>-1.3291190000000001E-8</v>
      </c>
    </row>
    <row r="67" spans="1:2" x14ac:dyDescent="0.2">
      <c r="A67" s="6">
        <v>-0.41137069999999898</v>
      </c>
      <c r="B67" s="6">
        <v>-1.1967820000000001E-8</v>
      </c>
    </row>
    <row r="68" spans="1:2" x14ac:dyDescent="0.2">
      <c r="A68" s="6">
        <v>-0.323806499999999</v>
      </c>
      <c r="B68" s="6">
        <v>-1.0278860000000001E-8</v>
      </c>
    </row>
    <row r="69" spans="1:2" x14ac:dyDescent="0.2">
      <c r="A69" s="6">
        <v>-0.233368099999999</v>
      </c>
      <c r="B69" s="6">
        <v>-8.7893309999999899E-9</v>
      </c>
    </row>
    <row r="70" spans="1:2" x14ac:dyDescent="0.2">
      <c r="A70" s="6">
        <v>-0.140858399999999</v>
      </c>
      <c r="B70" s="6">
        <v>-6.0685799999999898E-9</v>
      </c>
    </row>
    <row r="71" spans="1:2" x14ac:dyDescent="0.2">
      <c r="A71" s="6">
        <v>-4.70984299999999E-2</v>
      </c>
      <c r="B71" s="6">
        <v>-1.78423899999999E-9</v>
      </c>
    </row>
    <row r="72" spans="1:2" x14ac:dyDescent="0.2">
      <c r="A72" s="6">
        <v>4.7079610000000001E-2</v>
      </c>
      <c r="B72" s="6">
        <v>6.71794199999999E-9</v>
      </c>
    </row>
    <row r="73" spans="1:2" x14ac:dyDescent="0.2">
      <c r="A73" s="6">
        <v>0.14083979999999899</v>
      </c>
      <c r="B73" s="6">
        <v>2.07424299999999E-8</v>
      </c>
    </row>
    <row r="74" spans="1:2" x14ac:dyDescent="0.2">
      <c r="A74" s="6">
        <v>0.233349799999999</v>
      </c>
      <c r="B74" s="6">
        <v>3.9919600000000001E-8</v>
      </c>
    </row>
    <row r="75" spans="1:2" x14ac:dyDescent="0.2">
      <c r="A75" s="6">
        <v>0.32378859999999898</v>
      </c>
      <c r="B75" s="6">
        <v>6.0313780000000003E-8</v>
      </c>
    </row>
    <row r="76" spans="1:2" x14ac:dyDescent="0.2">
      <c r="A76" s="6">
        <v>0.41135349999999898</v>
      </c>
      <c r="B76" s="6">
        <v>8.1548379999999906E-8</v>
      </c>
    </row>
    <row r="77" spans="1:2" x14ac:dyDescent="0.2">
      <c r="A77" s="6">
        <v>0.49526710000000002</v>
      </c>
      <c r="B77" s="6">
        <v>1.02653399999999E-7</v>
      </c>
    </row>
    <row r="78" spans="1:2" x14ac:dyDescent="0.2">
      <c r="A78" s="6">
        <v>0.57478479999999899</v>
      </c>
      <c r="B78" s="6">
        <v>1.2449039999999899E-7</v>
      </c>
    </row>
    <row r="79" spans="1:2" x14ac:dyDescent="0.2">
      <c r="A79" s="6">
        <v>0.64920049999999896</v>
      </c>
      <c r="B79" s="6">
        <v>1.4503099999999899E-7</v>
      </c>
    </row>
    <row r="80" spans="1:2" x14ac:dyDescent="0.2">
      <c r="A80" s="6">
        <v>0.71785399999999899</v>
      </c>
      <c r="B80" s="6">
        <v>1.6555930000000001E-7</v>
      </c>
    </row>
    <row r="81" spans="1:2" x14ac:dyDescent="0.2">
      <c r="A81" s="6">
        <v>0.78013569999999899</v>
      </c>
      <c r="B81" s="6">
        <v>1.857876E-7</v>
      </c>
    </row>
    <row r="82" spans="1:2" x14ac:dyDescent="0.2">
      <c r="A82" s="6">
        <v>0.83549289999999898</v>
      </c>
      <c r="B82" s="6">
        <v>2.0643430000000001E-7</v>
      </c>
    </row>
    <row r="83" spans="1:2" x14ac:dyDescent="0.2">
      <c r="A83" s="6">
        <v>0.88343419999999895</v>
      </c>
      <c r="B83" s="6">
        <v>2.2638039999999901E-7</v>
      </c>
    </row>
    <row r="84" spans="1:2" x14ac:dyDescent="0.2">
      <c r="A84" s="6">
        <v>0.92353399999999897</v>
      </c>
      <c r="B84" s="6">
        <v>2.4695340000000002E-7</v>
      </c>
    </row>
    <row r="85" spans="1:2" x14ac:dyDescent="0.2">
      <c r="A85" s="6">
        <v>0.95543650000000002</v>
      </c>
      <c r="B85" s="6">
        <v>2.6616349999999898E-7</v>
      </c>
    </row>
    <row r="86" spans="1:2" x14ac:dyDescent="0.2">
      <c r="A86" s="6">
        <v>0.97885849999999897</v>
      </c>
      <c r="B86" s="6">
        <v>2.8808960000000001E-7</v>
      </c>
    </row>
    <row r="87" spans="1:2" x14ac:dyDescent="0.2">
      <c r="A87" s="6">
        <v>0.99359209999999898</v>
      </c>
      <c r="B87" s="6">
        <v>3.1337239999999902E-7</v>
      </c>
    </row>
    <row r="88" spans="1:2" x14ac:dyDescent="0.2">
      <c r="A88" s="6">
        <v>0.99950649999999897</v>
      </c>
      <c r="B88" s="6">
        <v>3.8091329999999899E-7</v>
      </c>
    </row>
    <row r="89" spans="1:2" x14ac:dyDescent="0.2">
      <c r="A89" s="6">
        <v>0.99654909999999897</v>
      </c>
      <c r="B89" s="6">
        <v>4.6580759999999898E-7</v>
      </c>
    </row>
    <row r="90" spans="1:2" x14ac:dyDescent="0.2">
      <c r="A90" s="6">
        <v>0.98474640000000002</v>
      </c>
      <c r="B90" s="6">
        <v>5.2215350000000004E-7</v>
      </c>
    </row>
    <row r="91" spans="1:2" x14ac:dyDescent="0.2">
      <c r="A91" s="6">
        <v>0.96420300000000003</v>
      </c>
      <c r="B91" s="6">
        <v>5.5470989999999902E-7</v>
      </c>
    </row>
    <row r="92" spans="1:2" x14ac:dyDescent="0.2">
      <c r="A92" s="6">
        <v>0.93510119999999897</v>
      </c>
      <c r="B92" s="6">
        <v>5.6423640000000005E-7</v>
      </c>
    </row>
    <row r="93" spans="1:2" x14ac:dyDescent="0.2">
      <c r="A93" s="6">
        <v>0.89769940000000004</v>
      </c>
      <c r="B93" s="6">
        <v>5.5660609999999904E-7</v>
      </c>
    </row>
    <row r="94" spans="1:2" x14ac:dyDescent="0.2">
      <c r="A94" s="6">
        <v>0.85232960000000002</v>
      </c>
      <c r="B94" s="6">
        <v>5.3991840000000005E-7</v>
      </c>
    </row>
    <row r="95" spans="1:2" x14ac:dyDescent="0.2">
      <c r="A95" s="6">
        <v>0.79939439999999895</v>
      </c>
      <c r="B95" s="6">
        <v>5.1033410000000004E-7</v>
      </c>
    </row>
    <row r="96" spans="1:2" x14ac:dyDescent="0.2">
      <c r="A96" s="6">
        <v>0.73936369999999896</v>
      </c>
      <c r="B96" s="6">
        <v>4.7231989999999899E-7</v>
      </c>
    </row>
    <row r="97" spans="1:2" x14ac:dyDescent="0.2">
      <c r="A97" s="6">
        <v>0.67277039999999899</v>
      </c>
      <c r="B97" s="6">
        <v>4.2572129999999897E-7</v>
      </c>
    </row>
    <row r="98" spans="1:2" x14ac:dyDescent="0.2">
      <c r="A98" s="6">
        <v>0.60020560000000001</v>
      </c>
      <c r="B98" s="6">
        <v>3.7372370000000002E-7</v>
      </c>
    </row>
    <row r="99" spans="1:2" x14ac:dyDescent="0.2">
      <c r="A99" s="6">
        <v>0.52231320000000003</v>
      </c>
      <c r="B99" s="6">
        <v>3.1806640000000001E-7</v>
      </c>
    </row>
    <row r="100" spans="1:2" x14ac:dyDescent="0.2">
      <c r="A100" s="6">
        <v>0.43978479999999898</v>
      </c>
      <c r="B100" s="6">
        <v>2.6083020000000002E-7</v>
      </c>
    </row>
    <row r="101" spans="1:2" x14ac:dyDescent="0.2">
      <c r="A101" s="6">
        <v>0.35335280000000002</v>
      </c>
      <c r="B101" s="6">
        <v>2.0286819999999899E-7</v>
      </c>
    </row>
    <row r="102" spans="1:2" x14ac:dyDescent="0.2">
      <c r="A102" s="6">
        <v>0.26378449999999898</v>
      </c>
      <c r="B102" s="6">
        <v>1.464404E-7</v>
      </c>
    </row>
    <row r="103" spans="1:2" x14ac:dyDescent="0.2">
      <c r="A103" s="6">
        <v>0.171874799999999</v>
      </c>
      <c r="B103" s="6">
        <v>9.2255329999999901E-8</v>
      </c>
    </row>
    <row r="104" spans="1:2" x14ac:dyDescent="0.2">
      <c r="A104" s="6">
        <v>7.8439449999999897E-2</v>
      </c>
      <c r="B104" s="6">
        <v>4.23455399999999E-8</v>
      </c>
    </row>
    <row r="105" spans="1:2" x14ac:dyDescent="0.2">
      <c r="A105" s="6">
        <v>-1.5692080000000001E-2</v>
      </c>
      <c r="B105" s="6">
        <v>-1.9237500000000001E-9</v>
      </c>
    </row>
    <row r="106" spans="1:2" x14ac:dyDescent="0.2">
      <c r="A106" s="6">
        <v>-0.109684299999999</v>
      </c>
      <c r="B106" s="6">
        <v>-3.5888209999999898E-8</v>
      </c>
    </row>
    <row r="107" spans="1:2" x14ac:dyDescent="0.2">
      <c r="A107" s="6">
        <v>-0.202702999999999</v>
      </c>
      <c r="B107" s="6">
        <v>-5.8952010000000001E-8</v>
      </c>
    </row>
    <row r="108" spans="1:2" x14ac:dyDescent="0.2">
      <c r="A108" s="6">
        <v>-0.29392249999999898</v>
      </c>
      <c r="B108" s="6">
        <v>-7.4769089999999902E-8</v>
      </c>
    </row>
    <row r="109" spans="1:2" x14ac:dyDescent="0.2">
      <c r="A109" s="6">
        <v>-0.38253310000000001</v>
      </c>
      <c r="B109" s="6">
        <v>-8.6850800000000004E-8</v>
      </c>
    </row>
    <row r="110" spans="1:2" x14ac:dyDescent="0.2">
      <c r="A110" s="6">
        <v>-0.46774830000000001</v>
      </c>
      <c r="B110" s="6">
        <v>-9.4940570000000005E-8</v>
      </c>
    </row>
    <row r="111" spans="1:2" x14ac:dyDescent="0.2">
      <c r="A111" s="6">
        <v>-0.54881179999999896</v>
      </c>
      <c r="B111" s="6">
        <v>-9.9341070000000005E-8</v>
      </c>
    </row>
    <row r="112" spans="1:2" x14ac:dyDescent="0.2">
      <c r="A112" s="6">
        <v>-0.62500389999999895</v>
      </c>
      <c r="B112" s="6">
        <v>-9.8947000000000006E-8</v>
      </c>
    </row>
    <row r="113" spans="1:2" x14ac:dyDescent="0.2">
      <c r="A113" s="6">
        <v>-0.6956485</v>
      </c>
      <c r="B113" s="6">
        <v>-9.7048119999999902E-8</v>
      </c>
    </row>
    <row r="114" spans="1:2" x14ac:dyDescent="0.2">
      <c r="A114" s="6">
        <v>-0.76011839999999897</v>
      </c>
      <c r="B114" s="6">
        <v>-9.0966419999999904E-8</v>
      </c>
    </row>
    <row r="115" spans="1:2" x14ac:dyDescent="0.2">
      <c r="A115" s="6">
        <v>-0.817841499999999</v>
      </c>
      <c r="B115" s="6">
        <v>-8.2397639999999906E-8</v>
      </c>
    </row>
    <row r="116" spans="1:2" x14ac:dyDescent="0.2">
      <c r="A116" s="6">
        <v>-0.86830540000000001</v>
      </c>
      <c r="B116" s="6">
        <v>-7.1888340000000004E-8</v>
      </c>
    </row>
    <row r="117" spans="1:2" x14ac:dyDescent="0.2">
      <c r="A117" s="6">
        <v>-0.91106209999999899</v>
      </c>
      <c r="B117" s="6">
        <v>-6.1622179999999906E-8</v>
      </c>
    </row>
    <row r="118" spans="1:2" x14ac:dyDescent="0.2">
      <c r="A118" s="6">
        <v>-0.94573220000000002</v>
      </c>
      <c r="B118" s="6">
        <v>-5.2323849999999898E-8</v>
      </c>
    </row>
    <row r="119" spans="1:2" x14ac:dyDescent="0.2">
      <c r="A119" s="6">
        <v>-0.97200790000000004</v>
      </c>
      <c r="B119" s="6">
        <v>-4.4817249999999898E-8</v>
      </c>
    </row>
    <row r="120" spans="1:2" x14ac:dyDescent="0.2">
      <c r="A120" s="6">
        <v>-0.98965599999999898</v>
      </c>
      <c r="B120" s="6">
        <v>-3.8107590000000001E-8</v>
      </c>
    </row>
    <row r="121" spans="1:2" x14ac:dyDescent="0.2">
      <c r="A121" s="6">
        <v>-0.99851979999999896</v>
      </c>
      <c r="B121" s="6">
        <v>-3.2532529999999901E-8</v>
      </c>
    </row>
    <row r="122" spans="1:2" x14ac:dyDescent="0.2">
      <c r="A122" s="6">
        <v>-0.99852070000000004</v>
      </c>
      <c r="B122" s="6">
        <v>-2.7688239999999901E-8</v>
      </c>
    </row>
    <row r="123" spans="1:2" x14ac:dyDescent="0.2">
      <c r="A123" s="6">
        <v>-0.98965860000000005</v>
      </c>
      <c r="B123" s="6">
        <v>-2.494466E-8</v>
      </c>
    </row>
    <row r="124" spans="1:2" x14ac:dyDescent="0.2">
      <c r="A124" s="6">
        <v>-0.97201230000000005</v>
      </c>
      <c r="B124" s="6">
        <v>-2.2431729999999899E-8</v>
      </c>
    </row>
    <row r="125" spans="1:2" x14ac:dyDescent="0.2">
      <c r="A125" s="6">
        <v>-0.94573830000000003</v>
      </c>
      <c r="B125" s="6">
        <v>-2.1281770000000001E-8</v>
      </c>
    </row>
    <row r="126" spans="1:2" x14ac:dyDescent="0.2">
      <c r="A126" s="6">
        <v>-0.91106989999999899</v>
      </c>
      <c r="B126" s="6">
        <v>-2.03705799999999E-8</v>
      </c>
    </row>
    <row r="127" spans="1:2" x14ac:dyDescent="0.2">
      <c r="A127" s="6">
        <v>-0.868314699999999</v>
      </c>
      <c r="B127" s="6">
        <v>-1.97222899999999E-8</v>
      </c>
    </row>
    <row r="128" spans="1:2" x14ac:dyDescent="0.2">
      <c r="A128" s="6">
        <v>-0.81785240000000003</v>
      </c>
      <c r="B128" s="6">
        <v>-1.8557110000000001E-8</v>
      </c>
    </row>
    <row r="129" spans="1:2" x14ac:dyDescent="0.2">
      <c r="A129" s="6">
        <v>-0.76013070000000005</v>
      </c>
      <c r="B129" s="6">
        <v>-1.76190799999999E-8</v>
      </c>
    </row>
    <row r="130" spans="1:2" x14ac:dyDescent="0.2">
      <c r="A130" s="6">
        <v>-0.695662</v>
      </c>
      <c r="B130" s="6">
        <v>-1.6365219999999899E-8</v>
      </c>
    </row>
    <row r="131" spans="1:2" x14ac:dyDescent="0.2">
      <c r="A131" s="6">
        <v>-0.62501859999999898</v>
      </c>
      <c r="B131" s="6">
        <v>-1.5351160000000001E-8</v>
      </c>
    </row>
    <row r="132" spans="1:2" x14ac:dyDescent="0.2">
      <c r="A132" s="6">
        <v>-0.54882750000000002</v>
      </c>
      <c r="B132" s="6">
        <v>-1.40175199999999E-8</v>
      </c>
    </row>
    <row r="133" spans="1:2" x14ac:dyDescent="0.2">
      <c r="A133" s="6">
        <v>-0.46776499999999899</v>
      </c>
      <c r="B133" s="6">
        <v>-1.283967E-8</v>
      </c>
    </row>
    <row r="134" spans="1:2" x14ac:dyDescent="0.2">
      <c r="A134" s="6">
        <v>-0.38255050000000002</v>
      </c>
      <c r="B134" s="6">
        <v>-1.1117330000000001E-8</v>
      </c>
    </row>
    <row r="135" spans="1:2" x14ac:dyDescent="0.2">
      <c r="A135" s="6">
        <v>-0.29394049999999899</v>
      </c>
      <c r="B135" s="6">
        <v>-9.84286199999999E-9</v>
      </c>
    </row>
    <row r="136" spans="1:2" x14ac:dyDescent="0.2">
      <c r="A136" s="6">
        <v>-0.202721499999999</v>
      </c>
      <c r="B136" s="6">
        <v>-7.8884319999999897E-9</v>
      </c>
    </row>
    <row r="137" spans="1:2" x14ac:dyDescent="0.2">
      <c r="A137" s="6">
        <v>-0.109703099999999</v>
      </c>
      <c r="B137" s="6">
        <v>-5.05990799999999E-9</v>
      </c>
    </row>
    <row r="138" spans="1:2" x14ac:dyDescent="0.2">
      <c r="A138" s="6">
        <v>-1.5710919999999899E-2</v>
      </c>
      <c r="B138" s="6">
        <v>5.7540240000000004E-10</v>
      </c>
    </row>
    <row r="139" spans="1:2" x14ac:dyDescent="0.2">
      <c r="A139" s="6">
        <v>7.8420669999999901E-2</v>
      </c>
      <c r="B139" s="6">
        <v>1.047384E-8</v>
      </c>
    </row>
    <row r="140" spans="1:2" x14ac:dyDescent="0.2">
      <c r="A140" s="6">
        <v>0.17185619999999899</v>
      </c>
      <c r="B140" s="6">
        <v>2.6676689999999899E-8</v>
      </c>
    </row>
    <row r="141" spans="1:2" x14ac:dyDescent="0.2">
      <c r="A141" s="6">
        <v>0.26376630000000001</v>
      </c>
      <c r="B141" s="6">
        <v>4.5956140000000003E-8</v>
      </c>
    </row>
    <row r="142" spans="1:2" x14ac:dyDescent="0.2">
      <c r="A142" s="6">
        <v>0.35333520000000002</v>
      </c>
      <c r="B142" s="6">
        <v>6.6877779999999902E-8</v>
      </c>
    </row>
    <row r="143" spans="1:2" x14ac:dyDescent="0.2">
      <c r="A143" s="6">
        <v>0.43976789999999899</v>
      </c>
      <c r="B143" s="6">
        <v>8.7928860000000001E-8</v>
      </c>
    </row>
    <row r="144" spans="1:2" x14ac:dyDescent="0.2">
      <c r="A144" s="6">
        <v>0.52229720000000002</v>
      </c>
      <c r="B144" s="6">
        <v>1.09440299999999E-7</v>
      </c>
    </row>
    <row r="145" spans="1:2" x14ac:dyDescent="0.2">
      <c r="A145" s="6">
        <v>0.60019049999999896</v>
      </c>
      <c r="B145" s="6">
        <v>1.3013410000000001E-7</v>
      </c>
    </row>
    <row r="146" spans="1:2" x14ac:dyDescent="0.2">
      <c r="A146" s="6">
        <v>0.67275649999999898</v>
      </c>
      <c r="B146" s="6">
        <v>1.5085049999999901E-7</v>
      </c>
    </row>
    <row r="147" spans="1:2" x14ac:dyDescent="0.2">
      <c r="A147" s="6">
        <v>0.73935099999999898</v>
      </c>
      <c r="B147" s="6">
        <v>1.710146E-7</v>
      </c>
    </row>
    <row r="148" spans="1:2" x14ac:dyDescent="0.2">
      <c r="A148" s="6">
        <v>0.79938310000000001</v>
      </c>
      <c r="B148" s="6">
        <v>1.9135219999999901E-7</v>
      </c>
    </row>
    <row r="149" spans="1:2" x14ac:dyDescent="0.2">
      <c r="A149" s="6">
        <v>0.85231970000000001</v>
      </c>
      <c r="B149" s="6">
        <v>2.1132099999999901E-7</v>
      </c>
    </row>
    <row r="150" spans="1:2" x14ac:dyDescent="0.2">
      <c r="A150" s="6">
        <v>0.89769109999999896</v>
      </c>
      <c r="B150" s="6">
        <v>2.3143649999999899E-7</v>
      </c>
    </row>
    <row r="151" spans="1:2" x14ac:dyDescent="0.2">
      <c r="A151" s="6">
        <v>0.93509450000000005</v>
      </c>
      <c r="B151" s="6">
        <v>2.5118079999999899E-7</v>
      </c>
    </row>
    <row r="152" spans="1:2" x14ac:dyDescent="0.2">
      <c r="A152" s="6">
        <v>0.964197999999999</v>
      </c>
      <c r="B152" s="6">
        <v>2.7135079999999899E-7</v>
      </c>
    </row>
    <row r="153" spans="1:2" x14ac:dyDescent="0.2">
      <c r="A153" s="6">
        <v>0.98474309999999898</v>
      </c>
      <c r="B153" s="6">
        <v>2.9295240000000001E-7</v>
      </c>
    </row>
    <row r="154" spans="1:2" x14ac:dyDescent="0.2">
      <c r="A154" s="6">
        <v>0.99654770000000004</v>
      </c>
      <c r="B154" s="6">
        <v>3.2068249999999899E-7</v>
      </c>
    </row>
    <row r="155" spans="1:2" x14ac:dyDescent="0.2">
      <c r="A155" s="6">
        <v>0.99950680000000003</v>
      </c>
      <c r="B155" s="6">
        <v>4.0513459999999898E-7</v>
      </c>
    </row>
    <row r="156" spans="1:2" x14ac:dyDescent="0.2">
      <c r="A156" s="6">
        <v>0.99359419999999898</v>
      </c>
      <c r="B156" s="6">
        <v>4.8244720000000004E-7</v>
      </c>
    </row>
    <row r="157" spans="1:2" x14ac:dyDescent="0.2">
      <c r="A157" s="6">
        <v>0.97886229999999896</v>
      </c>
      <c r="B157" s="6">
        <v>5.3126869999999901E-7</v>
      </c>
    </row>
    <row r="158" spans="1:2" x14ac:dyDescent="0.2">
      <c r="A158" s="6">
        <v>0.95544209999999896</v>
      </c>
      <c r="B158" s="6">
        <v>5.57090899999999E-7</v>
      </c>
    </row>
    <row r="159" spans="1:2" x14ac:dyDescent="0.2">
      <c r="A159" s="6">
        <v>0.92354119999999895</v>
      </c>
      <c r="B159" s="6">
        <v>5.6004469999999903E-7</v>
      </c>
    </row>
    <row r="160" spans="1:2" x14ac:dyDescent="0.2">
      <c r="A160" s="6">
        <v>0.88344299999999898</v>
      </c>
      <c r="B160" s="6">
        <v>5.5066190000000005E-7</v>
      </c>
    </row>
    <row r="161" spans="1:2" x14ac:dyDescent="0.2">
      <c r="A161" s="6">
        <v>0.8355032</v>
      </c>
      <c r="B161" s="6">
        <v>5.2973379999999903E-7</v>
      </c>
    </row>
    <row r="162" spans="1:2" x14ac:dyDescent="0.2">
      <c r="A162" s="6">
        <v>0.78014749999999899</v>
      </c>
      <c r="B162" s="6">
        <v>4.9699819999999905E-7</v>
      </c>
    </row>
    <row r="163" spans="1:2" x14ac:dyDescent="0.2">
      <c r="A163" s="6">
        <v>0.71786709999999898</v>
      </c>
      <c r="B163" s="6">
        <v>4.5398089999999902E-7</v>
      </c>
    </row>
    <row r="164" spans="1:2" x14ac:dyDescent="0.2">
      <c r="A164" s="6">
        <v>0.64921490000000004</v>
      </c>
      <c r="B164" s="6">
        <v>4.0591070000000001E-7</v>
      </c>
    </row>
    <row r="165" spans="1:2" x14ac:dyDescent="0.2">
      <c r="A165" s="6">
        <v>0.57480019999999898</v>
      </c>
      <c r="B165" s="6">
        <v>3.5267339999999899E-7</v>
      </c>
    </row>
    <row r="166" spans="1:2" x14ac:dyDescent="0.2">
      <c r="A166" s="6">
        <v>0.49528349999999899</v>
      </c>
      <c r="B166" s="6">
        <v>2.9734830000000003E-7</v>
      </c>
    </row>
    <row r="167" spans="1:2" x14ac:dyDescent="0.2">
      <c r="A167" s="6">
        <v>0.41137069999999898</v>
      </c>
      <c r="B167" s="6">
        <v>2.4022159999999899E-7</v>
      </c>
    </row>
    <row r="168" spans="1:2" x14ac:dyDescent="0.2">
      <c r="A168" s="6">
        <v>0.323806499999999</v>
      </c>
      <c r="B168" s="6">
        <v>1.8294730000000001E-7</v>
      </c>
    </row>
    <row r="169" spans="1:2" x14ac:dyDescent="0.2">
      <c r="A169" s="6">
        <v>0.233368099999999</v>
      </c>
      <c r="B169" s="6">
        <v>1.2718130000000001E-7</v>
      </c>
    </row>
    <row r="170" spans="1:2" x14ac:dyDescent="0.2">
      <c r="A170" s="6">
        <v>0.140858399999999</v>
      </c>
      <c r="B170" s="6">
        <v>7.4859309999999902E-8</v>
      </c>
    </row>
    <row r="171" spans="1:2" x14ac:dyDescent="0.2">
      <c r="A171" s="6">
        <v>4.70984299999999E-2</v>
      </c>
      <c r="B171" s="6">
        <v>2.650535E-8</v>
      </c>
    </row>
    <row r="172" spans="1:2" x14ac:dyDescent="0.2">
      <c r="A172" s="6">
        <v>-4.7079610000000001E-2</v>
      </c>
      <c r="B172" s="6">
        <v>-1.43933299999999E-8</v>
      </c>
    </row>
    <row r="173" spans="1:2" x14ac:dyDescent="0.2">
      <c r="A173" s="6">
        <v>-0.14083979999999899</v>
      </c>
      <c r="B173" s="6">
        <v>-4.4408709999999898E-8</v>
      </c>
    </row>
    <row r="174" spans="1:2" x14ac:dyDescent="0.2">
      <c r="A174" s="6">
        <v>-0.233349799999999</v>
      </c>
      <c r="B174" s="6">
        <v>-6.3910919999999904E-8</v>
      </c>
    </row>
    <row r="175" spans="1:2" x14ac:dyDescent="0.2">
      <c r="A175" s="6">
        <v>-0.32378859999999898</v>
      </c>
      <c r="B175" s="6">
        <v>-7.8862780000000005E-8</v>
      </c>
    </row>
    <row r="176" spans="1:2" x14ac:dyDescent="0.2">
      <c r="A176" s="6">
        <v>-0.41135349999999898</v>
      </c>
      <c r="B176" s="6">
        <v>-8.985606E-8</v>
      </c>
    </row>
    <row r="177" spans="1:2" x14ac:dyDescent="0.2">
      <c r="A177" s="6">
        <v>-0.49526710000000002</v>
      </c>
      <c r="B177" s="6">
        <v>-9.7021019999999906E-8</v>
      </c>
    </row>
    <row r="178" spans="1:2" x14ac:dyDescent="0.2">
      <c r="A178" s="6">
        <v>-0.57478479999999899</v>
      </c>
      <c r="B178" s="6">
        <v>-9.8377780000000005E-8</v>
      </c>
    </row>
    <row r="179" spans="1:2" x14ac:dyDescent="0.2">
      <c r="A179" s="6">
        <v>-0.64920049999999896</v>
      </c>
      <c r="B179" s="6">
        <v>-9.8054889999999906E-8</v>
      </c>
    </row>
    <row r="180" spans="1:2" x14ac:dyDescent="0.2">
      <c r="A180" s="6">
        <v>-0.71785399999999899</v>
      </c>
      <c r="B180" s="6">
        <v>-9.5318550000000004E-8</v>
      </c>
    </row>
    <row r="181" spans="1:2" x14ac:dyDescent="0.2">
      <c r="A181" s="6">
        <v>-0.78013569999999899</v>
      </c>
      <c r="B181" s="6">
        <v>-8.8958940000000003E-8</v>
      </c>
    </row>
    <row r="182" spans="1:2" x14ac:dyDescent="0.2">
      <c r="A182" s="6">
        <v>-0.83549289999999898</v>
      </c>
      <c r="B182" s="6">
        <v>-7.9562210000000002E-8</v>
      </c>
    </row>
    <row r="183" spans="1:2" x14ac:dyDescent="0.2">
      <c r="A183" s="6">
        <v>-0.88343419999999895</v>
      </c>
      <c r="B183" s="6">
        <v>-6.9413389999999894E-8</v>
      </c>
    </row>
    <row r="184" spans="1:2" x14ac:dyDescent="0.2">
      <c r="A184" s="6">
        <v>-0.92353399999999897</v>
      </c>
      <c r="B184" s="6">
        <v>-5.92695799999999E-8</v>
      </c>
    </row>
    <row r="185" spans="1:2" x14ac:dyDescent="0.2">
      <c r="A185" s="6">
        <v>-0.95543650000000002</v>
      </c>
      <c r="B185" s="6">
        <v>-5.0816760000000001E-8</v>
      </c>
    </row>
    <row r="186" spans="1:2" x14ac:dyDescent="0.2">
      <c r="A186" s="6">
        <v>-0.97885849999999897</v>
      </c>
      <c r="B186" s="6">
        <v>-4.3559090000000002E-8</v>
      </c>
    </row>
    <row r="187" spans="1:2" x14ac:dyDescent="0.2">
      <c r="A187" s="6">
        <v>-0.99359209999999898</v>
      </c>
      <c r="B187" s="6">
        <v>-3.7677610000000003E-8</v>
      </c>
    </row>
    <row r="188" spans="1:2" x14ac:dyDescent="0.2">
      <c r="A188" s="6">
        <v>-0.99950649999999897</v>
      </c>
      <c r="B188" s="6">
        <v>-3.2113240000000001E-8</v>
      </c>
    </row>
    <row r="189" spans="1:2" x14ac:dyDescent="0.2">
      <c r="A189" s="6">
        <v>-0.99654909999999897</v>
      </c>
      <c r="B189" s="6">
        <v>-2.7932070000000001E-8</v>
      </c>
    </row>
    <row r="190" spans="1:2" x14ac:dyDescent="0.2">
      <c r="A190" s="6">
        <v>-0.98474640000000002</v>
      </c>
      <c r="B190" s="6">
        <v>-2.44949199999999E-8</v>
      </c>
    </row>
    <row r="191" spans="1:2" x14ac:dyDescent="0.2">
      <c r="A191" s="6">
        <v>-0.96420300000000003</v>
      </c>
      <c r="B191" s="6">
        <v>-2.2656219999999899E-8</v>
      </c>
    </row>
    <row r="192" spans="1:2" x14ac:dyDescent="0.2">
      <c r="A192" s="6">
        <v>-0.93510119999999897</v>
      </c>
      <c r="B192" s="6">
        <v>-2.0958350000000001E-8</v>
      </c>
    </row>
    <row r="193" spans="1:2" x14ac:dyDescent="0.2">
      <c r="A193" s="6">
        <v>-0.89769940000000004</v>
      </c>
      <c r="B193" s="6">
        <v>-2.02792799999999E-8</v>
      </c>
    </row>
    <row r="194" spans="1:2" x14ac:dyDescent="0.2">
      <c r="A194" s="6">
        <v>-0.85232960000000002</v>
      </c>
      <c r="B194" s="6">
        <v>-1.9385219999999899E-8</v>
      </c>
    </row>
    <row r="195" spans="1:2" x14ac:dyDescent="0.2">
      <c r="A195" s="6">
        <v>-0.79939439999999895</v>
      </c>
      <c r="B195" s="6">
        <v>-1.862193E-8</v>
      </c>
    </row>
    <row r="196" spans="1:2" x14ac:dyDescent="0.2">
      <c r="A196" s="6">
        <v>-0.73936369999999896</v>
      </c>
      <c r="B196" s="6">
        <v>-1.7261259999999899E-8</v>
      </c>
    </row>
    <row r="197" spans="1:2" x14ac:dyDescent="0.2">
      <c r="A197" s="6">
        <v>-0.67277039999999899</v>
      </c>
      <c r="B197" s="6">
        <v>-1.61261999999999E-8</v>
      </c>
    </row>
    <row r="198" spans="1:2" x14ac:dyDescent="0.2">
      <c r="A198" s="6">
        <v>-0.60020560000000001</v>
      </c>
      <c r="B198" s="6">
        <v>-1.4706099999999901E-8</v>
      </c>
    </row>
    <row r="199" spans="1:2" x14ac:dyDescent="0.2">
      <c r="A199" s="6">
        <v>-0.52231320000000003</v>
      </c>
      <c r="B199" s="6">
        <v>-1.35532399999999E-8</v>
      </c>
    </row>
    <row r="200" spans="1:2" x14ac:dyDescent="0.2">
      <c r="A200" s="6">
        <v>-0.43978479999999898</v>
      </c>
      <c r="B200" s="6">
        <v>-1.1938680000000001E-8</v>
      </c>
    </row>
    <row r="201" spans="1:2" x14ac:dyDescent="0.2">
      <c r="A201" s="6">
        <v>-0.35335280000000002</v>
      </c>
      <c r="B201" s="6">
        <v>-1.05526799999999E-8</v>
      </c>
    </row>
    <row r="202" spans="1:2" x14ac:dyDescent="0.2">
      <c r="A202" s="6">
        <v>-0.26378449999999898</v>
      </c>
      <c r="B202" s="6">
        <v>-8.7600930000000002E-9</v>
      </c>
    </row>
    <row r="203" spans="1:2" x14ac:dyDescent="0.2">
      <c r="A203" s="6">
        <v>-0.171874799999999</v>
      </c>
      <c r="B203" s="6">
        <v>-6.8244749999999897E-9</v>
      </c>
    </row>
    <row r="204" spans="1:2" x14ac:dyDescent="0.2">
      <c r="A204" s="6">
        <v>-7.8439449999999897E-2</v>
      </c>
      <c r="B204" s="6">
        <v>-3.09307899999999E-9</v>
      </c>
    </row>
    <row r="205" spans="1:2" x14ac:dyDescent="0.2">
      <c r="A205" s="6">
        <v>1.5692080000000001E-2</v>
      </c>
      <c r="B205" s="6">
        <v>3.3286789999999899E-9</v>
      </c>
    </row>
    <row r="206" spans="1:2" x14ac:dyDescent="0.2">
      <c r="A206" s="6">
        <v>0.109684299999999</v>
      </c>
      <c r="B206" s="6">
        <v>1.5369990000000001E-8</v>
      </c>
    </row>
    <row r="207" spans="1:2" x14ac:dyDescent="0.2">
      <c r="A207" s="6">
        <v>0.202702999999999</v>
      </c>
      <c r="B207" s="6">
        <v>3.26660099999999E-8</v>
      </c>
    </row>
    <row r="208" spans="1:2" x14ac:dyDescent="0.2">
      <c r="A208" s="6">
        <v>0.29392249999999898</v>
      </c>
      <c r="B208" s="6">
        <v>5.2735419999999898E-8</v>
      </c>
    </row>
    <row r="209" spans="1:2" x14ac:dyDescent="0.2">
      <c r="A209" s="6">
        <v>0.38253310000000001</v>
      </c>
      <c r="B209" s="6">
        <v>7.3158739999999904E-8</v>
      </c>
    </row>
    <row r="210" spans="1:2" x14ac:dyDescent="0.2">
      <c r="A210" s="6">
        <v>0.46774830000000001</v>
      </c>
      <c r="B210" s="6">
        <v>9.4417409999999903E-8</v>
      </c>
    </row>
    <row r="211" spans="1:2" x14ac:dyDescent="0.2">
      <c r="A211" s="6">
        <v>0.54881179999999896</v>
      </c>
      <c r="B211" s="6">
        <v>1.153959E-7</v>
      </c>
    </row>
    <row r="212" spans="1:2" x14ac:dyDescent="0.2">
      <c r="A212" s="6">
        <v>0.62500389999999895</v>
      </c>
      <c r="B212" s="6">
        <v>1.3619999999999901E-7</v>
      </c>
    </row>
    <row r="213" spans="1:2" x14ac:dyDescent="0.2">
      <c r="A213" s="6">
        <v>0.6956485</v>
      </c>
      <c r="B213" s="6">
        <v>1.5681440000000001E-7</v>
      </c>
    </row>
    <row r="214" spans="1:2" x14ac:dyDescent="0.2">
      <c r="A214" s="6">
        <v>0.76011839999999897</v>
      </c>
      <c r="B214" s="6">
        <v>1.7769970000000001E-7</v>
      </c>
    </row>
    <row r="215" spans="1:2" x14ac:dyDescent="0.2">
      <c r="A215" s="6">
        <v>0.817841499999999</v>
      </c>
      <c r="B215" s="6">
        <v>1.9829729999999899E-7</v>
      </c>
    </row>
    <row r="216" spans="1:2" x14ac:dyDescent="0.2">
      <c r="A216" s="6">
        <v>0.86830540000000001</v>
      </c>
      <c r="B216" s="6">
        <v>2.1848680000000001E-7</v>
      </c>
    </row>
    <row r="217" spans="1:2" x14ac:dyDescent="0.2">
      <c r="A217" s="6">
        <v>0.91106209999999899</v>
      </c>
      <c r="B217" s="6">
        <v>2.3812790000000001E-7</v>
      </c>
    </row>
    <row r="218" spans="1:2" x14ac:dyDescent="0.2">
      <c r="A218" s="6">
        <v>0.94573220000000002</v>
      </c>
      <c r="B218" s="6">
        <v>2.5788989999999899E-7</v>
      </c>
    </row>
    <row r="219" spans="1:2" x14ac:dyDescent="0.2">
      <c r="A219" s="6">
        <v>0.97200790000000004</v>
      </c>
      <c r="B219" s="6">
        <v>2.7727819999999898E-7</v>
      </c>
    </row>
    <row r="220" spans="1:2" x14ac:dyDescent="0.2">
      <c r="A220" s="6">
        <v>0.98965599999999898</v>
      </c>
      <c r="B220" s="6">
        <v>3.0008309999999899E-7</v>
      </c>
    </row>
    <row r="221" spans="1:2" x14ac:dyDescent="0.2">
      <c r="A221" s="6">
        <v>0.99851979999999896</v>
      </c>
      <c r="B221" s="6">
        <v>3.3697830000000002E-7</v>
      </c>
    </row>
    <row r="222" spans="1:2" x14ac:dyDescent="0.2">
      <c r="A222" s="6">
        <v>0.99852070000000004</v>
      </c>
      <c r="B222" s="6">
        <v>4.2949839999999899E-7</v>
      </c>
    </row>
    <row r="223" spans="1:2" x14ac:dyDescent="0.2">
      <c r="A223" s="6">
        <v>0.98965860000000005</v>
      </c>
      <c r="B223" s="6">
        <v>4.96718099999999E-7</v>
      </c>
    </row>
    <row r="224" spans="1:2" x14ac:dyDescent="0.2">
      <c r="A224" s="6">
        <v>0.97201230000000005</v>
      </c>
      <c r="B224" s="6">
        <v>5.3918999999999905E-7</v>
      </c>
    </row>
    <row r="225" spans="1:2" x14ac:dyDescent="0.2">
      <c r="A225" s="6">
        <v>0.94573830000000003</v>
      </c>
      <c r="B225" s="6">
        <v>5.5742390000000004E-7</v>
      </c>
    </row>
    <row r="226" spans="1:2" x14ac:dyDescent="0.2">
      <c r="A226" s="6">
        <v>0.91106989999999899</v>
      </c>
      <c r="B226" s="6">
        <v>5.5437639999999903E-7</v>
      </c>
    </row>
    <row r="227" spans="1:2" x14ac:dyDescent="0.2">
      <c r="A227" s="6">
        <v>0.868314699999999</v>
      </c>
      <c r="B227" s="6">
        <v>5.3984090000000003E-7</v>
      </c>
    </row>
    <row r="228" spans="1:2" x14ac:dyDescent="0.2">
      <c r="A228" s="6">
        <v>0.81785240000000003</v>
      </c>
      <c r="B228" s="6">
        <v>5.1503400000000003E-7</v>
      </c>
    </row>
    <row r="229" spans="1:2" x14ac:dyDescent="0.2">
      <c r="A229" s="6">
        <v>0.76013070000000005</v>
      </c>
      <c r="B229" s="6">
        <v>4.79396799999999E-7</v>
      </c>
    </row>
    <row r="230" spans="1:2" x14ac:dyDescent="0.2">
      <c r="A230" s="6">
        <v>0.695662</v>
      </c>
      <c r="B230" s="6">
        <v>4.3605199999999899E-7</v>
      </c>
    </row>
    <row r="231" spans="1:2" x14ac:dyDescent="0.2">
      <c r="A231" s="6">
        <v>0.62501859999999898</v>
      </c>
      <c r="B231" s="6">
        <v>3.8642630000000002E-7</v>
      </c>
    </row>
    <row r="232" spans="1:2" x14ac:dyDescent="0.2">
      <c r="A232" s="6">
        <v>0.54882750000000002</v>
      </c>
      <c r="B232" s="6">
        <v>3.3321470000000001E-7</v>
      </c>
    </row>
    <row r="233" spans="1:2" x14ac:dyDescent="0.2">
      <c r="A233" s="6">
        <v>0.46776499999999899</v>
      </c>
      <c r="B233" s="6">
        <v>2.7658359999999898E-7</v>
      </c>
    </row>
    <row r="234" spans="1:2" x14ac:dyDescent="0.2">
      <c r="A234" s="6">
        <v>0.38255050000000002</v>
      </c>
      <c r="B234" s="6">
        <v>2.1966719999999901E-7</v>
      </c>
    </row>
    <row r="235" spans="1:2" x14ac:dyDescent="0.2">
      <c r="A235" s="6">
        <v>0.29394049999999899</v>
      </c>
      <c r="B235" s="6">
        <v>1.6303830000000001E-7</v>
      </c>
    </row>
    <row r="236" spans="1:2" x14ac:dyDescent="0.2">
      <c r="A236" s="6">
        <v>0.202721499999999</v>
      </c>
      <c r="B236" s="6">
        <v>1.088163E-7</v>
      </c>
    </row>
    <row r="237" spans="1:2" x14ac:dyDescent="0.2">
      <c r="A237" s="6">
        <v>0.109703099999999</v>
      </c>
      <c r="B237" s="6">
        <v>5.7502360000000003E-8</v>
      </c>
    </row>
    <row r="238" spans="1:2" x14ac:dyDescent="0.2">
      <c r="A238" s="6">
        <v>1.5710919999999899E-2</v>
      </c>
      <c r="B238" s="6">
        <v>1.167116E-8</v>
      </c>
    </row>
    <row r="239" spans="1:2" x14ac:dyDescent="0.2">
      <c r="A239" s="6">
        <v>-7.8420669999999901E-2</v>
      </c>
      <c r="B239" s="6">
        <v>-2.5746830000000001E-8</v>
      </c>
    </row>
    <row r="240" spans="1:2" x14ac:dyDescent="0.2">
      <c r="A240" s="6">
        <v>-0.17185619999999899</v>
      </c>
      <c r="B240" s="6">
        <v>-5.14750099999999E-8</v>
      </c>
    </row>
    <row r="241" spans="1:2" x14ac:dyDescent="0.2">
      <c r="A241" s="6">
        <v>-0.26376630000000001</v>
      </c>
      <c r="B241" s="6">
        <v>-6.9197980000000002E-8</v>
      </c>
    </row>
    <row r="242" spans="1:2" x14ac:dyDescent="0.2">
      <c r="A242" s="6">
        <v>-0.35333520000000002</v>
      </c>
      <c r="B242" s="6">
        <v>-8.2166039999999903E-8</v>
      </c>
    </row>
    <row r="243" spans="1:2" x14ac:dyDescent="0.2">
      <c r="A243" s="6">
        <v>-0.43976789999999899</v>
      </c>
      <c r="B243" s="6">
        <v>-9.2472919999999905E-8</v>
      </c>
    </row>
    <row r="244" spans="1:2" x14ac:dyDescent="0.2">
      <c r="A244" s="6">
        <v>-0.52229720000000002</v>
      </c>
      <c r="B244" s="6">
        <v>-9.7486650000000006E-8</v>
      </c>
    </row>
    <row r="245" spans="1:2" x14ac:dyDescent="0.2">
      <c r="A245" s="6">
        <v>-0.60019049999999896</v>
      </c>
      <c r="B245" s="6">
        <v>-9.8516470000000004E-8</v>
      </c>
    </row>
    <row r="246" spans="1:2" x14ac:dyDescent="0.2">
      <c r="A246" s="6">
        <v>-0.67275649999999898</v>
      </c>
      <c r="B246" s="6">
        <v>-9.7949939999999902E-8</v>
      </c>
    </row>
    <row r="247" spans="1:2" x14ac:dyDescent="0.2">
      <c r="A247" s="6">
        <v>-0.73935099999999898</v>
      </c>
      <c r="B247" s="6">
        <v>-9.3305640000000006E-8</v>
      </c>
    </row>
    <row r="248" spans="1:2" x14ac:dyDescent="0.2">
      <c r="A248" s="6">
        <v>-0.79938310000000001</v>
      </c>
      <c r="B248" s="6">
        <v>-8.5172850000000003E-8</v>
      </c>
    </row>
    <row r="249" spans="1:2" x14ac:dyDescent="0.2">
      <c r="A249" s="6">
        <v>-0.85231970000000001</v>
      </c>
      <c r="B249" s="6">
        <v>-7.5145199999999894E-8</v>
      </c>
    </row>
    <row r="250" spans="1:2" x14ac:dyDescent="0.2">
      <c r="A250" s="6">
        <v>-0.89769109999999896</v>
      </c>
      <c r="B250" s="6">
        <v>-6.4432120000000003E-8</v>
      </c>
    </row>
    <row r="251" spans="1:2" x14ac:dyDescent="0.2">
      <c r="A251" s="6">
        <v>-0.93509450000000005</v>
      </c>
      <c r="B251" s="6">
        <v>-5.5053870000000003E-8</v>
      </c>
    </row>
    <row r="252" spans="1:2" x14ac:dyDescent="0.2">
      <c r="A252" s="6">
        <v>-0.964197999999999</v>
      </c>
      <c r="B252" s="6">
        <v>-4.6931019999999899E-8</v>
      </c>
    </row>
    <row r="253" spans="1:2" x14ac:dyDescent="0.2">
      <c r="A253" s="6">
        <v>-0.98474309999999898</v>
      </c>
      <c r="B253" s="6">
        <v>-4.0474500000000003E-8</v>
      </c>
    </row>
    <row r="254" spans="1:2" x14ac:dyDescent="0.2">
      <c r="A254" s="6">
        <v>-0.99654770000000004</v>
      </c>
      <c r="B254" s="6">
        <v>-3.4536550000000002E-8</v>
      </c>
    </row>
    <row r="255" spans="1:2" x14ac:dyDescent="0.2">
      <c r="A255" s="6">
        <v>-0.99950680000000003</v>
      </c>
      <c r="B255" s="6">
        <v>-2.9652700000000001E-8</v>
      </c>
    </row>
    <row r="256" spans="1:2" x14ac:dyDescent="0.2">
      <c r="A256" s="6">
        <v>-0.99359419999999898</v>
      </c>
      <c r="B256" s="6">
        <v>-2.5608770000000001E-8</v>
      </c>
    </row>
    <row r="257" spans="1:2" x14ac:dyDescent="0.2">
      <c r="A257" s="6">
        <v>-0.97886229999999896</v>
      </c>
      <c r="B257" s="6">
        <v>-2.3445700000000001E-8</v>
      </c>
    </row>
    <row r="258" spans="1:2" x14ac:dyDescent="0.2">
      <c r="A258" s="6">
        <v>-0.95544209999999896</v>
      </c>
      <c r="B258" s="6">
        <v>-2.1358920000000001E-8</v>
      </c>
    </row>
    <row r="259" spans="1:2" x14ac:dyDescent="0.2">
      <c r="A259" s="6">
        <v>-0.92354119999999895</v>
      </c>
      <c r="B259" s="6">
        <v>-2.0283520000000001E-8</v>
      </c>
    </row>
    <row r="260" spans="1:2" x14ac:dyDescent="0.2">
      <c r="A260" s="6">
        <v>-0.88344299999999898</v>
      </c>
      <c r="B260" s="6">
        <v>-1.929047E-8</v>
      </c>
    </row>
    <row r="261" spans="1:2" x14ac:dyDescent="0.2">
      <c r="A261" s="6">
        <v>-0.8355032</v>
      </c>
      <c r="B261" s="6">
        <v>-1.86493899999999E-8</v>
      </c>
    </row>
    <row r="262" spans="1:2" x14ac:dyDescent="0.2">
      <c r="A262" s="6">
        <v>-0.78014749999999899</v>
      </c>
      <c r="B262" s="6">
        <v>-1.75622099999999E-8</v>
      </c>
    </row>
    <row r="263" spans="1:2" x14ac:dyDescent="0.2">
      <c r="A263" s="6">
        <v>-0.71786709999999898</v>
      </c>
      <c r="B263" s="6">
        <v>-1.6748900000000001E-8</v>
      </c>
    </row>
    <row r="264" spans="1:2" x14ac:dyDescent="0.2">
      <c r="A264" s="6">
        <v>-0.64921490000000004</v>
      </c>
      <c r="B264" s="6">
        <v>-1.54092699999999E-8</v>
      </c>
    </row>
    <row r="265" spans="1:2" x14ac:dyDescent="0.2">
      <c r="A265" s="6">
        <v>-0.57480019999999898</v>
      </c>
      <c r="B265" s="6">
        <v>-1.43708999999999E-8</v>
      </c>
    </row>
    <row r="266" spans="1:2" x14ac:dyDescent="0.2">
      <c r="A266" s="6">
        <v>-0.49528349999999899</v>
      </c>
      <c r="B266" s="6">
        <v>-1.285704E-8</v>
      </c>
    </row>
    <row r="267" spans="1:2" x14ac:dyDescent="0.2">
      <c r="A267" s="6">
        <v>-0.41137069999999898</v>
      </c>
      <c r="B267" s="6">
        <v>-1.16067099999999E-8</v>
      </c>
    </row>
    <row r="268" spans="1:2" x14ac:dyDescent="0.2">
      <c r="A268" s="6">
        <v>-0.323806499999999</v>
      </c>
      <c r="B268" s="6">
        <v>-9.8935420000000004E-9</v>
      </c>
    </row>
    <row r="269" spans="1:2" x14ac:dyDescent="0.2">
      <c r="A269" s="6">
        <v>-0.233368099999999</v>
      </c>
      <c r="B269" s="6">
        <v>-8.3781660000000006E-9</v>
      </c>
    </row>
    <row r="270" spans="1:2" x14ac:dyDescent="0.2">
      <c r="A270" s="6">
        <v>-0.140858399999999</v>
      </c>
      <c r="B270" s="6">
        <v>-5.7500930000000001E-9</v>
      </c>
    </row>
    <row r="271" spans="1:2" x14ac:dyDescent="0.2">
      <c r="A271" s="6">
        <v>-4.70984299999999E-2</v>
      </c>
      <c r="B271" s="6">
        <v>-1.57122399999999E-9</v>
      </c>
    </row>
    <row r="272" spans="1:2" x14ac:dyDescent="0.2">
      <c r="A272" s="6">
        <v>4.7079610000000001E-2</v>
      </c>
      <c r="B272" s="6">
        <v>6.7495150000000001E-9</v>
      </c>
    </row>
    <row r="273" spans="1:2" x14ac:dyDescent="0.2">
      <c r="A273" s="6">
        <v>0.14083979999999899</v>
      </c>
      <c r="B273" s="6">
        <v>2.0458210000000001E-8</v>
      </c>
    </row>
    <row r="274" spans="1:2" x14ac:dyDescent="0.2">
      <c r="A274" s="6">
        <v>0.233349799999999</v>
      </c>
      <c r="B274" s="6">
        <v>3.95000099999999E-8</v>
      </c>
    </row>
    <row r="275" spans="1:2" x14ac:dyDescent="0.2">
      <c r="A275" s="6">
        <v>0.32378859999999898</v>
      </c>
      <c r="B275" s="6">
        <v>5.9430809999999898E-8</v>
      </c>
    </row>
    <row r="276" spans="1:2" x14ac:dyDescent="0.2">
      <c r="A276" s="6">
        <v>0.41135349999999898</v>
      </c>
      <c r="B276" s="6">
        <v>8.0604560000000005E-8</v>
      </c>
    </row>
    <row r="277" spans="1:2" x14ac:dyDescent="0.2">
      <c r="A277" s="6">
        <v>0.49526710000000002</v>
      </c>
      <c r="B277" s="6">
        <v>1.0155939999999901E-7</v>
      </c>
    </row>
    <row r="278" spans="1:2" x14ac:dyDescent="0.2">
      <c r="A278" s="6">
        <v>0.57478479999999899</v>
      </c>
      <c r="B278" s="6">
        <v>1.228688E-7</v>
      </c>
    </row>
    <row r="279" spans="1:2" x14ac:dyDescent="0.2">
      <c r="A279" s="6">
        <v>0.64920049999999896</v>
      </c>
      <c r="B279" s="6">
        <v>1.438369E-7</v>
      </c>
    </row>
    <row r="280" spans="1:2" x14ac:dyDescent="0.2">
      <c r="A280" s="6">
        <v>0.71785399999999899</v>
      </c>
      <c r="B280" s="6">
        <v>1.6487250000000001E-7</v>
      </c>
    </row>
    <row r="281" spans="1:2" x14ac:dyDescent="0.2">
      <c r="A281" s="6">
        <v>0.78013569999999899</v>
      </c>
      <c r="B281" s="6">
        <v>1.8542579999999899E-7</v>
      </c>
    </row>
    <row r="282" spans="1:2" x14ac:dyDescent="0.2">
      <c r="A282" s="6">
        <v>0.83549289999999898</v>
      </c>
      <c r="B282" s="6">
        <v>2.0588140000000001E-7</v>
      </c>
    </row>
    <row r="283" spans="1:2" x14ac:dyDescent="0.2">
      <c r="A283" s="6">
        <v>0.88343419999999895</v>
      </c>
      <c r="B283" s="6">
        <v>2.2571940000000001E-7</v>
      </c>
    </row>
    <row r="284" spans="1:2" x14ac:dyDescent="0.2">
      <c r="A284" s="6">
        <v>0.92353399999999897</v>
      </c>
      <c r="B284" s="6">
        <v>2.4644630000000001E-7</v>
      </c>
    </row>
    <row r="285" spans="1:2" x14ac:dyDescent="0.2">
      <c r="A285" s="6">
        <v>0.95543650000000002</v>
      </c>
      <c r="B285" s="6">
        <v>2.6558049999999898E-7</v>
      </c>
    </row>
    <row r="286" spans="1:2" x14ac:dyDescent="0.2">
      <c r="A286" s="6">
        <v>0.97885849999999897</v>
      </c>
      <c r="B286" s="6">
        <v>2.8584059999999902E-7</v>
      </c>
    </row>
    <row r="287" spans="1:2" x14ac:dyDescent="0.2">
      <c r="A287" s="6">
        <v>0.99359209999999898</v>
      </c>
      <c r="B287" s="6">
        <v>3.1007509999999899E-7</v>
      </c>
    </row>
    <row r="288" spans="1:2" x14ac:dyDescent="0.2">
      <c r="A288" s="6">
        <v>0.99950649999999897</v>
      </c>
      <c r="B288" s="6">
        <v>3.7478099999999899E-7</v>
      </c>
    </row>
    <row r="289" spans="1:2" x14ac:dyDescent="0.2">
      <c r="A289" s="6">
        <v>0.99654909999999897</v>
      </c>
      <c r="B289" s="6">
        <v>4.616521E-7</v>
      </c>
    </row>
    <row r="290" spans="1:2" x14ac:dyDescent="0.2">
      <c r="A290" s="6">
        <v>0.98474640000000002</v>
      </c>
      <c r="B290" s="6">
        <v>5.1814990000000003E-7</v>
      </c>
    </row>
    <row r="291" spans="1:2" x14ac:dyDescent="0.2">
      <c r="A291" s="6">
        <v>0.96420300000000003</v>
      </c>
      <c r="B291" s="6">
        <v>5.5082520000000002E-7</v>
      </c>
    </row>
    <row r="292" spans="1:2" x14ac:dyDescent="0.2">
      <c r="A292" s="6">
        <v>0.93510119999999897</v>
      </c>
      <c r="B292" s="6">
        <v>5.5967370000000001E-7</v>
      </c>
    </row>
    <row r="293" spans="1:2" x14ac:dyDescent="0.2">
      <c r="A293" s="6">
        <v>0.89769940000000004</v>
      </c>
      <c r="B293" s="6">
        <v>5.5321529999999902E-7</v>
      </c>
    </row>
    <row r="294" spans="1:2" x14ac:dyDescent="0.2">
      <c r="A294" s="6">
        <v>0.85232960000000002</v>
      </c>
      <c r="B294" s="6">
        <v>5.3763750000000003E-7</v>
      </c>
    </row>
    <row r="295" spans="1:2" x14ac:dyDescent="0.2">
      <c r="A295" s="6">
        <v>0.79939439999999895</v>
      </c>
      <c r="B295" s="6">
        <v>5.0954539999999904E-7</v>
      </c>
    </row>
    <row r="296" spans="1:2" x14ac:dyDescent="0.2">
      <c r="A296" s="6">
        <v>0.73936369999999896</v>
      </c>
      <c r="B296" s="6">
        <v>4.7165000000000002E-7</v>
      </c>
    </row>
    <row r="297" spans="1:2" x14ac:dyDescent="0.2">
      <c r="A297" s="6">
        <v>0.67277039999999899</v>
      </c>
      <c r="B297" s="6">
        <v>4.2557760000000001E-7</v>
      </c>
    </row>
    <row r="298" spans="1:2" x14ac:dyDescent="0.2">
      <c r="A298" s="6">
        <v>0.60020560000000001</v>
      </c>
      <c r="B298" s="6">
        <v>3.7415339999999899E-7</v>
      </c>
    </row>
    <row r="299" spans="1:2" x14ac:dyDescent="0.2">
      <c r="A299" s="6">
        <v>0.52231320000000003</v>
      </c>
      <c r="B299" s="6">
        <v>3.1871090000000001E-7</v>
      </c>
    </row>
    <row r="300" spans="1:2" x14ac:dyDescent="0.2">
      <c r="A300" s="6">
        <v>0.43978479999999898</v>
      </c>
      <c r="B300" s="6">
        <v>2.6160120000000003E-7</v>
      </c>
    </row>
    <row r="301" spans="1:2" x14ac:dyDescent="0.2">
      <c r="A301" s="6">
        <v>0.35335280000000002</v>
      </c>
      <c r="B301" s="6">
        <v>2.0381719999999901E-7</v>
      </c>
    </row>
    <row r="302" spans="1:2" x14ac:dyDescent="0.2">
      <c r="A302" s="6">
        <v>0.26378449999999898</v>
      </c>
      <c r="B302" s="6">
        <v>1.472716E-7</v>
      </c>
    </row>
    <row r="303" spans="1:2" x14ac:dyDescent="0.2">
      <c r="A303" s="6">
        <v>0.171874799999999</v>
      </c>
      <c r="B303" s="6">
        <v>9.2630610000000005E-8</v>
      </c>
    </row>
    <row r="304" spans="1:2" x14ac:dyDescent="0.2">
      <c r="A304" s="6">
        <v>7.8439449999999897E-2</v>
      </c>
      <c r="B304" s="6">
        <v>4.229983E-8</v>
      </c>
    </row>
    <row r="305" spans="1:2" x14ac:dyDescent="0.2">
      <c r="A305" s="6">
        <v>-1.5692080000000001E-2</v>
      </c>
      <c r="B305" s="6">
        <v>-2.16356899999999E-9</v>
      </c>
    </row>
    <row r="306" spans="1:2" x14ac:dyDescent="0.2">
      <c r="A306" s="6">
        <v>-0.109684299999999</v>
      </c>
      <c r="B306" s="6">
        <v>-3.6086689999999899E-8</v>
      </c>
    </row>
    <row r="307" spans="1:2" x14ac:dyDescent="0.2">
      <c r="A307" s="6">
        <v>-0.202702999999999</v>
      </c>
      <c r="B307" s="6">
        <v>-5.894221E-8</v>
      </c>
    </row>
    <row r="308" spans="1:2" x14ac:dyDescent="0.2">
      <c r="A308" s="6">
        <v>-0.29392249999999898</v>
      </c>
      <c r="B308" s="6">
        <v>-7.4542719999999905E-8</v>
      </c>
    </row>
    <row r="309" spans="1:2" x14ac:dyDescent="0.2">
      <c r="A309" s="6">
        <v>-0.38253310000000001</v>
      </c>
      <c r="B309" s="6">
        <v>-8.7248840000000005E-8</v>
      </c>
    </row>
    <row r="310" spans="1:2" x14ac:dyDescent="0.2">
      <c r="A310" s="6">
        <v>-0.46774830000000001</v>
      </c>
      <c r="B310" s="6">
        <v>-9.5660910000000003E-8</v>
      </c>
    </row>
    <row r="311" spans="1:2" x14ac:dyDescent="0.2">
      <c r="A311" s="6">
        <v>-0.54881179999999896</v>
      </c>
      <c r="B311" s="6">
        <v>-9.9367109999999902E-8</v>
      </c>
    </row>
    <row r="312" spans="1:2" x14ac:dyDescent="0.2">
      <c r="A312" s="6">
        <v>-0.62500389999999895</v>
      </c>
      <c r="B312" s="6">
        <v>-9.8892769999999904E-8</v>
      </c>
    </row>
    <row r="313" spans="1:2" x14ac:dyDescent="0.2">
      <c r="A313" s="6">
        <v>-0.6956485</v>
      </c>
      <c r="B313" s="6">
        <v>-9.6949890000000003E-8</v>
      </c>
    </row>
    <row r="314" spans="1:2" x14ac:dyDescent="0.2">
      <c r="A314" s="6">
        <v>-0.76011839999999897</v>
      </c>
      <c r="B314" s="6">
        <v>-9.0787350000000003E-8</v>
      </c>
    </row>
    <row r="315" spans="1:2" x14ac:dyDescent="0.2">
      <c r="A315" s="6">
        <v>-0.817841499999999</v>
      </c>
      <c r="B315" s="6">
        <v>-8.1939120000000002E-8</v>
      </c>
    </row>
    <row r="316" spans="1:2" x14ac:dyDescent="0.2">
      <c r="A316" s="6">
        <v>-0.86830540000000001</v>
      </c>
      <c r="B316" s="6">
        <v>-7.1036669999999904E-8</v>
      </c>
    </row>
    <row r="317" spans="1:2" x14ac:dyDescent="0.2">
      <c r="A317" s="6">
        <v>-0.91106209999999899</v>
      </c>
      <c r="B317" s="6">
        <v>-6.0738020000000004E-8</v>
      </c>
    </row>
    <row r="318" spans="1:2" x14ac:dyDescent="0.2">
      <c r="A318" s="6">
        <v>-0.94573220000000002</v>
      </c>
      <c r="B318" s="6">
        <v>-5.1592060000000002E-8</v>
      </c>
    </row>
    <row r="319" spans="1:2" x14ac:dyDescent="0.2">
      <c r="A319" s="6">
        <v>-0.97200790000000004</v>
      </c>
      <c r="B319" s="6">
        <v>-4.45513499999999E-8</v>
      </c>
    </row>
    <row r="320" spans="1:2" x14ac:dyDescent="0.2">
      <c r="A320" s="6">
        <v>-0.98965599999999898</v>
      </c>
      <c r="B320" s="6">
        <v>-3.7992839999999898E-8</v>
      </c>
    </row>
    <row r="321" spans="1:2" x14ac:dyDescent="0.2">
      <c r="A321" s="6">
        <v>-0.99851979999999896</v>
      </c>
      <c r="B321" s="6">
        <v>-3.2761030000000001E-8</v>
      </c>
    </row>
    <row r="322" spans="1:2" x14ac:dyDescent="0.2">
      <c r="A322" s="6">
        <v>-0.99852070000000004</v>
      </c>
      <c r="B322" s="6">
        <v>-2.7876030000000001E-8</v>
      </c>
    </row>
    <row r="323" spans="1:2" x14ac:dyDescent="0.2">
      <c r="A323" s="6">
        <v>-0.98965860000000005</v>
      </c>
      <c r="B323" s="6">
        <v>-2.50532599999999E-8</v>
      </c>
    </row>
    <row r="324" spans="1:2" x14ac:dyDescent="0.2">
      <c r="A324" s="6">
        <v>-0.97201230000000005</v>
      </c>
      <c r="B324" s="6">
        <v>-2.261343E-8</v>
      </c>
    </row>
    <row r="325" spans="1:2" x14ac:dyDescent="0.2">
      <c r="A325" s="6">
        <v>-0.94573830000000003</v>
      </c>
      <c r="B325" s="6">
        <v>-2.1357439999999899E-8</v>
      </c>
    </row>
    <row r="326" spans="1:2" x14ac:dyDescent="0.2">
      <c r="A326" s="6">
        <v>-0.91106989999999899</v>
      </c>
      <c r="B326" s="6">
        <v>-2.010445E-8</v>
      </c>
    </row>
    <row r="327" spans="1:2" x14ac:dyDescent="0.2">
      <c r="A327" s="6">
        <v>-0.868314699999999</v>
      </c>
      <c r="B327" s="6">
        <v>-1.9557359999999901E-8</v>
      </c>
    </row>
    <row r="328" spans="1:2" x14ac:dyDescent="0.2">
      <c r="A328" s="6">
        <v>-0.81785240000000003</v>
      </c>
      <c r="B328" s="6">
        <v>-1.8461960000000001E-8</v>
      </c>
    </row>
    <row r="329" spans="1:2" x14ac:dyDescent="0.2">
      <c r="A329" s="6">
        <v>-0.76013070000000005</v>
      </c>
      <c r="B329" s="6">
        <v>-1.7404350000000001E-8</v>
      </c>
    </row>
    <row r="330" spans="1:2" x14ac:dyDescent="0.2">
      <c r="A330" s="6">
        <v>-0.695662</v>
      </c>
      <c r="B330" s="6">
        <v>-1.6268169999999899E-8</v>
      </c>
    </row>
    <row r="331" spans="1:2" x14ac:dyDescent="0.2">
      <c r="A331" s="6">
        <v>-0.62501859999999898</v>
      </c>
      <c r="B331" s="6">
        <v>-1.5432620000000001E-8</v>
      </c>
    </row>
    <row r="332" spans="1:2" x14ac:dyDescent="0.2">
      <c r="A332" s="6">
        <v>-0.54882750000000002</v>
      </c>
      <c r="B332" s="6">
        <v>-1.39535499999999E-8</v>
      </c>
    </row>
    <row r="333" spans="1:2" x14ac:dyDescent="0.2">
      <c r="A333" s="6">
        <v>-0.46776499999999899</v>
      </c>
      <c r="B333" s="6">
        <v>-1.2724660000000001E-8</v>
      </c>
    </row>
    <row r="334" spans="1:2" x14ac:dyDescent="0.2">
      <c r="A334" s="6">
        <v>-0.38255050000000002</v>
      </c>
      <c r="B334" s="6">
        <v>-1.14035599999999E-8</v>
      </c>
    </row>
    <row r="335" spans="1:2" x14ac:dyDescent="0.2">
      <c r="A335" s="6">
        <v>-0.29394049999999899</v>
      </c>
      <c r="B335" s="6">
        <v>-1.02529699999999E-8</v>
      </c>
    </row>
    <row r="336" spans="1:2" x14ac:dyDescent="0.2">
      <c r="A336" s="6">
        <v>-0.202721499999999</v>
      </c>
      <c r="B336" s="6">
        <v>-8.2659520000000006E-9</v>
      </c>
    </row>
    <row r="337" spans="1:2" x14ac:dyDescent="0.2">
      <c r="A337" s="6">
        <v>-0.109703099999999</v>
      </c>
      <c r="B337" s="6">
        <v>-5.4899499999999897E-9</v>
      </c>
    </row>
    <row r="338" spans="1:2" x14ac:dyDescent="0.2">
      <c r="A338" s="6">
        <v>-1.5710919999999899E-2</v>
      </c>
      <c r="B338" s="6">
        <v>4.14152999999999E-10</v>
      </c>
    </row>
    <row r="339" spans="1:2" x14ac:dyDescent="0.2">
      <c r="A339" s="6">
        <v>7.8420669999999901E-2</v>
      </c>
      <c r="B339" s="6">
        <v>1.0629729999999901E-8</v>
      </c>
    </row>
    <row r="340" spans="1:2" x14ac:dyDescent="0.2">
      <c r="A340" s="6">
        <v>0.17185619999999899</v>
      </c>
      <c r="B340" s="6">
        <v>2.727972E-8</v>
      </c>
    </row>
    <row r="341" spans="1:2" x14ac:dyDescent="0.2">
      <c r="A341" s="6">
        <v>0.26376630000000001</v>
      </c>
      <c r="B341" s="6">
        <v>4.7163519999999898E-8</v>
      </c>
    </row>
    <row r="342" spans="1:2" x14ac:dyDescent="0.2">
      <c r="A342" s="6">
        <v>0.35333520000000002</v>
      </c>
      <c r="B342" s="6">
        <v>6.8432519999999901E-8</v>
      </c>
    </row>
    <row r="343" spans="1:2" x14ac:dyDescent="0.2">
      <c r="A343" s="6">
        <v>0.43976789999999899</v>
      </c>
      <c r="B343" s="6">
        <v>8.9673959999999894E-8</v>
      </c>
    </row>
    <row r="344" spans="1:2" x14ac:dyDescent="0.2">
      <c r="A344" s="6">
        <v>0.52229720000000002</v>
      </c>
      <c r="B344" s="6">
        <v>1.113417E-7</v>
      </c>
    </row>
    <row r="345" spans="1:2" x14ac:dyDescent="0.2">
      <c r="A345" s="6">
        <v>0.60019049999999896</v>
      </c>
      <c r="B345" s="6">
        <v>1.3235520000000001E-7</v>
      </c>
    </row>
    <row r="346" spans="1:2" x14ac:dyDescent="0.2">
      <c r="A346" s="6">
        <v>0.67275649999999898</v>
      </c>
      <c r="B346" s="6">
        <v>1.5369409999999901E-7</v>
      </c>
    </row>
    <row r="347" spans="1:2" x14ac:dyDescent="0.2">
      <c r="A347" s="6">
        <v>0.73935099999999898</v>
      </c>
      <c r="B347" s="6">
        <v>1.742647E-7</v>
      </c>
    </row>
    <row r="348" spans="1:2" x14ac:dyDescent="0.2">
      <c r="A348" s="6">
        <v>0.79938310000000001</v>
      </c>
      <c r="B348" s="6">
        <v>1.9510299999999899E-7</v>
      </c>
    </row>
    <row r="349" spans="1:2" x14ac:dyDescent="0.2">
      <c r="A349" s="6">
        <v>0.85231970000000001</v>
      </c>
      <c r="B349" s="6">
        <v>2.1533680000000001E-7</v>
      </c>
    </row>
    <row r="350" spans="1:2" x14ac:dyDescent="0.2">
      <c r="A350" s="6">
        <v>0.89769109999999896</v>
      </c>
      <c r="B350" s="6">
        <v>2.3629729999999901E-7</v>
      </c>
    </row>
    <row r="351" spans="1:2" x14ac:dyDescent="0.2">
      <c r="A351" s="6">
        <v>0.93509450000000005</v>
      </c>
      <c r="B351" s="6">
        <v>2.5651820000000001E-7</v>
      </c>
    </row>
    <row r="352" spans="1:2" x14ac:dyDescent="0.2">
      <c r="A352" s="6">
        <v>0.964197999999999</v>
      </c>
      <c r="B352" s="6">
        <v>2.7799140000000001E-7</v>
      </c>
    </row>
    <row r="353" spans="1:2" x14ac:dyDescent="0.2">
      <c r="A353" s="6">
        <v>0.98474309999999898</v>
      </c>
      <c r="B353" s="6">
        <v>3.0194610000000001E-7</v>
      </c>
    </row>
    <row r="354" spans="1:2" x14ac:dyDescent="0.2">
      <c r="A354" s="6">
        <v>0.99654770000000004</v>
      </c>
      <c r="B354" s="6">
        <v>3.652279E-7</v>
      </c>
    </row>
    <row r="355" spans="1:2" x14ac:dyDescent="0.2">
      <c r="A355" s="6">
        <v>0.99950680000000003</v>
      </c>
      <c r="B355" s="6">
        <v>4.5400049999999902E-7</v>
      </c>
    </row>
    <row r="356" spans="1:2" x14ac:dyDescent="0.2">
      <c r="A356" s="6">
        <v>0.99359419999999898</v>
      </c>
      <c r="B356" s="6">
        <v>5.1567800000000002E-7</v>
      </c>
    </row>
    <row r="357" spans="1:2" x14ac:dyDescent="0.2">
      <c r="A357" s="6">
        <v>0.97886229999999896</v>
      </c>
      <c r="B357" s="6">
        <v>5.5320370000000003E-7</v>
      </c>
    </row>
    <row r="358" spans="1:2" x14ac:dyDescent="0.2">
      <c r="A358" s="6">
        <v>0.95544209999999896</v>
      </c>
      <c r="B358" s="6">
        <v>5.7045609999999902E-7</v>
      </c>
    </row>
    <row r="359" spans="1:2" x14ac:dyDescent="0.2">
      <c r="A359" s="6">
        <v>0.92354119999999895</v>
      </c>
      <c r="B359" s="6">
        <v>5.68140699999999E-7</v>
      </c>
    </row>
    <row r="360" spans="1:2" x14ac:dyDescent="0.2">
      <c r="A360" s="6">
        <v>0.88344299999999898</v>
      </c>
      <c r="B360" s="6">
        <v>5.5588509999999904E-7</v>
      </c>
    </row>
    <row r="361" spans="1:2" x14ac:dyDescent="0.2">
      <c r="A361" s="6">
        <v>0.8355032</v>
      </c>
      <c r="B361" s="6">
        <v>5.3190409999999904E-7</v>
      </c>
    </row>
    <row r="362" spans="1:2" x14ac:dyDescent="0.2">
      <c r="A362" s="6">
        <v>0.78014749999999899</v>
      </c>
      <c r="B362" s="6">
        <v>4.9704080000000005E-7</v>
      </c>
    </row>
    <row r="363" spans="1:2" x14ac:dyDescent="0.2">
      <c r="A363" s="6">
        <v>0.71786709999999898</v>
      </c>
      <c r="B363" s="6">
        <v>4.5394520000000002E-7</v>
      </c>
    </row>
    <row r="364" spans="1:2" x14ac:dyDescent="0.2">
      <c r="A364" s="6">
        <v>0.64921490000000004</v>
      </c>
      <c r="B364" s="6">
        <v>4.0557710000000002E-7</v>
      </c>
    </row>
    <row r="365" spans="1:2" x14ac:dyDescent="0.2">
      <c r="A365" s="6">
        <v>0.57480019999999898</v>
      </c>
      <c r="B365" s="6">
        <v>3.5217569999999898E-7</v>
      </c>
    </row>
    <row r="366" spans="1:2" x14ac:dyDescent="0.2">
      <c r="A366" s="6">
        <v>0.49528349999999899</v>
      </c>
      <c r="B366" s="6">
        <v>2.9671249999999902E-7</v>
      </c>
    </row>
    <row r="367" spans="1:2" x14ac:dyDescent="0.2">
      <c r="A367" s="6">
        <v>0.41137069999999898</v>
      </c>
      <c r="B367" s="6">
        <v>2.4005570000000001E-7</v>
      </c>
    </row>
    <row r="368" spans="1:2" x14ac:dyDescent="0.2">
      <c r="A368" s="6">
        <v>0.323806499999999</v>
      </c>
      <c r="B368" s="6">
        <v>1.8310429999999899E-7</v>
      </c>
    </row>
    <row r="369" spans="1:2" x14ac:dyDescent="0.2">
      <c r="A369" s="6">
        <v>0.233368099999999</v>
      </c>
      <c r="B369" s="6">
        <v>1.2733310000000001E-7</v>
      </c>
    </row>
    <row r="370" spans="1:2" x14ac:dyDescent="0.2">
      <c r="A370" s="6">
        <v>0.140858399999999</v>
      </c>
      <c r="B370" s="6">
        <v>7.4685889999999903E-8</v>
      </c>
    </row>
    <row r="371" spans="1:2" x14ac:dyDescent="0.2">
      <c r="A371" s="6">
        <v>4.70984299999999E-2</v>
      </c>
      <c r="B371" s="6">
        <v>2.6183569999999901E-8</v>
      </c>
    </row>
    <row r="372" spans="1:2" x14ac:dyDescent="0.2">
      <c r="A372" s="6">
        <v>-4.7079610000000001E-2</v>
      </c>
      <c r="B372" s="6">
        <v>-1.442786E-8</v>
      </c>
    </row>
    <row r="373" spans="1:2" x14ac:dyDescent="0.2">
      <c r="A373" s="6">
        <v>-0.14083979999999899</v>
      </c>
      <c r="B373" s="6">
        <v>-4.42472699999999E-8</v>
      </c>
    </row>
    <row r="374" spans="1:2" x14ac:dyDescent="0.2">
      <c r="A374" s="6">
        <v>-0.233349799999999</v>
      </c>
      <c r="B374" s="6">
        <v>-6.3756869999999905E-8</v>
      </c>
    </row>
    <row r="375" spans="1:2" x14ac:dyDescent="0.2">
      <c r="A375" s="6">
        <v>-0.32378859999999898</v>
      </c>
      <c r="B375" s="6">
        <v>-7.8459150000000003E-8</v>
      </c>
    </row>
    <row r="376" spans="1:2" x14ac:dyDescent="0.2">
      <c r="A376" s="6">
        <v>-0.41135349999999898</v>
      </c>
      <c r="B376" s="6">
        <v>-8.9143769999999901E-8</v>
      </c>
    </row>
    <row r="377" spans="1:2" x14ac:dyDescent="0.2">
      <c r="A377" s="6">
        <v>-0.49526710000000002</v>
      </c>
      <c r="B377" s="6">
        <v>-9.6175140000000004E-8</v>
      </c>
    </row>
    <row r="378" spans="1:2" x14ac:dyDescent="0.2">
      <c r="A378" s="6">
        <v>-0.57478479999999899</v>
      </c>
      <c r="B378" s="6">
        <v>-9.7609260000000001E-8</v>
      </c>
    </row>
    <row r="379" spans="1:2" x14ac:dyDescent="0.2">
      <c r="A379" s="6">
        <v>-0.64920049999999896</v>
      </c>
      <c r="B379" s="6">
        <v>-9.8400280000000004E-8</v>
      </c>
    </row>
    <row r="380" spans="1:2" x14ac:dyDescent="0.2">
      <c r="A380" s="6">
        <v>-0.71785399999999899</v>
      </c>
      <c r="B380" s="6">
        <v>-9.5918680000000004E-8</v>
      </c>
    </row>
    <row r="381" spans="1:2" x14ac:dyDescent="0.2">
      <c r="A381" s="6">
        <v>-0.78013569999999899</v>
      </c>
      <c r="B381" s="6">
        <v>-8.9866029999999903E-8</v>
      </c>
    </row>
    <row r="382" spans="1:2" x14ac:dyDescent="0.2">
      <c r="A382" s="6">
        <v>-0.83549289999999898</v>
      </c>
      <c r="B382" s="6">
        <v>-8.0617610000000002E-8</v>
      </c>
    </row>
    <row r="383" spans="1:2" x14ac:dyDescent="0.2">
      <c r="A383" s="6">
        <v>-0.88343419999999895</v>
      </c>
      <c r="B383" s="6">
        <v>-7.070881E-8</v>
      </c>
    </row>
    <row r="384" spans="1:2" x14ac:dyDescent="0.2">
      <c r="A384" s="6">
        <v>-0.92353399999999897</v>
      </c>
      <c r="B384" s="6">
        <v>-6.0538290000000002E-8</v>
      </c>
    </row>
    <row r="385" spans="1:2" x14ac:dyDescent="0.2">
      <c r="A385" s="6">
        <v>-0.95543650000000002</v>
      </c>
      <c r="B385" s="6">
        <v>-5.2183550000000001E-8</v>
      </c>
    </row>
    <row r="386" spans="1:2" x14ac:dyDescent="0.2">
      <c r="A386" s="6">
        <v>-0.97885849999999897</v>
      </c>
      <c r="B386" s="6">
        <v>-4.4759229999999899E-8</v>
      </c>
    </row>
    <row r="387" spans="1:2" x14ac:dyDescent="0.2">
      <c r="A387" s="6">
        <v>-0.99359209999999898</v>
      </c>
      <c r="B387" s="6">
        <v>-3.912728E-8</v>
      </c>
    </row>
    <row r="388" spans="1:2" x14ac:dyDescent="0.2">
      <c r="A388" s="6">
        <v>-0.99950649999999897</v>
      </c>
      <c r="B388" s="6">
        <v>-3.3960259999999899E-8</v>
      </c>
    </row>
    <row r="389" spans="1:2" x14ac:dyDescent="0.2">
      <c r="A389" s="6">
        <v>-0.99654909999999897</v>
      </c>
      <c r="B389" s="6">
        <v>-2.9429850000000001E-8</v>
      </c>
    </row>
    <row r="390" spans="1:2" x14ac:dyDescent="0.2">
      <c r="A390" s="6">
        <v>-0.98474640000000002</v>
      </c>
      <c r="B390" s="6">
        <v>-2.55465799999999E-8</v>
      </c>
    </row>
    <row r="391" spans="1:2" x14ac:dyDescent="0.2">
      <c r="A391" s="6">
        <v>-0.96420300000000003</v>
      </c>
      <c r="B391" s="6">
        <v>-2.3291980000000001E-8</v>
      </c>
    </row>
    <row r="392" spans="1:2" x14ac:dyDescent="0.2">
      <c r="A392" s="6">
        <v>-0.93510119999999897</v>
      </c>
      <c r="B392" s="6">
        <v>-2.1481630000000001E-8</v>
      </c>
    </row>
    <row r="393" spans="1:2" x14ac:dyDescent="0.2">
      <c r="A393" s="6">
        <v>-0.89769940000000004</v>
      </c>
      <c r="B393" s="6">
        <v>-2.0486640000000001E-8</v>
      </c>
    </row>
    <row r="394" spans="1:2" x14ac:dyDescent="0.2">
      <c r="A394" s="6">
        <v>-0.85232960000000002</v>
      </c>
      <c r="B394" s="6">
        <v>-1.9123009999999899E-8</v>
      </c>
    </row>
    <row r="395" spans="1:2" x14ac:dyDescent="0.2">
      <c r="A395" s="6">
        <v>-0.79939439999999895</v>
      </c>
      <c r="B395" s="6">
        <v>-1.8491990000000001E-8</v>
      </c>
    </row>
    <row r="396" spans="1:2" x14ac:dyDescent="0.2">
      <c r="A396" s="6">
        <v>-0.73936369999999896</v>
      </c>
      <c r="B396" s="6">
        <v>-1.7262670000000001E-8</v>
      </c>
    </row>
    <row r="397" spans="1:2" x14ac:dyDescent="0.2">
      <c r="A397" s="6">
        <v>-0.67277039999999899</v>
      </c>
      <c r="B397" s="6">
        <v>-1.6190330000000001E-8</v>
      </c>
    </row>
    <row r="398" spans="1:2" x14ac:dyDescent="0.2">
      <c r="A398" s="6">
        <v>-0.60020560000000001</v>
      </c>
      <c r="B398" s="6">
        <v>-1.47479E-8</v>
      </c>
    </row>
    <row r="399" spans="1:2" x14ac:dyDescent="0.2">
      <c r="A399" s="6">
        <v>-0.52231320000000003</v>
      </c>
      <c r="B399" s="6">
        <v>-1.368552E-8</v>
      </c>
    </row>
    <row r="400" spans="1:2" x14ac:dyDescent="0.2">
      <c r="A400" s="6">
        <v>-0.43978479999999898</v>
      </c>
      <c r="B400" s="6">
        <v>-1.2152709999999901E-8</v>
      </c>
    </row>
    <row r="401" spans="1:2" x14ac:dyDescent="0.2">
      <c r="A401" s="6">
        <v>-0.35335280000000002</v>
      </c>
      <c r="B401" s="6">
        <v>-1.08540999999999E-8</v>
      </c>
    </row>
    <row r="402" spans="1:2" x14ac:dyDescent="0.2">
      <c r="A402" s="6">
        <v>-0.26378449999999898</v>
      </c>
      <c r="B402" s="6">
        <v>-8.9401220000000002E-9</v>
      </c>
    </row>
    <row r="403" spans="1:2" x14ac:dyDescent="0.2">
      <c r="A403" s="6">
        <v>-0.171874799999999</v>
      </c>
      <c r="B403" s="6">
        <v>-6.8909090000000002E-9</v>
      </c>
    </row>
    <row r="404" spans="1:2" x14ac:dyDescent="0.2">
      <c r="A404" s="6">
        <v>-7.8439449999999897E-2</v>
      </c>
      <c r="B404" s="6">
        <v>-3.0093139999999899E-9</v>
      </c>
    </row>
    <row r="405" spans="1:2" x14ac:dyDescent="0.2">
      <c r="A405" s="6">
        <v>1.5692080000000001E-2</v>
      </c>
      <c r="B405" s="6">
        <v>3.4024140000000001E-9</v>
      </c>
    </row>
    <row r="406" spans="1:2" x14ac:dyDescent="0.2">
      <c r="A406" s="6">
        <v>0.109684299999999</v>
      </c>
      <c r="B406" s="6">
        <v>1.52670499999999E-8</v>
      </c>
    </row>
    <row r="407" spans="1:2" x14ac:dyDescent="0.2">
      <c r="A407" s="6">
        <v>0.202702999999999</v>
      </c>
      <c r="B407" s="6">
        <v>3.1914950000000002E-8</v>
      </c>
    </row>
    <row r="408" spans="1:2" x14ac:dyDescent="0.2">
      <c r="A408" s="6">
        <v>0.29392249999999898</v>
      </c>
      <c r="B408" s="6">
        <v>5.14790999999999E-8</v>
      </c>
    </row>
    <row r="409" spans="1:2" x14ac:dyDescent="0.2">
      <c r="A409" s="6">
        <v>0.38253310000000001</v>
      </c>
      <c r="B409" s="6">
        <v>7.2087880000000005E-8</v>
      </c>
    </row>
    <row r="410" spans="1:2" x14ac:dyDescent="0.2">
      <c r="A410" s="6">
        <v>0.46774830000000001</v>
      </c>
      <c r="B410" s="6">
        <v>9.4413960000000001E-8</v>
      </c>
    </row>
    <row r="411" spans="1:2" x14ac:dyDescent="0.2">
      <c r="A411" s="6">
        <v>0.54881179999999896</v>
      </c>
      <c r="B411" s="6">
        <v>1.16299899999999E-7</v>
      </c>
    </row>
    <row r="412" spans="1:2" x14ac:dyDescent="0.2">
      <c r="A412" s="6">
        <v>0.62500389999999895</v>
      </c>
      <c r="B412" s="6">
        <v>1.3815989999999899E-7</v>
      </c>
    </row>
    <row r="413" spans="1:2" x14ac:dyDescent="0.2">
      <c r="A413" s="6">
        <v>0.6956485</v>
      </c>
      <c r="B413" s="6">
        <v>1.5812339999999901E-7</v>
      </c>
    </row>
    <row r="414" spans="1:2" x14ac:dyDescent="0.2">
      <c r="A414" s="6">
        <v>0.76011839999999897</v>
      </c>
      <c r="B414" s="6">
        <v>1.7851679999999899E-7</v>
      </c>
    </row>
    <row r="415" spans="1:2" x14ac:dyDescent="0.2">
      <c r="A415" s="6">
        <v>0.817841499999999</v>
      </c>
      <c r="B415" s="6">
        <v>1.9858250000000001E-7</v>
      </c>
    </row>
    <row r="416" spans="1:2" x14ac:dyDescent="0.2">
      <c r="A416" s="6">
        <v>0.86830540000000001</v>
      </c>
      <c r="B416" s="6">
        <v>2.1889530000000001E-7</v>
      </c>
    </row>
    <row r="417" spans="1:2" x14ac:dyDescent="0.2">
      <c r="A417" s="6">
        <v>0.91106209999999899</v>
      </c>
      <c r="B417" s="6">
        <v>2.378581E-7</v>
      </c>
    </row>
    <row r="418" spans="1:2" x14ac:dyDescent="0.2">
      <c r="A418" s="6">
        <v>0.94573220000000002</v>
      </c>
      <c r="B418" s="6">
        <v>2.57062E-7</v>
      </c>
    </row>
    <row r="419" spans="1:2" x14ac:dyDescent="0.2">
      <c r="A419" s="6">
        <v>0.97200790000000004</v>
      </c>
      <c r="B419" s="6">
        <v>2.751435E-7</v>
      </c>
    </row>
    <row r="420" spans="1:2" x14ac:dyDescent="0.2">
      <c r="A420" s="6">
        <v>0.98965599999999898</v>
      </c>
      <c r="B420" s="6">
        <v>2.9601400000000002E-7</v>
      </c>
    </row>
    <row r="421" spans="1:2" x14ac:dyDescent="0.2">
      <c r="A421" s="6">
        <v>0.99851979999999896</v>
      </c>
      <c r="B421" s="6">
        <v>3.2606120000000001E-7</v>
      </c>
    </row>
    <row r="422" spans="1:2" x14ac:dyDescent="0.2">
      <c r="A422" s="6">
        <v>0.99852070000000004</v>
      </c>
      <c r="B422" s="6">
        <v>4.1715409999999899E-7</v>
      </c>
    </row>
    <row r="423" spans="1:2" x14ac:dyDescent="0.2">
      <c r="A423" s="6">
        <v>0.98965860000000005</v>
      </c>
      <c r="B423" s="6">
        <v>4.8674869999999903E-7</v>
      </c>
    </row>
    <row r="424" spans="1:2" x14ac:dyDescent="0.2">
      <c r="A424" s="6">
        <v>0.97201230000000005</v>
      </c>
      <c r="B424" s="6">
        <v>5.3018629999999903E-7</v>
      </c>
    </row>
    <row r="425" spans="1:2" x14ac:dyDescent="0.2">
      <c r="A425" s="6">
        <v>0.94573830000000003</v>
      </c>
      <c r="B425" s="6">
        <v>5.4920589999999903E-7</v>
      </c>
    </row>
    <row r="426" spans="1:2" x14ac:dyDescent="0.2">
      <c r="A426" s="6">
        <v>0.91106989999999899</v>
      </c>
      <c r="B426" s="6">
        <v>5.47867099999999E-7</v>
      </c>
    </row>
    <row r="427" spans="1:2" x14ac:dyDescent="0.2">
      <c r="A427" s="6">
        <v>0.868314699999999</v>
      </c>
      <c r="B427" s="6">
        <v>5.3257739999999901E-7</v>
      </c>
    </row>
    <row r="428" spans="1:2" x14ac:dyDescent="0.2">
      <c r="A428" s="6">
        <v>0.81785240000000003</v>
      </c>
      <c r="B428" s="6">
        <v>5.0864199999999903E-7</v>
      </c>
    </row>
    <row r="429" spans="1:2" x14ac:dyDescent="0.2">
      <c r="A429" s="6">
        <v>0.76013070000000005</v>
      </c>
      <c r="B429" s="6">
        <v>4.7484939999999898E-7</v>
      </c>
    </row>
    <row r="430" spans="1:2" x14ac:dyDescent="0.2">
      <c r="A430" s="6">
        <v>0.695662</v>
      </c>
      <c r="B430" s="6">
        <v>4.3286599999999897E-7</v>
      </c>
    </row>
    <row r="431" spans="1:2" x14ac:dyDescent="0.2">
      <c r="A431" s="6">
        <v>0.62501859999999898</v>
      </c>
      <c r="B431" s="6">
        <v>3.8364750000000001E-7</v>
      </c>
    </row>
    <row r="432" spans="1:2" x14ac:dyDescent="0.2">
      <c r="A432" s="6">
        <v>0.54882750000000002</v>
      </c>
      <c r="B432" s="6">
        <v>3.3069349999999899E-7</v>
      </c>
    </row>
    <row r="433" spans="1:2" x14ac:dyDescent="0.2">
      <c r="A433" s="6">
        <v>0.46776499999999899</v>
      </c>
      <c r="B433" s="6">
        <v>2.7499320000000002E-7</v>
      </c>
    </row>
    <row r="434" spans="1:2" x14ac:dyDescent="0.2">
      <c r="A434" s="6">
        <v>0.38255050000000002</v>
      </c>
      <c r="B434" s="6">
        <v>2.186884E-7</v>
      </c>
    </row>
    <row r="435" spans="1:2" x14ac:dyDescent="0.2">
      <c r="A435" s="6">
        <v>0.29394049999999899</v>
      </c>
      <c r="B435" s="6">
        <v>1.6238840000000001E-7</v>
      </c>
    </row>
    <row r="436" spans="1:2" x14ac:dyDescent="0.2">
      <c r="A436" s="6">
        <v>0.202721499999999</v>
      </c>
      <c r="B436" s="6">
        <v>1.085204E-7</v>
      </c>
    </row>
    <row r="437" spans="1:2" x14ac:dyDescent="0.2">
      <c r="A437" s="6">
        <v>0.109703099999999</v>
      </c>
      <c r="B437" s="6">
        <v>5.7325820000000002E-8</v>
      </c>
    </row>
    <row r="438" spans="1:2" x14ac:dyDescent="0.2">
      <c r="A438" s="6">
        <v>1.5710919999999899E-2</v>
      </c>
      <c r="B438" s="6">
        <v>1.163001E-8</v>
      </c>
    </row>
    <row r="439" spans="1:2" x14ac:dyDescent="0.2">
      <c r="A439" s="6">
        <v>-7.8420669999999901E-2</v>
      </c>
      <c r="B439" s="6">
        <v>-2.58150099999999E-8</v>
      </c>
    </row>
    <row r="440" spans="1:2" x14ac:dyDescent="0.2">
      <c r="A440" s="6">
        <v>-0.17185619999999899</v>
      </c>
      <c r="B440" s="6">
        <v>-5.14665199999999E-8</v>
      </c>
    </row>
    <row r="441" spans="1:2" x14ac:dyDescent="0.2">
      <c r="A441" s="6">
        <v>-0.26376630000000001</v>
      </c>
      <c r="B441" s="6">
        <v>-6.9572269999999903E-8</v>
      </c>
    </row>
    <row r="442" spans="1:2" x14ac:dyDescent="0.2">
      <c r="A442" s="6">
        <v>-0.35333520000000002</v>
      </c>
      <c r="B442" s="6">
        <v>-8.2602009999999905E-8</v>
      </c>
    </row>
    <row r="443" spans="1:2" x14ac:dyDescent="0.2">
      <c r="A443" s="6">
        <v>-0.43976789999999899</v>
      </c>
      <c r="B443" s="6">
        <v>-9.2399909999999905E-8</v>
      </c>
    </row>
    <row r="444" spans="1:2" x14ac:dyDescent="0.2">
      <c r="A444" s="6">
        <v>-0.52229720000000002</v>
      </c>
      <c r="B444" s="6">
        <v>-9.7065620000000002E-8</v>
      </c>
    </row>
    <row r="445" spans="1:2" x14ac:dyDescent="0.2">
      <c r="A445" s="6">
        <v>-0.60019049999999896</v>
      </c>
      <c r="B445" s="6">
        <v>-9.8176310000000005E-8</v>
      </c>
    </row>
    <row r="446" spans="1:2" x14ac:dyDescent="0.2">
      <c r="A446" s="6">
        <v>-0.67275649999999898</v>
      </c>
      <c r="B446" s="6">
        <v>-9.7745350000000005E-8</v>
      </c>
    </row>
    <row r="447" spans="1:2" x14ac:dyDescent="0.2">
      <c r="A447" s="6">
        <v>-0.73935099999999898</v>
      </c>
      <c r="B447" s="6">
        <v>-9.3604459999999904E-8</v>
      </c>
    </row>
    <row r="448" spans="1:2" x14ac:dyDescent="0.2">
      <c r="A448" s="6">
        <v>-0.79938310000000001</v>
      </c>
      <c r="B448" s="6">
        <v>-8.5547839999999902E-8</v>
      </c>
    </row>
    <row r="449" spans="1:2" x14ac:dyDescent="0.2">
      <c r="A449" s="6">
        <v>-0.85231970000000001</v>
      </c>
      <c r="B449" s="6">
        <v>-7.6336890000000002E-8</v>
      </c>
    </row>
    <row r="450" spans="1:2" x14ac:dyDescent="0.2">
      <c r="A450" s="6">
        <v>-0.89769109999999896</v>
      </c>
      <c r="B450" s="6">
        <v>-6.5779710000000004E-8</v>
      </c>
    </row>
    <row r="451" spans="1:2" x14ac:dyDescent="0.2">
      <c r="A451" s="6">
        <v>-0.93509450000000005</v>
      </c>
      <c r="B451" s="6">
        <v>-5.6443220000000002E-8</v>
      </c>
    </row>
    <row r="452" spans="1:2" x14ac:dyDescent="0.2">
      <c r="A452" s="6">
        <v>-0.964197999999999</v>
      </c>
      <c r="B452" s="6">
        <v>-4.8536180000000003E-8</v>
      </c>
    </row>
    <row r="453" spans="1:2" x14ac:dyDescent="0.2">
      <c r="A453" s="6">
        <v>-0.98474309999999898</v>
      </c>
      <c r="B453" s="6">
        <v>-4.2412910000000002E-8</v>
      </c>
    </row>
    <row r="454" spans="1:2" x14ac:dyDescent="0.2">
      <c r="A454" s="6">
        <v>-0.99654770000000004</v>
      </c>
      <c r="B454" s="6">
        <v>-3.6751950000000001E-8</v>
      </c>
    </row>
    <row r="455" spans="1:2" x14ac:dyDescent="0.2">
      <c r="A455" s="6">
        <v>-0.99950680000000003</v>
      </c>
      <c r="B455" s="6">
        <v>-3.2058810000000002E-8</v>
      </c>
    </row>
    <row r="456" spans="1:2" x14ac:dyDescent="0.2">
      <c r="A456" s="6">
        <v>-0.99359419999999898</v>
      </c>
      <c r="B456" s="6">
        <v>-2.75761899999999E-8</v>
      </c>
    </row>
    <row r="457" spans="1:2" x14ac:dyDescent="0.2">
      <c r="A457" s="6">
        <v>-0.97886229999999896</v>
      </c>
      <c r="B457" s="6">
        <v>-2.4349880000000001E-8</v>
      </c>
    </row>
    <row r="458" spans="1:2" x14ac:dyDescent="0.2">
      <c r="A458" s="6">
        <v>-0.95544209999999896</v>
      </c>
      <c r="B458" s="6">
        <v>-2.2033130000000001E-8</v>
      </c>
    </row>
    <row r="459" spans="1:2" x14ac:dyDescent="0.2">
      <c r="A459" s="6">
        <v>-0.92354119999999895</v>
      </c>
      <c r="B459" s="6">
        <v>-2.0735829999999901E-8</v>
      </c>
    </row>
    <row r="460" spans="1:2" x14ac:dyDescent="0.2">
      <c r="A460" s="6">
        <v>-0.88344299999999898</v>
      </c>
      <c r="B460" s="6">
        <v>-1.9234630000000001E-8</v>
      </c>
    </row>
    <row r="461" spans="1:2" x14ac:dyDescent="0.2">
      <c r="A461" s="6">
        <v>-0.8355032</v>
      </c>
      <c r="B461" s="6">
        <v>-1.8565000000000001E-8</v>
      </c>
    </row>
    <row r="462" spans="1:2" x14ac:dyDescent="0.2">
      <c r="A462" s="6">
        <v>-0.78014749999999899</v>
      </c>
      <c r="B462" s="6">
        <v>-1.77615499999999E-8</v>
      </c>
    </row>
    <row r="463" spans="1:2" x14ac:dyDescent="0.2">
      <c r="A463" s="6">
        <v>-0.71786709999999898</v>
      </c>
      <c r="B463" s="6">
        <v>-1.69199799999999E-8</v>
      </c>
    </row>
    <row r="464" spans="1:2" x14ac:dyDescent="0.2">
      <c r="A464" s="6">
        <v>-0.64921490000000004</v>
      </c>
      <c r="B464" s="6">
        <v>-1.54685699999999E-8</v>
      </c>
    </row>
    <row r="465" spans="1:2" x14ac:dyDescent="0.2">
      <c r="A465" s="6">
        <v>-0.57480019999999898</v>
      </c>
      <c r="B465" s="6">
        <v>-1.43840599999999E-8</v>
      </c>
    </row>
    <row r="466" spans="1:2" x14ac:dyDescent="0.2">
      <c r="A466" s="6">
        <v>-0.49528349999999899</v>
      </c>
      <c r="B466" s="6">
        <v>-1.285428E-8</v>
      </c>
    </row>
    <row r="467" spans="1:2" x14ac:dyDescent="0.2">
      <c r="A467" s="6">
        <v>-0.41137069999999898</v>
      </c>
      <c r="B467" s="6">
        <v>-1.1565200000000001E-8</v>
      </c>
    </row>
    <row r="468" spans="1:2" x14ac:dyDescent="0.2">
      <c r="A468" s="6">
        <v>-0.323806499999999</v>
      </c>
      <c r="B468" s="6">
        <v>-9.7794209999999897E-9</v>
      </c>
    </row>
    <row r="469" spans="1:2" x14ac:dyDescent="0.2">
      <c r="A469" s="6">
        <v>-0.233368099999999</v>
      </c>
      <c r="B469" s="6">
        <v>-8.3422520000000004E-9</v>
      </c>
    </row>
    <row r="470" spans="1:2" x14ac:dyDescent="0.2">
      <c r="A470" s="6">
        <v>-0.140858399999999</v>
      </c>
      <c r="B470" s="6">
        <v>-5.717205E-9</v>
      </c>
    </row>
    <row r="471" spans="1:2" x14ac:dyDescent="0.2">
      <c r="A471" s="6">
        <v>-4.70984299999999E-2</v>
      </c>
      <c r="B471" s="6">
        <v>-1.53350199999999E-9</v>
      </c>
    </row>
    <row r="472" spans="1:2" x14ac:dyDescent="0.2">
      <c r="A472" s="6">
        <v>4.7079610000000001E-2</v>
      </c>
      <c r="B472" s="6">
        <v>6.784935E-9</v>
      </c>
    </row>
    <row r="473" spans="1:2" x14ac:dyDescent="0.2">
      <c r="A473" s="6">
        <v>0.14083979999999899</v>
      </c>
      <c r="B473" s="6">
        <v>2.0409770000000002E-8</v>
      </c>
    </row>
    <row r="474" spans="1:2" x14ac:dyDescent="0.2">
      <c r="A474" s="6">
        <v>0.233349799999999</v>
      </c>
      <c r="B474" s="6">
        <v>3.9202020000000002E-8</v>
      </c>
    </row>
    <row r="475" spans="1:2" x14ac:dyDescent="0.2">
      <c r="A475" s="6">
        <v>0.32378859999999898</v>
      </c>
      <c r="B475" s="6">
        <v>5.9176449999999899E-8</v>
      </c>
    </row>
    <row r="476" spans="1:2" x14ac:dyDescent="0.2">
      <c r="A476" s="6">
        <v>0.41135349999999898</v>
      </c>
      <c r="B476" s="6">
        <v>8.0066419999999906E-8</v>
      </c>
    </row>
    <row r="477" spans="1:2" x14ac:dyDescent="0.2">
      <c r="A477" s="6">
        <v>0.49526710000000002</v>
      </c>
      <c r="B477" s="6">
        <v>1.01325599999999E-7</v>
      </c>
    </row>
    <row r="478" spans="1:2" x14ac:dyDescent="0.2">
      <c r="A478" s="6">
        <v>0.57478479999999899</v>
      </c>
      <c r="B478" s="6">
        <v>1.2278949999999901E-7</v>
      </c>
    </row>
    <row r="479" spans="1:2" x14ac:dyDescent="0.2">
      <c r="A479" s="6">
        <v>0.64920049999999896</v>
      </c>
      <c r="B479" s="6">
        <v>1.4379669999999899E-7</v>
      </c>
    </row>
    <row r="480" spans="1:2" x14ac:dyDescent="0.2">
      <c r="A480" s="6">
        <v>0.71785399999999899</v>
      </c>
      <c r="B480" s="6">
        <v>1.647015E-7</v>
      </c>
    </row>
    <row r="481" spans="1:2" x14ac:dyDescent="0.2">
      <c r="A481" s="6">
        <v>0.78013569999999899</v>
      </c>
      <c r="B481" s="6">
        <v>1.8443779999999901E-7</v>
      </c>
    </row>
    <row r="482" spans="1:2" x14ac:dyDescent="0.2">
      <c r="A482" s="6">
        <v>0.83549289999999898</v>
      </c>
      <c r="B482" s="6">
        <v>2.0499340000000001E-7</v>
      </c>
    </row>
    <row r="483" spans="1:2" x14ac:dyDescent="0.2">
      <c r="A483" s="6">
        <v>0.88343419999999895</v>
      </c>
      <c r="B483" s="6">
        <v>2.244422E-7</v>
      </c>
    </row>
    <row r="484" spans="1:2" x14ac:dyDescent="0.2">
      <c r="A484" s="6">
        <v>0.92353399999999897</v>
      </c>
      <c r="B484" s="6">
        <v>2.4440409999999898E-7</v>
      </c>
    </row>
    <row r="485" spans="1:2" x14ac:dyDescent="0.2">
      <c r="A485" s="6">
        <v>0.95543650000000002</v>
      </c>
      <c r="B485" s="6">
        <v>2.6374979999999903E-7</v>
      </c>
    </row>
    <row r="486" spans="1:2" x14ac:dyDescent="0.2">
      <c r="A486" s="6">
        <v>0.97885849999999897</v>
      </c>
      <c r="B486" s="6">
        <v>2.8386590000000002E-7</v>
      </c>
    </row>
    <row r="487" spans="1:2" x14ac:dyDescent="0.2">
      <c r="A487" s="6">
        <v>0.99359209999999898</v>
      </c>
      <c r="B487" s="6">
        <v>3.0578090000000001E-7</v>
      </c>
    </row>
    <row r="488" spans="1:2" x14ac:dyDescent="0.2">
      <c r="A488" s="6">
        <v>0.99950649999999897</v>
      </c>
      <c r="B488" s="6">
        <v>3.5428369999999899E-7</v>
      </c>
    </row>
    <row r="489" spans="1:2" x14ac:dyDescent="0.2">
      <c r="A489" s="6">
        <v>0.99654909999999897</v>
      </c>
      <c r="B489" s="6">
        <v>4.4840179999999898E-7</v>
      </c>
    </row>
    <row r="490" spans="1:2" x14ac:dyDescent="0.2">
      <c r="A490" s="6">
        <v>0.98474640000000002</v>
      </c>
      <c r="B490" s="6">
        <v>5.0973180000000002E-7</v>
      </c>
    </row>
    <row r="491" spans="1:2" x14ac:dyDescent="0.2">
      <c r="A491" s="6">
        <v>0.96420300000000003</v>
      </c>
      <c r="B491" s="6">
        <v>5.439533E-7</v>
      </c>
    </row>
    <row r="492" spans="1:2" x14ac:dyDescent="0.2">
      <c r="A492" s="6">
        <v>0.93510119999999897</v>
      </c>
      <c r="B492" s="6">
        <v>5.5519879999999903E-7</v>
      </c>
    </row>
    <row r="493" spans="1:2" x14ac:dyDescent="0.2">
      <c r="A493" s="6">
        <v>0.89769940000000004</v>
      </c>
      <c r="B493" s="6">
        <v>5.4726939999999904E-7</v>
      </c>
    </row>
    <row r="494" spans="1:2" x14ac:dyDescent="0.2">
      <c r="A494" s="6">
        <v>0.85232960000000002</v>
      </c>
      <c r="B494" s="6">
        <v>5.2986449999999902E-7</v>
      </c>
    </row>
    <row r="495" spans="1:2" x14ac:dyDescent="0.2">
      <c r="A495" s="6">
        <v>0.79939439999999895</v>
      </c>
      <c r="B495" s="6">
        <v>5.0177210000000002E-7</v>
      </c>
    </row>
    <row r="496" spans="1:2" x14ac:dyDescent="0.2">
      <c r="A496" s="6">
        <v>0.73936369999999896</v>
      </c>
      <c r="B496" s="6">
        <v>4.6486539999999899E-7</v>
      </c>
    </row>
    <row r="497" spans="1:2" x14ac:dyDescent="0.2">
      <c r="A497" s="6">
        <v>0.67277039999999899</v>
      </c>
      <c r="B497" s="6">
        <v>4.1900960000000002E-7</v>
      </c>
    </row>
    <row r="498" spans="1:2" x14ac:dyDescent="0.2">
      <c r="A498" s="6">
        <v>0.60020560000000001</v>
      </c>
      <c r="B498" s="6">
        <v>3.6895020000000002E-7</v>
      </c>
    </row>
    <row r="499" spans="1:2" x14ac:dyDescent="0.2">
      <c r="A499" s="6">
        <v>0.52231320000000003</v>
      </c>
      <c r="B499" s="6">
        <v>3.1458009999999899E-7</v>
      </c>
    </row>
    <row r="500" spans="1:2" x14ac:dyDescent="0.2">
      <c r="A500" s="6">
        <v>0.43978479999999898</v>
      </c>
      <c r="B500" s="6">
        <v>2.5831739999999899E-7</v>
      </c>
    </row>
    <row r="501" spans="1:2" x14ac:dyDescent="0.2">
      <c r="A501" s="6">
        <v>0.35335280000000002</v>
      </c>
      <c r="B501" s="6">
        <v>2.0092349999999901E-7</v>
      </c>
    </row>
    <row r="502" spans="1:2" x14ac:dyDescent="0.2">
      <c r="A502" s="6">
        <v>0.26378449999999898</v>
      </c>
      <c r="B502" s="6">
        <v>1.449454E-7</v>
      </c>
    </row>
    <row r="503" spans="1:2" x14ac:dyDescent="0.2">
      <c r="A503" s="6">
        <v>0.171874799999999</v>
      </c>
      <c r="B503" s="6">
        <v>9.1041110000000003E-8</v>
      </c>
    </row>
    <row r="504" spans="1:2" x14ac:dyDescent="0.2">
      <c r="A504" s="6">
        <v>7.8439449999999897E-2</v>
      </c>
      <c r="B504" s="6">
        <v>4.1691499999999901E-8</v>
      </c>
    </row>
    <row r="505" spans="1:2" x14ac:dyDescent="0.2">
      <c r="A505" s="6">
        <v>-1.5692080000000001E-2</v>
      </c>
      <c r="B505" s="6">
        <v>-2.1498209999999899E-9</v>
      </c>
    </row>
    <row r="506" spans="1:2" x14ac:dyDescent="0.2">
      <c r="A506" s="6">
        <v>-0.109684299999999</v>
      </c>
      <c r="B506" s="6">
        <v>-3.5513620000000001E-8</v>
      </c>
    </row>
    <row r="507" spans="1:2" x14ac:dyDescent="0.2">
      <c r="A507" s="6">
        <v>-0.202702999999999</v>
      </c>
      <c r="B507" s="6">
        <v>-5.8277179999999898E-8</v>
      </c>
    </row>
    <row r="508" spans="1:2" x14ac:dyDescent="0.2">
      <c r="A508" s="6">
        <v>-0.29392249999999898</v>
      </c>
      <c r="B508" s="6">
        <v>-7.4239200000000005E-8</v>
      </c>
    </row>
    <row r="509" spans="1:2" x14ac:dyDescent="0.2">
      <c r="A509" s="6">
        <v>-0.38253310000000001</v>
      </c>
      <c r="B509" s="6">
        <v>-8.6467190000000004E-8</v>
      </c>
    </row>
    <row r="510" spans="1:2" x14ac:dyDescent="0.2">
      <c r="A510" s="6">
        <v>-0.46774830000000001</v>
      </c>
      <c r="B510" s="6">
        <v>-9.4390509999999905E-8</v>
      </c>
    </row>
    <row r="511" spans="1:2" x14ac:dyDescent="0.2">
      <c r="A511" s="6">
        <v>-0.54881179999999896</v>
      </c>
      <c r="B511" s="6">
        <v>-9.7375619999999903E-8</v>
      </c>
    </row>
    <row r="512" spans="1:2" x14ac:dyDescent="0.2">
      <c r="A512" s="6">
        <v>-0.62500389999999895</v>
      </c>
      <c r="B512" s="6">
        <v>-9.7628360000000001E-8</v>
      </c>
    </row>
    <row r="513" spans="1:2" x14ac:dyDescent="0.2">
      <c r="A513" s="6">
        <v>-0.6956485</v>
      </c>
      <c r="B513" s="6">
        <v>-9.611368E-8</v>
      </c>
    </row>
    <row r="514" spans="1:2" x14ac:dyDescent="0.2">
      <c r="A514" s="6">
        <v>-0.76011839999999897</v>
      </c>
      <c r="B514" s="6">
        <v>-9.0385950000000003E-8</v>
      </c>
    </row>
    <row r="515" spans="1:2" x14ac:dyDescent="0.2">
      <c r="A515" s="6">
        <v>-0.817841499999999</v>
      </c>
      <c r="B515" s="6">
        <v>-8.1696400000000001E-8</v>
      </c>
    </row>
    <row r="516" spans="1:2" x14ac:dyDescent="0.2">
      <c r="A516" s="6">
        <v>-0.86830540000000001</v>
      </c>
      <c r="B516" s="6">
        <v>-7.1088700000000006E-8</v>
      </c>
    </row>
    <row r="517" spans="1:2" x14ac:dyDescent="0.2">
      <c r="A517" s="6">
        <v>-0.91106209999999899</v>
      </c>
      <c r="B517" s="6">
        <v>-6.1199040000000004E-8</v>
      </c>
    </row>
    <row r="518" spans="1:2" x14ac:dyDescent="0.2">
      <c r="A518" s="6">
        <v>-0.94573220000000002</v>
      </c>
      <c r="B518" s="6">
        <v>-5.2168219999999899E-8</v>
      </c>
    </row>
    <row r="519" spans="1:2" x14ac:dyDescent="0.2">
      <c r="A519" s="6">
        <v>-0.97200790000000004</v>
      </c>
      <c r="B519" s="6">
        <v>-4.5312469999999901E-8</v>
      </c>
    </row>
    <row r="520" spans="1:2" x14ac:dyDescent="0.2">
      <c r="A520" s="6">
        <v>-0.98965599999999898</v>
      </c>
      <c r="B520" s="6">
        <v>-3.9402089999999901E-8</v>
      </c>
    </row>
    <row r="521" spans="1:2" x14ac:dyDescent="0.2">
      <c r="A521" s="6">
        <v>-0.99851979999999896</v>
      </c>
      <c r="B521" s="6">
        <v>-3.4421440000000002E-8</v>
      </c>
    </row>
    <row r="522" spans="1:2" x14ac:dyDescent="0.2">
      <c r="A522" s="6">
        <v>-0.99852070000000004</v>
      </c>
      <c r="B522" s="6">
        <v>-2.9545220000000002E-8</v>
      </c>
    </row>
    <row r="523" spans="1:2" x14ac:dyDescent="0.2">
      <c r="A523" s="6">
        <v>-0.98965860000000005</v>
      </c>
      <c r="B523" s="6">
        <v>-2.5821389999999899E-8</v>
      </c>
    </row>
    <row r="524" spans="1:2" x14ac:dyDescent="0.2">
      <c r="A524" s="6">
        <v>-0.97201230000000005</v>
      </c>
      <c r="B524" s="6">
        <v>-2.29090999999999E-8</v>
      </c>
    </row>
    <row r="525" spans="1:2" x14ac:dyDescent="0.2">
      <c r="A525" s="6">
        <v>-0.94573830000000003</v>
      </c>
      <c r="B525" s="6">
        <v>-2.1356229999999901E-8</v>
      </c>
    </row>
    <row r="526" spans="1:2" x14ac:dyDescent="0.2">
      <c r="A526" s="6">
        <v>-0.91106989999999899</v>
      </c>
      <c r="B526" s="6">
        <v>-2.00003599999999E-8</v>
      </c>
    </row>
    <row r="527" spans="1:2" x14ac:dyDescent="0.2">
      <c r="A527" s="6">
        <v>-0.868314699999999</v>
      </c>
      <c r="B527" s="6">
        <v>-1.9219630000000001E-8</v>
      </c>
    </row>
    <row r="528" spans="1:2" x14ac:dyDescent="0.2">
      <c r="A528" s="6">
        <v>-0.81785240000000003</v>
      </c>
      <c r="B528" s="6">
        <v>-1.84073E-8</v>
      </c>
    </row>
    <row r="529" spans="1:2" x14ac:dyDescent="0.2">
      <c r="A529" s="6">
        <v>-0.76013070000000005</v>
      </c>
      <c r="B529" s="6">
        <v>-1.80305999999999E-8</v>
      </c>
    </row>
    <row r="530" spans="1:2" x14ac:dyDescent="0.2">
      <c r="A530" s="6">
        <v>-0.695662</v>
      </c>
      <c r="B530" s="6">
        <v>-1.65697199999999E-8</v>
      </c>
    </row>
    <row r="531" spans="1:2" x14ac:dyDescent="0.2">
      <c r="A531" s="6">
        <v>-0.62501859999999898</v>
      </c>
      <c r="B531" s="6">
        <v>-1.5494120000000001E-8</v>
      </c>
    </row>
    <row r="532" spans="1:2" x14ac:dyDescent="0.2">
      <c r="A532" s="6">
        <v>-0.54882750000000002</v>
      </c>
      <c r="B532" s="6">
        <v>-1.395155E-8</v>
      </c>
    </row>
    <row r="533" spans="1:2" x14ac:dyDescent="0.2">
      <c r="A533" s="6">
        <v>-0.46776499999999899</v>
      </c>
      <c r="B533" s="6">
        <v>-1.274999E-8</v>
      </c>
    </row>
    <row r="534" spans="1:2" x14ac:dyDescent="0.2">
      <c r="A534" s="6">
        <v>-0.38255050000000002</v>
      </c>
      <c r="B534" s="6">
        <v>-1.53442199999999E-8</v>
      </c>
    </row>
    <row r="535" spans="1:2" x14ac:dyDescent="0.2">
      <c r="A535" s="6">
        <v>-0.29394049999999899</v>
      </c>
      <c r="B535" s="6">
        <v>-1.99615799999999E-8</v>
      </c>
    </row>
    <row r="536" spans="1:2" x14ac:dyDescent="0.2">
      <c r="A536" s="6">
        <v>-0.202721499999999</v>
      </c>
      <c r="B536" s="6">
        <v>-1.00391399999999E-8</v>
      </c>
    </row>
    <row r="537" spans="1:2" x14ac:dyDescent="0.2">
      <c r="A537" s="6">
        <v>-0.109703099999999</v>
      </c>
      <c r="B537" s="6">
        <v>-5.39121999999999E-9</v>
      </c>
    </row>
    <row r="538" spans="1:2" x14ac:dyDescent="0.2">
      <c r="A538" s="6">
        <v>-1.5710919999999899E-2</v>
      </c>
      <c r="B538" s="6">
        <v>6.5318230000000002E-10</v>
      </c>
    </row>
    <row r="539" spans="1:2" x14ac:dyDescent="0.2">
      <c r="A539" s="6">
        <v>7.8420669999999901E-2</v>
      </c>
      <c r="B539" s="6">
        <v>1.05790199999999E-8</v>
      </c>
    </row>
    <row r="540" spans="1:2" x14ac:dyDescent="0.2">
      <c r="A540" s="6">
        <v>0.17185619999999899</v>
      </c>
      <c r="B540" s="6">
        <v>2.6500150000000001E-8</v>
      </c>
    </row>
    <row r="541" spans="1:2" x14ac:dyDescent="0.2">
      <c r="A541" s="6">
        <v>0.26376630000000001</v>
      </c>
      <c r="B541" s="6">
        <v>4.5531980000000001E-8</v>
      </c>
    </row>
    <row r="542" spans="1:2" x14ac:dyDescent="0.2">
      <c r="A542" s="6">
        <v>0.35333520000000002</v>
      </c>
      <c r="B542" s="6">
        <v>6.5947580000000001E-8</v>
      </c>
    </row>
    <row r="543" spans="1:2" x14ac:dyDescent="0.2">
      <c r="A543" s="6">
        <v>0.43976789999999899</v>
      </c>
      <c r="B543" s="6">
        <v>8.6337319999999904E-8</v>
      </c>
    </row>
    <row r="544" spans="1:2" x14ac:dyDescent="0.2">
      <c r="A544" s="6">
        <v>0.52229720000000002</v>
      </c>
      <c r="B544" s="6">
        <v>1.0751509999999901E-7</v>
      </c>
    </row>
    <row r="545" spans="1:2" x14ac:dyDescent="0.2">
      <c r="A545" s="6">
        <v>0.60019049999999896</v>
      </c>
      <c r="B545" s="6">
        <v>1.2803899999999899E-7</v>
      </c>
    </row>
    <row r="546" spans="1:2" x14ac:dyDescent="0.2">
      <c r="A546" s="6">
        <v>0.67275649999999898</v>
      </c>
      <c r="B546" s="6">
        <v>1.491281E-7</v>
      </c>
    </row>
    <row r="547" spans="1:2" x14ac:dyDescent="0.2">
      <c r="A547" s="6">
        <v>0.73935099999999898</v>
      </c>
      <c r="B547" s="6">
        <v>1.7007099999999901E-7</v>
      </c>
    </row>
    <row r="548" spans="1:2" x14ac:dyDescent="0.2">
      <c r="A548" s="6">
        <v>0.79938310000000001</v>
      </c>
      <c r="B548" s="6">
        <v>1.9090839999999899E-7</v>
      </c>
    </row>
    <row r="549" spans="1:2" x14ac:dyDescent="0.2">
      <c r="A549" s="6">
        <v>0.85231970000000001</v>
      </c>
      <c r="B549" s="6">
        <v>2.1112530000000001E-7</v>
      </c>
    </row>
    <row r="550" spans="1:2" x14ac:dyDescent="0.2">
      <c r="A550" s="6">
        <v>0.89769109999999896</v>
      </c>
      <c r="B550" s="6">
        <v>2.3189379999999901E-7</v>
      </c>
    </row>
    <row r="551" spans="1:2" x14ac:dyDescent="0.2">
      <c r="A551" s="6">
        <v>0.93509450000000005</v>
      </c>
      <c r="B551" s="6">
        <v>2.5172269999999897E-7</v>
      </c>
    </row>
    <row r="552" spans="1:2" x14ac:dyDescent="0.2">
      <c r="A552" s="6">
        <v>0.964197999999999</v>
      </c>
      <c r="B552" s="6">
        <v>2.7239760000000001E-7</v>
      </c>
    </row>
    <row r="553" spans="1:2" x14ac:dyDescent="0.2">
      <c r="A553" s="6">
        <v>0.98474309999999898</v>
      </c>
      <c r="B553" s="6">
        <v>2.9577320000000002E-7</v>
      </c>
    </row>
    <row r="554" spans="1:2" x14ac:dyDescent="0.2">
      <c r="A554" s="6">
        <v>0.99654770000000004</v>
      </c>
      <c r="B554" s="6">
        <v>3.3302349999999899E-7</v>
      </c>
    </row>
    <row r="555" spans="1:2" x14ac:dyDescent="0.2">
      <c r="A555" s="6">
        <v>0.99950680000000003</v>
      </c>
      <c r="B555" s="6">
        <v>4.2555499999999902E-7</v>
      </c>
    </row>
    <row r="556" spans="1:2" x14ac:dyDescent="0.2">
      <c r="A556" s="6">
        <v>0.99359419999999898</v>
      </c>
      <c r="B556" s="6">
        <v>4.9196539999999901E-7</v>
      </c>
    </row>
    <row r="557" spans="1:2" x14ac:dyDescent="0.2">
      <c r="A557" s="6">
        <v>0.97886229999999896</v>
      </c>
      <c r="B557" s="6">
        <v>5.3512310000000001E-7</v>
      </c>
    </row>
    <row r="558" spans="1:2" x14ac:dyDescent="0.2">
      <c r="A558" s="6">
        <v>0.95544209999999896</v>
      </c>
      <c r="B558" s="6">
        <v>5.5512419999999905E-7</v>
      </c>
    </row>
    <row r="559" spans="1:2" x14ac:dyDescent="0.2">
      <c r="A559" s="6">
        <v>0.92354119999999895</v>
      </c>
      <c r="B559" s="6">
        <v>5.54398399999999E-7</v>
      </c>
    </row>
    <row r="560" spans="1:2" x14ac:dyDescent="0.2">
      <c r="A560" s="6">
        <v>0.88344299999999898</v>
      </c>
      <c r="B560" s="6">
        <v>5.4147549999999903E-7</v>
      </c>
    </row>
    <row r="561" spans="1:2" x14ac:dyDescent="0.2">
      <c r="A561" s="6">
        <v>0.8355032</v>
      </c>
      <c r="B561" s="6">
        <v>5.1889790000000003E-7</v>
      </c>
    </row>
    <row r="562" spans="1:2" x14ac:dyDescent="0.2">
      <c r="A562" s="6">
        <v>0.78014749999999899</v>
      </c>
      <c r="B562" s="6">
        <v>4.8625520000000002E-7</v>
      </c>
    </row>
    <row r="563" spans="1:2" x14ac:dyDescent="0.2">
      <c r="A563" s="6">
        <v>0.71786709999999898</v>
      </c>
      <c r="B563" s="6">
        <v>4.456232E-7</v>
      </c>
    </row>
    <row r="564" spans="1:2" x14ac:dyDescent="0.2">
      <c r="A564" s="6">
        <v>0.64921490000000004</v>
      </c>
      <c r="B564" s="6">
        <v>3.9948649999999899E-7</v>
      </c>
    </row>
    <row r="565" spans="1:2" x14ac:dyDescent="0.2">
      <c r="A565" s="6">
        <v>0.57480019999999898</v>
      </c>
      <c r="B565" s="6">
        <v>3.4783849999999898E-7</v>
      </c>
    </row>
    <row r="566" spans="1:2" x14ac:dyDescent="0.2">
      <c r="A566" s="6">
        <v>0.49528349999999899</v>
      </c>
      <c r="B566" s="6">
        <v>2.93503E-7</v>
      </c>
    </row>
    <row r="567" spans="1:2" x14ac:dyDescent="0.2">
      <c r="A567" s="6">
        <v>0.41137069999999898</v>
      </c>
      <c r="B567" s="6">
        <v>2.373367E-7</v>
      </c>
    </row>
    <row r="568" spans="1:2" x14ac:dyDescent="0.2">
      <c r="A568" s="6">
        <v>0.323806499999999</v>
      </c>
      <c r="B568" s="6">
        <v>1.8115810000000001E-7</v>
      </c>
    </row>
    <row r="569" spans="1:2" x14ac:dyDescent="0.2">
      <c r="A569" s="6">
        <v>0.233368099999999</v>
      </c>
      <c r="B569" s="6">
        <v>1.260174E-7</v>
      </c>
    </row>
    <row r="570" spans="1:2" x14ac:dyDescent="0.2">
      <c r="A570" s="6">
        <v>0.140858399999999</v>
      </c>
      <c r="B570" s="6">
        <v>7.3857180000000002E-8</v>
      </c>
    </row>
    <row r="571" spans="1:2" x14ac:dyDescent="0.2">
      <c r="A571" s="6">
        <v>4.70984299999999E-2</v>
      </c>
      <c r="B571" s="6">
        <v>2.591067E-8</v>
      </c>
    </row>
    <row r="572" spans="1:2" x14ac:dyDescent="0.2">
      <c r="A572" s="6">
        <v>-4.7079610000000001E-2</v>
      </c>
      <c r="B572" s="6">
        <v>-1.43676499999999E-8</v>
      </c>
    </row>
    <row r="573" spans="1:2" x14ac:dyDescent="0.2">
      <c r="A573" s="6">
        <v>-0.14083979999999899</v>
      </c>
      <c r="B573" s="6">
        <v>-4.4075660000000001E-8</v>
      </c>
    </row>
    <row r="574" spans="1:2" x14ac:dyDescent="0.2">
      <c r="A574" s="6">
        <v>-0.233349799999999</v>
      </c>
      <c r="B574" s="6">
        <v>-6.3632549999999901E-8</v>
      </c>
    </row>
    <row r="575" spans="1:2" x14ac:dyDescent="0.2">
      <c r="A575" s="6">
        <v>-0.32378859999999898</v>
      </c>
      <c r="B575" s="6">
        <v>-7.8626780000000003E-8</v>
      </c>
    </row>
    <row r="576" spans="1:2" x14ac:dyDescent="0.2">
      <c r="A576" s="6">
        <v>-0.41135349999999898</v>
      </c>
      <c r="B576" s="6">
        <v>-9.0071610000000002E-8</v>
      </c>
    </row>
    <row r="577" spans="1:2" x14ac:dyDescent="0.2">
      <c r="A577" s="6">
        <v>-0.49526710000000002</v>
      </c>
      <c r="B577" s="6">
        <v>-9.7434919999999894E-8</v>
      </c>
    </row>
    <row r="578" spans="1:2" x14ac:dyDescent="0.2">
      <c r="A578" s="6">
        <v>-0.57478479999999899</v>
      </c>
      <c r="B578" s="6">
        <v>-9.8375479999999894E-8</v>
      </c>
    </row>
    <row r="579" spans="1:2" x14ac:dyDescent="0.2">
      <c r="A579" s="6">
        <v>-0.64920049999999896</v>
      </c>
      <c r="B579" s="6">
        <v>-9.92154E-8</v>
      </c>
    </row>
    <row r="580" spans="1:2" x14ac:dyDescent="0.2">
      <c r="A580" s="6">
        <v>-0.71785399999999899</v>
      </c>
      <c r="B580" s="6">
        <v>-9.6186030000000001E-8</v>
      </c>
    </row>
    <row r="581" spans="1:2" x14ac:dyDescent="0.2">
      <c r="A581" s="6">
        <v>-0.78013569999999899</v>
      </c>
      <c r="B581" s="6">
        <v>-8.9625450000000001E-8</v>
      </c>
    </row>
    <row r="582" spans="1:2" x14ac:dyDescent="0.2">
      <c r="A582" s="6">
        <v>-0.83549289999999898</v>
      </c>
      <c r="B582" s="6">
        <v>-8.059265E-8</v>
      </c>
    </row>
    <row r="583" spans="1:2" x14ac:dyDescent="0.2">
      <c r="A583" s="6">
        <v>-0.88343419999999895</v>
      </c>
      <c r="B583" s="6">
        <v>-7.0816650000000006E-8</v>
      </c>
    </row>
    <row r="584" spans="1:2" x14ac:dyDescent="0.2">
      <c r="A584" s="6">
        <v>-0.92353399999999897</v>
      </c>
      <c r="B584" s="6">
        <v>-6.0703060000000004E-8</v>
      </c>
    </row>
    <row r="585" spans="1:2" x14ac:dyDescent="0.2">
      <c r="A585" s="6">
        <v>-0.95543650000000002</v>
      </c>
      <c r="B585" s="6">
        <v>-5.244586E-8</v>
      </c>
    </row>
    <row r="586" spans="1:2" x14ac:dyDescent="0.2">
      <c r="A586" s="6">
        <v>-0.97885849999999897</v>
      </c>
      <c r="B586" s="6">
        <v>-4.4791920000000003E-8</v>
      </c>
    </row>
    <row r="587" spans="1:2" x14ac:dyDescent="0.2">
      <c r="A587" s="6">
        <v>-0.99359209999999898</v>
      </c>
      <c r="B587" s="6">
        <v>-3.8555419999999899E-8</v>
      </c>
    </row>
    <row r="588" spans="1:2" x14ac:dyDescent="0.2">
      <c r="A588" s="6">
        <v>-0.99950649999999897</v>
      </c>
      <c r="B588" s="6">
        <v>-3.2557880000000001E-8</v>
      </c>
    </row>
    <row r="589" spans="1:2" x14ac:dyDescent="0.2">
      <c r="A589" s="6">
        <v>-0.99654909999999897</v>
      </c>
      <c r="B589" s="6">
        <v>-2.824407E-8</v>
      </c>
    </row>
    <row r="590" spans="1:2" x14ac:dyDescent="0.2">
      <c r="A590" s="6">
        <v>-0.98474640000000002</v>
      </c>
      <c r="B590" s="6">
        <v>-2.4933680000000001E-8</v>
      </c>
    </row>
    <row r="591" spans="1:2" x14ac:dyDescent="0.2">
      <c r="A591" s="6">
        <v>-0.96420300000000003</v>
      </c>
      <c r="B591" s="6">
        <v>-2.2792939999999899E-8</v>
      </c>
    </row>
    <row r="592" spans="1:2" x14ac:dyDescent="0.2">
      <c r="A592" s="6">
        <v>-0.93510119999999897</v>
      </c>
      <c r="B592" s="6">
        <v>-2.0878760000000001E-8</v>
      </c>
    </row>
    <row r="593" spans="1:2" x14ac:dyDescent="0.2">
      <c r="A593" s="6">
        <v>-0.89769940000000004</v>
      </c>
      <c r="B593" s="6">
        <v>-1.96700999999999E-8</v>
      </c>
    </row>
    <row r="594" spans="1:2" x14ac:dyDescent="0.2">
      <c r="A594" s="6">
        <v>-0.85232960000000002</v>
      </c>
      <c r="B594" s="6">
        <v>-1.867856E-8</v>
      </c>
    </row>
    <row r="595" spans="1:2" x14ac:dyDescent="0.2">
      <c r="A595" s="6">
        <v>-0.79939439999999895</v>
      </c>
      <c r="B595" s="6">
        <v>-1.7957129999999899E-8</v>
      </c>
    </row>
    <row r="596" spans="1:2" x14ac:dyDescent="0.2">
      <c r="A596" s="6">
        <v>-0.73936369999999896</v>
      </c>
      <c r="B596" s="6">
        <v>-1.6885120000000001E-8</v>
      </c>
    </row>
    <row r="597" spans="1:2" x14ac:dyDescent="0.2">
      <c r="A597" s="6">
        <v>-0.67277039999999899</v>
      </c>
      <c r="B597" s="6">
        <v>-1.6083339999999899E-8</v>
      </c>
    </row>
    <row r="598" spans="1:2" x14ac:dyDescent="0.2">
      <c r="A598" s="6">
        <v>-0.60020560000000001</v>
      </c>
      <c r="B598" s="6">
        <v>-1.46610399999999E-8</v>
      </c>
    </row>
    <row r="599" spans="1:2" x14ac:dyDescent="0.2">
      <c r="A599" s="6">
        <v>-0.52231320000000003</v>
      </c>
      <c r="B599" s="6">
        <v>-1.3506940000000001E-8</v>
      </c>
    </row>
    <row r="600" spans="1:2" x14ac:dyDescent="0.2">
      <c r="A600" s="6">
        <v>-0.43978479999999898</v>
      </c>
      <c r="B600" s="6">
        <v>-1.1968080000000001E-8</v>
      </c>
    </row>
    <row r="601" spans="1:2" x14ac:dyDescent="0.2">
      <c r="A601" s="6">
        <v>-0.35335280000000002</v>
      </c>
      <c r="B601" s="6">
        <v>-1.0616120000000001E-8</v>
      </c>
    </row>
    <row r="602" spans="1:2" x14ac:dyDescent="0.2">
      <c r="A602" s="6">
        <v>-0.26378449999999898</v>
      </c>
      <c r="B602" s="6">
        <v>-8.7937049999999895E-9</v>
      </c>
    </row>
    <row r="603" spans="1:2" x14ac:dyDescent="0.2">
      <c r="A603" s="6">
        <v>-0.171874799999999</v>
      </c>
      <c r="B603" s="6">
        <v>-6.7795510000000001E-9</v>
      </c>
    </row>
    <row r="604" spans="1:2" x14ac:dyDescent="0.2">
      <c r="A604" s="6">
        <v>-7.8439449999999897E-2</v>
      </c>
      <c r="B604" s="6">
        <v>-3.00253899999999E-9</v>
      </c>
    </row>
    <row r="605" spans="1:2" x14ac:dyDescent="0.2">
      <c r="A605" s="6">
        <v>1.5692080000000001E-2</v>
      </c>
      <c r="B605" s="6">
        <v>3.3396640000000001E-9</v>
      </c>
    </row>
    <row r="606" spans="1:2" x14ac:dyDescent="0.2">
      <c r="A606" s="6">
        <v>0.109684299999999</v>
      </c>
      <c r="B606" s="6">
        <v>1.5322210000000001E-8</v>
      </c>
    </row>
    <row r="607" spans="1:2" x14ac:dyDescent="0.2">
      <c r="A607" s="6">
        <v>0.202702999999999</v>
      </c>
      <c r="B607" s="6">
        <v>3.2797820000000002E-8</v>
      </c>
    </row>
    <row r="608" spans="1:2" x14ac:dyDescent="0.2">
      <c r="A608" s="6">
        <v>0.29392249999999898</v>
      </c>
      <c r="B608" s="6">
        <v>5.3033910000000001E-8</v>
      </c>
    </row>
    <row r="609" spans="1:2" x14ac:dyDescent="0.2">
      <c r="A609" s="6">
        <v>0.38253310000000001</v>
      </c>
      <c r="B609" s="6">
        <v>7.3401029999999894E-8</v>
      </c>
    </row>
    <row r="610" spans="1:2" x14ac:dyDescent="0.2">
      <c r="A610" s="6">
        <v>0.46774830000000001</v>
      </c>
      <c r="B610" s="6">
        <v>9.4428759999999902E-8</v>
      </c>
    </row>
    <row r="611" spans="1:2" x14ac:dyDescent="0.2">
      <c r="A611" s="6">
        <v>0.54881179999999896</v>
      </c>
      <c r="B611" s="6">
        <v>1.15879899999999E-7</v>
      </c>
    </row>
    <row r="612" spans="1:2" x14ac:dyDescent="0.2">
      <c r="A612" s="6">
        <v>0.62500389999999895</v>
      </c>
      <c r="B612" s="6">
        <v>1.369495E-7</v>
      </c>
    </row>
    <row r="613" spans="1:2" x14ac:dyDescent="0.2">
      <c r="A613" s="6">
        <v>0.6956485</v>
      </c>
      <c r="B613" s="6">
        <v>1.5703509999999899E-7</v>
      </c>
    </row>
    <row r="614" spans="1:2" x14ac:dyDescent="0.2">
      <c r="A614" s="6">
        <v>0.76011839999999897</v>
      </c>
      <c r="B614" s="6">
        <v>1.7778020000000001E-7</v>
      </c>
    </row>
    <row r="615" spans="1:2" x14ac:dyDescent="0.2">
      <c r="A615" s="6">
        <v>0.817841499999999</v>
      </c>
      <c r="B615" s="6">
        <v>1.9759710000000001E-7</v>
      </c>
    </row>
    <row r="616" spans="1:2" x14ac:dyDescent="0.2">
      <c r="A616" s="6">
        <v>0.86830540000000001</v>
      </c>
      <c r="B616" s="6">
        <v>2.1794179999999899E-7</v>
      </c>
    </row>
    <row r="617" spans="1:2" x14ac:dyDescent="0.2">
      <c r="A617" s="6">
        <v>0.91106209999999899</v>
      </c>
      <c r="B617" s="6">
        <v>2.3774159999999901E-7</v>
      </c>
    </row>
    <row r="618" spans="1:2" x14ac:dyDescent="0.2">
      <c r="A618" s="6">
        <v>0.94573220000000002</v>
      </c>
      <c r="B618" s="6">
        <v>2.5719129999999899E-7</v>
      </c>
    </row>
    <row r="619" spans="1:2" x14ac:dyDescent="0.2">
      <c r="A619" s="6">
        <v>0.97200790000000004</v>
      </c>
      <c r="B619" s="6">
        <v>2.7634250000000001E-7</v>
      </c>
    </row>
    <row r="620" spans="1:2" x14ac:dyDescent="0.2">
      <c r="A620" s="6">
        <v>0.98965599999999898</v>
      </c>
      <c r="B620" s="6">
        <v>2.98169E-7</v>
      </c>
    </row>
    <row r="621" spans="1:2" x14ac:dyDescent="0.2">
      <c r="A621" s="6">
        <v>0.99851979999999896</v>
      </c>
      <c r="B621" s="6">
        <v>3.3621049999999903E-7</v>
      </c>
    </row>
    <row r="622" spans="1:2" x14ac:dyDescent="0.2">
      <c r="A622" s="6">
        <v>0.99852070000000004</v>
      </c>
      <c r="B622" s="6">
        <v>4.2852490000000002E-7</v>
      </c>
    </row>
    <row r="623" spans="1:2" x14ac:dyDescent="0.2">
      <c r="A623" s="6">
        <v>0.98965860000000005</v>
      </c>
      <c r="B623" s="6">
        <v>4.9382989999999902E-7</v>
      </c>
    </row>
    <row r="624" spans="1:2" x14ac:dyDescent="0.2">
      <c r="A624" s="6">
        <v>0.97201230000000005</v>
      </c>
      <c r="B624" s="6">
        <v>5.3565089999999904E-7</v>
      </c>
    </row>
    <row r="625" spans="1:2" x14ac:dyDescent="0.2">
      <c r="A625" s="6">
        <v>0.94573830000000003</v>
      </c>
      <c r="B625" s="6">
        <v>5.53307499999999E-7</v>
      </c>
    </row>
    <row r="626" spans="1:2" x14ac:dyDescent="0.2">
      <c r="A626" s="6">
        <v>0.91106989999999899</v>
      </c>
      <c r="B626" s="6">
        <v>5.5066980000000001E-7</v>
      </c>
    </row>
    <row r="627" spans="1:2" x14ac:dyDescent="0.2">
      <c r="A627" s="6">
        <v>0.868314699999999</v>
      </c>
      <c r="B627" s="6">
        <v>5.3406969999999903E-7</v>
      </c>
    </row>
    <row r="628" spans="1:2" x14ac:dyDescent="0.2">
      <c r="A628" s="6">
        <v>0.81785240000000003</v>
      </c>
      <c r="B628" s="6">
        <v>5.0911839999999901E-7</v>
      </c>
    </row>
    <row r="629" spans="1:2" x14ac:dyDescent="0.2">
      <c r="A629" s="6">
        <v>0.76013070000000005</v>
      </c>
      <c r="B629" s="6">
        <v>4.7487429999999899E-7</v>
      </c>
    </row>
    <row r="630" spans="1:2" x14ac:dyDescent="0.2">
      <c r="A630" s="6">
        <v>0.695662</v>
      </c>
      <c r="B630" s="6">
        <v>4.3265940000000001E-7</v>
      </c>
    </row>
    <row r="631" spans="1:2" x14ac:dyDescent="0.2">
      <c r="A631" s="6">
        <v>0.62501859999999898</v>
      </c>
      <c r="B631" s="6">
        <v>3.8416740000000002E-7</v>
      </c>
    </row>
    <row r="632" spans="1:2" x14ac:dyDescent="0.2">
      <c r="A632" s="6">
        <v>0.54882750000000002</v>
      </c>
      <c r="B632" s="6">
        <v>3.3137259999999898E-7</v>
      </c>
    </row>
    <row r="633" spans="1:2" x14ac:dyDescent="0.2">
      <c r="A633" s="6">
        <v>0.46776499999999899</v>
      </c>
      <c r="B633" s="6">
        <v>2.7547849999999898E-7</v>
      </c>
    </row>
    <row r="634" spans="1:2" x14ac:dyDescent="0.2">
      <c r="A634" s="6">
        <v>0.38255050000000002</v>
      </c>
      <c r="B634" s="6">
        <v>2.1890219999999899E-7</v>
      </c>
    </row>
    <row r="635" spans="1:2" x14ac:dyDescent="0.2">
      <c r="A635" s="6">
        <v>0.29394049999999899</v>
      </c>
      <c r="B635" s="6">
        <v>1.6262429999999901E-7</v>
      </c>
    </row>
    <row r="636" spans="1:2" x14ac:dyDescent="0.2">
      <c r="A636" s="6">
        <v>0.202721499999999</v>
      </c>
      <c r="B636" s="6">
        <v>1.08417699999999E-7</v>
      </c>
    </row>
    <row r="637" spans="1:2" x14ac:dyDescent="0.2">
      <c r="A637" s="6">
        <v>0.109703099999999</v>
      </c>
      <c r="B637" s="6">
        <v>5.7074820000000002E-8</v>
      </c>
    </row>
    <row r="638" spans="1:2" x14ac:dyDescent="0.2">
      <c r="A638" s="6">
        <v>1.5710919999999899E-2</v>
      </c>
      <c r="B638" s="6">
        <v>1.145324E-8</v>
      </c>
    </row>
    <row r="639" spans="1:2" x14ac:dyDescent="0.2">
      <c r="A639" s="6">
        <v>-7.8420669999999901E-2</v>
      </c>
      <c r="B639" s="6">
        <v>-2.5751399999999899E-8</v>
      </c>
    </row>
    <row r="640" spans="1:2" x14ac:dyDescent="0.2">
      <c r="A640" s="6">
        <v>-0.17185619999999899</v>
      </c>
      <c r="B640" s="6">
        <v>-5.1480339999999898E-8</v>
      </c>
    </row>
    <row r="641" spans="1:2" x14ac:dyDescent="0.2">
      <c r="A641" s="6">
        <v>-0.26376630000000001</v>
      </c>
      <c r="B641" s="6">
        <v>-6.9561980000000005E-8</v>
      </c>
    </row>
    <row r="642" spans="1:2" x14ac:dyDescent="0.2">
      <c r="A642" s="6">
        <v>-0.35333520000000002</v>
      </c>
      <c r="B642" s="6">
        <v>-8.2864940000000002E-8</v>
      </c>
    </row>
    <row r="643" spans="1:2" x14ac:dyDescent="0.2">
      <c r="A643" s="6">
        <v>-0.43976789999999899</v>
      </c>
      <c r="B643" s="6">
        <v>-9.2942429999999905E-8</v>
      </c>
    </row>
    <row r="644" spans="1:2" x14ac:dyDescent="0.2">
      <c r="A644" s="6">
        <v>-0.52229720000000002</v>
      </c>
      <c r="B644" s="6">
        <v>-9.8347619999999894E-8</v>
      </c>
    </row>
    <row r="645" spans="1:2" x14ac:dyDescent="0.2">
      <c r="A645" s="6">
        <v>-0.60019049999999896</v>
      </c>
      <c r="B645" s="6">
        <v>-9.9321559999999894E-8</v>
      </c>
    </row>
    <row r="646" spans="1:2" x14ac:dyDescent="0.2">
      <c r="A646" s="6">
        <v>-0.67275649999999898</v>
      </c>
      <c r="B646" s="6">
        <v>-9.8780530000000005E-8</v>
      </c>
    </row>
    <row r="647" spans="1:2" x14ac:dyDescent="0.2">
      <c r="A647" s="6">
        <v>-0.73935099999999898</v>
      </c>
      <c r="B647" s="6">
        <v>-9.4863839999999904E-8</v>
      </c>
    </row>
    <row r="648" spans="1:2" x14ac:dyDescent="0.2">
      <c r="A648" s="6">
        <v>-0.79938310000000001</v>
      </c>
      <c r="B648" s="6">
        <v>-8.6776959999999905E-8</v>
      </c>
    </row>
    <row r="649" spans="1:2" x14ac:dyDescent="0.2">
      <c r="A649" s="6">
        <v>-0.85231970000000001</v>
      </c>
      <c r="B649" s="6">
        <v>-7.6954620000000001E-8</v>
      </c>
    </row>
    <row r="650" spans="1:2" x14ac:dyDescent="0.2">
      <c r="A650" s="6">
        <v>-0.89769109999999896</v>
      </c>
      <c r="B650" s="6">
        <v>-6.6088420000000004E-8</v>
      </c>
    </row>
    <row r="651" spans="1:2" x14ac:dyDescent="0.2">
      <c r="A651" s="6">
        <v>-0.93509450000000005</v>
      </c>
      <c r="B651" s="6">
        <v>-5.6909669999999899E-8</v>
      </c>
    </row>
    <row r="652" spans="1:2" x14ac:dyDescent="0.2">
      <c r="A652" s="6">
        <v>-0.964197999999999</v>
      </c>
      <c r="B652" s="6">
        <v>-4.9062710000000001E-8</v>
      </c>
    </row>
    <row r="653" spans="1:2" x14ac:dyDescent="0.2">
      <c r="A653" s="6">
        <v>-0.98474309999999898</v>
      </c>
      <c r="B653" s="6">
        <v>-4.2416000000000001E-8</v>
      </c>
    </row>
    <row r="654" spans="1:2" x14ac:dyDescent="0.2">
      <c r="A654" s="6">
        <v>-0.99654770000000004</v>
      </c>
      <c r="B654" s="6">
        <v>-3.6262180000000002E-8</v>
      </c>
    </row>
    <row r="655" spans="1:2" x14ac:dyDescent="0.2">
      <c r="A655" s="6">
        <v>-0.99950680000000003</v>
      </c>
      <c r="B655" s="6">
        <v>-3.1135480000000001E-8</v>
      </c>
    </row>
    <row r="656" spans="1:2" x14ac:dyDescent="0.2">
      <c r="A656" s="6">
        <v>-0.99359419999999898</v>
      </c>
      <c r="B656" s="6">
        <v>-2.6837200000000002E-8</v>
      </c>
    </row>
    <row r="657" spans="1:2" x14ac:dyDescent="0.2">
      <c r="A657" s="6">
        <v>-0.97886229999999896</v>
      </c>
      <c r="B657" s="6">
        <v>-2.4118520000000002E-8</v>
      </c>
    </row>
    <row r="658" spans="1:2" x14ac:dyDescent="0.2">
      <c r="A658" s="6">
        <v>-0.95544209999999896</v>
      </c>
      <c r="B658" s="6">
        <v>-2.2146819999999899E-8</v>
      </c>
    </row>
    <row r="659" spans="1:2" x14ac:dyDescent="0.2">
      <c r="A659" s="6">
        <v>-0.92354119999999895</v>
      </c>
      <c r="B659" s="6">
        <v>-2.0773190000000001E-8</v>
      </c>
    </row>
    <row r="660" spans="1:2" x14ac:dyDescent="0.2">
      <c r="A660" s="6">
        <v>-0.88344299999999898</v>
      </c>
      <c r="B660" s="6">
        <v>-1.9747679999999901E-8</v>
      </c>
    </row>
    <row r="661" spans="1:2" x14ac:dyDescent="0.2">
      <c r="A661" s="6">
        <v>-0.8355032</v>
      </c>
      <c r="B661" s="6">
        <v>-1.88180699999999E-8</v>
      </c>
    </row>
    <row r="662" spans="1:2" x14ac:dyDescent="0.2">
      <c r="A662" s="6">
        <v>-0.78014749999999899</v>
      </c>
      <c r="B662" s="6">
        <v>-1.7940190000000002E-8</v>
      </c>
    </row>
    <row r="663" spans="1:2" x14ac:dyDescent="0.2">
      <c r="A663" s="6">
        <v>-0.71786709999999898</v>
      </c>
      <c r="B663" s="6">
        <v>-1.7147659999999901E-8</v>
      </c>
    </row>
    <row r="664" spans="1:2" x14ac:dyDescent="0.2">
      <c r="A664" s="6">
        <v>-0.64921490000000004</v>
      </c>
      <c r="B664" s="6">
        <v>-1.57791999999999E-8</v>
      </c>
    </row>
    <row r="665" spans="1:2" x14ac:dyDescent="0.2">
      <c r="A665" s="6">
        <v>-0.57480019999999898</v>
      </c>
      <c r="B665" s="6">
        <v>-1.4645809999999901E-8</v>
      </c>
    </row>
    <row r="666" spans="1:2" x14ac:dyDescent="0.2">
      <c r="A666" s="6">
        <v>-0.49528349999999899</v>
      </c>
      <c r="B666" s="6">
        <v>-1.31770099999999E-8</v>
      </c>
    </row>
    <row r="667" spans="1:2" x14ac:dyDescent="0.2">
      <c r="A667" s="6">
        <v>-0.41137069999999898</v>
      </c>
      <c r="B667" s="6">
        <v>-1.18299799999999E-8</v>
      </c>
    </row>
    <row r="668" spans="1:2" x14ac:dyDescent="0.2">
      <c r="A668" s="6">
        <v>-0.323806499999999</v>
      </c>
      <c r="B668" s="6">
        <v>-1.0162299999999901E-8</v>
      </c>
    </row>
    <row r="669" spans="1:2" x14ac:dyDescent="0.2">
      <c r="A669" s="6">
        <v>-0.233368099999999</v>
      </c>
      <c r="B669" s="6">
        <v>-8.52264299999999E-9</v>
      </c>
    </row>
    <row r="670" spans="1:2" x14ac:dyDescent="0.2">
      <c r="A670" s="6">
        <v>-0.140858399999999</v>
      </c>
      <c r="B670" s="6">
        <v>-5.8272149999999898E-9</v>
      </c>
    </row>
    <row r="671" spans="1:2" x14ac:dyDescent="0.2">
      <c r="A671" s="6">
        <v>-4.70984299999999E-2</v>
      </c>
      <c r="B671" s="6">
        <v>-1.568791E-9</v>
      </c>
    </row>
    <row r="672" spans="1:2" x14ac:dyDescent="0.2">
      <c r="A672" s="6">
        <v>4.7079610000000001E-2</v>
      </c>
      <c r="B672" s="6">
        <v>6.7330710000000001E-9</v>
      </c>
    </row>
    <row r="673" spans="1:2" x14ac:dyDescent="0.2">
      <c r="A673" s="6">
        <v>0.14083979999999899</v>
      </c>
      <c r="B673" s="6">
        <v>2.06437699999999E-8</v>
      </c>
    </row>
    <row r="674" spans="1:2" x14ac:dyDescent="0.2">
      <c r="A674" s="6">
        <v>0.233349799999999</v>
      </c>
      <c r="B674" s="6">
        <v>3.96703399999999E-8</v>
      </c>
    </row>
    <row r="675" spans="1:2" x14ac:dyDescent="0.2">
      <c r="A675" s="6">
        <v>0.32378859999999898</v>
      </c>
      <c r="B675" s="6">
        <v>5.9919360000000004E-8</v>
      </c>
    </row>
    <row r="676" spans="1:2" x14ac:dyDescent="0.2">
      <c r="A676" s="6">
        <v>0.41135349999999898</v>
      </c>
      <c r="B676" s="6">
        <v>8.1134620000000003E-8</v>
      </c>
    </row>
    <row r="677" spans="1:2" x14ac:dyDescent="0.2">
      <c r="A677" s="6">
        <v>0.49526710000000002</v>
      </c>
      <c r="B677" s="6">
        <v>1.025339E-7</v>
      </c>
    </row>
    <row r="678" spans="1:2" x14ac:dyDescent="0.2">
      <c r="A678" s="6">
        <v>0.57478479999999899</v>
      </c>
      <c r="B678" s="6">
        <v>1.2399550000000001E-7</v>
      </c>
    </row>
    <row r="679" spans="1:2" x14ac:dyDescent="0.2">
      <c r="A679" s="6">
        <v>0.64920049999999896</v>
      </c>
      <c r="B679" s="6">
        <v>1.4474200000000001E-7</v>
      </c>
    </row>
    <row r="680" spans="1:2" x14ac:dyDescent="0.2">
      <c r="A680" s="6">
        <v>0.71785399999999899</v>
      </c>
      <c r="B680" s="6">
        <v>1.65157E-7</v>
      </c>
    </row>
    <row r="681" spans="1:2" x14ac:dyDescent="0.2">
      <c r="A681" s="6">
        <v>0.78013569999999899</v>
      </c>
      <c r="B681" s="6">
        <v>1.8531419999999899E-7</v>
      </c>
    </row>
    <row r="682" spans="1:2" x14ac:dyDescent="0.2">
      <c r="A682" s="6">
        <v>0.83549289999999898</v>
      </c>
      <c r="B682" s="6">
        <v>2.0545279999999899E-7</v>
      </c>
    </row>
    <row r="683" spans="1:2" x14ac:dyDescent="0.2">
      <c r="A683" s="6">
        <v>0.88343419999999895</v>
      </c>
      <c r="B683" s="6">
        <v>2.254215E-7</v>
      </c>
    </row>
    <row r="684" spans="1:2" x14ac:dyDescent="0.2">
      <c r="A684" s="6">
        <v>0.92353399999999897</v>
      </c>
      <c r="B684" s="6">
        <v>2.4576149999999898E-7</v>
      </c>
    </row>
    <row r="685" spans="1:2" x14ac:dyDescent="0.2">
      <c r="A685" s="6">
        <v>0.95543650000000002</v>
      </c>
      <c r="B685" s="6">
        <v>2.6539119999999898E-7</v>
      </c>
    </row>
    <row r="686" spans="1:2" x14ac:dyDescent="0.2">
      <c r="A686" s="6">
        <v>0.97885849999999897</v>
      </c>
      <c r="B686" s="6">
        <v>2.8584329999999902E-7</v>
      </c>
    </row>
    <row r="687" spans="1:2" x14ac:dyDescent="0.2">
      <c r="A687" s="6">
        <v>0.99359209999999898</v>
      </c>
      <c r="B687" s="6">
        <v>3.0881880000000002E-7</v>
      </c>
    </row>
    <row r="688" spans="1:2" x14ac:dyDescent="0.2">
      <c r="A688" s="6">
        <v>0.99950649999999897</v>
      </c>
      <c r="B688" s="6">
        <v>3.7071719999999898E-7</v>
      </c>
    </row>
    <row r="689" spans="1:2" x14ac:dyDescent="0.2">
      <c r="A689" s="6">
        <v>0.99654909999999897</v>
      </c>
      <c r="B689" s="6">
        <v>4.5884320000000001E-7</v>
      </c>
    </row>
    <row r="690" spans="1:2" x14ac:dyDescent="0.2">
      <c r="A690" s="6">
        <v>0.98474640000000002</v>
      </c>
      <c r="B690" s="6">
        <v>5.15607199999999E-7</v>
      </c>
    </row>
    <row r="691" spans="1:2" x14ac:dyDescent="0.2">
      <c r="A691" s="6">
        <v>0.96420300000000003</v>
      </c>
      <c r="B691" s="6">
        <v>5.481993E-7</v>
      </c>
    </row>
    <row r="692" spans="1:2" x14ac:dyDescent="0.2">
      <c r="A692" s="6">
        <v>0.93510119999999897</v>
      </c>
      <c r="B692" s="6">
        <v>5.5841850000000001E-7</v>
      </c>
    </row>
    <row r="693" spans="1:2" x14ac:dyDescent="0.2">
      <c r="A693" s="6">
        <v>0.89769940000000004</v>
      </c>
      <c r="B693" s="6">
        <v>5.4962269999999902E-7</v>
      </c>
    </row>
    <row r="694" spans="1:2" x14ac:dyDescent="0.2">
      <c r="A694" s="6">
        <v>0.85232960000000002</v>
      </c>
      <c r="B694" s="6">
        <v>5.3210090000000004E-7</v>
      </c>
    </row>
    <row r="695" spans="1:2" x14ac:dyDescent="0.2">
      <c r="A695" s="6">
        <v>0.79939439999999895</v>
      </c>
      <c r="B695" s="6">
        <v>5.0334860000000002E-7</v>
      </c>
    </row>
    <row r="696" spans="1:2" x14ac:dyDescent="0.2">
      <c r="A696" s="6">
        <v>0.73936369999999896</v>
      </c>
      <c r="B696" s="6">
        <v>4.6548839999999898E-7</v>
      </c>
    </row>
    <row r="697" spans="1:2" x14ac:dyDescent="0.2">
      <c r="A697" s="6">
        <v>0.67277039999999899</v>
      </c>
      <c r="B697" s="6">
        <v>4.2026690000000002E-7</v>
      </c>
    </row>
    <row r="698" spans="1:2" x14ac:dyDescent="0.2">
      <c r="A698" s="6">
        <v>0.60020560000000001</v>
      </c>
      <c r="B698" s="6">
        <v>3.695428E-7</v>
      </c>
    </row>
    <row r="699" spans="1:2" x14ac:dyDescent="0.2">
      <c r="A699" s="6">
        <v>0.52231320000000003</v>
      </c>
      <c r="B699" s="6">
        <v>3.1548299999999899E-7</v>
      </c>
    </row>
    <row r="700" spans="1:2" x14ac:dyDescent="0.2">
      <c r="A700" s="6">
        <v>0.43978479999999898</v>
      </c>
      <c r="B700" s="6">
        <v>2.5900339999999902E-7</v>
      </c>
    </row>
    <row r="701" spans="1:2" x14ac:dyDescent="0.2">
      <c r="A701" s="6">
        <v>0.35335280000000002</v>
      </c>
      <c r="B701" s="6">
        <v>2.0187960000000001E-7</v>
      </c>
    </row>
    <row r="702" spans="1:2" x14ac:dyDescent="0.2">
      <c r="A702" s="6">
        <v>0.26378449999999898</v>
      </c>
      <c r="B702" s="6">
        <v>1.4571579999999899E-7</v>
      </c>
    </row>
    <row r="703" spans="1:2" x14ac:dyDescent="0.2">
      <c r="A703" s="6">
        <v>0.171874799999999</v>
      </c>
      <c r="B703" s="6">
        <v>9.1630919999999903E-8</v>
      </c>
    </row>
    <row r="704" spans="1:2" x14ac:dyDescent="0.2">
      <c r="A704" s="6">
        <v>7.8439449999999897E-2</v>
      </c>
      <c r="B704" s="6">
        <v>4.17554999999999E-8</v>
      </c>
    </row>
    <row r="705" spans="1:2" x14ac:dyDescent="0.2">
      <c r="A705" s="6">
        <v>-1.5692080000000001E-2</v>
      </c>
      <c r="B705" s="6">
        <v>-2.2359549999999899E-9</v>
      </c>
    </row>
    <row r="706" spans="1:2" x14ac:dyDescent="0.2">
      <c r="A706" s="6">
        <v>-0.109684299999999</v>
      </c>
      <c r="B706" s="6">
        <v>-3.5823489999999901E-8</v>
      </c>
    </row>
    <row r="707" spans="1:2" x14ac:dyDescent="0.2">
      <c r="A707" s="6">
        <v>-0.202702999999999</v>
      </c>
      <c r="B707" s="6">
        <v>-5.873821E-8</v>
      </c>
    </row>
    <row r="708" spans="1:2" x14ac:dyDescent="0.2">
      <c r="A708" s="6">
        <v>-0.29392249999999898</v>
      </c>
      <c r="B708" s="6">
        <v>-7.4743799999999894E-8</v>
      </c>
    </row>
    <row r="709" spans="1:2" x14ac:dyDescent="0.2">
      <c r="A709" s="6">
        <v>-0.38253310000000001</v>
      </c>
      <c r="B709" s="6">
        <v>-8.7089400000000002E-8</v>
      </c>
    </row>
    <row r="710" spans="1:2" x14ac:dyDescent="0.2">
      <c r="A710" s="6">
        <v>-0.46774830000000001</v>
      </c>
      <c r="B710" s="6">
        <v>-9.5386759999999903E-8</v>
      </c>
    </row>
    <row r="711" spans="1:2" x14ac:dyDescent="0.2">
      <c r="A711" s="6">
        <v>-0.54881179999999896</v>
      </c>
      <c r="B711" s="6">
        <v>-9.8816970000000001E-8</v>
      </c>
    </row>
    <row r="712" spans="1:2" x14ac:dyDescent="0.2">
      <c r="A712" s="6">
        <v>-0.62500389999999895</v>
      </c>
      <c r="B712" s="6">
        <v>-9.9285850000000005E-8</v>
      </c>
    </row>
    <row r="713" spans="1:2" x14ac:dyDescent="0.2">
      <c r="A713" s="6">
        <v>-0.6956485</v>
      </c>
      <c r="B713" s="6">
        <v>-9.7385160000000006E-8</v>
      </c>
    </row>
    <row r="714" spans="1:2" x14ac:dyDescent="0.2">
      <c r="A714" s="6">
        <v>-0.76011839999999897</v>
      </c>
      <c r="B714" s="6">
        <v>-9.20932E-8</v>
      </c>
    </row>
    <row r="715" spans="1:2" x14ac:dyDescent="0.2">
      <c r="A715" s="6">
        <v>-0.817841499999999</v>
      </c>
      <c r="B715" s="6">
        <v>-8.3537770000000003E-8</v>
      </c>
    </row>
    <row r="716" spans="1:2" x14ac:dyDescent="0.2">
      <c r="A716" s="6">
        <v>-0.86830540000000001</v>
      </c>
      <c r="B716" s="6">
        <v>-7.3128609999999901E-8</v>
      </c>
    </row>
    <row r="717" spans="1:2" x14ac:dyDescent="0.2">
      <c r="A717" s="6">
        <v>-0.91106209999999899</v>
      </c>
      <c r="B717" s="6">
        <v>-6.2915789999999906E-8</v>
      </c>
    </row>
    <row r="718" spans="1:2" x14ac:dyDescent="0.2">
      <c r="A718" s="6">
        <v>-0.94573220000000002</v>
      </c>
      <c r="B718" s="6">
        <v>-5.3717039999999897E-8</v>
      </c>
    </row>
    <row r="719" spans="1:2" x14ac:dyDescent="0.2">
      <c r="A719" s="6">
        <v>-0.97200790000000004</v>
      </c>
      <c r="B719" s="6">
        <v>-4.6502259999999899E-8</v>
      </c>
    </row>
    <row r="720" spans="1:2" x14ac:dyDescent="0.2">
      <c r="A720" s="6">
        <v>-0.98965599999999898</v>
      </c>
      <c r="B720" s="6">
        <v>-4.0296929999999898E-8</v>
      </c>
    </row>
    <row r="721" spans="1:2" x14ac:dyDescent="0.2">
      <c r="A721" s="6">
        <v>-0.99851979999999896</v>
      </c>
      <c r="B721" s="6">
        <v>-3.4767290000000003E-8</v>
      </c>
    </row>
    <row r="722" spans="1:2" x14ac:dyDescent="0.2">
      <c r="A722" s="6">
        <v>-0.99852070000000004</v>
      </c>
      <c r="B722" s="6">
        <v>-2.9639050000000001E-8</v>
      </c>
    </row>
    <row r="723" spans="1:2" x14ac:dyDescent="0.2">
      <c r="A723" s="6">
        <v>-0.98965860000000005</v>
      </c>
      <c r="B723" s="6">
        <v>-2.611764E-8</v>
      </c>
    </row>
    <row r="724" spans="1:2" x14ac:dyDescent="0.2">
      <c r="A724" s="6">
        <v>-0.97201230000000005</v>
      </c>
      <c r="B724" s="6">
        <v>-2.3525480000000001E-8</v>
      </c>
    </row>
    <row r="725" spans="1:2" x14ac:dyDescent="0.2">
      <c r="A725" s="6">
        <v>-0.94573830000000003</v>
      </c>
      <c r="B725" s="6">
        <v>-2.1886249999999899E-8</v>
      </c>
    </row>
    <row r="726" spans="1:2" x14ac:dyDescent="0.2">
      <c r="A726" s="6">
        <v>-0.91106989999999899</v>
      </c>
      <c r="B726" s="6">
        <v>-2.0312299999999901E-8</v>
      </c>
    </row>
    <row r="727" spans="1:2" x14ac:dyDescent="0.2">
      <c r="A727" s="6">
        <v>-0.868314699999999</v>
      </c>
      <c r="B727" s="6">
        <v>-1.942364E-8</v>
      </c>
    </row>
    <row r="728" spans="1:2" x14ac:dyDescent="0.2">
      <c r="A728" s="6">
        <v>-0.81785240000000003</v>
      </c>
      <c r="B728" s="6">
        <v>-1.8427490000000001E-8</v>
      </c>
    </row>
    <row r="729" spans="1:2" x14ac:dyDescent="0.2">
      <c r="A729" s="6">
        <v>-0.76013070000000005</v>
      </c>
      <c r="B729" s="6">
        <v>-1.7665740000000001E-8</v>
      </c>
    </row>
    <row r="730" spans="1:2" x14ac:dyDescent="0.2">
      <c r="A730" s="6">
        <v>-0.695662</v>
      </c>
      <c r="B730" s="6">
        <v>-1.65937299999999E-8</v>
      </c>
    </row>
    <row r="731" spans="1:2" x14ac:dyDescent="0.2">
      <c r="A731" s="6">
        <v>-0.62501859999999898</v>
      </c>
      <c r="B731" s="6">
        <v>-1.5587430000000001E-8</v>
      </c>
    </row>
    <row r="732" spans="1:2" x14ac:dyDescent="0.2">
      <c r="A732" s="6">
        <v>-0.54882750000000002</v>
      </c>
      <c r="B732" s="6">
        <v>-1.41627199999999E-8</v>
      </c>
    </row>
    <row r="733" spans="1:2" x14ac:dyDescent="0.2">
      <c r="A733" s="6">
        <v>-0.46776499999999899</v>
      </c>
      <c r="B733" s="6">
        <v>-1.281573E-8</v>
      </c>
    </row>
    <row r="734" spans="1:2" x14ac:dyDescent="0.2">
      <c r="A734" s="6">
        <v>-0.38255050000000002</v>
      </c>
      <c r="B734" s="6">
        <v>-1.12222799999999E-8</v>
      </c>
    </row>
    <row r="735" spans="1:2" x14ac:dyDescent="0.2">
      <c r="A735" s="6">
        <v>-0.29394049999999899</v>
      </c>
      <c r="B735" s="6">
        <v>-9.6882230000000004E-9</v>
      </c>
    </row>
    <row r="736" spans="1:2" x14ac:dyDescent="0.2">
      <c r="A736" s="6">
        <v>-0.202721499999999</v>
      </c>
      <c r="B736" s="6">
        <v>-7.6480220000000005E-9</v>
      </c>
    </row>
    <row r="737" spans="1:2" x14ac:dyDescent="0.2">
      <c r="A737" s="6">
        <v>-0.109703099999999</v>
      </c>
      <c r="B737" s="6">
        <v>-4.78624699999999E-9</v>
      </c>
    </row>
    <row r="738" spans="1:2" x14ac:dyDescent="0.2">
      <c r="A738" s="6">
        <v>-1.5710919999999899E-2</v>
      </c>
      <c r="B738" s="6">
        <v>7.1267649999999895E-10</v>
      </c>
    </row>
    <row r="739" spans="1:2" x14ac:dyDescent="0.2">
      <c r="A739" s="6">
        <v>7.8420669999999901E-2</v>
      </c>
      <c r="B739" s="6">
        <v>1.0573330000000001E-8</v>
      </c>
    </row>
    <row r="740" spans="1:2" x14ac:dyDescent="0.2">
      <c r="A740" s="6">
        <v>0.17185619999999899</v>
      </c>
      <c r="B740" s="6">
        <v>2.67586499999999E-8</v>
      </c>
    </row>
    <row r="741" spans="1:2" x14ac:dyDescent="0.2">
      <c r="A741" s="6">
        <v>0.26376630000000001</v>
      </c>
      <c r="B741" s="6">
        <v>4.62689699999999E-8</v>
      </c>
    </row>
    <row r="742" spans="1:2" x14ac:dyDescent="0.2">
      <c r="A742" s="6">
        <v>0.35333520000000002</v>
      </c>
      <c r="B742" s="6">
        <v>6.7001799999999903E-8</v>
      </c>
    </row>
    <row r="743" spans="1:2" x14ac:dyDescent="0.2">
      <c r="A743" s="6">
        <v>0.43976789999999899</v>
      </c>
      <c r="B743" s="6">
        <v>8.8100180000000006E-8</v>
      </c>
    </row>
    <row r="744" spans="1:2" x14ac:dyDescent="0.2">
      <c r="A744" s="6">
        <v>0.52229720000000002</v>
      </c>
      <c r="B744" s="6">
        <v>1.09879399999999E-7</v>
      </c>
    </row>
    <row r="745" spans="1:2" x14ac:dyDescent="0.2">
      <c r="A745" s="6">
        <v>0.60019049999999896</v>
      </c>
      <c r="B745" s="6">
        <v>1.3095779999999901E-7</v>
      </c>
    </row>
    <row r="746" spans="1:2" x14ac:dyDescent="0.2">
      <c r="A746" s="6">
        <v>0.67275649999999898</v>
      </c>
      <c r="B746" s="6">
        <v>1.5176E-7</v>
      </c>
    </row>
    <row r="747" spans="1:2" x14ac:dyDescent="0.2">
      <c r="A747" s="6">
        <v>0.73935099999999898</v>
      </c>
      <c r="B747" s="6">
        <v>1.7191910000000001E-7</v>
      </c>
    </row>
    <row r="748" spans="1:2" x14ac:dyDescent="0.2">
      <c r="A748" s="6">
        <v>0.79938310000000001</v>
      </c>
      <c r="B748" s="6">
        <v>1.929637E-7</v>
      </c>
    </row>
    <row r="749" spans="1:2" x14ac:dyDescent="0.2">
      <c r="A749" s="6">
        <v>0.85231970000000001</v>
      </c>
      <c r="B749" s="6">
        <v>2.1346049999999899E-7</v>
      </c>
    </row>
    <row r="750" spans="1:2" x14ac:dyDescent="0.2">
      <c r="A750" s="6">
        <v>0.89769109999999896</v>
      </c>
      <c r="B750" s="6">
        <v>2.3392649999999901E-7</v>
      </c>
    </row>
    <row r="751" spans="1:2" x14ac:dyDescent="0.2">
      <c r="A751" s="6">
        <v>0.93509450000000005</v>
      </c>
      <c r="B751" s="6">
        <v>2.5464260000000002E-7</v>
      </c>
    </row>
    <row r="752" spans="1:2" x14ac:dyDescent="0.2">
      <c r="A752" s="6">
        <v>0.964197999999999</v>
      </c>
      <c r="B752" s="6">
        <v>2.7488189999999899E-7</v>
      </c>
    </row>
    <row r="753" spans="1:2" x14ac:dyDescent="0.2">
      <c r="A753" s="6">
        <v>0.98474309999999898</v>
      </c>
      <c r="B753" s="6">
        <v>2.9601569999999899E-7</v>
      </c>
    </row>
    <row r="754" spans="1:2" x14ac:dyDescent="0.2">
      <c r="A754" s="6">
        <v>0.99654770000000004</v>
      </c>
      <c r="B754" s="6">
        <v>3.2637970000000001E-7</v>
      </c>
    </row>
    <row r="755" spans="1:2" x14ac:dyDescent="0.2">
      <c r="A755" s="6">
        <v>0.99950680000000003</v>
      </c>
      <c r="B755" s="6">
        <v>4.1837639999999898E-7</v>
      </c>
    </row>
    <row r="756" spans="1:2" x14ac:dyDescent="0.2">
      <c r="A756" s="6">
        <v>0.99359419999999898</v>
      </c>
      <c r="B756" s="6">
        <v>4.9118969999999901E-7</v>
      </c>
    </row>
    <row r="757" spans="1:2" x14ac:dyDescent="0.2">
      <c r="A757" s="6">
        <v>0.97886229999999896</v>
      </c>
      <c r="B757" s="6">
        <v>5.3987479999999902E-7</v>
      </c>
    </row>
    <row r="758" spans="1:2" x14ac:dyDescent="0.2">
      <c r="A758" s="6">
        <v>0.95544209999999896</v>
      </c>
      <c r="B758" s="6">
        <v>5.6206000000000004E-7</v>
      </c>
    </row>
    <row r="759" spans="1:2" x14ac:dyDescent="0.2">
      <c r="A759" s="6">
        <v>0.92354119999999895</v>
      </c>
      <c r="B759" s="6">
        <v>5.6240109999999902E-7</v>
      </c>
    </row>
    <row r="760" spans="1:2" x14ac:dyDescent="0.2">
      <c r="A760" s="6">
        <v>0.88344299999999898</v>
      </c>
      <c r="B760" s="6">
        <v>5.5102420000000001E-7</v>
      </c>
    </row>
    <row r="761" spans="1:2" x14ac:dyDescent="0.2">
      <c r="A761" s="6">
        <v>0.8355032</v>
      </c>
      <c r="B761" s="6">
        <v>5.29563799999999E-7</v>
      </c>
    </row>
    <row r="762" spans="1:2" x14ac:dyDescent="0.2">
      <c r="A762" s="6">
        <v>0.78014749999999899</v>
      </c>
      <c r="B762" s="6">
        <v>4.9644810000000002E-7</v>
      </c>
    </row>
    <row r="763" spans="1:2" x14ac:dyDescent="0.2">
      <c r="A763" s="6">
        <v>0.71786709999999898</v>
      </c>
      <c r="B763" s="6">
        <v>4.5485420000000002E-7</v>
      </c>
    </row>
    <row r="764" spans="1:2" x14ac:dyDescent="0.2">
      <c r="A764" s="6">
        <v>0.64921490000000004</v>
      </c>
      <c r="B764" s="6">
        <v>4.068631E-7</v>
      </c>
    </row>
    <row r="765" spans="1:2" x14ac:dyDescent="0.2">
      <c r="A765" s="6">
        <v>0.57480019999999898</v>
      </c>
      <c r="B765" s="6">
        <v>3.5442940000000003E-7</v>
      </c>
    </row>
    <row r="766" spans="1:2" x14ac:dyDescent="0.2">
      <c r="A766" s="6">
        <v>0.49528349999999899</v>
      </c>
      <c r="B766" s="6">
        <v>2.9880139999999899E-7</v>
      </c>
    </row>
    <row r="767" spans="1:2" x14ac:dyDescent="0.2">
      <c r="A767" s="6">
        <v>0.41137069999999898</v>
      </c>
      <c r="B767" s="6">
        <v>2.4127759999999902E-7</v>
      </c>
    </row>
    <row r="768" spans="1:2" x14ac:dyDescent="0.2">
      <c r="A768" s="6">
        <v>0.323806499999999</v>
      </c>
      <c r="B768" s="6">
        <v>1.8392919999999901E-7</v>
      </c>
    </row>
    <row r="769" spans="1:2" x14ac:dyDescent="0.2">
      <c r="A769" s="6">
        <v>0.233368099999999</v>
      </c>
      <c r="B769" s="6">
        <v>1.2789110000000001E-7</v>
      </c>
    </row>
    <row r="770" spans="1:2" x14ac:dyDescent="0.2">
      <c r="A770" s="6">
        <v>0.140858399999999</v>
      </c>
      <c r="B770" s="6">
        <v>7.4858489999999906E-8</v>
      </c>
    </row>
    <row r="771" spans="1:2" x14ac:dyDescent="0.2">
      <c r="A771" s="6">
        <v>4.70984299999999E-2</v>
      </c>
      <c r="B771" s="6">
        <v>2.6289530000000002E-8</v>
      </c>
    </row>
    <row r="772" spans="1:2" x14ac:dyDescent="0.2">
      <c r="A772" s="6">
        <v>-4.7079610000000001E-2</v>
      </c>
      <c r="B772" s="6">
        <v>-1.4804460000000001E-8</v>
      </c>
    </row>
    <row r="773" spans="1:2" x14ac:dyDescent="0.2">
      <c r="A773" s="6">
        <v>-0.14083979999999899</v>
      </c>
      <c r="B773" s="6">
        <v>-4.51290599999999E-8</v>
      </c>
    </row>
    <row r="774" spans="1:2" x14ac:dyDescent="0.2">
      <c r="A774" s="6">
        <v>-0.233349799999999</v>
      </c>
      <c r="B774" s="6">
        <v>-6.5141519999999902E-8</v>
      </c>
    </row>
    <row r="775" spans="1:2" x14ac:dyDescent="0.2">
      <c r="A775" s="6">
        <v>-0.32378859999999898</v>
      </c>
      <c r="B775" s="6">
        <v>-8.0110320000000003E-8</v>
      </c>
    </row>
    <row r="776" spans="1:2" x14ac:dyDescent="0.2">
      <c r="A776" s="6">
        <v>-0.41135349999999898</v>
      </c>
      <c r="B776" s="6">
        <v>-9.151792E-8</v>
      </c>
    </row>
    <row r="777" spans="1:2" x14ac:dyDescent="0.2">
      <c r="A777" s="6">
        <v>-0.49526710000000002</v>
      </c>
      <c r="B777" s="6">
        <v>-9.8714059999999906E-8</v>
      </c>
    </row>
    <row r="778" spans="1:2" x14ac:dyDescent="0.2">
      <c r="A778" s="6">
        <v>-0.57478479999999899</v>
      </c>
      <c r="B778" s="6">
        <v>-1.00111E-7</v>
      </c>
    </row>
    <row r="779" spans="1:2" x14ac:dyDescent="0.2">
      <c r="A779" s="6">
        <v>-0.64920049999999896</v>
      </c>
      <c r="B779" s="6">
        <v>-1.0065479999999899E-7</v>
      </c>
    </row>
    <row r="780" spans="1:2" x14ac:dyDescent="0.2">
      <c r="A780" s="6">
        <v>-0.71785399999999899</v>
      </c>
      <c r="B780" s="6">
        <v>-9.8259750000000001E-8</v>
      </c>
    </row>
    <row r="781" spans="1:2" x14ac:dyDescent="0.2">
      <c r="A781" s="6">
        <v>-0.78013569999999899</v>
      </c>
      <c r="B781" s="6">
        <v>-9.2005419999999905E-8</v>
      </c>
    </row>
    <row r="782" spans="1:2" x14ac:dyDescent="0.2">
      <c r="A782" s="6">
        <v>-0.83549289999999898</v>
      </c>
      <c r="B782" s="6">
        <v>-8.2231719999999902E-8</v>
      </c>
    </row>
    <row r="783" spans="1:2" x14ac:dyDescent="0.2">
      <c r="A783" s="6">
        <v>-0.88343419999999895</v>
      </c>
      <c r="B783" s="6">
        <v>-7.1763069999999902E-8</v>
      </c>
    </row>
    <row r="784" spans="1:2" x14ac:dyDescent="0.2">
      <c r="A784" s="6">
        <v>-0.92353399999999897</v>
      </c>
      <c r="B784" s="6">
        <v>-6.1373319999999907E-8</v>
      </c>
    </row>
    <row r="785" spans="1:2" x14ac:dyDescent="0.2">
      <c r="A785" s="6">
        <v>-0.95543650000000002</v>
      </c>
      <c r="B785" s="6">
        <v>-5.2594580000000001E-8</v>
      </c>
    </row>
    <row r="786" spans="1:2" x14ac:dyDescent="0.2">
      <c r="A786" s="6">
        <v>-0.97885849999999897</v>
      </c>
      <c r="B786" s="6">
        <v>-4.5141849999999901E-8</v>
      </c>
    </row>
    <row r="787" spans="1:2" x14ac:dyDescent="0.2">
      <c r="A787" s="6">
        <v>-0.99359209999999898</v>
      </c>
      <c r="B787" s="6">
        <v>-3.9315760000000002E-8</v>
      </c>
    </row>
    <row r="788" spans="1:2" x14ac:dyDescent="0.2">
      <c r="A788" s="6">
        <v>-0.99950649999999897</v>
      </c>
      <c r="B788" s="6">
        <v>-3.4079870000000003E-8</v>
      </c>
    </row>
    <row r="789" spans="1:2" x14ac:dyDescent="0.2">
      <c r="A789" s="6">
        <v>-0.99654909999999897</v>
      </c>
      <c r="B789" s="6">
        <v>-2.98198999999999E-8</v>
      </c>
    </row>
    <row r="790" spans="1:2" x14ac:dyDescent="0.2">
      <c r="A790" s="6">
        <v>-0.98474640000000002</v>
      </c>
      <c r="B790" s="6">
        <v>-2.6193910000000001E-8</v>
      </c>
    </row>
    <row r="791" spans="1:2" x14ac:dyDescent="0.2">
      <c r="A791" s="6">
        <v>-0.96420300000000003</v>
      </c>
      <c r="B791" s="6">
        <v>-2.34367499999999E-8</v>
      </c>
    </row>
    <row r="792" spans="1:2" x14ac:dyDescent="0.2">
      <c r="A792" s="6">
        <v>-0.93510119999999897</v>
      </c>
      <c r="B792" s="6">
        <v>-2.11602799999999E-8</v>
      </c>
    </row>
    <row r="793" spans="1:2" x14ac:dyDescent="0.2">
      <c r="A793" s="6">
        <v>-0.89769940000000004</v>
      </c>
      <c r="B793" s="6">
        <v>-2.0112280000000002E-8</v>
      </c>
    </row>
    <row r="794" spans="1:2" x14ac:dyDescent="0.2">
      <c r="A794" s="6">
        <v>-0.85232960000000002</v>
      </c>
      <c r="B794" s="6">
        <v>-1.93873599999999E-8</v>
      </c>
    </row>
    <row r="795" spans="1:2" x14ac:dyDescent="0.2">
      <c r="A795" s="6">
        <v>-0.79939439999999895</v>
      </c>
      <c r="B795" s="6">
        <v>-1.888908E-8</v>
      </c>
    </row>
    <row r="796" spans="1:2" x14ac:dyDescent="0.2">
      <c r="A796" s="6">
        <v>-0.73936369999999896</v>
      </c>
      <c r="B796" s="6">
        <v>-1.78036799999999E-8</v>
      </c>
    </row>
    <row r="797" spans="1:2" x14ac:dyDescent="0.2">
      <c r="A797" s="6">
        <v>-0.67277039999999899</v>
      </c>
      <c r="B797" s="6">
        <v>-1.656989E-8</v>
      </c>
    </row>
    <row r="798" spans="1:2" x14ac:dyDescent="0.2">
      <c r="A798" s="6">
        <v>-0.60020560000000001</v>
      </c>
      <c r="B798" s="6">
        <v>-1.503405E-8</v>
      </c>
    </row>
    <row r="799" spans="1:2" x14ac:dyDescent="0.2">
      <c r="A799" s="6">
        <v>-0.52231320000000003</v>
      </c>
      <c r="B799" s="6">
        <v>-1.38635699999999E-8</v>
      </c>
    </row>
    <row r="800" spans="1:2" x14ac:dyDescent="0.2">
      <c r="A800" s="6">
        <v>-0.43978479999999898</v>
      </c>
      <c r="B800" s="6">
        <v>-1.240562E-8</v>
      </c>
    </row>
    <row r="801" spans="1:2" x14ac:dyDescent="0.2">
      <c r="A801" s="6">
        <v>-0.35335280000000002</v>
      </c>
      <c r="B801" s="6">
        <v>-1.09154999999999E-8</v>
      </c>
    </row>
    <row r="802" spans="1:2" x14ac:dyDescent="0.2">
      <c r="A802" s="6">
        <v>-0.26378449999999898</v>
      </c>
      <c r="B802" s="6">
        <v>-9.1434349999999893E-9</v>
      </c>
    </row>
    <row r="803" spans="1:2" x14ac:dyDescent="0.2">
      <c r="A803" s="6">
        <v>-0.171874799999999</v>
      </c>
      <c r="B803" s="6">
        <v>-7.0340700000000003E-9</v>
      </c>
    </row>
    <row r="804" spans="1:2" x14ac:dyDescent="0.2">
      <c r="A804" s="6">
        <v>-7.8439449999999897E-2</v>
      </c>
      <c r="B804" s="6">
        <v>-3.30014199999999E-9</v>
      </c>
    </row>
    <row r="805" spans="1:2" x14ac:dyDescent="0.2">
      <c r="A805" s="6">
        <v>1.5692080000000001E-2</v>
      </c>
      <c r="B805" s="6">
        <v>3.36357299999999E-9</v>
      </c>
    </row>
    <row r="806" spans="1:2" x14ac:dyDescent="0.2">
      <c r="A806" s="6">
        <v>0.109684299999999</v>
      </c>
      <c r="B806" s="6">
        <v>1.5382060000000001E-8</v>
      </c>
    </row>
    <row r="807" spans="1:2" x14ac:dyDescent="0.2">
      <c r="A807" s="6">
        <v>0.202702999999999</v>
      </c>
      <c r="B807" s="6">
        <v>3.2862840000000003E-8</v>
      </c>
    </row>
    <row r="808" spans="1:2" x14ac:dyDescent="0.2">
      <c r="A808" s="6">
        <v>0.29392249999999898</v>
      </c>
      <c r="B808" s="6">
        <v>5.2940580000000002E-8</v>
      </c>
    </row>
    <row r="809" spans="1:2" x14ac:dyDescent="0.2">
      <c r="A809" s="6">
        <v>0.38253310000000001</v>
      </c>
      <c r="B809" s="6">
        <v>7.4055269999999904E-8</v>
      </c>
    </row>
    <row r="810" spans="1:2" x14ac:dyDescent="0.2">
      <c r="A810" s="6">
        <v>0.46774830000000001</v>
      </c>
      <c r="B810" s="6">
        <v>9.6020109999999905E-8</v>
      </c>
    </row>
    <row r="811" spans="1:2" x14ac:dyDescent="0.2">
      <c r="A811" s="6">
        <v>0.54881179999999896</v>
      </c>
      <c r="B811" s="6">
        <v>1.1768000000000001E-7</v>
      </c>
    </row>
    <row r="812" spans="1:2" x14ac:dyDescent="0.2">
      <c r="A812" s="6">
        <v>0.62500389999999895</v>
      </c>
      <c r="B812" s="6">
        <v>1.3898699999999899E-7</v>
      </c>
    </row>
    <row r="813" spans="1:2" x14ac:dyDescent="0.2">
      <c r="A813" s="6">
        <v>0.6956485</v>
      </c>
      <c r="B813" s="6">
        <v>1.5981260000000001E-7</v>
      </c>
    </row>
    <row r="814" spans="1:2" x14ac:dyDescent="0.2">
      <c r="A814" s="6">
        <v>0.76011839999999897</v>
      </c>
      <c r="B814" s="6">
        <v>1.8036000000000001E-7</v>
      </c>
    </row>
    <row r="815" spans="1:2" x14ac:dyDescent="0.2">
      <c r="A815" s="6">
        <v>0.817841499999999</v>
      </c>
      <c r="B815" s="6">
        <v>2.0023550000000001E-7</v>
      </c>
    </row>
    <row r="816" spans="1:2" x14ac:dyDescent="0.2">
      <c r="A816" s="6">
        <v>0.86830540000000001</v>
      </c>
      <c r="B816" s="6">
        <v>2.1994069999999899E-7</v>
      </c>
    </row>
    <row r="817" spans="1:2" x14ac:dyDescent="0.2">
      <c r="A817" s="6">
        <v>0.91106209999999899</v>
      </c>
      <c r="B817" s="6">
        <v>2.3966200000000002E-7</v>
      </c>
    </row>
    <row r="818" spans="1:2" x14ac:dyDescent="0.2">
      <c r="A818" s="6">
        <v>0.94573220000000002</v>
      </c>
      <c r="B818" s="6">
        <v>2.5969480000000001E-7</v>
      </c>
    </row>
    <row r="819" spans="1:2" x14ac:dyDescent="0.2">
      <c r="A819" s="6">
        <v>0.97200790000000004</v>
      </c>
      <c r="B819" s="6">
        <v>2.7893070000000002E-7</v>
      </c>
    </row>
    <row r="820" spans="1:2" x14ac:dyDescent="0.2">
      <c r="A820" s="6">
        <v>0.98965599999999898</v>
      </c>
      <c r="B820" s="6">
        <v>2.9947270000000002E-7</v>
      </c>
    </row>
    <row r="821" spans="1:2" x14ac:dyDescent="0.2">
      <c r="A821" s="6">
        <v>0.99851979999999896</v>
      </c>
      <c r="B821" s="6">
        <v>3.2723990000000002E-7</v>
      </c>
    </row>
    <row r="822" spans="1:2" x14ac:dyDescent="0.2">
      <c r="A822" s="6">
        <v>0.99852070000000004</v>
      </c>
      <c r="B822" s="6">
        <v>4.1712239999999898E-7</v>
      </c>
    </row>
    <row r="823" spans="1:2" x14ac:dyDescent="0.2">
      <c r="A823" s="6">
        <v>0.98965860000000005</v>
      </c>
      <c r="B823" s="6">
        <v>4.8827320000000003E-7</v>
      </c>
    </row>
    <row r="824" spans="1:2" x14ac:dyDescent="0.2">
      <c r="A824" s="6">
        <v>0.97201230000000005</v>
      </c>
      <c r="B824" s="6">
        <v>5.3429930000000002E-7</v>
      </c>
    </row>
    <row r="825" spans="1:2" x14ac:dyDescent="0.2">
      <c r="A825" s="6">
        <v>0.94573830000000003</v>
      </c>
      <c r="B825" s="6">
        <v>5.5622209999999903E-7</v>
      </c>
    </row>
    <row r="826" spans="1:2" x14ac:dyDescent="0.2">
      <c r="A826" s="6">
        <v>0.91106989999999899</v>
      </c>
      <c r="B826" s="6">
        <v>5.55524499999999E-7</v>
      </c>
    </row>
    <row r="827" spans="1:2" x14ac:dyDescent="0.2">
      <c r="A827" s="6">
        <v>0.868314699999999</v>
      </c>
      <c r="B827" s="6">
        <v>5.4103769999999899E-7</v>
      </c>
    </row>
    <row r="828" spans="1:2" x14ac:dyDescent="0.2">
      <c r="A828" s="6">
        <v>0.81785240000000003</v>
      </c>
      <c r="B828" s="6">
        <v>5.1739600000000001E-7</v>
      </c>
    </row>
    <row r="829" spans="1:2" x14ac:dyDescent="0.2">
      <c r="A829" s="6">
        <v>0.76013070000000005</v>
      </c>
      <c r="B829" s="6">
        <v>4.8303130000000001E-7</v>
      </c>
    </row>
    <row r="830" spans="1:2" x14ac:dyDescent="0.2">
      <c r="A830" s="6">
        <v>0.695662</v>
      </c>
      <c r="B830" s="6">
        <v>4.3894329999999899E-7</v>
      </c>
    </row>
    <row r="831" spans="1:2" x14ac:dyDescent="0.2">
      <c r="A831" s="6">
        <v>0.62501859999999898</v>
      </c>
      <c r="B831" s="6">
        <v>3.886936E-7</v>
      </c>
    </row>
    <row r="832" spans="1:2" x14ac:dyDescent="0.2">
      <c r="A832" s="6">
        <v>0.54882750000000002</v>
      </c>
      <c r="B832" s="6">
        <v>3.3513829999999899E-7</v>
      </c>
    </row>
    <row r="833" spans="1:2" x14ac:dyDescent="0.2">
      <c r="A833" s="6">
        <v>0.46776499999999899</v>
      </c>
      <c r="B833" s="6">
        <v>2.788457E-7</v>
      </c>
    </row>
    <row r="834" spans="1:2" x14ac:dyDescent="0.2">
      <c r="A834" s="6">
        <v>0.38255050000000002</v>
      </c>
      <c r="B834" s="6">
        <v>2.2134080000000001E-7</v>
      </c>
    </row>
    <row r="835" spans="1:2" x14ac:dyDescent="0.2">
      <c r="A835" s="6">
        <v>0.29394049999999899</v>
      </c>
      <c r="B835" s="6">
        <v>1.6458059999999901E-7</v>
      </c>
    </row>
    <row r="836" spans="1:2" x14ac:dyDescent="0.2">
      <c r="A836" s="6">
        <v>0.202721499999999</v>
      </c>
      <c r="B836" s="6">
        <v>1.09557999999999E-7</v>
      </c>
    </row>
    <row r="837" spans="1:2" x14ac:dyDescent="0.2">
      <c r="A837" s="6">
        <v>0.109703099999999</v>
      </c>
      <c r="B837" s="6">
        <v>5.7982850000000002E-8</v>
      </c>
    </row>
    <row r="838" spans="1:2" x14ac:dyDescent="0.2">
      <c r="A838" s="6">
        <v>1.5710919999999899E-2</v>
      </c>
      <c r="B838" s="6">
        <v>1.1642840000000001E-8</v>
      </c>
    </row>
    <row r="839" spans="1:2" x14ac:dyDescent="0.2">
      <c r="A839" s="6">
        <v>-7.8420669999999901E-2</v>
      </c>
      <c r="B839" s="6">
        <v>-2.6115599999999899E-8</v>
      </c>
    </row>
    <row r="840" spans="1:2" x14ac:dyDescent="0.2">
      <c r="A840" s="6">
        <v>-0.17185619999999899</v>
      </c>
      <c r="B840" s="6">
        <v>-5.2648939999999899E-8</v>
      </c>
    </row>
    <row r="841" spans="1:2" x14ac:dyDescent="0.2">
      <c r="A841" s="6">
        <v>-0.26376630000000001</v>
      </c>
      <c r="B841" s="6">
        <v>-7.0813960000000002E-8</v>
      </c>
    </row>
    <row r="842" spans="1:2" x14ac:dyDescent="0.2">
      <c r="A842" s="6">
        <v>-0.35333520000000002</v>
      </c>
      <c r="B842" s="6">
        <v>-8.4584619999999905E-8</v>
      </c>
    </row>
    <row r="843" spans="1:2" x14ac:dyDescent="0.2">
      <c r="A843" s="6">
        <v>-0.43976789999999899</v>
      </c>
      <c r="B843" s="6">
        <v>-9.4381799999999901E-8</v>
      </c>
    </row>
    <row r="844" spans="1:2" x14ac:dyDescent="0.2">
      <c r="A844" s="6">
        <v>-0.52229720000000002</v>
      </c>
      <c r="B844" s="6">
        <v>-9.8518280000000006E-8</v>
      </c>
    </row>
    <row r="845" spans="1:2" x14ac:dyDescent="0.2">
      <c r="A845" s="6">
        <v>-0.60019049999999896</v>
      </c>
      <c r="B845" s="6">
        <v>-1.0057660000000001E-7</v>
      </c>
    </row>
    <row r="846" spans="1:2" x14ac:dyDescent="0.2">
      <c r="A846" s="6">
        <v>-0.67275649999999898</v>
      </c>
      <c r="B846" s="6">
        <v>-9.9953799999999906E-8</v>
      </c>
    </row>
    <row r="847" spans="1:2" x14ac:dyDescent="0.2">
      <c r="A847" s="6">
        <v>-0.73935099999999898</v>
      </c>
      <c r="B847" s="6">
        <v>-9.4991050000000003E-8</v>
      </c>
    </row>
    <row r="848" spans="1:2" x14ac:dyDescent="0.2">
      <c r="A848" s="6">
        <v>-0.79938310000000001</v>
      </c>
      <c r="B848" s="6">
        <v>-8.7075029999999901E-8</v>
      </c>
    </row>
    <row r="849" spans="1:2" x14ac:dyDescent="0.2">
      <c r="A849" s="6">
        <v>-0.85231970000000001</v>
      </c>
      <c r="B849" s="6">
        <v>-7.7222760000000006E-8</v>
      </c>
    </row>
    <row r="850" spans="1:2" x14ac:dyDescent="0.2">
      <c r="A850" s="6">
        <v>-0.89769109999999896</v>
      </c>
      <c r="B850" s="6">
        <v>-6.7049310000000007E-8</v>
      </c>
    </row>
    <row r="851" spans="1:2" x14ac:dyDescent="0.2">
      <c r="A851" s="6">
        <v>-0.93509450000000005</v>
      </c>
      <c r="B851" s="6">
        <v>-5.740717E-8</v>
      </c>
    </row>
    <row r="852" spans="1:2" x14ac:dyDescent="0.2">
      <c r="A852" s="6">
        <v>-0.964197999999999</v>
      </c>
      <c r="B852" s="6">
        <v>-4.93299E-8</v>
      </c>
    </row>
    <row r="853" spans="1:2" x14ac:dyDescent="0.2">
      <c r="A853" s="6">
        <v>-0.98474309999999898</v>
      </c>
      <c r="B853" s="6">
        <v>-4.3195709999999899E-8</v>
      </c>
    </row>
    <row r="854" spans="1:2" x14ac:dyDescent="0.2">
      <c r="A854" s="6">
        <v>-0.99654770000000004</v>
      </c>
      <c r="B854" s="6">
        <v>-3.74572599999999E-8</v>
      </c>
    </row>
    <row r="855" spans="1:2" x14ac:dyDescent="0.2">
      <c r="A855" s="6">
        <v>-0.99950680000000003</v>
      </c>
      <c r="B855" s="6">
        <v>-3.2401570000000003E-8</v>
      </c>
    </row>
    <row r="856" spans="1:2" x14ac:dyDescent="0.2">
      <c r="A856" s="6">
        <v>-0.99359419999999898</v>
      </c>
      <c r="B856" s="6">
        <v>-2.7871650000000001E-8</v>
      </c>
    </row>
    <row r="857" spans="1:2" x14ac:dyDescent="0.2">
      <c r="A857" s="6">
        <v>-0.97886229999999896</v>
      </c>
      <c r="B857" s="6">
        <v>-2.4663999999999899E-8</v>
      </c>
    </row>
    <row r="858" spans="1:2" x14ac:dyDescent="0.2">
      <c r="A858" s="6">
        <v>-0.95544209999999896</v>
      </c>
      <c r="B858" s="6">
        <v>-2.23731899999999E-8</v>
      </c>
    </row>
    <row r="859" spans="1:2" x14ac:dyDescent="0.2">
      <c r="A859" s="6">
        <v>-0.92354119999999895</v>
      </c>
      <c r="B859" s="6">
        <v>-2.0839920000000001E-8</v>
      </c>
    </row>
    <row r="860" spans="1:2" x14ac:dyDescent="0.2">
      <c r="A860" s="6">
        <v>-0.88344299999999898</v>
      </c>
      <c r="B860" s="6">
        <v>-1.971838E-8</v>
      </c>
    </row>
    <row r="861" spans="1:2" x14ac:dyDescent="0.2">
      <c r="A861" s="6">
        <v>-0.8355032</v>
      </c>
      <c r="B861" s="6">
        <v>-1.9056640000000001E-8</v>
      </c>
    </row>
    <row r="862" spans="1:2" x14ac:dyDescent="0.2">
      <c r="A862" s="6">
        <v>-0.78014749999999899</v>
      </c>
      <c r="B862" s="6">
        <v>-1.80086999999999E-8</v>
      </c>
    </row>
    <row r="863" spans="1:2" x14ac:dyDescent="0.2">
      <c r="A863" s="6">
        <v>-0.71786709999999898</v>
      </c>
      <c r="B863" s="6">
        <v>-1.70347899999999E-8</v>
      </c>
    </row>
    <row r="864" spans="1:2" x14ac:dyDescent="0.2">
      <c r="A864" s="6">
        <v>-0.64921490000000004</v>
      </c>
      <c r="B864" s="6">
        <v>-1.5768140000000001E-8</v>
      </c>
    </row>
    <row r="865" spans="1:2" x14ac:dyDescent="0.2">
      <c r="A865" s="6">
        <v>-0.57480019999999898</v>
      </c>
      <c r="B865" s="6">
        <v>-1.45199199999999E-8</v>
      </c>
    </row>
    <row r="866" spans="1:2" x14ac:dyDescent="0.2">
      <c r="A866" s="6">
        <v>-0.49528349999999899</v>
      </c>
      <c r="B866" s="6">
        <v>-1.32873399999999E-8</v>
      </c>
    </row>
    <row r="867" spans="1:2" x14ac:dyDescent="0.2">
      <c r="A867" s="6">
        <v>-0.41137069999999898</v>
      </c>
      <c r="B867" s="6">
        <v>-1.193503E-8</v>
      </c>
    </row>
    <row r="868" spans="1:2" x14ac:dyDescent="0.2">
      <c r="A868" s="6">
        <v>-0.323806499999999</v>
      </c>
      <c r="B868" s="6">
        <v>-1.0090669999999901E-8</v>
      </c>
    </row>
    <row r="869" spans="1:2" x14ac:dyDescent="0.2">
      <c r="A869" s="6">
        <v>-0.233368099999999</v>
      </c>
      <c r="B869" s="6">
        <v>-8.2953539999999896E-9</v>
      </c>
    </row>
    <row r="870" spans="1:2" x14ac:dyDescent="0.2">
      <c r="A870" s="6">
        <v>-0.140858399999999</v>
      </c>
      <c r="B870" s="6">
        <v>-5.8547430000000001E-9</v>
      </c>
    </row>
    <row r="871" spans="1:2" x14ac:dyDescent="0.2">
      <c r="A871" s="6">
        <v>-4.70984299999999E-2</v>
      </c>
      <c r="B871" s="6">
        <v>-1.46966599999999E-9</v>
      </c>
    </row>
    <row r="872" spans="1:2" x14ac:dyDescent="0.2">
      <c r="A872" s="6">
        <v>4.7079610000000001E-2</v>
      </c>
      <c r="B872" s="6">
        <v>6.7467850000000001E-9</v>
      </c>
    </row>
    <row r="873" spans="1:2" x14ac:dyDescent="0.2">
      <c r="A873" s="6">
        <v>0.14083979999999899</v>
      </c>
      <c r="B873" s="6">
        <v>2.077683E-8</v>
      </c>
    </row>
    <row r="874" spans="1:2" x14ac:dyDescent="0.2">
      <c r="A874" s="6">
        <v>0.233349799999999</v>
      </c>
      <c r="B874" s="6">
        <v>3.9619760000000003E-8</v>
      </c>
    </row>
    <row r="875" spans="1:2" x14ac:dyDescent="0.2">
      <c r="A875" s="6">
        <v>0.32378859999999898</v>
      </c>
      <c r="B875" s="6">
        <v>5.975699E-8</v>
      </c>
    </row>
    <row r="876" spans="1:2" x14ac:dyDescent="0.2">
      <c r="A876" s="6">
        <v>0.41135349999999898</v>
      </c>
      <c r="B876" s="6">
        <v>8.1061899999999903E-8</v>
      </c>
    </row>
    <row r="877" spans="1:2" x14ac:dyDescent="0.2">
      <c r="A877" s="6">
        <v>0.49526710000000002</v>
      </c>
      <c r="B877" s="6">
        <v>1.02855799999999E-7</v>
      </c>
    </row>
    <row r="878" spans="1:2" x14ac:dyDescent="0.2">
      <c r="A878" s="6">
        <v>0.57478479999999899</v>
      </c>
      <c r="B878" s="6">
        <v>1.2433360000000001E-7</v>
      </c>
    </row>
    <row r="879" spans="1:2" x14ac:dyDescent="0.2">
      <c r="A879" s="6">
        <v>0.64920049999999896</v>
      </c>
      <c r="B879" s="6">
        <v>1.4544689999999899E-7</v>
      </c>
    </row>
    <row r="880" spans="1:2" x14ac:dyDescent="0.2">
      <c r="A880" s="6">
        <v>0.71785399999999899</v>
      </c>
      <c r="B880" s="6">
        <v>1.662499E-7</v>
      </c>
    </row>
    <row r="881" spans="1:2" x14ac:dyDescent="0.2">
      <c r="A881" s="6">
        <v>0.78013569999999899</v>
      </c>
      <c r="B881" s="6">
        <v>1.8638379999999899E-7</v>
      </c>
    </row>
    <row r="882" spans="1:2" x14ac:dyDescent="0.2">
      <c r="A882" s="6">
        <v>0.83549289999999898</v>
      </c>
      <c r="B882" s="6">
        <v>2.0672129999999901E-7</v>
      </c>
    </row>
    <row r="883" spans="1:2" x14ac:dyDescent="0.2">
      <c r="A883" s="6">
        <v>0.88343419999999895</v>
      </c>
      <c r="B883" s="6">
        <v>2.2700240000000001E-7</v>
      </c>
    </row>
    <row r="884" spans="1:2" x14ac:dyDescent="0.2">
      <c r="A884" s="6">
        <v>0.92353399999999897</v>
      </c>
      <c r="B884" s="6">
        <v>2.4744019999999898E-7</v>
      </c>
    </row>
    <row r="885" spans="1:2" x14ac:dyDescent="0.2">
      <c r="A885" s="6">
        <v>0.95543650000000002</v>
      </c>
      <c r="B885" s="6">
        <v>2.6667209999999898E-7</v>
      </c>
    </row>
    <row r="886" spans="1:2" x14ac:dyDescent="0.2">
      <c r="A886" s="6">
        <v>0.97885849999999897</v>
      </c>
      <c r="B886" s="6">
        <v>2.8614219999999897E-7</v>
      </c>
    </row>
    <row r="887" spans="1:2" x14ac:dyDescent="0.2">
      <c r="A887" s="6">
        <v>0.99359209999999898</v>
      </c>
      <c r="B887" s="6">
        <v>3.0726969999999899E-7</v>
      </c>
    </row>
    <row r="888" spans="1:2" x14ac:dyDescent="0.2">
      <c r="A888" s="6">
        <v>0.99950649999999897</v>
      </c>
      <c r="B888" s="6">
        <v>3.4868259999999903E-7</v>
      </c>
    </row>
    <row r="889" spans="1:2" x14ac:dyDescent="0.2">
      <c r="A889" s="6">
        <v>0.99654909999999897</v>
      </c>
      <c r="B889" s="6">
        <v>4.4361500000000002E-7</v>
      </c>
    </row>
    <row r="890" spans="1:2" x14ac:dyDescent="0.2">
      <c r="A890" s="6">
        <v>0.98474640000000002</v>
      </c>
      <c r="B890" s="6">
        <v>5.0694599999999901E-7</v>
      </c>
    </row>
    <row r="891" spans="1:2" x14ac:dyDescent="0.2">
      <c r="A891" s="6">
        <v>0.96420300000000003</v>
      </c>
      <c r="B891" s="6">
        <v>5.4484509999999902E-7</v>
      </c>
    </row>
    <row r="892" spans="1:2" x14ac:dyDescent="0.2">
      <c r="A892" s="6">
        <v>0.93510119999999897</v>
      </c>
      <c r="B892" s="6">
        <v>5.5937610000000001E-7</v>
      </c>
    </row>
    <row r="893" spans="1:2" x14ac:dyDescent="0.2">
      <c r="A893" s="6">
        <v>0.89769940000000004</v>
      </c>
      <c r="B893" s="6">
        <v>5.5336590000000004E-7</v>
      </c>
    </row>
    <row r="894" spans="1:2" x14ac:dyDescent="0.2">
      <c r="A894" s="6">
        <v>0.85232960000000002</v>
      </c>
      <c r="B894" s="6">
        <v>5.3546729999999901E-7</v>
      </c>
    </row>
    <row r="895" spans="1:2" x14ac:dyDescent="0.2">
      <c r="A895" s="6">
        <v>0.79939439999999895</v>
      </c>
      <c r="B895" s="6">
        <v>5.0787099999999903E-7</v>
      </c>
    </row>
    <row r="896" spans="1:2" x14ac:dyDescent="0.2">
      <c r="A896" s="6">
        <v>0.73936369999999896</v>
      </c>
      <c r="B896" s="6">
        <v>4.69931E-7</v>
      </c>
    </row>
    <row r="897" spans="1:2" x14ac:dyDescent="0.2">
      <c r="A897" s="6">
        <v>0.67277039999999899</v>
      </c>
      <c r="B897" s="6">
        <v>4.2366029999999899E-7</v>
      </c>
    </row>
    <row r="898" spans="1:2" x14ac:dyDescent="0.2">
      <c r="A898" s="6">
        <v>0.60020560000000001</v>
      </c>
      <c r="B898" s="6">
        <v>3.7247359999999898E-7</v>
      </c>
    </row>
    <row r="899" spans="1:2" x14ac:dyDescent="0.2">
      <c r="A899" s="6">
        <v>0.52231320000000003</v>
      </c>
      <c r="B899" s="6">
        <v>3.1785369999999903E-7</v>
      </c>
    </row>
    <row r="900" spans="1:2" x14ac:dyDescent="0.2">
      <c r="A900" s="6">
        <v>0.43978479999999898</v>
      </c>
      <c r="B900" s="6">
        <v>2.6068750000000002E-7</v>
      </c>
    </row>
    <row r="901" spans="1:2" x14ac:dyDescent="0.2">
      <c r="A901" s="6">
        <v>0.35335280000000002</v>
      </c>
      <c r="B901" s="6">
        <v>2.0295419999999901E-7</v>
      </c>
    </row>
    <row r="902" spans="1:2" x14ac:dyDescent="0.2">
      <c r="A902" s="6">
        <v>0.26378449999999898</v>
      </c>
      <c r="B902" s="6">
        <v>1.4608139999999901E-7</v>
      </c>
    </row>
    <row r="903" spans="1:2" x14ac:dyDescent="0.2">
      <c r="A903" s="6">
        <v>0.171874799999999</v>
      </c>
      <c r="B903" s="6">
        <v>9.1970459999999904E-8</v>
      </c>
    </row>
    <row r="904" spans="1:2" x14ac:dyDescent="0.2">
      <c r="A904" s="6">
        <v>7.8439449999999897E-2</v>
      </c>
      <c r="B904" s="6">
        <v>4.1822129999999898E-8</v>
      </c>
    </row>
    <row r="905" spans="1:2" x14ac:dyDescent="0.2">
      <c r="A905" s="6">
        <v>-1.5692080000000001E-2</v>
      </c>
      <c r="B905" s="6">
        <v>-2.2812410000000002E-9</v>
      </c>
    </row>
    <row r="906" spans="1:2" x14ac:dyDescent="0.2">
      <c r="A906" s="6">
        <v>-0.109684299999999</v>
      </c>
      <c r="B906" s="6">
        <v>-3.6482819999999899E-8</v>
      </c>
    </row>
    <row r="907" spans="1:2" x14ac:dyDescent="0.2">
      <c r="A907" s="6">
        <v>-0.202702999999999</v>
      </c>
      <c r="B907" s="6">
        <v>-5.9709320000000005E-8</v>
      </c>
    </row>
    <row r="908" spans="1:2" x14ac:dyDescent="0.2">
      <c r="A908" s="6">
        <v>-0.29392249999999898</v>
      </c>
      <c r="B908" s="6">
        <v>-7.6109009999999993E-8</v>
      </c>
    </row>
    <row r="909" spans="1:2" x14ac:dyDescent="0.2">
      <c r="A909" s="6">
        <v>-0.38253310000000001</v>
      </c>
      <c r="B909" s="6">
        <v>-8.8536400000000001E-8</v>
      </c>
    </row>
    <row r="910" spans="1:2" x14ac:dyDescent="0.2">
      <c r="A910" s="6">
        <v>-0.46774830000000001</v>
      </c>
      <c r="B910" s="6">
        <v>-9.6691880000000005E-8</v>
      </c>
    </row>
    <row r="911" spans="1:2" x14ac:dyDescent="0.2">
      <c r="A911" s="6">
        <v>-0.54881179999999896</v>
      </c>
      <c r="B911" s="6">
        <v>-9.9481559999999903E-8</v>
      </c>
    </row>
    <row r="912" spans="1:2" x14ac:dyDescent="0.2">
      <c r="A912" s="6">
        <v>-0.62500389999999895</v>
      </c>
      <c r="B912" s="6">
        <v>-1.0057549999999899E-7</v>
      </c>
    </row>
    <row r="913" spans="1:2" x14ac:dyDescent="0.2">
      <c r="A913" s="6">
        <v>-0.6956485</v>
      </c>
      <c r="B913" s="6">
        <v>-9.8400700000000006E-8</v>
      </c>
    </row>
    <row r="914" spans="1:2" x14ac:dyDescent="0.2">
      <c r="A914" s="6">
        <v>-0.76011839999999897</v>
      </c>
      <c r="B914" s="6">
        <v>-9.2966070000000003E-8</v>
      </c>
    </row>
    <row r="915" spans="1:2" x14ac:dyDescent="0.2">
      <c r="A915" s="6">
        <v>-0.817841499999999</v>
      </c>
      <c r="B915" s="6">
        <v>-8.4108310000000001E-8</v>
      </c>
    </row>
    <row r="916" spans="1:2" x14ac:dyDescent="0.2">
      <c r="A916" s="6">
        <v>-0.86830540000000001</v>
      </c>
      <c r="B916" s="6">
        <v>-7.333126E-8</v>
      </c>
    </row>
    <row r="917" spans="1:2" x14ac:dyDescent="0.2">
      <c r="A917" s="6">
        <v>-0.91106209999999899</v>
      </c>
      <c r="B917" s="6">
        <v>-6.3024229999999904E-8</v>
      </c>
    </row>
    <row r="918" spans="1:2" x14ac:dyDescent="0.2">
      <c r="A918" s="6">
        <v>-0.94573220000000002</v>
      </c>
      <c r="B918" s="6">
        <v>-5.4249369999999898E-8</v>
      </c>
    </row>
    <row r="919" spans="1:2" x14ac:dyDescent="0.2">
      <c r="A919" s="6">
        <v>-0.97200790000000004</v>
      </c>
      <c r="B919" s="6">
        <v>-4.6698989999999898E-8</v>
      </c>
    </row>
    <row r="920" spans="1:2" x14ac:dyDescent="0.2">
      <c r="A920" s="6">
        <v>-0.98965599999999898</v>
      </c>
      <c r="B920" s="6">
        <v>-4.0349159999999898E-8</v>
      </c>
    </row>
    <row r="921" spans="1:2" x14ac:dyDescent="0.2">
      <c r="A921" s="6">
        <v>-0.99851979999999896</v>
      </c>
      <c r="B921" s="6">
        <v>-3.4932519999999899E-8</v>
      </c>
    </row>
    <row r="922" spans="1:2" x14ac:dyDescent="0.2">
      <c r="A922" s="6">
        <v>-0.99852070000000004</v>
      </c>
      <c r="B922" s="6">
        <v>-2.9734420000000002E-8</v>
      </c>
    </row>
    <row r="923" spans="1:2" x14ac:dyDescent="0.2">
      <c r="A923" s="6">
        <v>-0.98965860000000005</v>
      </c>
      <c r="B923" s="6">
        <v>-2.60077999999999E-8</v>
      </c>
    </row>
    <row r="924" spans="1:2" x14ac:dyDescent="0.2">
      <c r="A924" s="6">
        <v>-0.97201230000000005</v>
      </c>
      <c r="B924" s="6">
        <v>-2.3578499999999899E-8</v>
      </c>
    </row>
    <row r="925" spans="1:2" x14ac:dyDescent="0.2">
      <c r="A925" s="6">
        <v>-0.94573830000000003</v>
      </c>
      <c r="B925" s="6">
        <v>-2.178657E-8</v>
      </c>
    </row>
    <row r="926" spans="1:2" x14ac:dyDescent="0.2">
      <c r="A926" s="6">
        <v>-0.91106989999999899</v>
      </c>
      <c r="B926" s="6">
        <v>-2.0632100000000001E-8</v>
      </c>
    </row>
    <row r="927" spans="1:2" x14ac:dyDescent="0.2">
      <c r="A927" s="6">
        <v>-0.868314699999999</v>
      </c>
      <c r="B927" s="6">
        <v>-2.0077809999999899E-8</v>
      </c>
    </row>
    <row r="928" spans="1:2" x14ac:dyDescent="0.2">
      <c r="A928" s="6">
        <v>-0.81785240000000003</v>
      </c>
      <c r="B928" s="6">
        <v>-1.9091600000000001E-8</v>
      </c>
    </row>
    <row r="929" spans="1:2" x14ac:dyDescent="0.2">
      <c r="A929" s="6">
        <v>-0.76013070000000005</v>
      </c>
      <c r="B929" s="6">
        <v>-1.796381E-8</v>
      </c>
    </row>
    <row r="930" spans="1:2" x14ac:dyDescent="0.2">
      <c r="A930" s="6">
        <v>-0.695662</v>
      </c>
      <c r="B930" s="6">
        <v>-1.68950499999999E-8</v>
      </c>
    </row>
    <row r="931" spans="1:2" x14ac:dyDescent="0.2">
      <c r="A931" s="6">
        <v>-0.62501859999999898</v>
      </c>
      <c r="B931" s="6">
        <v>-1.5725689999999899E-8</v>
      </c>
    </row>
    <row r="932" spans="1:2" x14ac:dyDescent="0.2">
      <c r="A932" s="6">
        <v>-0.54882750000000002</v>
      </c>
      <c r="B932" s="6">
        <v>-1.44526899999999E-8</v>
      </c>
    </row>
    <row r="933" spans="1:2" x14ac:dyDescent="0.2">
      <c r="A933" s="6">
        <v>-0.46776499999999899</v>
      </c>
      <c r="B933" s="6">
        <v>-1.3022199999999901E-8</v>
      </c>
    </row>
    <row r="934" spans="1:2" x14ac:dyDescent="0.2">
      <c r="A934" s="6">
        <v>-0.38255050000000002</v>
      </c>
      <c r="B934" s="6">
        <v>-1.13979299999999E-8</v>
      </c>
    </row>
    <row r="935" spans="1:2" x14ac:dyDescent="0.2">
      <c r="A935" s="6">
        <v>-0.29394049999999899</v>
      </c>
      <c r="B935" s="6">
        <v>-9.6460279999999899E-9</v>
      </c>
    </row>
    <row r="936" spans="1:2" x14ac:dyDescent="0.2">
      <c r="A936" s="6">
        <v>-0.202721499999999</v>
      </c>
      <c r="B936" s="6">
        <v>-7.7973330000000005E-9</v>
      </c>
    </row>
    <row r="937" spans="1:2" x14ac:dyDescent="0.2">
      <c r="A937" s="6">
        <v>-0.109703099999999</v>
      </c>
      <c r="B937" s="6">
        <v>-4.86728299999999E-9</v>
      </c>
    </row>
    <row r="938" spans="1:2" x14ac:dyDescent="0.2">
      <c r="A938" s="6">
        <v>-1.5710919999999899E-2</v>
      </c>
      <c r="B938" s="6">
        <v>6.2572089999999903E-10</v>
      </c>
    </row>
    <row r="939" spans="1:2" x14ac:dyDescent="0.2">
      <c r="A939" s="6">
        <v>7.8420669999999901E-2</v>
      </c>
      <c r="B939" s="6">
        <v>1.078815E-8</v>
      </c>
    </row>
    <row r="940" spans="1:2" x14ac:dyDescent="0.2">
      <c r="A940" s="6">
        <v>0.17185619999999899</v>
      </c>
      <c r="B940" s="6">
        <v>2.674599E-8</v>
      </c>
    </row>
    <row r="941" spans="1:2" x14ac:dyDescent="0.2">
      <c r="A941" s="6">
        <v>0.26376630000000001</v>
      </c>
      <c r="B941" s="6">
        <v>4.6459320000000002E-8</v>
      </c>
    </row>
    <row r="942" spans="1:2" x14ac:dyDescent="0.2">
      <c r="A942" s="6">
        <v>0.35333520000000002</v>
      </c>
      <c r="B942" s="6">
        <v>6.7051290000000002E-8</v>
      </c>
    </row>
    <row r="943" spans="1:2" x14ac:dyDescent="0.2">
      <c r="A943" s="6">
        <v>0.43976789999999899</v>
      </c>
      <c r="B943" s="6">
        <v>8.8586290000000003E-8</v>
      </c>
    </row>
    <row r="944" spans="1:2" x14ac:dyDescent="0.2">
      <c r="A944" s="6">
        <v>0.52229720000000002</v>
      </c>
      <c r="B944" s="6">
        <v>1.10487E-7</v>
      </c>
    </row>
    <row r="945" spans="1:2" x14ac:dyDescent="0.2">
      <c r="A945" s="6">
        <v>0.60019049999999896</v>
      </c>
      <c r="B945" s="6">
        <v>1.3220519999999899E-7</v>
      </c>
    </row>
    <row r="946" spans="1:2" x14ac:dyDescent="0.2">
      <c r="A946" s="6">
        <v>0.67275649999999898</v>
      </c>
      <c r="B946" s="6">
        <v>1.5337260000000001E-7</v>
      </c>
    </row>
    <row r="947" spans="1:2" x14ac:dyDescent="0.2">
      <c r="A947" s="6">
        <v>0.73935099999999898</v>
      </c>
      <c r="B947" s="6">
        <v>1.7395409999999901E-7</v>
      </c>
    </row>
    <row r="948" spans="1:2" x14ac:dyDescent="0.2">
      <c r="A948" s="6">
        <v>0.79938310000000001</v>
      </c>
      <c r="B948" s="6">
        <v>1.9436489999999901E-7</v>
      </c>
    </row>
    <row r="949" spans="1:2" x14ac:dyDescent="0.2">
      <c r="A949" s="6">
        <v>0.85231970000000001</v>
      </c>
      <c r="B949" s="6">
        <v>2.1414710000000001E-7</v>
      </c>
    </row>
    <row r="950" spans="1:2" x14ac:dyDescent="0.2">
      <c r="A950" s="6">
        <v>0.89769109999999896</v>
      </c>
      <c r="B950" s="6">
        <v>2.3336539999999899E-7</v>
      </c>
    </row>
    <row r="951" spans="1:2" x14ac:dyDescent="0.2">
      <c r="A951" s="6">
        <v>0.93509450000000005</v>
      </c>
      <c r="B951" s="6">
        <v>2.5251770000000001E-7</v>
      </c>
    </row>
    <row r="952" spans="1:2" x14ac:dyDescent="0.2">
      <c r="A952" s="6">
        <v>0.964197999999999</v>
      </c>
      <c r="B952" s="6">
        <v>2.7137290000000001E-7</v>
      </c>
    </row>
    <row r="953" spans="1:2" x14ac:dyDescent="0.2">
      <c r="A953" s="6">
        <v>0.98474309999999898</v>
      </c>
      <c r="B953" s="6">
        <v>2.9044209999999899E-7</v>
      </c>
    </row>
    <row r="954" spans="1:2" x14ac:dyDescent="0.2">
      <c r="A954" s="6">
        <v>0.99654770000000004</v>
      </c>
      <c r="B954" s="6">
        <v>3.1242850000000001E-7</v>
      </c>
    </row>
    <row r="955" spans="1:2" x14ac:dyDescent="0.2">
      <c r="A955" s="6">
        <v>0.99950680000000003</v>
      </c>
      <c r="B955" s="6">
        <v>3.7676739999999899E-7</v>
      </c>
    </row>
    <row r="956" spans="1:2" x14ac:dyDescent="0.2">
      <c r="A956" s="6">
        <v>0.99359419999999898</v>
      </c>
      <c r="B956" s="6">
        <v>4.6667329999999898E-7</v>
      </c>
    </row>
    <row r="957" spans="1:2" x14ac:dyDescent="0.2">
      <c r="A957" s="6">
        <v>0.97886229999999896</v>
      </c>
      <c r="B957" s="6">
        <v>5.2316589999999904E-7</v>
      </c>
    </row>
    <row r="958" spans="1:2" x14ac:dyDescent="0.2">
      <c r="A958" s="6">
        <v>0.95544209999999896</v>
      </c>
      <c r="B958" s="6">
        <v>5.5588660000000004E-7</v>
      </c>
    </row>
    <row r="959" spans="1:2" x14ac:dyDescent="0.2">
      <c r="A959" s="6">
        <v>0.92354119999999895</v>
      </c>
      <c r="B959" s="6">
        <v>5.7189100000000005E-7</v>
      </c>
    </row>
    <row r="960" spans="1:2" x14ac:dyDescent="0.2">
      <c r="A960" s="6">
        <v>0.88344299999999898</v>
      </c>
      <c r="B960" s="6">
        <v>5.6129980000000005E-7</v>
      </c>
    </row>
    <row r="961" spans="1:2" x14ac:dyDescent="0.2">
      <c r="A961" s="6">
        <v>0.8355032</v>
      </c>
      <c r="B961" s="6">
        <v>5.3558340000000003E-7</v>
      </c>
    </row>
    <row r="962" spans="1:2" x14ac:dyDescent="0.2">
      <c r="A962" s="6">
        <v>0.78014749999999899</v>
      </c>
      <c r="B962" s="6">
        <v>5.0015220000000003E-7</v>
      </c>
    </row>
    <row r="963" spans="1:2" x14ac:dyDescent="0.2">
      <c r="A963" s="6">
        <v>0.71786709999999898</v>
      </c>
      <c r="B963" s="6">
        <v>4.5659970000000002E-7</v>
      </c>
    </row>
    <row r="964" spans="1:2" x14ac:dyDescent="0.2">
      <c r="A964" s="6">
        <v>0.64921490000000004</v>
      </c>
      <c r="B964" s="6">
        <v>4.0746360000000001E-7</v>
      </c>
    </row>
    <row r="965" spans="1:2" x14ac:dyDescent="0.2">
      <c r="A965" s="6">
        <v>0.57480019999999898</v>
      </c>
      <c r="B965" s="6">
        <v>3.5424719999999899E-7</v>
      </c>
    </row>
    <row r="966" spans="1:2" x14ac:dyDescent="0.2">
      <c r="A966" s="6">
        <v>0.49528349999999899</v>
      </c>
      <c r="B966" s="6">
        <v>2.9820530000000002E-7</v>
      </c>
    </row>
    <row r="967" spans="1:2" x14ac:dyDescent="0.2">
      <c r="A967" s="6">
        <v>0.41137069999999898</v>
      </c>
      <c r="B967" s="6">
        <v>2.4078060000000002E-7</v>
      </c>
    </row>
    <row r="968" spans="1:2" x14ac:dyDescent="0.2">
      <c r="A968" s="6">
        <v>0.323806499999999</v>
      </c>
      <c r="B968" s="6">
        <v>1.8361450000000001E-7</v>
      </c>
    </row>
    <row r="969" spans="1:2" x14ac:dyDescent="0.2">
      <c r="A969" s="6">
        <v>0.233368099999999</v>
      </c>
      <c r="B969" s="6">
        <v>1.2790749999999899E-7</v>
      </c>
    </row>
    <row r="970" spans="1:2" x14ac:dyDescent="0.2">
      <c r="A970" s="6">
        <v>0.140858399999999</v>
      </c>
      <c r="B970" s="6">
        <v>7.4957549999999905E-8</v>
      </c>
    </row>
    <row r="971" spans="1:2" x14ac:dyDescent="0.2">
      <c r="A971" s="6">
        <v>4.70984299999999E-2</v>
      </c>
      <c r="B971" s="6">
        <v>2.6444539999999899E-8</v>
      </c>
    </row>
    <row r="972" spans="1:2" x14ac:dyDescent="0.2">
      <c r="A972" s="6">
        <v>-4.7079610000000001E-2</v>
      </c>
      <c r="B972" s="6">
        <v>-1.483459E-8</v>
      </c>
    </row>
    <row r="973" spans="1:2" x14ac:dyDescent="0.2">
      <c r="A973" s="6">
        <v>-0.14083979999999899</v>
      </c>
      <c r="B973" s="6">
        <v>-4.530234E-8</v>
      </c>
    </row>
    <row r="974" spans="1:2" x14ac:dyDescent="0.2">
      <c r="A974" s="6">
        <v>-0.233349799999999</v>
      </c>
      <c r="B974" s="6">
        <v>-6.5937859999999894E-8</v>
      </c>
    </row>
    <row r="975" spans="1:2" x14ac:dyDescent="0.2">
      <c r="A975" s="6">
        <v>-0.32378859999999898</v>
      </c>
      <c r="B975" s="6">
        <v>-8.0973099999999906E-8</v>
      </c>
    </row>
    <row r="976" spans="1:2" x14ac:dyDescent="0.2">
      <c r="A976" s="6">
        <v>-0.41135349999999898</v>
      </c>
      <c r="B976" s="6">
        <v>-9.2470850000000006E-8</v>
      </c>
    </row>
    <row r="977" spans="1:2" x14ac:dyDescent="0.2">
      <c r="A977" s="6">
        <v>-0.49526710000000002</v>
      </c>
      <c r="B977" s="6">
        <v>-9.9520440000000002E-8</v>
      </c>
    </row>
    <row r="978" spans="1:2" x14ac:dyDescent="0.2">
      <c r="A978" s="6">
        <v>-0.57478479999999899</v>
      </c>
      <c r="B978" s="6">
        <v>-1.0134009999999901E-7</v>
      </c>
    </row>
    <row r="979" spans="1:2" x14ac:dyDescent="0.2">
      <c r="A979" s="6">
        <v>-0.64920049999999896</v>
      </c>
      <c r="B979" s="6">
        <v>-1.01626199999999E-7</v>
      </c>
    </row>
    <row r="980" spans="1:2" x14ac:dyDescent="0.2">
      <c r="A980" s="6">
        <v>-0.71785399999999899</v>
      </c>
      <c r="B980" s="6">
        <v>-9.8374919999999901E-8</v>
      </c>
    </row>
    <row r="981" spans="1:2" x14ac:dyDescent="0.2">
      <c r="A981" s="6">
        <v>-0.78013569999999899</v>
      </c>
      <c r="B981" s="6">
        <v>-9.1814439999999906E-8</v>
      </c>
    </row>
    <row r="982" spans="1:2" x14ac:dyDescent="0.2">
      <c r="A982" s="6">
        <v>-0.83549289999999898</v>
      </c>
      <c r="B982" s="6">
        <v>-8.2451209999999903E-8</v>
      </c>
    </row>
    <row r="983" spans="1:2" x14ac:dyDescent="0.2">
      <c r="A983" s="6">
        <v>-0.88343419999999895</v>
      </c>
      <c r="B983" s="6">
        <v>-7.1930539999999904E-8</v>
      </c>
    </row>
    <row r="984" spans="1:2" x14ac:dyDescent="0.2">
      <c r="A984" s="6">
        <v>-0.92353399999999897</v>
      </c>
      <c r="B984" s="6">
        <v>-6.1794780000000001E-8</v>
      </c>
    </row>
    <row r="985" spans="1:2" x14ac:dyDescent="0.2">
      <c r="A985" s="6">
        <v>-0.95543650000000002</v>
      </c>
      <c r="B985" s="6">
        <v>-5.3170780000000003E-8</v>
      </c>
    </row>
    <row r="986" spans="1:2" x14ac:dyDescent="0.2">
      <c r="A986" s="6">
        <v>-0.97885849999999897</v>
      </c>
      <c r="B986" s="6">
        <v>-4.5136919999999898E-8</v>
      </c>
    </row>
    <row r="987" spans="1:2" x14ac:dyDescent="0.2">
      <c r="A987" s="6">
        <v>-0.99359209999999898</v>
      </c>
      <c r="B987" s="6">
        <v>-3.8201349999999899E-8</v>
      </c>
    </row>
    <row r="988" spans="1:2" x14ac:dyDescent="0.2">
      <c r="A988" s="6">
        <v>-0.99950649999999897</v>
      </c>
      <c r="B988" s="6">
        <v>-3.29402E-8</v>
      </c>
    </row>
    <row r="989" spans="1:2" x14ac:dyDescent="0.2">
      <c r="A989" s="6">
        <v>-0.99654909999999897</v>
      </c>
      <c r="B989" s="6">
        <v>-2.8486030000000001E-8</v>
      </c>
    </row>
    <row r="990" spans="1:2" x14ac:dyDescent="0.2">
      <c r="A990" s="6">
        <v>-0.98474640000000002</v>
      </c>
      <c r="B990" s="6">
        <v>-2.52596899999999E-8</v>
      </c>
    </row>
    <row r="991" spans="1:2" x14ac:dyDescent="0.2">
      <c r="A991" s="6">
        <v>-0.96420300000000003</v>
      </c>
      <c r="B991" s="6">
        <v>-2.3014500000000001E-8</v>
      </c>
    </row>
    <row r="992" spans="1:2" x14ac:dyDescent="0.2">
      <c r="A992" s="6">
        <v>-0.93510119999999897</v>
      </c>
      <c r="B992" s="6">
        <v>-2.1185210000000002E-8</v>
      </c>
    </row>
    <row r="993" spans="1:2" x14ac:dyDescent="0.2">
      <c r="A993" s="6">
        <v>-0.89769940000000004</v>
      </c>
      <c r="B993" s="6">
        <v>-1.99467499999999E-8</v>
      </c>
    </row>
    <row r="994" spans="1:2" x14ac:dyDescent="0.2">
      <c r="A994" s="6">
        <v>-0.85232960000000002</v>
      </c>
      <c r="B994" s="6">
        <v>-1.944633E-8</v>
      </c>
    </row>
    <row r="995" spans="1:2" x14ac:dyDescent="0.2">
      <c r="A995" s="6">
        <v>-0.79939439999999895</v>
      </c>
      <c r="B995" s="6">
        <v>-1.843739E-8</v>
      </c>
    </row>
    <row r="996" spans="1:2" x14ac:dyDescent="0.2">
      <c r="A996" s="6">
        <v>-0.73936369999999896</v>
      </c>
      <c r="B996" s="6">
        <v>-1.7407050000000001E-8</v>
      </c>
    </row>
    <row r="997" spans="1:2" x14ac:dyDescent="0.2">
      <c r="A997" s="6">
        <v>-0.67277039999999899</v>
      </c>
      <c r="B997" s="6">
        <v>-1.6544039999999899E-8</v>
      </c>
    </row>
    <row r="998" spans="1:2" x14ac:dyDescent="0.2">
      <c r="A998" s="6">
        <v>-0.60020560000000001</v>
      </c>
      <c r="B998" s="6">
        <v>-1.5293700000000001E-8</v>
      </c>
    </row>
    <row r="999" spans="1:2" x14ac:dyDescent="0.2">
      <c r="A999" s="6">
        <v>-0.52231320000000003</v>
      </c>
      <c r="B999" s="6">
        <v>-1.3735380000000001E-8</v>
      </c>
    </row>
    <row r="1000" spans="1:2" x14ac:dyDescent="0.2">
      <c r="A1000" s="6">
        <v>-0.43978479999999898</v>
      </c>
      <c r="B1000" s="6">
        <v>-1.22473E-8</v>
      </c>
    </row>
    <row r="1001" spans="1:2" x14ac:dyDescent="0.2">
      <c r="A1001" s="6">
        <v>-0.35335280000000002</v>
      </c>
      <c r="B1001" s="6">
        <v>-1.07443499999999E-8</v>
      </c>
    </row>
    <row r="1002" spans="1:2" x14ac:dyDescent="0.2">
      <c r="A1002" s="6">
        <v>-0.26378449999999898</v>
      </c>
      <c r="B1002" s="6">
        <v>-9.0298400000000007E-9</v>
      </c>
    </row>
    <row r="1003" spans="1:2" x14ac:dyDescent="0.2">
      <c r="A1003" s="6">
        <v>-0.171874799999999</v>
      </c>
      <c r="B1003" s="6">
        <v>-6.8065519999999897E-9</v>
      </c>
    </row>
    <row r="1004" spans="1:2" x14ac:dyDescent="0.2">
      <c r="A1004" s="6">
        <v>-7.8439449999999897E-2</v>
      </c>
      <c r="B1004" s="6">
        <v>-3.2206190000000001E-9</v>
      </c>
    </row>
    <row r="1005" spans="1:2" x14ac:dyDescent="0.2">
      <c r="A1005" s="6">
        <v>1.5692080000000001E-2</v>
      </c>
      <c r="B1005" s="6">
        <v>3.3781759999999901E-9</v>
      </c>
    </row>
    <row r="1006" spans="1:2" x14ac:dyDescent="0.2">
      <c r="A1006" s="6">
        <v>0.109684299999999</v>
      </c>
      <c r="B1006" s="6">
        <v>1.5337990000000002E-8</v>
      </c>
    </row>
    <row r="1007" spans="1:2" x14ac:dyDescent="0.2">
      <c r="A1007" s="6">
        <v>0.202702999999999</v>
      </c>
      <c r="B1007" s="6">
        <v>3.3091440000000003E-8</v>
      </c>
    </row>
    <row r="1008" spans="1:2" x14ac:dyDescent="0.2">
      <c r="A1008" s="6">
        <v>0.29392249999999898</v>
      </c>
      <c r="B1008" s="6">
        <v>5.3015790000000002E-8</v>
      </c>
    </row>
    <row r="1009" spans="1:2" x14ac:dyDescent="0.2">
      <c r="A1009" s="6">
        <v>0.38253310000000001</v>
      </c>
      <c r="B1009" s="6">
        <v>7.4210230000000001E-8</v>
      </c>
    </row>
    <row r="1010" spans="1:2" x14ac:dyDescent="0.2">
      <c r="A1010" s="6">
        <v>0.46774830000000001</v>
      </c>
      <c r="B1010" s="6">
        <v>9.5851920000000005E-8</v>
      </c>
    </row>
    <row r="1011" spans="1:2" x14ac:dyDescent="0.2">
      <c r="A1011" s="6">
        <v>0.54881179999999896</v>
      </c>
      <c r="B1011" s="6">
        <v>1.1750289999999901E-7</v>
      </c>
    </row>
    <row r="1012" spans="1:2" x14ac:dyDescent="0.2">
      <c r="A1012" s="6">
        <v>0.62500389999999895</v>
      </c>
      <c r="B1012" s="6">
        <v>1.3884369999999899E-7</v>
      </c>
    </row>
    <row r="1013" spans="1:2" x14ac:dyDescent="0.2">
      <c r="A1013" s="6">
        <v>0.6956485</v>
      </c>
      <c r="B1013" s="6">
        <v>1.5983830000000001E-7</v>
      </c>
    </row>
    <row r="1014" spans="1:2" x14ac:dyDescent="0.2">
      <c r="A1014" s="6">
        <v>0.76011839999999897</v>
      </c>
      <c r="B1014" s="6">
        <v>1.81196E-7</v>
      </c>
    </row>
    <row r="1015" spans="1:2" x14ac:dyDescent="0.2">
      <c r="A1015" s="6">
        <v>0.817841499999999</v>
      </c>
      <c r="B1015" s="6">
        <v>2.027119E-7</v>
      </c>
    </row>
    <row r="1016" spans="1:2" x14ac:dyDescent="0.2">
      <c r="A1016" s="6">
        <v>0.86830540000000001</v>
      </c>
      <c r="B1016" s="6">
        <v>2.2354230000000001E-7</v>
      </c>
    </row>
    <row r="1017" spans="1:2" x14ac:dyDescent="0.2">
      <c r="A1017" s="6">
        <v>0.91106209999999899</v>
      </c>
      <c r="B1017" s="6">
        <v>2.4369929999999899E-7</v>
      </c>
    </row>
    <row r="1018" spans="1:2" x14ac:dyDescent="0.2">
      <c r="A1018" s="6">
        <v>0.94573220000000002</v>
      </c>
      <c r="B1018" s="6">
        <v>2.6387660000000001E-7</v>
      </c>
    </row>
    <row r="1019" spans="1:2" x14ac:dyDescent="0.2">
      <c r="A1019" s="6">
        <v>0.97200790000000004</v>
      </c>
      <c r="B1019" s="6">
        <v>2.8448369999999899E-7</v>
      </c>
    </row>
    <row r="1020" spans="1:2" x14ac:dyDescent="0.2">
      <c r="A1020" s="6">
        <v>0.98965599999999898</v>
      </c>
      <c r="B1020" s="6">
        <v>3.0790100000000003E-7</v>
      </c>
    </row>
    <row r="1021" spans="1:2" x14ac:dyDescent="0.2">
      <c r="A1021" s="6">
        <v>0.99851979999999896</v>
      </c>
      <c r="B1021" s="6">
        <v>3.5364249999999899E-7</v>
      </c>
    </row>
    <row r="1022" spans="1:2" x14ac:dyDescent="0.2">
      <c r="A1022" s="6">
        <v>0.99852070000000004</v>
      </c>
      <c r="B1022" s="6">
        <v>4.4994649999999898E-7</v>
      </c>
    </row>
    <row r="1023" spans="1:2" x14ac:dyDescent="0.2">
      <c r="A1023" s="6">
        <v>0.98965860000000005</v>
      </c>
      <c r="B1023" s="6">
        <v>5.1663490000000003E-7</v>
      </c>
    </row>
    <row r="1024" spans="1:2" x14ac:dyDescent="0.2">
      <c r="A1024" s="6">
        <v>0.97201230000000005</v>
      </c>
      <c r="B1024" s="6">
        <v>5.5726719999999901E-7</v>
      </c>
    </row>
    <row r="1025" spans="1:2" x14ac:dyDescent="0.2">
      <c r="A1025" s="6">
        <v>0.94573830000000003</v>
      </c>
      <c r="B1025" s="6">
        <v>5.7316059999999903E-7</v>
      </c>
    </row>
    <row r="1026" spans="1:2" x14ac:dyDescent="0.2">
      <c r="A1026" s="6">
        <v>0.91106989999999899</v>
      </c>
      <c r="B1026" s="6">
        <v>5.6967490000000003E-7</v>
      </c>
    </row>
    <row r="1027" spans="1:2" x14ac:dyDescent="0.2">
      <c r="A1027" s="6">
        <v>0.868314699999999</v>
      </c>
      <c r="B1027" s="6">
        <v>5.544323E-7</v>
      </c>
    </row>
    <row r="1028" spans="1:2" x14ac:dyDescent="0.2">
      <c r="A1028" s="6">
        <v>0.81785240000000003</v>
      </c>
      <c r="B1028" s="6">
        <v>5.2833110000000004E-7</v>
      </c>
    </row>
    <row r="1029" spans="1:2" x14ac:dyDescent="0.2">
      <c r="A1029" s="6">
        <v>0.76013070000000005</v>
      </c>
      <c r="B1029" s="6">
        <v>4.9293060000000001E-7</v>
      </c>
    </row>
    <row r="1030" spans="1:2" x14ac:dyDescent="0.2">
      <c r="A1030" s="6">
        <v>0.695662</v>
      </c>
      <c r="B1030" s="6">
        <v>4.4860100000000001E-7</v>
      </c>
    </row>
    <row r="1031" spans="1:2" x14ac:dyDescent="0.2">
      <c r="A1031" s="6">
        <v>0.62501859999999898</v>
      </c>
      <c r="B1031" s="6">
        <v>3.9759590000000002E-7</v>
      </c>
    </row>
    <row r="1032" spans="1:2" x14ac:dyDescent="0.2">
      <c r="A1032" s="6">
        <v>0.54882750000000002</v>
      </c>
      <c r="B1032" s="6">
        <v>3.4276059999999898E-7</v>
      </c>
    </row>
    <row r="1033" spans="1:2" x14ac:dyDescent="0.2">
      <c r="A1033" s="6">
        <v>0.46776499999999899</v>
      </c>
      <c r="B1033" s="6">
        <v>2.84842E-7</v>
      </c>
    </row>
    <row r="1034" spans="1:2" x14ac:dyDescent="0.2">
      <c r="A1034" s="6">
        <v>0.38255050000000002</v>
      </c>
      <c r="B1034" s="6">
        <v>2.2595759999999899E-7</v>
      </c>
    </row>
    <row r="1035" spans="1:2" x14ac:dyDescent="0.2">
      <c r="A1035" s="6">
        <v>0.29394049999999899</v>
      </c>
      <c r="B1035" s="6">
        <v>1.6754309999999899E-7</v>
      </c>
    </row>
    <row r="1036" spans="1:2" x14ac:dyDescent="0.2">
      <c r="A1036" s="6">
        <v>0.202721499999999</v>
      </c>
      <c r="B1036" s="6">
        <v>1.11353E-7</v>
      </c>
    </row>
    <row r="1037" spans="1:2" x14ac:dyDescent="0.2">
      <c r="A1037" s="6">
        <v>0.109703099999999</v>
      </c>
      <c r="B1037" s="6">
        <v>5.8838590000000003E-8</v>
      </c>
    </row>
    <row r="1038" spans="1:2" x14ac:dyDescent="0.2">
      <c r="A1038" s="6">
        <v>1.5710919999999899E-2</v>
      </c>
      <c r="B1038" s="6">
        <v>1.17817299999999E-8</v>
      </c>
    </row>
    <row r="1039" spans="1:2" x14ac:dyDescent="0.2">
      <c r="A1039" s="6">
        <v>-7.8420669999999901E-2</v>
      </c>
      <c r="B1039" s="6">
        <v>-2.6750270000000001E-8</v>
      </c>
    </row>
    <row r="1040" spans="1:2" x14ac:dyDescent="0.2">
      <c r="A1040" s="6">
        <v>-0.17185619999999899</v>
      </c>
      <c r="B1040" s="6">
        <v>-5.3841459999999901E-8</v>
      </c>
    </row>
    <row r="1041" spans="1:2" x14ac:dyDescent="0.2">
      <c r="A1041" s="6">
        <v>-0.26376630000000001</v>
      </c>
      <c r="B1041" s="6">
        <v>-7.2639829999999893E-8</v>
      </c>
    </row>
    <row r="1042" spans="1:2" x14ac:dyDescent="0.2">
      <c r="A1042" s="6">
        <v>-0.35333520000000002</v>
      </c>
      <c r="B1042" s="6">
        <v>-8.6866979999999894E-8</v>
      </c>
    </row>
    <row r="1043" spans="1:2" x14ac:dyDescent="0.2">
      <c r="A1043" s="6">
        <v>-0.43976789999999899</v>
      </c>
      <c r="B1043" s="6">
        <v>-9.6686980000000004E-8</v>
      </c>
    </row>
    <row r="1044" spans="1:2" x14ac:dyDescent="0.2">
      <c r="A1044" s="6">
        <v>-0.52229720000000002</v>
      </c>
      <c r="B1044" s="6">
        <v>-1.0138929999999901E-7</v>
      </c>
    </row>
    <row r="1045" spans="1:2" x14ac:dyDescent="0.2">
      <c r="A1045" s="6">
        <v>-0.60019049999999896</v>
      </c>
      <c r="B1045" s="6">
        <v>-1.0207060000000001E-7</v>
      </c>
    </row>
    <row r="1046" spans="1:2" x14ac:dyDescent="0.2">
      <c r="A1046" s="6">
        <v>-0.67275649999999898</v>
      </c>
      <c r="B1046" s="6">
        <v>-1.021334E-7</v>
      </c>
    </row>
    <row r="1047" spans="1:2" x14ac:dyDescent="0.2">
      <c r="A1047" s="6">
        <v>-0.73935099999999898</v>
      </c>
      <c r="B1047" s="6">
        <v>-9.7045689999999902E-8</v>
      </c>
    </row>
    <row r="1048" spans="1:2" x14ac:dyDescent="0.2">
      <c r="A1048" s="6">
        <v>-0.79938310000000001</v>
      </c>
      <c r="B1048" s="6">
        <v>-8.8744679999999903E-8</v>
      </c>
    </row>
    <row r="1049" spans="1:2" x14ac:dyDescent="0.2">
      <c r="A1049" s="6">
        <v>-0.85231970000000001</v>
      </c>
      <c r="B1049" s="6">
        <v>-7.8624899999999906E-8</v>
      </c>
    </row>
    <row r="1050" spans="1:2" x14ac:dyDescent="0.2">
      <c r="A1050" s="6">
        <v>-0.89769109999999896</v>
      </c>
      <c r="B1050" s="6">
        <v>-6.7906370000000005E-8</v>
      </c>
    </row>
    <row r="1051" spans="1:2" x14ac:dyDescent="0.2">
      <c r="A1051" s="6">
        <v>-0.93509450000000005</v>
      </c>
      <c r="B1051" s="6">
        <v>-5.7969710000000002E-8</v>
      </c>
    </row>
    <row r="1052" spans="1:2" x14ac:dyDescent="0.2">
      <c r="A1052" s="6">
        <v>-0.964197999999999</v>
      </c>
      <c r="B1052" s="6">
        <v>-4.9789370000000002E-8</v>
      </c>
    </row>
    <row r="1053" spans="1:2" x14ac:dyDescent="0.2">
      <c r="A1053" s="6">
        <v>-0.98474309999999898</v>
      </c>
      <c r="B1053" s="6">
        <v>-4.3025709999999899E-8</v>
      </c>
    </row>
    <row r="1054" spans="1:2" x14ac:dyDescent="0.2">
      <c r="A1054" s="6">
        <v>-0.99654770000000004</v>
      </c>
      <c r="B1054" s="6">
        <v>-3.6834269999999898E-8</v>
      </c>
    </row>
    <row r="1055" spans="1:2" x14ac:dyDescent="0.2">
      <c r="A1055" s="6">
        <v>-0.99950680000000003</v>
      </c>
      <c r="B1055" s="6">
        <v>-3.1559410000000003E-8</v>
      </c>
    </row>
    <row r="1056" spans="1:2" x14ac:dyDescent="0.2">
      <c r="A1056" s="6">
        <v>-0.99359419999999898</v>
      </c>
      <c r="B1056" s="6">
        <v>-2.7179890000000001E-8</v>
      </c>
    </row>
    <row r="1057" spans="1:2" x14ac:dyDescent="0.2">
      <c r="A1057" s="6">
        <v>-0.97886229999999896</v>
      </c>
      <c r="B1057" s="6">
        <v>-2.4507739999999901E-8</v>
      </c>
    </row>
    <row r="1058" spans="1:2" x14ac:dyDescent="0.2">
      <c r="A1058" s="6">
        <v>-0.95544209999999896</v>
      </c>
      <c r="B1058" s="6">
        <v>-2.24942499999999E-8</v>
      </c>
    </row>
    <row r="1059" spans="1:2" x14ac:dyDescent="0.2">
      <c r="A1059" s="6">
        <v>-0.92354119999999895</v>
      </c>
      <c r="B1059" s="6">
        <v>-2.097039E-8</v>
      </c>
    </row>
    <row r="1060" spans="1:2" x14ac:dyDescent="0.2">
      <c r="A1060" s="6">
        <v>-0.88344299999999898</v>
      </c>
      <c r="B1060" s="6">
        <v>-2.0149800000000001E-8</v>
      </c>
    </row>
    <row r="1061" spans="1:2" x14ac:dyDescent="0.2">
      <c r="A1061" s="6">
        <v>-0.8355032</v>
      </c>
      <c r="B1061" s="6">
        <v>-1.9320240000000001E-8</v>
      </c>
    </row>
    <row r="1062" spans="1:2" x14ac:dyDescent="0.2">
      <c r="A1062" s="6">
        <v>-0.78014749999999899</v>
      </c>
      <c r="B1062" s="6">
        <v>-1.8051719999999899E-8</v>
      </c>
    </row>
    <row r="1063" spans="1:2" x14ac:dyDescent="0.2">
      <c r="A1063" s="6">
        <v>-0.71786709999999898</v>
      </c>
      <c r="B1063" s="6">
        <v>-1.700328E-8</v>
      </c>
    </row>
    <row r="1064" spans="1:2" x14ac:dyDescent="0.2">
      <c r="A1064" s="6">
        <v>-0.64921490000000004</v>
      </c>
      <c r="B1064" s="6">
        <v>-1.579117E-8</v>
      </c>
    </row>
    <row r="1065" spans="1:2" x14ac:dyDescent="0.2">
      <c r="A1065" s="6">
        <v>-0.57480019999999898</v>
      </c>
      <c r="B1065" s="6">
        <v>-1.4624899999999901E-8</v>
      </c>
    </row>
    <row r="1066" spans="1:2" x14ac:dyDescent="0.2">
      <c r="A1066" s="6">
        <v>-0.49528349999999899</v>
      </c>
      <c r="B1066" s="6">
        <v>-1.3280400000000001E-8</v>
      </c>
    </row>
    <row r="1067" spans="1:2" x14ac:dyDescent="0.2">
      <c r="A1067" s="6">
        <v>-0.41137069999999898</v>
      </c>
      <c r="B1067" s="6">
        <v>-1.193598E-8</v>
      </c>
    </row>
    <row r="1068" spans="1:2" x14ac:dyDescent="0.2">
      <c r="A1068" s="6">
        <v>-0.323806499999999</v>
      </c>
      <c r="B1068" s="6">
        <v>-1.0466420000000001E-8</v>
      </c>
    </row>
    <row r="1069" spans="1:2" x14ac:dyDescent="0.2">
      <c r="A1069" s="6">
        <v>-0.233368099999999</v>
      </c>
      <c r="B1069" s="6">
        <v>-8.6552140000000008E-9</v>
      </c>
    </row>
    <row r="1070" spans="1:2" x14ac:dyDescent="0.2">
      <c r="A1070" s="6">
        <v>-0.140858399999999</v>
      </c>
      <c r="B1070" s="6">
        <v>-6.0754199999999898E-9</v>
      </c>
    </row>
    <row r="1071" spans="1:2" x14ac:dyDescent="0.2">
      <c r="A1071" s="6">
        <v>-4.70984299999999E-2</v>
      </c>
      <c r="B1071" s="6">
        <v>-1.6560749999999901E-9</v>
      </c>
    </row>
    <row r="1072" spans="1:2" x14ac:dyDescent="0.2">
      <c r="A1072" s="6">
        <v>4.7079610000000001E-2</v>
      </c>
      <c r="B1072" s="6">
        <v>6.7391549999999898E-9</v>
      </c>
    </row>
    <row r="1073" spans="1:2" x14ac:dyDescent="0.2">
      <c r="A1073" s="6">
        <v>0.14083979999999899</v>
      </c>
      <c r="B1073" s="6">
        <v>2.0866750000000001E-8</v>
      </c>
    </row>
    <row r="1074" spans="1:2" x14ac:dyDescent="0.2">
      <c r="A1074" s="6">
        <v>0.233349799999999</v>
      </c>
      <c r="B1074" s="6">
        <v>3.9962519999999899E-8</v>
      </c>
    </row>
    <row r="1075" spans="1:2" x14ac:dyDescent="0.2">
      <c r="A1075" s="6">
        <v>0.32378859999999898</v>
      </c>
      <c r="B1075" s="6">
        <v>6.0459309999999906E-8</v>
      </c>
    </row>
    <row r="1076" spans="1:2" x14ac:dyDescent="0.2">
      <c r="A1076" s="6">
        <v>0.41135349999999898</v>
      </c>
      <c r="B1076" s="6">
        <v>8.2109779999999902E-8</v>
      </c>
    </row>
    <row r="1077" spans="1:2" x14ac:dyDescent="0.2">
      <c r="A1077" s="6">
        <v>0.49526710000000002</v>
      </c>
      <c r="B1077" s="6">
        <v>1.04062499999999E-7</v>
      </c>
    </row>
    <row r="1078" spans="1:2" x14ac:dyDescent="0.2">
      <c r="A1078" s="6">
        <v>0.57478479999999899</v>
      </c>
      <c r="B1078" s="6">
        <v>1.2610609999999899E-7</v>
      </c>
    </row>
    <row r="1079" spans="1:2" x14ac:dyDescent="0.2">
      <c r="A1079" s="6">
        <v>0.64920049999999896</v>
      </c>
      <c r="B1079" s="6">
        <v>1.4735719999999899E-7</v>
      </c>
    </row>
    <row r="1080" spans="1:2" x14ac:dyDescent="0.2">
      <c r="A1080" s="6">
        <v>0.71785399999999899</v>
      </c>
      <c r="B1080" s="6">
        <v>1.6825950000000001E-7</v>
      </c>
    </row>
    <row r="1081" spans="1:2" x14ac:dyDescent="0.2">
      <c r="A1081" s="6">
        <v>0.78013569999999899</v>
      </c>
      <c r="B1081" s="6">
        <v>1.8905439999999901E-7</v>
      </c>
    </row>
    <row r="1082" spans="1:2" x14ac:dyDescent="0.2">
      <c r="A1082" s="6">
        <v>0.83549289999999898</v>
      </c>
      <c r="B1082" s="6">
        <v>2.1025930000000001E-7</v>
      </c>
    </row>
    <row r="1083" spans="1:2" x14ac:dyDescent="0.2">
      <c r="A1083" s="6">
        <v>0.88343419999999895</v>
      </c>
      <c r="B1083" s="6">
        <v>2.305048E-7</v>
      </c>
    </row>
    <row r="1084" spans="1:2" x14ac:dyDescent="0.2">
      <c r="A1084" s="6">
        <v>0.92353399999999897</v>
      </c>
      <c r="B1084" s="6">
        <v>2.5102090000000002E-7</v>
      </c>
    </row>
    <row r="1085" spans="1:2" x14ac:dyDescent="0.2">
      <c r="A1085" s="6">
        <v>0.95543650000000002</v>
      </c>
      <c r="B1085" s="6">
        <v>2.7105859999999899E-7</v>
      </c>
    </row>
    <row r="1086" spans="1:2" x14ac:dyDescent="0.2">
      <c r="A1086" s="6">
        <v>0.97885849999999897</v>
      </c>
      <c r="B1086" s="6">
        <v>2.9223999999999902E-7</v>
      </c>
    </row>
    <row r="1087" spans="1:2" x14ac:dyDescent="0.2">
      <c r="A1087" s="6">
        <v>0.99359209999999898</v>
      </c>
      <c r="B1087" s="6">
        <v>3.1697639999999898E-7</v>
      </c>
    </row>
    <row r="1088" spans="1:2" x14ac:dyDescent="0.2">
      <c r="A1088" s="6">
        <v>0.99950649999999897</v>
      </c>
      <c r="B1088" s="6">
        <v>3.9304049999999899E-7</v>
      </c>
    </row>
    <row r="1089" spans="1:2" x14ac:dyDescent="0.2">
      <c r="A1089" s="6">
        <v>0.99654909999999897</v>
      </c>
      <c r="B1089" s="6">
        <v>4.7741389999999904E-7</v>
      </c>
    </row>
    <row r="1090" spans="1:2" x14ac:dyDescent="0.2">
      <c r="A1090" s="6">
        <v>0.98474640000000002</v>
      </c>
      <c r="B1090" s="6">
        <v>5.3537640000000004E-7</v>
      </c>
    </row>
    <row r="1091" spans="1:2" x14ac:dyDescent="0.2">
      <c r="A1091" s="6">
        <v>0.96420300000000003</v>
      </c>
      <c r="B1091" s="6">
        <v>5.6866489999999905E-7</v>
      </c>
    </row>
    <row r="1092" spans="1:2" x14ac:dyDescent="0.2">
      <c r="A1092" s="6">
        <v>0.93510119999999897</v>
      </c>
      <c r="B1092" s="6">
        <v>5.7732629999999901E-7</v>
      </c>
    </row>
    <row r="1093" spans="1:2" x14ac:dyDescent="0.2">
      <c r="A1093" s="6">
        <v>0.89769940000000004</v>
      </c>
      <c r="B1093" s="6">
        <v>5.68686399999999E-7</v>
      </c>
    </row>
    <row r="1094" spans="1:2" x14ac:dyDescent="0.2">
      <c r="A1094" s="6">
        <v>0.85232960000000002</v>
      </c>
      <c r="B1094" s="6">
        <v>5.4948679999999901E-7</v>
      </c>
    </row>
    <row r="1095" spans="1:2" x14ac:dyDescent="0.2">
      <c r="A1095" s="6">
        <v>0.79939439999999895</v>
      </c>
      <c r="B1095" s="6">
        <v>5.1868069999999903E-7</v>
      </c>
    </row>
    <row r="1096" spans="1:2" x14ac:dyDescent="0.2">
      <c r="A1096" s="6">
        <v>0.73936369999999896</v>
      </c>
      <c r="B1096" s="6">
        <v>4.7916149999999905E-7</v>
      </c>
    </row>
    <row r="1097" spans="1:2" x14ac:dyDescent="0.2">
      <c r="A1097" s="6">
        <v>0.67277039999999899</v>
      </c>
      <c r="B1097" s="6">
        <v>4.3250079999999903E-7</v>
      </c>
    </row>
    <row r="1098" spans="1:2" x14ac:dyDescent="0.2">
      <c r="A1098" s="6">
        <v>0.60020560000000001</v>
      </c>
      <c r="B1098" s="6">
        <v>3.801131E-7</v>
      </c>
    </row>
    <row r="1099" spans="1:2" x14ac:dyDescent="0.2">
      <c r="A1099" s="6">
        <v>0.52231320000000003</v>
      </c>
      <c r="B1099" s="6">
        <v>3.2348589999999899E-7</v>
      </c>
    </row>
    <row r="1100" spans="1:2" x14ac:dyDescent="0.2">
      <c r="A1100" s="6">
        <v>0.43978479999999898</v>
      </c>
      <c r="B1100" s="6">
        <v>2.6516150000000001E-7</v>
      </c>
    </row>
    <row r="1101" spans="1:2" x14ac:dyDescent="0.2">
      <c r="A1101" s="6">
        <v>0.35335280000000002</v>
      </c>
      <c r="B1101" s="6">
        <v>2.0603060000000001E-7</v>
      </c>
    </row>
    <row r="1102" spans="1:2" x14ac:dyDescent="0.2">
      <c r="A1102" s="6">
        <v>0.26378449999999898</v>
      </c>
      <c r="B1102" s="6">
        <v>1.4845070000000001E-7</v>
      </c>
    </row>
    <row r="1103" spans="1:2" x14ac:dyDescent="0.2">
      <c r="A1103" s="6">
        <v>0.171874799999999</v>
      </c>
      <c r="B1103" s="6">
        <v>9.3180960000000006E-8</v>
      </c>
    </row>
    <row r="1104" spans="1:2" x14ac:dyDescent="0.2">
      <c r="A1104" s="6">
        <v>7.8439449999999897E-2</v>
      </c>
      <c r="B1104" s="6">
        <v>4.2359419999999898E-8</v>
      </c>
    </row>
    <row r="1105" spans="1:2" x14ac:dyDescent="0.2">
      <c r="A1105" s="6">
        <v>-1.5692080000000001E-2</v>
      </c>
      <c r="B1105" s="6">
        <v>-2.3597120000000001E-9</v>
      </c>
    </row>
    <row r="1106" spans="1:2" x14ac:dyDescent="0.2">
      <c r="A1106" s="6">
        <v>-0.109684299999999</v>
      </c>
      <c r="B1106" s="6">
        <v>-3.6863039999999898E-8</v>
      </c>
    </row>
    <row r="1107" spans="1:2" x14ac:dyDescent="0.2">
      <c r="A1107" s="6">
        <v>-0.202702999999999</v>
      </c>
      <c r="B1107" s="6">
        <v>-6.0766139999999902E-8</v>
      </c>
    </row>
    <row r="1108" spans="1:2" x14ac:dyDescent="0.2">
      <c r="A1108" s="6">
        <v>-0.29392249999999898</v>
      </c>
      <c r="B1108" s="6">
        <v>-7.7766459999999905E-8</v>
      </c>
    </row>
    <row r="1109" spans="1:2" x14ac:dyDescent="0.2">
      <c r="A1109" s="6">
        <v>-0.38253310000000001</v>
      </c>
      <c r="B1109" s="6">
        <v>-9.0862039999999904E-8</v>
      </c>
    </row>
    <row r="1110" spans="1:2" x14ac:dyDescent="0.2">
      <c r="A1110" s="6">
        <v>-0.46774830000000001</v>
      </c>
      <c r="B1110" s="6">
        <v>-9.9185739999999903E-8</v>
      </c>
    </row>
    <row r="1111" spans="1:2" x14ac:dyDescent="0.2">
      <c r="A1111" s="6">
        <v>-0.54881179999999896</v>
      </c>
      <c r="B1111" s="6">
        <v>-1.017927E-7</v>
      </c>
    </row>
    <row r="1112" spans="1:2" x14ac:dyDescent="0.2">
      <c r="A1112" s="6">
        <v>-0.62500389999999895</v>
      </c>
      <c r="B1112" s="6">
        <v>-1.020338E-7</v>
      </c>
    </row>
    <row r="1113" spans="1:2" x14ac:dyDescent="0.2">
      <c r="A1113" s="6">
        <v>-0.6956485</v>
      </c>
      <c r="B1113" s="6">
        <v>-1.004206E-7</v>
      </c>
    </row>
    <row r="1114" spans="1:2" x14ac:dyDescent="0.2">
      <c r="A1114" s="6">
        <v>-0.76011839999999897</v>
      </c>
      <c r="B1114" s="6">
        <v>-9.4272349999999905E-8</v>
      </c>
    </row>
    <row r="1115" spans="1:2" x14ac:dyDescent="0.2">
      <c r="A1115" s="6">
        <v>-0.817841499999999</v>
      </c>
      <c r="B1115" s="6">
        <v>-8.4847360000000001E-8</v>
      </c>
    </row>
    <row r="1116" spans="1:2" x14ac:dyDescent="0.2">
      <c r="A1116" s="6">
        <v>-0.86830540000000001</v>
      </c>
      <c r="B1116" s="6">
        <v>-7.3858520000000006E-8</v>
      </c>
    </row>
    <row r="1117" spans="1:2" x14ac:dyDescent="0.2">
      <c r="A1117" s="6">
        <v>-0.91106209999999899</v>
      </c>
      <c r="B1117" s="6">
        <v>-6.3171230000000004E-8</v>
      </c>
    </row>
    <row r="1118" spans="1:2" x14ac:dyDescent="0.2">
      <c r="A1118" s="6">
        <v>-0.94573220000000002</v>
      </c>
      <c r="B1118" s="6">
        <v>-5.397268E-8</v>
      </c>
    </row>
    <row r="1119" spans="1:2" x14ac:dyDescent="0.2">
      <c r="A1119" s="6">
        <v>-0.97200790000000004</v>
      </c>
      <c r="B1119" s="6">
        <v>-4.655929E-8</v>
      </c>
    </row>
    <row r="1120" spans="1:2" x14ac:dyDescent="0.2">
      <c r="A1120" s="6">
        <v>-0.98965599999999898</v>
      </c>
      <c r="B1120" s="6">
        <v>-4.0161300000000001E-8</v>
      </c>
    </row>
    <row r="1121" spans="1:2" x14ac:dyDescent="0.2">
      <c r="A1121" s="6">
        <v>-0.99851979999999896</v>
      </c>
      <c r="B1121" s="6">
        <v>-3.4390039999999899E-8</v>
      </c>
    </row>
    <row r="1122" spans="1:2" x14ac:dyDescent="0.2">
      <c r="A1122" s="6">
        <v>-0.99852070000000004</v>
      </c>
      <c r="B1122" s="6">
        <v>-2.8961E-8</v>
      </c>
    </row>
    <row r="1123" spans="1:2" x14ac:dyDescent="0.2">
      <c r="A1123" s="6">
        <v>-0.98965860000000005</v>
      </c>
      <c r="B1123" s="6">
        <v>-2.55301599999999E-8</v>
      </c>
    </row>
    <row r="1124" spans="1:2" x14ac:dyDescent="0.2">
      <c r="A1124" s="6">
        <v>-0.97201230000000005</v>
      </c>
      <c r="B1124" s="6">
        <v>-2.3153680000000001E-8</v>
      </c>
    </row>
    <row r="1125" spans="1:2" x14ac:dyDescent="0.2">
      <c r="A1125" s="6">
        <v>-0.94573830000000003</v>
      </c>
      <c r="B1125" s="6">
        <v>-2.1534970000000001E-8</v>
      </c>
    </row>
    <row r="1126" spans="1:2" x14ac:dyDescent="0.2">
      <c r="A1126" s="6">
        <v>-0.91106989999999899</v>
      </c>
      <c r="B1126" s="6">
        <v>-2.01122099999999E-8</v>
      </c>
    </row>
    <row r="1127" spans="1:2" x14ac:dyDescent="0.2">
      <c r="A1127" s="6">
        <v>-0.868314699999999</v>
      </c>
      <c r="B1127" s="6">
        <v>-1.9585670000000001E-8</v>
      </c>
    </row>
    <row r="1128" spans="1:2" x14ac:dyDescent="0.2">
      <c r="A1128" s="6">
        <v>-0.81785240000000003</v>
      </c>
      <c r="B1128" s="6">
        <v>-1.85626999999999E-8</v>
      </c>
    </row>
    <row r="1129" spans="1:2" x14ac:dyDescent="0.2">
      <c r="A1129" s="6">
        <v>-0.76013070000000005</v>
      </c>
      <c r="B1129" s="6">
        <v>-1.7520709999999899E-8</v>
      </c>
    </row>
    <row r="1130" spans="1:2" x14ac:dyDescent="0.2">
      <c r="A1130" s="6">
        <v>-0.695662</v>
      </c>
      <c r="B1130" s="6">
        <v>-1.6463160000000001E-8</v>
      </c>
    </row>
    <row r="1131" spans="1:2" x14ac:dyDescent="0.2">
      <c r="A1131" s="6">
        <v>-0.62501859999999898</v>
      </c>
      <c r="B1131" s="6">
        <v>-1.54978699999999E-8</v>
      </c>
    </row>
    <row r="1132" spans="1:2" x14ac:dyDescent="0.2">
      <c r="A1132" s="6">
        <v>-0.54882750000000002</v>
      </c>
      <c r="B1132" s="6">
        <v>-1.41229299999999E-8</v>
      </c>
    </row>
    <row r="1133" spans="1:2" x14ac:dyDescent="0.2">
      <c r="A1133" s="6">
        <v>-0.46776499999999899</v>
      </c>
      <c r="B1133" s="6">
        <v>-1.28897E-8</v>
      </c>
    </row>
    <row r="1134" spans="1:2" x14ac:dyDescent="0.2">
      <c r="A1134" s="6">
        <v>-0.38255050000000002</v>
      </c>
      <c r="B1134" s="6">
        <v>-1.13172899999999E-8</v>
      </c>
    </row>
    <row r="1135" spans="1:2" x14ac:dyDescent="0.2">
      <c r="A1135" s="6">
        <v>-0.29394049999999899</v>
      </c>
      <c r="B1135" s="6">
        <v>-9.840034E-9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3669-E336-434B-B2B3-EC65E0C274A6}">
  <dimension ref="A1:C1502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8" t="s">
        <v>76</v>
      </c>
      <c r="B1" s="8"/>
      <c r="C1" s="8"/>
    </row>
    <row r="2" spans="1:3" x14ac:dyDescent="0.2">
      <c r="A2" s="8" t="s">
        <v>77</v>
      </c>
      <c r="B2" s="8"/>
      <c r="C2" s="8"/>
    </row>
    <row r="3" spans="1:3" x14ac:dyDescent="0.2">
      <c r="A3" s="7" t="s">
        <v>61</v>
      </c>
      <c r="B3" s="7" t="s">
        <v>9</v>
      </c>
      <c r="C3" s="7" t="s">
        <v>78</v>
      </c>
    </row>
    <row r="4" spans="1:3" x14ac:dyDescent="0.2">
      <c r="A4" s="6">
        <v>110.099999999999</v>
      </c>
      <c r="B4" s="6">
        <v>0.01</v>
      </c>
      <c r="C4" s="6">
        <v>5.2667890000000005E-10</v>
      </c>
    </row>
    <row r="5" spans="1:3" x14ac:dyDescent="0.2">
      <c r="A5" s="6">
        <v>110.2</v>
      </c>
      <c r="B5" s="6">
        <v>0.01</v>
      </c>
      <c r="C5" s="6">
        <v>5.3235209999999904E-10</v>
      </c>
    </row>
    <row r="6" spans="1:3" x14ac:dyDescent="0.2">
      <c r="A6" s="6">
        <v>110.299999999999</v>
      </c>
      <c r="B6" s="6">
        <v>-0.01</v>
      </c>
      <c r="C6" s="6">
        <v>-1.0809480000000001E-9</v>
      </c>
    </row>
    <row r="7" spans="1:3" x14ac:dyDescent="0.2">
      <c r="A7" s="6">
        <v>110.4</v>
      </c>
      <c r="B7" s="6">
        <v>-0.01</v>
      </c>
      <c r="C7" s="6">
        <v>-1.030119E-9</v>
      </c>
    </row>
    <row r="8" spans="1:3" x14ac:dyDescent="0.2">
      <c r="A8" s="6">
        <v>110.5</v>
      </c>
      <c r="B8" s="6">
        <v>-0.01</v>
      </c>
      <c r="C8" s="6">
        <v>-1.0265180000000001E-9</v>
      </c>
    </row>
    <row r="9" spans="1:3" x14ac:dyDescent="0.2">
      <c r="A9" s="6">
        <v>110.599999999999</v>
      </c>
      <c r="B9" s="6">
        <v>-0.01</v>
      </c>
      <c r="C9" s="6">
        <v>-1.0281459999999901E-9</v>
      </c>
    </row>
    <row r="10" spans="1:3" x14ac:dyDescent="0.2">
      <c r="A10" s="6">
        <v>110.7</v>
      </c>
      <c r="B10" s="6">
        <v>-0.01</v>
      </c>
      <c r="C10" s="6">
        <v>-1.0080020000000001E-9</v>
      </c>
    </row>
    <row r="11" spans="1:3" x14ac:dyDescent="0.2">
      <c r="A11" s="6">
        <v>110.799999999999</v>
      </c>
      <c r="B11" s="6">
        <v>-0.01</v>
      </c>
      <c r="C11" s="6">
        <v>-1.018198E-9</v>
      </c>
    </row>
    <row r="12" spans="1:3" x14ac:dyDescent="0.2">
      <c r="A12" s="6">
        <v>110.9</v>
      </c>
      <c r="B12" s="6">
        <v>-0.01</v>
      </c>
      <c r="C12" s="6">
        <v>-1.013001E-9</v>
      </c>
    </row>
    <row r="13" spans="1:3" x14ac:dyDescent="0.2">
      <c r="A13" s="6">
        <v>111</v>
      </c>
      <c r="B13" s="6">
        <v>-0.01</v>
      </c>
      <c r="C13" s="6">
        <v>-1.0279160000000001E-9</v>
      </c>
    </row>
    <row r="14" spans="1:3" x14ac:dyDescent="0.2">
      <c r="A14" s="6">
        <v>111.099999999999</v>
      </c>
      <c r="B14" s="6">
        <v>-0.01</v>
      </c>
      <c r="C14" s="6">
        <v>-1.0154190000000001E-9</v>
      </c>
    </row>
    <row r="15" spans="1:3" x14ac:dyDescent="0.2">
      <c r="A15" s="6">
        <v>111.2</v>
      </c>
      <c r="B15" s="6">
        <v>-0.01</v>
      </c>
      <c r="C15" s="6">
        <v>-1.01581299999999E-9</v>
      </c>
    </row>
    <row r="16" spans="1:3" x14ac:dyDescent="0.2">
      <c r="A16" s="6">
        <v>111.299999999999</v>
      </c>
      <c r="B16" s="6">
        <v>-0.01</v>
      </c>
      <c r="C16" s="6">
        <v>-1.0218319999999901E-9</v>
      </c>
    </row>
    <row r="17" spans="1:3" x14ac:dyDescent="0.2">
      <c r="A17" s="6">
        <v>111.4</v>
      </c>
      <c r="B17" s="6">
        <v>-0.01</v>
      </c>
      <c r="C17" s="6">
        <v>-9.9774129999999908E-10</v>
      </c>
    </row>
    <row r="18" spans="1:3" x14ac:dyDescent="0.2">
      <c r="A18" s="6">
        <v>111.5</v>
      </c>
      <c r="B18" s="6">
        <v>-0.01</v>
      </c>
      <c r="C18" s="6">
        <v>-1.015928E-9</v>
      </c>
    </row>
    <row r="19" spans="1:3" x14ac:dyDescent="0.2">
      <c r="A19" s="6">
        <v>111.599999999999</v>
      </c>
      <c r="B19" s="6">
        <v>-0.01</v>
      </c>
      <c r="C19" s="6">
        <v>-1.009893E-9</v>
      </c>
    </row>
    <row r="20" spans="1:3" x14ac:dyDescent="0.2">
      <c r="A20" s="6">
        <v>111.7</v>
      </c>
      <c r="B20" s="6">
        <v>-0.01</v>
      </c>
      <c r="C20" s="6">
        <v>-1.02095999999999E-9</v>
      </c>
    </row>
    <row r="21" spans="1:3" x14ac:dyDescent="0.2">
      <c r="A21" s="6">
        <v>111.799999999999</v>
      </c>
      <c r="B21" s="6">
        <v>-0.01</v>
      </c>
      <c r="C21" s="6">
        <v>-1.03155E-9</v>
      </c>
    </row>
    <row r="22" spans="1:3" x14ac:dyDescent="0.2">
      <c r="A22" s="6">
        <v>111.9</v>
      </c>
      <c r="B22" s="6">
        <v>-0.01</v>
      </c>
      <c r="C22" s="6">
        <v>-1.010107E-9</v>
      </c>
    </row>
    <row r="23" spans="1:3" x14ac:dyDescent="0.2">
      <c r="A23" s="6">
        <v>112</v>
      </c>
      <c r="B23" s="6">
        <v>-0.01</v>
      </c>
      <c r="C23" s="6">
        <v>-1.01166899999999E-9</v>
      </c>
    </row>
    <row r="24" spans="1:3" x14ac:dyDescent="0.2">
      <c r="A24" s="6">
        <v>112.099999999999</v>
      </c>
      <c r="B24" s="6">
        <v>-0.01</v>
      </c>
      <c r="C24" s="6">
        <v>-1.0094659999999901E-9</v>
      </c>
    </row>
    <row r="25" spans="1:3" x14ac:dyDescent="0.2">
      <c r="A25" s="6">
        <v>112.2</v>
      </c>
      <c r="B25" s="6">
        <v>-0.01</v>
      </c>
      <c r="C25" s="6">
        <v>-1.011653E-9</v>
      </c>
    </row>
    <row r="26" spans="1:3" x14ac:dyDescent="0.2">
      <c r="A26" s="6">
        <v>112.299999999999</v>
      </c>
      <c r="B26" s="6">
        <v>-0.01</v>
      </c>
      <c r="C26" s="6">
        <v>-1.0294450000000001E-9</v>
      </c>
    </row>
    <row r="27" spans="1:3" x14ac:dyDescent="0.2">
      <c r="A27" s="6">
        <v>112.4</v>
      </c>
      <c r="B27" s="6">
        <v>0.01</v>
      </c>
      <c r="C27" s="6">
        <v>5.9233960000000002E-10</v>
      </c>
    </row>
    <row r="28" spans="1:3" x14ac:dyDescent="0.2">
      <c r="A28" s="6">
        <v>112.5</v>
      </c>
      <c r="B28" s="6">
        <v>0.01</v>
      </c>
      <c r="C28" s="6">
        <v>5.5616289999999903E-10</v>
      </c>
    </row>
    <row r="29" spans="1:3" x14ac:dyDescent="0.2">
      <c r="A29" s="6">
        <v>112.599999999999</v>
      </c>
      <c r="B29" s="6">
        <v>0.01</v>
      </c>
      <c r="C29" s="6">
        <v>5.4766139999999905E-10</v>
      </c>
    </row>
    <row r="30" spans="1:3" x14ac:dyDescent="0.2">
      <c r="A30" s="6">
        <v>112.7</v>
      </c>
      <c r="B30" s="6">
        <v>0.01</v>
      </c>
      <c r="C30" s="6">
        <v>5.4596770000000002E-10</v>
      </c>
    </row>
    <row r="31" spans="1:3" x14ac:dyDescent="0.2">
      <c r="A31" s="6">
        <v>112.799999999999</v>
      </c>
      <c r="B31" s="6">
        <v>0.01</v>
      </c>
      <c r="C31" s="6">
        <v>5.384035E-10</v>
      </c>
    </row>
    <row r="32" spans="1:3" x14ac:dyDescent="0.2">
      <c r="A32" s="6">
        <v>112.9</v>
      </c>
      <c r="B32" s="6">
        <v>0.01</v>
      </c>
      <c r="C32" s="6">
        <v>5.3503250000000003E-10</v>
      </c>
    </row>
    <row r="33" spans="1:3" x14ac:dyDescent="0.2">
      <c r="A33" s="6">
        <v>113</v>
      </c>
      <c r="B33" s="6">
        <v>0.01</v>
      </c>
      <c r="C33" s="6">
        <v>5.3869949999999902E-10</v>
      </c>
    </row>
    <row r="34" spans="1:3" x14ac:dyDescent="0.2">
      <c r="A34" s="6">
        <v>113.099999999999</v>
      </c>
      <c r="B34" s="6">
        <v>0.01</v>
      </c>
      <c r="C34" s="6">
        <v>5.2876729999999896E-10</v>
      </c>
    </row>
    <row r="35" spans="1:3" x14ac:dyDescent="0.2">
      <c r="A35" s="6">
        <v>113.2</v>
      </c>
      <c r="B35" s="6">
        <v>0.01</v>
      </c>
      <c r="C35" s="6">
        <v>5.3134900000000002E-10</v>
      </c>
    </row>
    <row r="36" spans="1:3" x14ac:dyDescent="0.2">
      <c r="A36" s="6">
        <v>113.299999999999</v>
      </c>
      <c r="B36" s="6">
        <v>0.01</v>
      </c>
      <c r="C36" s="6">
        <v>5.3999850000000004E-10</v>
      </c>
    </row>
    <row r="37" spans="1:3" x14ac:dyDescent="0.2">
      <c r="A37" s="6">
        <v>113.4</v>
      </c>
      <c r="B37" s="6">
        <v>0.01</v>
      </c>
      <c r="C37" s="6">
        <v>5.2825759999999902E-10</v>
      </c>
    </row>
    <row r="38" spans="1:3" x14ac:dyDescent="0.2">
      <c r="A38" s="6">
        <v>113.5</v>
      </c>
      <c r="B38" s="6">
        <v>0.01</v>
      </c>
      <c r="C38" s="6">
        <v>5.3105299999999903E-10</v>
      </c>
    </row>
    <row r="39" spans="1:3" x14ac:dyDescent="0.2">
      <c r="A39" s="6">
        <v>113.599999999999</v>
      </c>
      <c r="B39" s="6">
        <v>0.01</v>
      </c>
      <c r="C39" s="6">
        <v>5.4401090000000005E-10</v>
      </c>
    </row>
    <row r="40" spans="1:3" x14ac:dyDescent="0.2">
      <c r="A40" s="6">
        <v>113.7</v>
      </c>
      <c r="B40" s="6">
        <v>0.01</v>
      </c>
      <c r="C40" s="6">
        <v>5.465103E-10</v>
      </c>
    </row>
    <row r="41" spans="1:3" x14ac:dyDescent="0.2">
      <c r="A41" s="6">
        <v>113.799999999999</v>
      </c>
      <c r="B41" s="6">
        <v>0.01</v>
      </c>
      <c r="C41" s="6">
        <v>5.5476519999999903E-10</v>
      </c>
    </row>
    <row r="42" spans="1:3" x14ac:dyDescent="0.2">
      <c r="A42" s="6">
        <v>113.9</v>
      </c>
      <c r="B42" s="6">
        <v>0.01</v>
      </c>
      <c r="C42" s="6">
        <v>5.3981769999999896E-10</v>
      </c>
    </row>
    <row r="43" spans="1:3" x14ac:dyDescent="0.2">
      <c r="A43" s="6">
        <v>114</v>
      </c>
      <c r="B43" s="6">
        <v>0.01</v>
      </c>
      <c r="C43" s="6">
        <v>5.4338599999999895E-10</v>
      </c>
    </row>
    <row r="44" spans="1:3" x14ac:dyDescent="0.2">
      <c r="A44" s="6">
        <v>114.099999999999</v>
      </c>
      <c r="B44" s="6">
        <v>0.01</v>
      </c>
      <c r="C44" s="6">
        <v>5.4039320000000002E-10</v>
      </c>
    </row>
    <row r="45" spans="1:3" x14ac:dyDescent="0.2">
      <c r="A45" s="6">
        <v>114.2</v>
      </c>
      <c r="B45" s="6">
        <v>0.01</v>
      </c>
      <c r="C45" s="6">
        <v>5.3628220000000001E-10</v>
      </c>
    </row>
    <row r="46" spans="1:3" x14ac:dyDescent="0.2">
      <c r="A46" s="6">
        <v>114.299999999999</v>
      </c>
      <c r="B46" s="6">
        <v>-0.01</v>
      </c>
      <c r="C46" s="6">
        <v>-1.0708509999999901E-9</v>
      </c>
    </row>
    <row r="47" spans="1:3" x14ac:dyDescent="0.2">
      <c r="A47" s="6">
        <v>114.4</v>
      </c>
      <c r="B47" s="6">
        <v>-0.01</v>
      </c>
      <c r="C47" s="6">
        <v>-1.02684699999999E-9</v>
      </c>
    </row>
    <row r="48" spans="1:3" x14ac:dyDescent="0.2">
      <c r="A48" s="6">
        <v>114.5</v>
      </c>
      <c r="B48" s="6">
        <v>-0.01</v>
      </c>
      <c r="C48" s="6">
        <v>-1.01282E-9</v>
      </c>
    </row>
    <row r="49" spans="1:3" x14ac:dyDescent="0.2">
      <c r="A49" s="6">
        <v>114.599999999999</v>
      </c>
      <c r="B49" s="6">
        <v>-0.01</v>
      </c>
      <c r="C49" s="6">
        <v>-1.01380699999999E-9</v>
      </c>
    </row>
    <row r="50" spans="1:3" x14ac:dyDescent="0.2">
      <c r="A50" s="6">
        <v>114.7</v>
      </c>
      <c r="B50" s="6">
        <v>-0.01</v>
      </c>
      <c r="C50" s="6">
        <v>-1.02046699999999E-9</v>
      </c>
    </row>
    <row r="51" spans="1:3" x14ac:dyDescent="0.2">
      <c r="A51" s="6">
        <v>114.799999999999</v>
      </c>
      <c r="B51" s="6">
        <v>-0.01</v>
      </c>
      <c r="C51" s="6">
        <v>-1.02299899999999E-9</v>
      </c>
    </row>
    <row r="52" spans="1:3" x14ac:dyDescent="0.2">
      <c r="A52" s="6">
        <v>114.9</v>
      </c>
      <c r="B52" s="6">
        <v>-0.01</v>
      </c>
      <c r="C52" s="6">
        <v>-1.0057660000000001E-9</v>
      </c>
    </row>
    <row r="53" spans="1:3" x14ac:dyDescent="0.2">
      <c r="A53" s="6">
        <v>115</v>
      </c>
      <c r="B53" s="6">
        <v>-0.01</v>
      </c>
      <c r="C53" s="6">
        <v>-1.02086199999999E-9</v>
      </c>
    </row>
    <row r="54" spans="1:3" x14ac:dyDescent="0.2">
      <c r="A54" s="6">
        <v>115.099999999999</v>
      </c>
      <c r="B54" s="6">
        <v>-0.01</v>
      </c>
      <c r="C54" s="6">
        <v>-1.00828199999999E-9</v>
      </c>
    </row>
    <row r="55" spans="1:3" x14ac:dyDescent="0.2">
      <c r="A55" s="6">
        <v>115.2</v>
      </c>
      <c r="B55" s="6">
        <v>-0.01</v>
      </c>
      <c r="C55" s="6">
        <v>-1.02577799999999E-9</v>
      </c>
    </row>
    <row r="56" spans="1:3" x14ac:dyDescent="0.2">
      <c r="A56" s="6">
        <v>115.299999999999</v>
      </c>
      <c r="B56" s="6">
        <v>-0.01</v>
      </c>
      <c r="C56" s="6">
        <v>-1.017967E-9</v>
      </c>
    </row>
    <row r="57" spans="1:3" x14ac:dyDescent="0.2">
      <c r="A57" s="6">
        <v>115.4</v>
      </c>
      <c r="B57" s="6">
        <v>-0.01</v>
      </c>
      <c r="C57" s="6">
        <v>-1.0035790000000001E-9</v>
      </c>
    </row>
    <row r="58" spans="1:3" x14ac:dyDescent="0.2">
      <c r="A58" s="6">
        <v>115.5</v>
      </c>
      <c r="B58" s="6">
        <v>-0.01</v>
      </c>
      <c r="C58" s="6">
        <v>-1.00849599999999E-9</v>
      </c>
    </row>
    <row r="59" spans="1:3" x14ac:dyDescent="0.2">
      <c r="A59" s="6">
        <v>115.599999999999</v>
      </c>
      <c r="B59" s="6">
        <v>-0.01</v>
      </c>
      <c r="C59" s="6">
        <v>-1.0300039999999901E-9</v>
      </c>
    </row>
    <row r="60" spans="1:3" x14ac:dyDescent="0.2">
      <c r="A60" s="6">
        <v>115.7</v>
      </c>
      <c r="B60" s="6">
        <v>-0.01</v>
      </c>
      <c r="C60" s="6">
        <v>-1.03143499999999E-9</v>
      </c>
    </row>
    <row r="61" spans="1:3" x14ac:dyDescent="0.2">
      <c r="A61" s="6">
        <v>115.799999999999</v>
      </c>
      <c r="B61" s="6">
        <v>-0.01</v>
      </c>
      <c r="C61" s="6">
        <v>-1.0174910000000001E-9</v>
      </c>
    </row>
    <row r="62" spans="1:3" x14ac:dyDescent="0.2">
      <c r="A62" s="6">
        <v>115.9</v>
      </c>
      <c r="B62" s="6">
        <v>-0.01</v>
      </c>
      <c r="C62" s="6">
        <v>-1.02186499999999E-9</v>
      </c>
    </row>
    <row r="63" spans="1:3" x14ac:dyDescent="0.2">
      <c r="A63" s="6">
        <v>116</v>
      </c>
      <c r="B63" s="6">
        <v>-0.01</v>
      </c>
      <c r="C63" s="6">
        <v>-1.016257E-9</v>
      </c>
    </row>
    <row r="64" spans="1:3" x14ac:dyDescent="0.2">
      <c r="A64" s="6">
        <v>116.099999999999</v>
      </c>
      <c r="B64" s="6">
        <v>-0.01</v>
      </c>
      <c r="C64" s="6">
        <v>-1.031336E-9</v>
      </c>
    </row>
    <row r="65" spans="1:3" x14ac:dyDescent="0.2">
      <c r="A65" s="6">
        <v>116.2</v>
      </c>
      <c r="B65" s="6">
        <v>-0.01</v>
      </c>
      <c r="C65" s="6">
        <v>-1.0076570000000001E-9</v>
      </c>
    </row>
    <row r="66" spans="1:3" x14ac:dyDescent="0.2">
      <c r="A66" s="6">
        <v>116.299999999999</v>
      </c>
      <c r="B66" s="6">
        <v>-0.01</v>
      </c>
      <c r="C66" s="6">
        <v>-1.01282E-9</v>
      </c>
    </row>
    <row r="67" spans="1:3" x14ac:dyDescent="0.2">
      <c r="A67" s="6">
        <v>116.4</v>
      </c>
      <c r="B67" s="6">
        <v>0.01</v>
      </c>
      <c r="C67" s="6">
        <v>5.9534889999999905E-10</v>
      </c>
    </row>
    <row r="68" spans="1:3" x14ac:dyDescent="0.2">
      <c r="A68" s="6">
        <v>116.5</v>
      </c>
      <c r="B68" s="6">
        <v>0.01</v>
      </c>
      <c r="C68" s="6">
        <v>5.4912489999999904E-10</v>
      </c>
    </row>
    <row r="69" spans="1:3" x14ac:dyDescent="0.2">
      <c r="A69" s="6">
        <v>116.599999999999</v>
      </c>
      <c r="B69" s="6">
        <v>0.01</v>
      </c>
      <c r="C69" s="6">
        <v>5.321219E-10</v>
      </c>
    </row>
    <row r="70" spans="1:3" x14ac:dyDescent="0.2">
      <c r="A70" s="6">
        <v>116.7</v>
      </c>
      <c r="B70" s="6">
        <v>0.01</v>
      </c>
      <c r="C70" s="6">
        <v>5.3957100000000004E-10</v>
      </c>
    </row>
    <row r="71" spans="1:3" x14ac:dyDescent="0.2">
      <c r="A71" s="6">
        <v>116.799999999999</v>
      </c>
      <c r="B71" s="6">
        <v>0.01</v>
      </c>
      <c r="C71" s="6">
        <v>5.3021440000000003E-10</v>
      </c>
    </row>
    <row r="72" spans="1:3" x14ac:dyDescent="0.2">
      <c r="A72" s="6">
        <v>116.9</v>
      </c>
      <c r="B72" s="6">
        <v>0.01</v>
      </c>
      <c r="C72" s="6">
        <v>5.4340240000000005E-10</v>
      </c>
    </row>
    <row r="73" spans="1:3" x14ac:dyDescent="0.2">
      <c r="A73" s="6">
        <v>117</v>
      </c>
      <c r="B73" s="6">
        <v>0.01</v>
      </c>
      <c r="C73" s="6">
        <v>5.3516399999999904E-10</v>
      </c>
    </row>
    <row r="74" spans="1:3" x14ac:dyDescent="0.2">
      <c r="A74" s="6">
        <v>117.099999999999</v>
      </c>
      <c r="B74" s="6">
        <v>0.01</v>
      </c>
      <c r="C74" s="6">
        <v>5.4614859999999896E-10</v>
      </c>
    </row>
    <row r="75" spans="1:3" x14ac:dyDescent="0.2">
      <c r="A75" s="6">
        <v>117.2</v>
      </c>
      <c r="B75" s="6">
        <v>0.01</v>
      </c>
      <c r="C75" s="6">
        <v>5.4626369999999904E-10</v>
      </c>
    </row>
    <row r="76" spans="1:3" x14ac:dyDescent="0.2">
      <c r="A76" s="6">
        <v>117.299999999999</v>
      </c>
      <c r="B76" s="6">
        <v>0.01</v>
      </c>
      <c r="C76" s="6">
        <v>5.3176009999999903E-10</v>
      </c>
    </row>
    <row r="77" spans="1:3" x14ac:dyDescent="0.2">
      <c r="A77" s="6">
        <v>117.4</v>
      </c>
      <c r="B77" s="6">
        <v>0.01</v>
      </c>
      <c r="C77" s="6">
        <v>5.4994709999999902E-10</v>
      </c>
    </row>
    <row r="78" spans="1:3" x14ac:dyDescent="0.2">
      <c r="A78" s="6">
        <v>117.5</v>
      </c>
      <c r="B78" s="6">
        <v>0.01</v>
      </c>
      <c r="C78" s="6">
        <v>5.2955660000000003E-10</v>
      </c>
    </row>
    <row r="79" spans="1:3" x14ac:dyDescent="0.2">
      <c r="A79" s="6">
        <v>117.599999999999</v>
      </c>
      <c r="B79" s="6">
        <v>0.01</v>
      </c>
      <c r="C79" s="6">
        <v>5.3432540000000004E-10</v>
      </c>
    </row>
    <row r="80" spans="1:3" x14ac:dyDescent="0.2">
      <c r="A80" s="6">
        <v>117.7</v>
      </c>
      <c r="B80" s="6">
        <v>0.01</v>
      </c>
      <c r="C80" s="6">
        <v>5.3971899999999903E-10</v>
      </c>
    </row>
    <row r="81" spans="1:3" x14ac:dyDescent="0.2">
      <c r="A81" s="6">
        <v>117.799999999999</v>
      </c>
      <c r="B81" s="6">
        <v>0.01</v>
      </c>
      <c r="C81" s="6">
        <v>5.2981970000000005E-10</v>
      </c>
    </row>
    <row r="82" spans="1:3" x14ac:dyDescent="0.2">
      <c r="A82" s="6">
        <v>117.9</v>
      </c>
      <c r="B82" s="6">
        <v>0.01</v>
      </c>
      <c r="C82" s="6">
        <v>5.3876520000000001E-10</v>
      </c>
    </row>
    <row r="83" spans="1:3" x14ac:dyDescent="0.2">
      <c r="A83" s="6">
        <v>118</v>
      </c>
      <c r="B83" s="6">
        <v>0.01</v>
      </c>
      <c r="C83" s="6">
        <v>5.3471999999999896E-10</v>
      </c>
    </row>
    <row r="84" spans="1:3" x14ac:dyDescent="0.2">
      <c r="A84" s="6">
        <v>118.099999999999</v>
      </c>
      <c r="B84" s="6">
        <v>0.01</v>
      </c>
      <c r="C84" s="6">
        <v>5.2866869999999896E-10</v>
      </c>
    </row>
    <row r="85" spans="1:3" x14ac:dyDescent="0.2">
      <c r="A85" s="6">
        <v>118.2</v>
      </c>
      <c r="B85" s="6">
        <v>0.01</v>
      </c>
      <c r="C85" s="6">
        <v>5.3810750000000005E-10</v>
      </c>
    </row>
    <row r="86" spans="1:3" x14ac:dyDescent="0.2">
      <c r="A86" s="6">
        <v>118.299999999999</v>
      </c>
      <c r="B86" s="6">
        <v>-0.01</v>
      </c>
      <c r="C86" s="6">
        <v>-1.07742899999999E-9</v>
      </c>
    </row>
    <row r="87" spans="1:3" x14ac:dyDescent="0.2">
      <c r="A87" s="6">
        <v>118.4</v>
      </c>
      <c r="B87" s="6">
        <v>-0.01</v>
      </c>
      <c r="C87" s="6">
        <v>-1.031188E-9</v>
      </c>
    </row>
    <row r="88" spans="1:3" x14ac:dyDescent="0.2">
      <c r="A88" s="6">
        <v>118.5</v>
      </c>
      <c r="B88" s="6">
        <v>-0.01</v>
      </c>
      <c r="C88" s="6">
        <v>-1.0313530000000001E-9</v>
      </c>
    </row>
    <row r="89" spans="1:3" x14ac:dyDescent="0.2">
      <c r="A89" s="6">
        <v>118.599999999999</v>
      </c>
      <c r="B89" s="6">
        <v>-0.01</v>
      </c>
      <c r="C89" s="6">
        <v>-1.0143660000000001E-9</v>
      </c>
    </row>
    <row r="90" spans="1:3" x14ac:dyDescent="0.2">
      <c r="A90" s="6">
        <v>118.7</v>
      </c>
      <c r="B90" s="6">
        <v>-0.01</v>
      </c>
      <c r="C90" s="6">
        <v>-1.0295930000000001E-9</v>
      </c>
    </row>
    <row r="91" spans="1:3" x14ac:dyDescent="0.2">
      <c r="A91" s="6">
        <v>118.799999999999</v>
      </c>
      <c r="B91" s="6">
        <v>-0.01</v>
      </c>
      <c r="C91" s="6">
        <v>-1.02574499999999E-9</v>
      </c>
    </row>
    <row r="92" spans="1:3" x14ac:dyDescent="0.2">
      <c r="A92" s="6">
        <v>118.9</v>
      </c>
      <c r="B92" s="6">
        <v>-0.01</v>
      </c>
      <c r="C92" s="6">
        <v>-1.005815E-9</v>
      </c>
    </row>
    <row r="93" spans="1:3" x14ac:dyDescent="0.2">
      <c r="A93" s="6">
        <v>119</v>
      </c>
      <c r="B93" s="6">
        <v>-0.01</v>
      </c>
      <c r="C93" s="6">
        <v>-1.03168199999999E-9</v>
      </c>
    </row>
    <row r="94" spans="1:3" x14ac:dyDescent="0.2">
      <c r="A94" s="6">
        <v>119.099999999999</v>
      </c>
      <c r="B94" s="6">
        <v>-0.01</v>
      </c>
      <c r="C94" s="6">
        <v>-1.02653499999999E-9</v>
      </c>
    </row>
    <row r="95" spans="1:3" x14ac:dyDescent="0.2">
      <c r="A95" s="6">
        <v>119.2</v>
      </c>
      <c r="B95" s="6">
        <v>-0.01</v>
      </c>
      <c r="C95" s="6">
        <v>-1.0349699999999901E-9</v>
      </c>
    </row>
    <row r="96" spans="1:3" x14ac:dyDescent="0.2">
      <c r="A96" s="6">
        <v>119.299999999999</v>
      </c>
      <c r="B96" s="6">
        <v>-0.01</v>
      </c>
      <c r="C96" s="6">
        <v>-1.0207459999999901E-9</v>
      </c>
    </row>
    <row r="97" spans="1:3" x14ac:dyDescent="0.2">
      <c r="A97" s="6">
        <v>119.4</v>
      </c>
      <c r="B97" s="6">
        <v>-0.01</v>
      </c>
      <c r="C97" s="6">
        <v>-1.00622599999999E-9</v>
      </c>
    </row>
    <row r="98" spans="1:3" x14ac:dyDescent="0.2">
      <c r="A98" s="6">
        <v>119.5</v>
      </c>
      <c r="B98" s="6">
        <v>-0.01</v>
      </c>
      <c r="C98" s="6">
        <v>-1.0135280000000001E-9</v>
      </c>
    </row>
    <row r="99" spans="1:3" x14ac:dyDescent="0.2">
      <c r="A99" s="6">
        <v>119.599999999999</v>
      </c>
      <c r="B99" s="6">
        <v>-0.01</v>
      </c>
      <c r="C99" s="6">
        <v>-1.009828E-9</v>
      </c>
    </row>
    <row r="100" spans="1:3" x14ac:dyDescent="0.2">
      <c r="A100" s="6">
        <v>119.7</v>
      </c>
      <c r="B100" s="6">
        <v>-0.01</v>
      </c>
      <c r="C100" s="6">
        <v>-9.9242990000000002E-10</v>
      </c>
    </row>
    <row r="101" spans="1:3" x14ac:dyDescent="0.2">
      <c r="A101" s="6">
        <v>119.799999999999</v>
      </c>
      <c r="B101" s="6">
        <v>-0.01</v>
      </c>
      <c r="C101" s="6">
        <v>-1.00574999999999E-9</v>
      </c>
    </row>
    <row r="102" spans="1:3" x14ac:dyDescent="0.2">
      <c r="A102" s="6">
        <v>119.9</v>
      </c>
      <c r="B102" s="6">
        <v>-0.01</v>
      </c>
      <c r="C102" s="6">
        <v>-1.008578E-9</v>
      </c>
    </row>
    <row r="103" spans="1:3" x14ac:dyDescent="0.2">
      <c r="A103" s="6">
        <v>120</v>
      </c>
      <c r="B103" s="6">
        <v>-0.01</v>
      </c>
      <c r="C103" s="6">
        <v>-9.9739600000000006E-10</v>
      </c>
    </row>
    <row r="104" spans="1:3" x14ac:dyDescent="0.2">
      <c r="A104" s="6">
        <v>120.099999999999</v>
      </c>
      <c r="B104" s="6">
        <v>-0.01</v>
      </c>
      <c r="C104" s="6">
        <v>-1.00366099999999E-9</v>
      </c>
    </row>
    <row r="105" spans="1:3" x14ac:dyDescent="0.2">
      <c r="A105" s="6">
        <v>120.2</v>
      </c>
      <c r="B105" s="6">
        <v>-0.01</v>
      </c>
      <c r="C105" s="6">
        <v>-1.022161E-9</v>
      </c>
    </row>
    <row r="106" spans="1:3" x14ac:dyDescent="0.2">
      <c r="A106" s="6">
        <v>120.299999999999</v>
      </c>
      <c r="B106" s="6">
        <v>-0.01</v>
      </c>
      <c r="C106" s="6">
        <v>-1.01633899999999E-9</v>
      </c>
    </row>
    <row r="107" spans="1:3" x14ac:dyDescent="0.2">
      <c r="A107" s="6">
        <v>120.4</v>
      </c>
      <c r="B107" s="6">
        <v>0.01</v>
      </c>
      <c r="C107" s="6">
        <v>5.8531810000000002E-10</v>
      </c>
    </row>
    <row r="108" spans="1:3" x14ac:dyDescent="0.2">
      <c r="A108" s="6">
        <v>120.5</v>
      </c>
      <c r="B108" s="6">
        <v>0.01</v>
      </c>
      <c r="C108" s="6">
        <v>5.5152570000000003E-10</v>
      </c>
    </row>
    <row r="109" spans="1:3" x14ac:dyDescent="0.2">
      <c r="A109" s="6">
        <v>120.599999999999</v>
      </c>
      <c r="B109" s="6">
        <v>0.01</v>
      </c>
      <c r="C109" s="6">
        <v>5.3766349999999903E-10</v>
      </c>
    </row>
    <row r="110" spans="1:3" x14ac:dyDescent="0.2">
      <c r="A110" s="6">
        <v>120.7</v>
      </c>
      <c r="B110" s="6">
        <v>0.01</v>
      </c>
      <c r="C110" s="6">
        <v>5.5356479999999905E-10</v>
      </c>
    </row>
    <row r="111" spans="1:3" x14ac:dyDescent="0.2">
      <c r="A111" s="6">
        <v>120.799999999999</v>
      </c>
      <c r="B111" s="6">
        <v>0.01</v>
      </c>
      <c r="C111" s="6">
        <v>5.5226569999999904E-10</v>
      </c>
    </row>
    <row r="112" spans="1:3" x14ac:dyDescent="0.2">
      <c r="A112" s="6">
        <v>120.9</v>
      </c>
      <c r="B112" s="6">
        <v>0.01</v>
      </c>
      <c r="C112" s="6">
        <v>5.3253300000000005E-10</v>
      </c>
    </row>
    <row r="113" spans="1:3" x14ac:dyDescent="0.2">
      <c r="A113" s="6">
        <v>121</v>
      </c>
      <c r="B113" s="6">
        <v>0.01</v>
      </c>
      <c r="C113" s="6">
        <v>5.4328729999999903E-10</v>
      </c>
    </row>
    <row r="114" spans="1:3" x14ac:dyDescent="0.2">
      <c r="A114" s="6">
        <v>121.099999999999</v>
      </c>
      <c r="B114" s="6">
        <v>0.01</v>
      </c>
      <c r="C114" s="6">
        <v>5.4378060000000004E-10</v>
      </c>
    </row>
    <row r="115" spans="1:3" x14ac:dyDescent="0.2">
      <c r="A115" s="6">
        <v>121.2</v>
      </c>
      <c r="B115" s="6">
        <v>0.01</v>
      </c>
      <c r="C115" s="6">
        <v>5.4744759999999904E-10</v>
      </c>
    </row>
    <row r="116" spans="1:3" x14ac:dyDescent="0.2">
      <c r="A116" s="6">
        <v>121.299999999999</v>
      </c>
      <c r="B116" s="6">
        <v>0.01</v>
      </c>
      <c r="C116" s="6">
        <v>5.2993480000000003E-10</v>
      </c>
    </row>
    <row r="117" spans="1:3" x14ac:dyDescent="0.2">
      <c r="A117" s="6">
        <v>121.4</v>
      </c>
      <c r="B117" s="6">
        <v>0.01</v>
      </c>
      <c r="C117" s="6">
        <v>5.4409309999999895E-10</v>
      </c>
    </row>
    <row r="118" spans="1:3" x14ac:dyDescent="0.2">
      <c r="A118" s="6">
        <v>121.5</v>
      </c>
      <c r="B118" s="6">
        <v>0.01</v>
      </c>
      <c r="C118" s="6">
        <v>5.3409519999999903E-10</v>
      </c>
    </row>
    <row r="119" spans="1:3" x14ac:dyDescent="0.2">
      <c r="A119" s="6">
        <v>121.599999999999</v>
      </c>
      <c r="B119" s="6">
        <v>0.01</v>
      </c>
      <c r="C119" s="6">
        <v>5.2559359999999902E-10</v>
      </c>
    </row>
    <row r="120" spans="1:3" x14ac:dyDescent="0.2">
      <c r="A120" s="6">
        <v>121.7</v>
      </c>
      <c r="B120" s="6">
        <v>0.01</v>
      </c>
      <c r="C120" s="6">
        <v>5.3401289999999896E-10</v>
      </c>
    </row>
    <row r="121" spans="1:3" x14ac:dyDescent="0.2">
      <c r="A121" s="6">
        <v>121.799999999999</v>
      </c>
      <c r="B121" s="6">
        <v>0.01</v>
      </c>
      <c r="C121" s="6">
        <v>5.4402729999999897E-10</v>
      </c>
    </row>
    <row r="122" spans="1:3" x14ac:dyDescent="0.2">
      <c r="A122" s="6">
        <v>121.9</v>
      </c>
      <c r="B122" s="6">
        <v>0.01</v>
      </c>
      <c r="C122" s="6">
        <v>5.3841989999999902E-10</v>
      </c>
    </row>
    <row r="123" spans="1:3" x14ac:dyDescent="0.2">
      <c r="A123" s="6">
        <v>122</v>
      </c>
      <c r="B123" s="6">
        <v>0.01</v>
      </c>
      <c r="C123" s="6">
        <v>5.3661110000000001E-10</v>
      </c>
    </row>
    <row r="124" spans="1:3" x14ac:dyDescent="0.2">
      <c r="A124" s="6">
        <v>122.099999999999</v>
      </c>
      <c r="B124" s="6">
        <v>0.01</v>
      </c>
      <c r="C124" s="6">
        <v>5.4027810000000003E-10</v>
      </c>
    </row>
    <row r="125" spans="1:3" x14ac:dyDescent="0.2">
      <c r="A125" s="6">
        <v>122.2</v>
      </c>
      <c r="B125" s="6">
        <v>0.01</v>
      </c>
      <c r="C125" s="6">
        <v>5.2891530000000002E-10</v>
      </c>
    </row>
    <row r="126" spans="1:3" x14ac:dyDescent="0.2">
      <c r="A126" s="6">
        <v>122.299999999999</v>
      </c>
      <c r="B126" s="6">
        <v>-0.01</v>
      </c>
      <c r="C126" s="6">
        <v>-1.083332E-9</v>
      </c>
    </row>
    <row r="127" spans="1:3" x14ac:dyDescent="0.2">
      <c r="A127" s="6">
        <v>122.4</v>
      </c>
      <c r="B127" s="6">
        <v>-0.01</v>
      </c>
      <c r="C127" s="6">
        <v>-1.02492299999999E-9</v>
      </c>
    </row>
    <row r="128" spans="1:3" x14ac:dyDescent="0.2">
      <c r="A128" s="6">
        <v>122.5</v>
      </c>
      <c r="B128" s="6">
        <v>-0.01</v>
      </c>
      <c r="C128" s="6">
        <v>-1.02306499999999E-9</v>
      </c>
    </row>
    <row r="129" spans="1:3" x14ac:dyDescent="0.2">
      <c r="A129" s="6">
        <v>122.599999999999</v>
      </c>
      <c r="B129" s="6">
        <v>-0.01</v>
      </c>
      <c r="C129" s="6">
        <v>-1.0126560000000001E-9</v>
      </c>
    </row>
    <row r="130" spans="1:3" x14ac:dyDescent="0.2">
      <c r="A130" s="6">
        <v>122.7</v>
      </c>
      <c r="B130" s="6">
        <v>-0.01</v>
      </c>
      <c r="C130" s="6">
        <v>-1.0256960000000001E-9</v>
      </c>
    </row>
    <row r="131" spans="1:3" x14ac:dyDescent="0.2">
      <c r="A131" s="6">
        <v>122.799999999999</v>
      </c>
      <c r="B131" s="6">
        <v>-0.01</v>
      </c>
      <c r="C131" s="6">
        <v>-1.0267979999999901E-9</v>
      </c>
    </row>
    <row r="132" spans="1:3" x14ac:dyDescent="0.2">
      <c r="A132" s="6">
        <v>122.9</v>
      </c>
      <c r="B132" s="6">
        <v>-0.01</v>
      </c>
      <c r="C132" s="6">
        <v>-1.0246600000000001E-9</v>
      </c>
    </row>
    <row r="133" spans="1:3" x14ac:dyDescent="0.2">
      <c r="A133" s="6">
        <v>123</v>
      </c>
      <c r="B133" s="6">
        <v>-0.01</v>
      </c>
      <c r="C133" s="6">
        <v>-1.0292810000000001E-9</v>
      </c>
    </row>
    <row r="134" spans="1:3" x14ac:dyDescent="0.2">
      <c r="A134" s="6">
        <v>123.099999999999</v>
      </c>
      <c r="B134" s="6">
        <v>-0.01</v>
      </c>
      <c r="C134" s="6">
        <v>-1.021075E-9</v>
      </c>
    </row>
    <row r="135" spans="1:3" x14ac:dyDescent="0.2">
      <c r="A135" s="6">
        <v>123.2</v>
      </c>
      <c r="B135" s="6">
        <v>-0.01</v>
      </c>
      <c r="C135" s="6">
        <v>-1.00864399999999E-9</v>
      </c>
    </row>
    <row r="136" spans="1:3" x14ac:dyDescent="0.2">
      <c r="A136" s="6">
        <v>123.299999999999</v>
      </c>
      <c r="B136" s="6">
        <v>-0.01</v>
      </c>
      <c r="C136" s="6">
        <v>-1.0136590000000001E-9</v>
      </c>
    </row>
    <row r="137" spans="1:3" x14ac:dyDescent="0.2">
      <c r="A137" s="6">
        <v>123.4</v>
      </c>
      <c r="B137" s="6">
        <v>-0.01</v>
      </c>
      <c r="C137" s="6">
        <v>-1.0281459999999901E-9</v>
      </c>
    </row>
    <row r="138" spans="1:3" x14ac:dyDescent="0.2">
      <c r="A138" s="6">
        <v>123.5</v>
      </c>
      <c r="B138" s="6">
        <v>-0.01</v>
      </c>
      <c r="C138" s="6">
        <v>-1.003793E-9</v>
      </c>
    </row>
    <row r="139" spans="1:3" x14ac:dyDescent="0.2">
      <c r="A139" s="6">
        <v>123.599999999999</v>
      </c>
      <c r="B139" s="6">
        <v>-0.01</v>
      </c>
      <c r="C139" s="6">
        <v>-1.0280970000000001E-9</v>
      </c>
    </row>
    <row r="140" spans="1:3" x14ac:dyDescent="0.2">
      <c r="A140" s="6">
        <v>123.7</v>
      </c>
      <c r="B140" s="6">
        <v>-0.01</v>
      </c>
      <c r="C140" s="6">
        <v>-1.0234430000000001E-9</v>
      </c>
    </row>
    <row r="141" spans="1:3" x14ac:dyDescent="0.2">
      <c r="A141" s="6">
        <v>123.799999999999</v>
      </c>
      <c r="B141" s="6">
        <v>-0.01</v>
      </c>
      <c r="C141" s="6">
        <v>-1.03107299999999E-9</v>
      </c>
    </row>
    <row r="142" spans="1:3" x14ac:dyDescent="0.2">
      <c r="A142" s="6">
        <v>123.9</v>
      </c>
      <c r="B142" s="6">
        <v>-0.01</v>
      </c>
      <c r="C142" s="6">
        <v>-1.0354140000000001E-9</v>
      </c>
    </row>
    <row r="143" spans="1:3" x14ac:dyDescent="0.2">
      <c r="A143" s="6">
        <v>124</v>
      </c>
      <c r="B143" s="6">
        <v>-0.01</v>
      </c>
      <c r="C143" s="6">
        <v>-1.023114E-9</v>
      </c>
    </row>
    <row r="144" spans="1:3" x14ac:dyDescent="0.2">
      <c r="A144" s="6">
        <v>124.099999999999</v>
      </c>
      <c r="B144" s="6">
        <v>-0.01</v>
      </c>
      <c r="C144" s="6">
        <v>-1.02035199999999E-9</v>
      </c>
    </row>
    <row r="145" spans="1:3" x14ac:dyDescent="0.2">
      <c r="A145" s="6">
        <v>124.2</v>
      </c>
      <c r="B145" s="6">
        <v>-0.01</v>
      </c>
      <c r="C145" s="6">
        <v>-1.02186499999999E-9</v>
      </c>
    </row>
    <row r="146" spans="1:3" x14ac:dyDescent="0.2">
      <c r="A146" s="6">
        <v>124.299999999999</v>
      </c>
      <c r="B146" s="6">
        <v>-0.01</v>
      </c>
      <c r="C146" s="6">
        <v>-1.0175890000000001E-9</v>
      </c>
    </row>
    <row r="147" spans="1:3" x14ac:dyDescent="0.2">
      <c r="A147" s="6">
        <v>124.4</v>
      </c>
      <c r="B147" s="6">
        <v>0.01</v>
      </c>
      <c r="C147" s="6">
        <v>6.0375170000000003E-10</v>
      </c>
    </row>
    <row r="148" spans="1:3" x14ac:dyDescent="0.2">
      <c r="A148" s="6">
        <v>124.5</v>
      </c>
      <c r="B148" s="6">
        <v>0.01</v>
      </c>
      <c r="C148" s="6">
        <v>5.4840140000000002E-10</v>
      </c>
    </row>
    <row r="149" spans="1:3" x14ac:dyDescent="0.2">
      <c r="A149" s="6">
        <v>124.599999999999</v>
      </c>
      <c r="B149" s="6">
        <v>0.01</v>
      </c>
      <c r="C149" s="6">
        <v>5.3988340000000005E-10</v>
      </c>
    </row>
    <row r="150" spans="1:3" x14ac:dyDescent="0.2">
      <c r="A150" s="6">
        <v>124.7</v>
      </c>
      <c r="B150" s="6">
        <v>0.01</v>
      </c>
      <c r="C150" s="6">
        <v>5.4305709999999896E-10</v>
      </c>
    </row>
    <row r="151" spans="1:3" x14ac:dyDescent="0.2">
      <c r="A151" s="6">
        <v>124.799999999999</v>
      </c>
      <c r="B151" s="6">
        <v>0.01</v>
      </c>
      <c r="C151" s="6">
        <v>5.4537570000000001E-10</v>
      </c>
    </row>
    <row r="152" spans="1:3" x14ac:dyDescent="0.2">
      <c r="A152" s="6">
        <v>124.9</v>
      </c>
      <c r="B152" s="6">
        <v>0.01</v>
      </c>
      <c r="C152" s="6">
        <v>5.4540860000000005E-10</v>
      </c>
    </row>
    <row r="153" spans="1:3" x14ac:dyDescent="0.2">
      <c r="A153" s="6">
        <v>125</v>
      </c>
      <c r="B153" s="6">
        <v>0.01</v>
      </c>
      <c r="C153" s="6">
        <v>5.3751550000000003E-10</v>
      </c>
    </row>
    <row r="154" spans="1:3" x14ac:dyDescent="0.2">
      <c r="A154" s="6">
        <v>125.099999999999</v>
      </c>
      <c r="B154" s="6">
        <v>0.01</v>
      </c>
      <c r="C154" s="6">
        <v>5.3639729999999896E-10</v>
      </c>
    </row>
    <row r="155" spans="1:3" x14ac:dyDescent="0.2">
      <c r="A155" s="6">
        <v>125.2</v>
      </c>
      <c r="B155" s="6">
        <v>0.01</v>
      </c>
      <c r="C155" s="6">
        <v>5.5229860000000001E-10</v>
      </c>
    </row>
    <row r="156" spans="1:3" x14ac:dyDescent="0.2">
      <c r="A156" s="6">
        <v>125.299999999999</v>
      </c>
      <c r="B156" s="6">
        <v>0.01</v>
      </c>
      <c r="C156" s="6">
        <v>5.5751129999999904E-10</v>
      </c>
    </row>
    <row r="157" spans="1:3" x14ac:dyDescent="0.2">
      <c r="A157" s="6">
        <v>125.4</v>
      </c>
      <c r="B157" s="6">
        <v>0.01</v>
      </c>
      <c r="C157" s="6">
        <v>5.4429040000000001E-10</v>
      </c>
    </row>
    <row r="158" spans="1:3" x14ac:dyDescent="0.2">
      <c r="A158" s="6">
        <v>125.5</v>
      </c>
      <c r="B158" s="6">
        <v>0.01</v>
      </c>
      <c r="C158" s="6">
        <v>5.4794099999999905E-10</v>
      </c>
    </row>
    <row r="159" spans="1:3" x14ac:dyDescent="0.2">
      <c r="A159" s="6">
        <v>125.599999999999</v>
      </c>
      <c r="B159" s="6">
        <v>0.01</v>
      </c>
      <c r="C159" s="6">
        <v>5.5016089999999904E-10</v>
      </c>
    </row>
    <row r="160" spans="1:3" x14ac:dyDescent="0.2">
      <c r="A160" s="6">
        <v>125.7</v>
      </c>
      <c r="B160" s="6">
        <v>0.01</v>
      </c>
      <c r="C160" s="6">
        <v>5.3823899999999895E-10</v>
      </c>
    </row>
    <row r="161" spans="1:3" x14ac:dyDescent="0.2">
      <c r="A161" s="6">
        <v>125.799999999999</v>
      </c>
      <c r="B161" s="6">
        <v>0.01</v>
      </c>
      <c r="C161" s="6">
        <v>5.4600059999999903E-10</v>
      </c>
    </row>
    <row r="162" spans="1:3" x14ac:dyDescent="0.2">
      <c r="A162" s="6">
        <v>125.9</v>
      </c>
      <c r="B162" s="6">
        <v>0.01</v>
      </c>
      <c r="C162" s="6">
        <v>5.4392859999999904E-10</v>
      </c>
    </row>
    <row r="163" spans="1:3" x14ac:dyDescent="0.2">
      <c r="A163" s="6">
        <v>126</v>
      </c>
      <c r="B163" s="6">
        <v>0.01</v>
      </c>
      <c r="C163" s="6">
        <v>5.4749699999999896E-10</v>
      </c>
    </row>
    <row r="164" spans="1:3" x14ac:dyDescent="0.2">
      <c r="A164" s="6">
        <v>126.099999999999</v>
      </c>
      <c r="B164" s="6">
        <v>0.01</v>
      </c>
      <c r="C164" s="6">
        <v>5.2886600000000002E-10</v>
      </c>
    </row>
    <row r="165" spans="1:3" x14ac:dyDescent="0.2">
      <c r="A165" s="6">
        <v>126.2</v>
      </c>
      <c r="B165" s="6">
        <v>0.01</v>
      </c>
      <c r="C165" s="6">
        <v>5.4022880000000004E-10</v>
      </c>
    </row>
    <row r="166" spans="1:3" x14ac:dyDescent="0.2">
      <c r="A166" s="6">
        <v>126.299999999999</v>
      </c>
      <c r="B166" s="6">
        <v>1.19999999999999</v>
      </c>
      <c r="C166" s="6">
        <v>1.012956E-7</v>
      </c>
    </row>
    <row r="167" spans="1:3" x14ac:dyDescent="0.2">
      <c r="A167" s="6">
        <v>126.4</v>
      </c>
      <c r="B167" s="6">
        <v>1.19999999999999</v>
      </c>
      <c r="C167" s="6">
        <v>1.0462109999999899E-7</v>
      </c>
    </row>
    <row r="168" spans="1:3" x14ac:dyDescent="0.2">
      <c r="A168" s="6">
        <v>126.5</v>
      </c>
      <c r="B168" s="6">
        <v>1.19999999999999</v>
      </c>
      <c r="C168" s="6">
        <v>1.047957E-7</v>
      </c>
    </row>
    <row r="169" spans="1:3" x14ac:dyDescent="0.2">
      <c r="A169" s="6">
        <v>126.599999999999</v>
      </c>
      <c r="B169" s="6">
        <v>1.19999999999999</v>
      </c>
      <c r="C169" s="6">
        <v>1.065168E-7</v>
      </c>
    </row>
    <row r="170" spans="1:3" x14ac:dyDescent="0.2">
      <c r="A170" s="6">
        <v>126.7</v>
      </c>
      <c r="B170" s="6">
        <v>1.19999999999999</v>
      </c>
      <c r="C170" s="6">
        <v>1.08270099999999E-7</v>
      </c>
    </row>
    <row r="171" spans="1:3" x14ac:dyDescent="0.2">
      <c r="A171" s="6">
        <v>126.799999999999</v>
      </c>
      <c r="B171" s="6">
        <v>1.19999999999999</v>
      </c>
      <c r="C171" s="6">
        <v>1.091477E-7</v>
      </c>
    </row>
    <row r="172" spans="1:3" x14ac:dyDescent="0.2">
      <c r="A172" s="6">
        <v>126.9</v>
      </c>
      <c r="B172" s="6">
        <v>1.19999999999999</v>
      </c>
      <c r="C172" s="6">
        <v>1.10845199999999E-7</v>
      </c>
    </row>
    <row r="173" spans="1:3" x14ac:dyDescent="0.2">
      <c r="A173" s="6">
        <v>127</v>
      </c>
      <c r="B173" s="6">
        <v>1.19999999999999</v>
      </c>
      <c r="C173" s="6">
        <v>1.1050579999999899E-7</v>
      </c>
    </row>
    <row r="174" spans="1:3" x14ac:dyDescent="0.2">
      <c r="A174" s="6">
        <v>127.099999999999</v>
      </c>
      <c r="B174" s="6">
        <v>1.19999999999999</v>
      </c>
      <c r="C174" s="6">
        <v>1.11136199999999E-7</v>
      </c>
    </row>
    <row r="175" spans="1:3" x14ac:dyDescent="0.2">
      <c r="A175" s="6">
        <v>127.2</v>
      </c>
      <c r="B175" s="6">
        <v>1.19999999999999</v>
      </c>
      <c r="C175" s="6">
        <v>1.11801699999999E-7</v>
      </c>
    </row>
    <row r="176" spans="1:3" x14ac:dyDescent="0.2">
      <c r="A176" s="6">
        <v>127.299999999999</v>
      </c>
      <c r="B176" s="6">
        <v>1.19999999999999</v>
      </c>
      <c r="C176" s="6">
        <v>1.1289E-7</v>
      </c>
    </row>
    <row r="177" spans="1:3" x14ac:dyDescent="0.2">
      <c r="A177" s="6">
        <v>127.4</v>
      </c>
      <c r="B177" s="6">
        <v>1.19999999999999</v>
      </c>
      <c r="C177" s="6">
        <v>1.14022399999999E-7</v>
      </c>
    </row>
    <row r="178" spans="1:3" x14ac:dyDescent="0.2">
      <c r="A178" s="6">
        <v>127.5</v>
      </c>
      <c r="B178" s="6">
        <v>1.19999999999999</v>
      </c>
      <c r="C178" s="6">
        <v>1.150997E-7</v>
      </c>
    </row>
    <row r="179" spans="1:3" x14ac:dyDescent="0.2">
      <c r="A179" s="6">
        <v>127.599999999999</v>
      </c>
      <c r="B179" s="6">
        <v>1.19999999999999</v>
      </c>
      <c r="C179" s="6">
        <v>1.1602790000000001E-7</v>
      </c>
    </row>
    <row r="180" spans="1:3" x14ac:dyDescent="0.2">
      <c r="A180" s="6">
        <v>127.7</v>
      </c>
      <c r="B180" s="6">
        <v>1.19999999999999</v>
      </c>
      <c r="C180" s="6">
        <v>1.174721E-7</v>
      </c>
    </row>
    <row r="181" spans="1:3" x14ac:dyDescent="0.2">
      <c r="A181" s="6">
        <v>127.799999999999</v>
      </c>
      <c r="B181" s="6">
        <v>1.19999999999999</v>
      </c>
      <c r="C181" s="6">
        <v>1.1995899999999899E-7</v>
      </c>
    </row>
    <row r="182" spans="1:3" x14ac:dyDescent="0.2">
      <c r="A182" s="6">
        <v>127.9</v>
      </c>
      <c r="B182" s="6">
        <v>1.19999999999999</v>
      </c>
      <c r="C182" s="6">
        <v>1.2031739999999899E-7</v>
      </c>
    </row>
    <row r="183" spans="1:3" x14ac:dyDescent="0.2">
      <c r="A183" s="6">
        <v>128</v>
      </c>
      <c r="B183" s="6">
        <v>1.19999999999999</v>
      </c>
      <c r="C183" s="6">
        <v>1.2159579999999901E-7</v>
      </c>
    </row>
    <row r="184" spans="1:3" x14ac:dyDescent="0.2">
      <c r="A184" s="6">
        <v>128.099999999999</v>
      </c>
      <c r="B184" s="6">
        <v>1.19999999999999</v>
      </c>
      <c r="C184" s="6">
        <v>1.2309309999999899E-7</v>
      </c>
    </row>
    <row r="185" spans="1:3" x14ac:dyDescent="0.2">
      <c r="A185" s="6">
        <v>128.19999999999899</v>
      </c>
      <c r="B185" s="6">
        <v>1.19999999999999</v>
      </c>
      <c r="C185" s="6">
        <v>1.2466640000000001E-7</v>
      </c>
    </row>
    <row r="186" spans="1:3" x14ac:dyDescent="0.2">
      <c r="A186" s="6">
        <v>128.30000000000001</v>
      </c>
      <c r="B186" s="6">
        <v>1.19999999999999</v>
      </c>
      <c r="C186" s="6">
        <v>1.2581669999999901E-7</v>
      </c>
    </row>
    <row r="187" spans="1:3" x14ac:dyDescent="0.2">
      <c r="A187" s="6">
        <v>128.4</v>
      </c>
      <c r="B187" s="6">
        <v>1.19999999999999</v>
      </c>
      <c r="C187" s="6">
        <v>1.2724979999999899E-7</v>
      </c>
    </row>
    <row r="188" spans="1:3" x14ac:dyDescent="0.2">
      <c r="A188" s="6">
        <v>128.5</v>
      </c>
      <c r="B188" s="6">
        <v>1.19999999999999</v>
      </c>
      <c r="C188" s="6">
        <v>1.2860360000000001E-7</v>
      </c>
    </row>
    <row r="189" spans="1:3" x14ac:dyDescent="0.2">
      <c r="A189" s="6">
        <v>128.599999999999</v>
      </c>
      <c r="B189" s="6">
        <v>1.19999999999999</v>
      </c>
      <c r="C189" s="6">
        <v>1.3034450000000001E-7</v>
      </c>
    </row>
    <row r="190" spans="1:3" x14ac:dyDescent="0.2">
      <c r="A190" s="6">
        <v>128.69999999999899</v>
      </c>
      <c r="B190" s="6">
        <v>1.19999999999999</v>
      </c>
      <c r="C190" s="6">
        <v>1.3221609999999901E-7</v>
      </c>
    </row>
    <row r="191" spans="1:3" x14ac:dyDescent="0.2">
      <c r="A191" s="6">
        <v>128.80000000000001</v>
      </c>
      <c r="B191" s="6">
        <v>1.19999999999999</v>
      </c>
      <c r="C191" s="6">
        <v>1.3298329999999899E-7</v>
      </c>
    </row>
    <row r="192" spans="1:3" x14ac:dyDescent="0.2">
      <c r="A192" s="6">
        <v>128.9</v>
      </c>
      <c r="B192" s="6">
        <v>1.19999999999999</v>
      </c>
      <c r="C192" s="6">
        <v>1.3416640000000001E-7</v>
      </c>
    </row>
    <row r="193" spans="1:3" x14ac:dyDescent="0.2">
      <c r="A193" s="6">
        <v>129</v>
      </c>
      <c r="B193" s="6">
        <v>1.19999999999999</v>
      </c>
      <c r="C193" s="6">
        <v>1.3569209999999901E-7</v>
      </c>
    </row>
    <row r="194" spans="1:3" x14ac:dyDescent="0.2">
      <c r="A194" s="6">
        <v>129.099999999999</v>
      </c>
      <c r="B194" s="6">
        <v>1.19999999999999</v>
      </c>
      <c r="C194" s="6">
        <v>1.3621290000000001E-7</v>
      </c>
    </row>
    <row r="195" spans="1:3" x14ac:dyDescent="0.2">
      <c r="A195" s="6">
        <v>129.19999999999899</v>
      </c>
      <c r="B195" s="6">
        <v>1.19999999999999</v>
      </c>
      <c r="C195" s="6">
        <v>1.3901779999999899E-7</v>
      </c>
    </row>
    <row r="196" spans="1:3" x14ac:dyDescent="0.2">
      <c r="A196" s="6">
        <v>129.30000000000001</v>
      </c>
      <c r="B196" s="6">
        <v>1.19999999999999</v>
      </c>
      <c r="C196" s="6">
        <v>1.4201070000000001E-7</v>
      </c>
    </row>
    <row r="197" spans="1:3" x14ac:dyDescent="0.2">
      <c r="A197" s="6">
        <v>129.4</v>
      </c>
      <c r="B197" s="6">
        <v>1.19999999999999</v>
      </c>
      <c r="C197" s="6">
        <v>1.4446759999999899E-7</v>
      </c>
    </row>
    <row r="198" spans="1:3" x14ac:dyDescent="0.2">
      <c r="A198" s="6">
        <v>129.5</v>
      </c>
      <c r="B198" s="6">
        <v>1.19999999999999</v>
      </c>
      <c r="C198" s="6">
        <v>1.4859570000000001E-7</v>
      </c>
    </row>
    <row r="199" spans="1:3" x14ac:dyDescent="0.2">
      <c r="A199" s="6">
        <v>129.599999999999</v>
      </c>
      <c r="B199" s="6">
        <v>1.19999999999999</v>
      </c>
      <c r="C199" s="6">
        <v>1.5852169999999901E-7</v>
      </c>
    </row>
    <row r="200" spans="1:3" x14ac:dyDescent="0.2">
      <c r="A200" s="6">
        <v>129.69999999999899</v>
      </c>
      <c r="B200" s="6">
        <v>1.19999999999999</v>
      </c>
      <c r="C200" s="6">
        <v>1.8267969999999901E-7</v>
      </c>
    </row>
    <row r="201" spans="1:3" x14ac:dyDescent="0.2">
      <c r="A201" s="6">
        <v>129.80000000000001</v>
      </c>
      <c r="B201" s="6">
        <v>1.19999999999999</v>
      </c>
      <c r="C201" s="6">
        <v>1.966314E-7</v>
      </c>
    </row>
    <row r="202" spans="1:3" x14ac:dyDescent="0.2">
      <c r="A202" s="6">
        <v>129.9</v>
      </c>
      <c r="B202" s="6">
        <v>1.19999999999999</v>
      </c>
      <c r="C202" s="6">
        <v>1.993922E-7</v>
      </c>
    </row>
    <row r="203" spans="1:3" x14ac:dyDescent="0.2">
      <c r="A203" s="6">
        <v>130</v>
      </c>
      <c r="B203" s="6">
        <v>1.19999999999999</v>
      </c>
      <c r="C203" s="6">
        <v>2.0117939999999899E-7</v>
      </c>
    </row>
    <row r="204" spans="1:3" x14ac:dyDescent="0.2">
      <c r="A204" s="6">
        <v>130.099999999999</v>
      </c>
      <c r="B204" s="6">
        <v>1.19999999999999</v>
      </c>
      <c r="C204" s="6">
        <v>2.0288889999999901E-7</v>
      </c>
    </row>
    <row r="205" spans="1:3" x14ac:dyDescent="0.2">
      <c r="A205" s="6">
        <v>130.19999999999899</v>
      </c>
      <c r="B205" s="6">
        <v>1.19999999999999</v>
      </c>
      <c r="C205" s="6">
        <v>2.0360009999999901E-7</v>
      </c>
    </row>
    <row r="206" spans="1:3" x14ac:dyDescent="0.2">
      <c r="A206" s="6">
        <v>130.30000000000001</v>
      </c>
      <c r="B206" s="6">
        <v>1.19999999999999</v>
      </c>
      <c r="C206" s="6">
        <v>2.0418919999999901E-7</v>
      </c>
    </row>
    <row r="207" spans="1:3" x14ac:dyDescent="0.2">
      <c r="A207" s="6">
        <v>130.4</v>
      </c>
      <c r="B207" s="6">
        <v>1.19999999999999</v>
      </c>
      <c r="C207" s="6">
        <v>2.062281E-7</v>
      </c>
    </row>
    <row r="208" spans="1:3" x14ac:dyDescent="0.2">
      <c r="A208" s="6">
        <v>130.5</v>
      </c>
      <c r="B208" s="6">
        <v>1.19999999999999</v>
      </c>
      <c r="C208" s="6">
        <v>2.0760629999999901E-7</v>
      </c>
    </row>
    <row r="209" spans="1:3" x14ac:dyDescent="0.2">
      <c r="A209" s="6">
        <v>130.599999999999</v>
      </c>
      <c r="B209" s="6">
        <v>1.19999999999999</v>
      </c>
      <c r="C209" s="6">
        <v>2.0723259999999901E-7</v>
      </c>
    </row>
    <row r="210" spans="1:3" x14ac:dyDescent="0.2">
      <c r="A210" s="6">
        <v>130.69999999999899</v>
      </c>
      <c r="B210" s="6">
        <v>1.19999999999999</v>
      </c>
      <c r="C210" s="6">
        <v>2.090704E-7</v>
      </c>
    </row>
    <row r="211" spans="1:3" x14ac:dyDescent="0.2">
      <c r="A211" s="6">
        <v>130.80000000000001</v>
      </c>
      <c r="B211" s="6">
        <v>1.19999999999999</v>
      </c>
      <c r="C211" s="6">
        <v>2.0992469999999901E-7</v>
      </c>
    </row>
    <row r="212" spans="1:3" x14ac:dyDescent="0.2">
      <c r="A212" s="6">
        <v>130.9</v>
      </c>
      <c r="B212" s="6">
        <v>1.19999999999999</v>
      </c>
      <c r="C212" s="6">
        <v>2.1111359999999899E-7</v>
      </c>
    </row>
    <row r="213" spans="1:3" x14ac:dyDescent="0.2">
      <c r="A213" s="6">
        <v>131</v>
      </c>
      <c r="B213" s="6">
        <v>1.19999999999999</v>
      </c>
      <c r="C213" s="6">
        <v>2.1068100000000001E-7</v>
      </c>
    </row>
    <row r="214" spans="1:3" x14ac:dyDescent="0.2">
      <c r="A214" s="6">
        <v>131.099999999999</v>
      </c>
      <c r="B214" s="6">
        <v>1.19999999999999</v>
      </c>
      <c r="C214" s="6">
        <v>2.1280069999999899E-7</v>
      </c>
    </row>
    <row r="215" spans="1:3" x14ac:dyDescent="0.2">
      <c r="A215" s="6">
        <v>131.19999999999899</v>
      </c>
      <c r="B215" s="6">
        <v>1.19999999999999</v>
      </c>
      <c r="C215" s="6">
        <v>2.143332E-7</v>
      </c>
    </row>
    <row r="216" spans="1:3" x14ac:dyDescent="0.2">
      <c r="A216" s="6">
        <v>131.30000000000001</v>
      </c>
      <c r="B216" s="6">
        <v>-0.01</v>
      </c>
      <c r="C216" s="6">
        <v>1.00797599999999E-8</v>
      </c>
    </row>
    <row r="217" spans="1:3" x14ac:dyDescent="0.2">
      <c r="A217" s="6">
        <v>131.4</v>
      </c>
      <c r="B217" s="6">
        <v>-0.01</v>
      </c>
      <c r="C217" s="6">
        <v>-4.1025740000000003E-9</v>
      </c>
    </row>
    <row r="218" spans="1:3" x14ac:dyDescent="0.2">
      <c r="A218" s="6">
        <v>131.5</v>
      </c>
      <c r="B218" s="6">
        <v>-0.01</v>
      </c>
      <c r="C218" s="6">
        <v>-3.7501139999999897E-9</v>
      </c>
    </row>
    <row r="219" spans="1:3" x14ac:dyDescent="0.2">
      <c r="A219" s="6">
        <v>131.599999999999</v>
      </c>
      <c r="B219" s="6">
        <v>-0.01</v>
      </c>
      <c r="C219" s="6">
        <v>-3.5210819999999899E-9</v>
      </c>
    </row>
    <row r="220" spans="1:3" x14ac:dyDescent="0.2">
      <c r="A220" s="6">
        <v>131.69999999999899</v>
      </c>
      <c r="B220" s="6">
        <v>-0.01</v>
      </c>
      <c r="C220" s="6">
        <v>-3.38726199999999E-9</v>
      </c>
    </row>
    <row r="221" spans="1:3" x14ac:dyDescent="0.2">
      <c r="A221" s="6">
        <v>131.80000000000001</v>
      </c>
      <c r="B221" s="6">
        <v>-0.01</v>
      </c>
      <c r="C221" s="6">
        <v>-3.3027400000000001E-9</v>
      </c>
    </row>
    <row r="222" spans="1:3" x14ac:dyDescent="0.2">
      <c r="A222" s="6">
        <v>131.9</v>
      </c>
      <c r="B222" s="6">
        <v>-0.01</v>
      </c>
      <c r="C222" s="6">
        <v>-3.2199109999999899E-9</v>
      </c>
    </row>
    <row r="223" spans="1:3" x14ac:dyDescent="0.2">
      <c r="A223" s="6">
        <v>132</v>
      </c>
      <c r="B223" s="6">
        <v>-0.01</v>
      </c>
      <c r="C223" s="6">
        <v>-3.158345E-9</v>
      </c>
    </row>
    <row r="224" spans="1:3" x14ac:dyDescent="0.2">
      <c r="A224" s="6">
        <v>132.099999999999</v>
      </c>
      <c r="B224" s="6">
        <v>-0.01</v>
      </c>
      <c r="C224" s="6">
        <v>-3.09978799999999E-9</v>
      </c>
    </row>
    <row r="225" spans="1:3" x14ac:dyDescent="0.2">
      <c r="A225" s="6">
        <v>132.19999999999899</v>
      </c>
      <c r="B225" s="6">
        <v>-0.01</v>
      </c>
      <c r="C225" s="6">
        <v>-3.0459669999999899E-9</v>
      </c>
    </row>
    <row r="226" spans="1:3" x14ac:dyDescent="0.2">
      <c r="A226" s="6">
        <v>132.30000000000001</v>
      </c>
      <c r="B226" s="6">
        <v>-0.01</v>
      </c>
      <c r="C226" s="6">
        <v>-2.998691E-9</v>
      </c>
    </row>
    <row r="227" spans="1:3" x14ac:dyDescent="0.2">
      <c r="A227" s="6">
        <v>132.4</v>
      </c>
      <c r="B227" s="6">
        <v>-0.01</v>
      </c>
      <c r="C227" s="6">
        <v>-2.9313860000000001E-9</v>
      </c>
    </row>
    <row r="228" spans="1:3" x14ac:dyDescent="0.2">
      <c r="A228" s="6">
        <v>132.5</v>
      </c>
      <c r="B228" s="6">
        <v>-0.01</v>
      </c>
      <c r="C228" s="6">
        <v>-2.9070979999999899E-9</v>
      </c>
    </row>
    <row r="229" spans="1:3" x14ac:dyDescent="0.2">
      <c r="A229" s="6">
        <v>132.599999999999</v>
      </c>
      <c r="B229" s="6">
        <v>-0.01</v>
      </c>
      <c r="C229" s="6">
        <v>-2.866975E-9</v>
      </c>
    </row>
    <row r="230" spans="1:3" x14ac:dyDescent="0.2">
      <c r="A230" s="6">
        <v>132.69999999999899</v>
      </c>
      <c r="B230" s="6">
        <v>-0.01</v>
      </c>
      <c r="C230" s="6">
        <v>-2.8281180000000001E-9</v>
      </c>
    </row>
    <row r="231" spans="1:3" x14ac:dyDescent="0.2">
      <c r="A231" s="6">
        <v>132.80000000000001</v>
      </c>
      <c r="B231" s="6">
        <v>-0.01</v>
      </c>
      <c r="C231" s="6">
        <v>-2.7885369999999899E-9</v>
      </c>
    </row>
    <row r="232" spans="1:3" x14ac:dyDescent="0.2">
      <c r="A232" s="6">
        <v>132.9</v>
      </c>
      <c r="B232" s="6">
        <v>-0.01</v>
      </c>
      <c r="C232" s="6">
        <v>-2.7627860000000001E-9</v>
      </c>
    </row>
    <row r="233" spans="1:3" x14ac:dyDescent="0.2">
      <c r="A233" s="6">
        <v>133</v>
      </c>
      <c r="B233" s="6">
        <v>-0.01</v>
      </c>
      <c r="C233" s="6">
        <v>-2.73131199999999E-9</v>
      </c>
    </row>
    <row r="234" spans="1:3" x14ac:dyDescent="0.2">
      <c r="A234" s="6">
        <v>133.099999999999</v>
      </c>
      <c r="B234" s="6">
        <v>-0.01</v>
      </c>
      <c r="C234" s="6">
        <v>-2.70085799999999E-9</v>
      </c>
    </row>
    <row r="235" spans="1:3" x14ac:dyDescent="0.2">
      <c r="A235" s="6">
        <v>133.19999999999899</v>
      </c>
      <c r="B235" s="6">
        <v>-0.01</v>
      </c>
      <c r="C235" s="6">
        <v>-2.68193099999999E-9</v>
      </c>
    </row>
    <row r="236" spans="1:3" x14ac:dyDescent="0.2">
      <c r="A236" s="6">
        <v>133.30000000000001</v>
      </c>
      <c r="B236" s="6">
        <v>-0.01</v>
      </c>
      <c r="C236" s="6">
        <v>-2.6544699999999899E-9</v>
      </c>
    </row>
    <row r="237" spans="1:3" x14ac:dyDescent="0.2">
      <c r="A237" s="6">
        <v>133.4</v>
      </c>
      <c r="B237" s="6">
        <v>0.01</v>
      </c>
      <c r="C237" s="6">
        <v>1.035044E-9</v>
      </c>
    </row>
    <row r="238" spans="1:3" x14ac:dyDescent="0.2">
      <c r="A238" s="6">
        <v>133.5</v>
      </c>
      <c r="B238" s="6">
        <v>0.01</v>
      </c>
      <c r="C238" s="6">
        <v>1.255952E-9</v>
      </c>
    </row>
    <row r="239" spans="1:3" x14ac:dyDescent="0.2">
      <c r="A239" s="6">
        <v>133.599999999999</v>
      </c>
      <c r="B239" s="6">
        <v>0.01</v>
      </c>
      <c r="C239" s="6">
        <v>1.2599640000000001E-9</v>
      </c>
    </row>
    <row r="240" spans="1:3" x14ac:dyDescent="0.2">
      <c r="A240" s="6">
        <v>133.69999999999899</v>
      </c>
      <c r="B240" s="6">
        <v>0.01</v>
      </c>
      <c r="C240" s="6">
        <v>1.257415E-9</v>
      </c>
    </row>
    <row r="241" spans="1:3" x14ac:dyDescent="0.2">
      <c r="A241" s="6">
        <v>133.80000000000001</v>
      </c>
      <c r="B241" s="6">
        <v>0.01</v>
      </c>
      <c r="C241" s="6">
        <v>1.2599640000000001E-9</v>
      </c>
    </row>
    <row r="242" spans="1:3" x14ac:dyDescent="0.2">
      <c r="A242" s="6">
        <v>133.9</v>
      </c>
      <c r="B242" s="6">
        <v>0.01</v>
      </c>
      <c r="C242" s="6">
        <v>1.261066E-9</v>
      </c>
    </row>
    <row r="243" spans="1:3" x14ac:dyDescent="0.2">
      <c r="A243" s="6">
        <v>134</v>
      </c>
      <c r="B243" s="6">
        <v>0.01</v>
      </c>
      <c r="C243" s="6">
        <v>1.27155699999999E-9</v>
      </c>
    </row>
    <row r="244" spans="1:3" x14ac:dyDescent="0.2">
      <c r="A244" s="6">
        <v>134.099999999999</v>
      </c>
      <c r="B244" s="6">
        <v>0.01</v>
      </c>
      <c r="C244" s="6">
        <v>1.26936999999999E-9</v>
      </c>
    </row>
    <row r="245" spans="1:3" x14ac:dyDescent="0.2">
      <c r="A245" s="6">
        <v>134.19999999999899</v>
      </c>
      <c r="B245" s="6">
        <v>0.01</v>
      </c>
      <c r="C245" s="6">
        <v>1.2705709999999901E-9</v>
      </c>
    </row>
    <row r="246" spans="1:3" x14ac:dyDescent="0.2">
      <c r="A246" s="6">
        <v>134.30000000000001</v>
      </c>
      <c r="B246" s="6">
        <v>0.01</v>
      </c>
      <c r="C246" s="6">
        <v>1.294908E-9</v>
      </c>
    </row>
    <row r="247" spans="1:3" x14ac:dyDescent="0.2">
      <c r="A247" s="6">
        <v>134.4</v>
      </c>
      <c r="B247" s="6">
        <v>0.01</v>
      </c>
      <c r="C247" s="6">
        <v>1.289678E-9</v>
      </c>
    </row>
    <row r="248" spans="1:3" x14ac:dyDescent="0.2">
      <c r="A248" s="6">
        <v>134.5</v>
      </c>
      <c r="B248" s="6">
        <v>0.01</v>
      </c>
      <c r="C248" s="6">
        <v>1.297078E-9</v>
      </c>
    </row>
    <row r="249" spans="1:3" x14ac:dyDescent="0.2">
      <c r="A249" s="6">
        <v>134.599999999999</v>
      </c>
      <c r="B249" s="6">
        <v>0.01</v>
      </c>
      <c r="C249" s="6">
        <v>1.298262E-9</v>
      </c>
    </row>
    <row r="250" spans="1:3" x14ac:dyDescent="0.2">
      <c r="A250" s="6">
        <v>134.69999999999899</v>
      </c>
      <c r="B250" s="6">
        <v>0.01</v>
      </c>
      <c r="C250" s="6">
        <v>1.304971E-9</v>
      </c>
    </row>
    <row r="251" spans="1:3" x14ac:dyDescent="0.2">
      <c r="A251" s="6">
        <v>134.80000000000001</v>
      </c>
      <c r="B251" s="6">
        <v>0.01</v>
      </c>
      <c r="C251" s="6">
        <v>1.3030140000000001E-9</v>
      </c>
    </row>
    <row r="252" spans="1:3" x14ac:dyDescent="0.2">
      <c r="A252" s="6">
        <v>134.9</v>
      </c>
      <c r="B252" s="6">
        <v>0.01</v>
      </c>
      <c r="C252" s="6">
        <v>1.292293E-9</v>
      </c>
    </row>
    <row r="253" spans="1:3" x14ac:dyDescent="0.2">
      <c r="A253" s="6">
        <v>135</v>
      </c>
      <c r="B253" s="6">
        <v>0.01</v>
      </c>
      <c r="C253" s="6">
        <v>1.3075370000000001E-9</v>
      </c>
    </row>
    <row r="254" spans="1:3" x14ac:dyDescent="0.2">
      <c r="A254" s="6">
        <v>135.099999999999</v>
      </c>
      <c r="B254" s="6">
        <v>0.01</v>
      </c>
      <c r="C254" s="6">
        <v>1.3132750000000001E-9</v>
      </c>
    </row>
    <row r="255" spans="1:3" x14ac:dyDescent="0.2">
      <c r="A255" s="6">
        <v>135.19999999999899</v>
      </c>
      <c r="B255" s="6">
        <v>0.01</v>
      </c>
      <c r="C255" s="6">
        <v>1.311483E-9</v>
      </c>
    </row>
    <row r="256" spans="1:3" x14ac:dyDescent="0.2">
      <c r="A256" s="6">
        <v>135.30000000000001</v>
      </c>
      <c r="B256" s="6">
        <v>-0.01</v>
      </c>
      <c r="C256" s="6">
        <v>-2.1877079999999899E-9</v>
      </c>
    </row>
    <row r="257" spans="1:3" x14ac:dyDescent="0.2">
      <c r="A257" s="6">
        <v>135.4</v>
      </c>
      <c r="B257" s="6">
        <v>-0.01</v>
      </c>
      <c r="C257" s="6">
        <v>-2.37954299999999E-9</v>
      </c>
    </row>
    <row r="258" spans="1:3" x14ac:dyDescent="0.2">
      <c r="A258" s="6">
        <v>135.5</v>
      </c>
      <c r="B258" s="6">
        <v>-0.01</v>
      </c>
      <c r="C258" s="6">
        <v>-2.3382520000000001E-9</v>
      </c>
    </row>
    <row r="259" spans="1:3" x14ac:dyDescent="0.2">
      <c r="A259" s="6">
        <v>135.599999999999</v>
      </c>
      <c r="B259" s="6">
        <v>-0.01</v>
      </c>
      <c r="C259" s="6">
        <v>-2.3221210000000002E-9</v>
      </c>
    </row>
    <row r="260" spans="1:3" x14ac:dyDescent="0.2">
      <c r="A260" s="6">
        <v>135.69999999999899</v>
      </c>
      <c r="B260" s="6">
        <v>-0.01</v>
      </c>
      <c r="C260" s="6">
        <v>-2.31134999999999E-9</v>
      </c>
    </row>
    <row r="261" spans="1:3" x14ac:dyDescent="0.2">
      <c r="A261" s="6">
        <v>135.80000000000001</v>
      </c>
      <c r="B261" s="6">
        <v>-0.01</v>
      </c>
      <c r="C261" s="6">
        <v>-2.3030460000000002E-9</v>
      </c>
    </row>
    <row r="262" spans="1:3" x14ac:dyDescent="0.2">
      <c r="A262" s="6">
        <v>135.9</v>
      </c>
      <c r="B262" s="6">
        <v>-0.01</v>
      </c>
      <c r="C262" s="6">
        <v>-2.31728599999999E-9</v>
      </c>
    </row>
    <row r="263" spans="1:3" x14ac:dyDescent="0.2">
      <c r="A263" s="6">
        <v>136</v>
      </c>
      <c r="B263" s="6">
        <v>-0.01</v>
      </c>
      <c r="C263" s="6">
        <v>-2.298507E-9</v>
      </c>
    </row>
    <row r="264" spans="1:3" x14ac:dyDescent="0.2">
      <c r="A264" s="6">
        <v>136.099999999999</v>
      </c>
      <c r="B264" s="6">
        <v>-0.01</v>
      </c>
      <c r="C264" s="6">
        <v>-2.2878020000000001E-9</v>
      </c>
    </row>
    <row r="265" spans="1:3" x14ac:dyDescent="0.2">
      <c r="A265" s="6">
        <v>136.19999999999899</v>
      </c>
      <c r="B265" s="6">
        <v>-0.01</v>
      </c>
      <c r="C265" s="6">
        <v>-2.2818000000000001E-9</v>
      </c>
    </row>
    <row r="266" spans="1:3" x14ac:dyDescent="0.2">
      <c r="A266" s="6">
        <v>136.30000000000001</v>
      </c>
      <c r="B266" s="6">
        <v>-0.01</v>
      </c>
      <c r="C266" s="6">
        <v>-2.2726580000000001E-9</v>
      </c>
    </row>
    <row r="267" spans="1:3" x14ac:dyDescent="0.2">
      <c r="A267" s="6">
        <v>136.4</v>
      </c>
      <c r="B267" s="6">
        <v>-0.01</v>
      </c>
      <c r="C267" s="6">
        <v>-2.2632840000000001E-9</v>
      </c>
    </row>
    <row r="268" spans="1:3" x14ac:dyDescent="0.2">
      <c r="A268" s="6">
        <v>136.5</v>
      </c>
      <c r="B268" s="6">
        <v>-0.01</v>
      </c>
      <c r="C268" s="6">
        <v>-2.240542E-9</v>
      </c>
    </row>
    <row r="269" spans="1:3" x14ac:dyDescent="0.2">
      <c r="A269" s="6">
        <v>136.599999999999</v>
      </c>
      <c r="B269" s="6">
        <v>-0.01</v>
      </c>
      <c r="C269" s="6">
        <v>-2.25833499999999E-9</v>
      </c>
    </row>
    <row r="270" spans="1:3" x14ac:dyDescent="0.2">
      <c r="A270" s="6">
        <v>136.69999999999899</v>
      </c>
      <c r="B270" s="6">
        <v>-0.01</v>
      </c>
      <c r="C270" s="6">
        <v>-2.24203899999999E-9</v>
      </c>
    </row>
    <row r="271" spans="1:3" x14ac:dyDescent="0.2">
      <c r="A271" s="6">
        <v>136.80000000000001</v>
      </c>
      <c r="B271" s="6">
        <v>-0.01</v>
      </c>
      <c r="C271" s="6">
        <v>-2.2430750000000001E-9</v>
      </c>
    </row>
    <row r="272" spans="1:3" x14ac:dyDescent="0.2">
      <c r="A272" s="6">
        <v>136.9</v>
      </c>
      <c r="B272" s="6">
        <v>-0.01</v>
      </c>
      <c r="C272" s="6">
        <v>-2.2270750000000002E-9</v>
      </c>
    </row>
    <row r="273" spans="1:3" x14ac:dyDescent="0.2">
      <c r="A273" s="6">
        <v>137</v>
      </c>
      <c r="B273" s="6">
        <v>-0.01</v>
      </c>
      <c r="C273" s="6">
        <v>-2.2292130000000001E-9</v>
      </c>
    </row>
    <row r="274" spans="1:3" x14ac:dyDescent="0.2">
      <c r="A274" s="6">
        <v>137.099999999999</v>
      </c>
      <c r="B274" s="6">
        <v>-0.01</v>
      </c>
      <c r="C274" s="6">
        <v>-2.2232269999999899E-9</v>
      </c>
    </row>
    <row r="275" spans="1:3" x14ac:dyDescent="0.2">
      <c r="A275" s="6">
        <v>137.19999999999899</v>
      </c>
      <c r="B275" s="6">
        <v>-0.01</v>
      </c>
      <c r="C275" s="6">
        <v>-2.224329E-9</v>
      </c>
    </row>
    <row r="276" spans="1:3" x14ac:dyDescent="0.2">
      <c r="A276" s="6">
        <v>137.30000000000001</v>
      </c>
      <c r="B276" s="6">
        <v>-0.01</v>
      </c>
      <c r="C276" s="6">
        <v>-2.2145279999999901E-9</v>
      </c>
    </row>
    <row r="277" spans="1:3" x14ac:dyDescent="0.2">
      <c r="A277" s="6">
        <v>137.4</v>
      </c>
      <c r="B277" s="6">
        <v>0.01</v>
      </c>
      <c r="C277" s="6">
        <v>1.2041699999999901E-9</v>
      </c>
    </row>
    <row r="278" spans="1:3" x14ac:dyDescent="0.2">
      <c r="A278" s="6">
        <v>137.5</v>
      </c>
      <c r="B278" s="6">
        <v>0.01</v>
      </c>
      <c r="C278" s="6">
        <v>1.385136E-9</v>
      </c>
    </row>
    <row r="279" spans="1:3" x14ac:dyDescent="0.2">
      <c r="A279" s="6">
        <v>137.599999999999</v>
      </c>
      <c r="B279" s="6">
        <v>0.01</v>
      </c>
      <c r="C279" s="6">
        <v>1.36992499999999E-9</v>
      </c>
    </row>
    <row r="280" spans="1:3" x14ac:dyDescent="0.2">
      <c r="A280" s="6">
        <v>137.69999999999899</v>
      </c>
      <c r="B280" s="6">
        <v>0.01</v>
      </c>
      <c r="C280" s="6">
        <v>1.355438E-9</v>
      </c>
    </row>
    <row r="281" spans="1:3" x14ac:dyDescent="0.2">
      <c r="A281" s="6">
        <v>137.80000000000001</v>
      </c>
      <c r="B281" s="6">
        <v>0.01</v>
      </c>
      <c r="C281" s="6">
        <v>1.3521330000000001E-9</v>
      </c>
    </row>
    <row r="282" spans="1:3" x14ac:dyDescent="0.2">
      <c r="A282" s="6">
        <v>137.9</v>
      </c>
      <c r="B282" s="6">
        <v>0.01</v>
      </c>
      <c r="C282" s="6">
        <v>1.361867E-9</v>
      </c>
    </row>
    <row r="283" spans="1:3" x14ac:dyDescent="0.2">
      <c r="A283" s="6">
        <v>138</v>
      </c>
      <c r="B283" s="6">
        <v>0.01</v>
      </c>
      <c r="C283" s="6">
        <v>1.3679840000000001E-9</v>
      </c>
    </row>
    <row r="284" spans="1:3" x14ac:dyDescent="0.2">
      <c r="A284" s="6">
        <v>138.099999999999</v>
      </c>
      <c r="B284" s="6">
        <v>0.01</v>
      </c>
      <c r="C284" s="6">
        <v>1.364153E-9</v>
      </c>
    </row>
    <row r="285" spans="1:3" x14ac:dyDescent="0.2">
      <c r="A285" s="6">
        <v>138.19999999999899</v>
      </c>
      <c r="B285" s="6">
        <v>0.01</v>
      </c>
      <c r="C285" s="6">
        <v>1.3742830000000001E-9</v>
      </c>
    </row>
    <row r="286" spans="1:3" x14ac:dyDescent="0.2">
      <c r="A286" s="6">
        <v>138.30000000000001</v>
      </c>
      <c r="B286" s="6">
        <v>0.01</v>
      </c>
      <c r="C286" s="6">
        <v>1.36507399999999E-9</v>
      </c>
    </row>
    <row r="287" spans="1:3" x14ac:dyDescent="0.2">
      <c r="A287" s="6">
        <v>138.4</v>
      </c>
      <c r="B287" s="6">
        <v>0.01</v>
      </c>
      <c r="C287" s="6">
        <v>1.37589399999999E-9</v>
      </c>
    </row>
    <row r="288" spans="1:3" x14ac:dyDescent="0.2">
      <c r="A288" s="6">
        <v>138.5</v>
      </c>
      <c r="B288" s="6">
        <v>0.01</v>
      </c>
      <c r="C288" s="6">
        <v>1.3651730000000001E-9</v>
      </c>
    </row>
    <row r="289" spans="1:3" x14ac:dyDescent="0.2">
      <c r="A289" s="6">
        <v>138.599999999999</v>
      </c>
      <c r="B289" s="6">
        <v>0.01</v>
      </c>
      <c r="C289" s="6">
        <v>1.36458099999999E-9</v>
      </c>
    </row>
    <row r="290" spans="1:3" x14ac:dyDescent="0.2">
      <c r="A290" s="6">
        <v>138.69999999999899</v>
      </c>
      <c r="B290" s="6">
        <v>0.01</v>
      </c>
      <c r="C290" s="6">
        <v>1.3629530000000001E-9</v>
      </c>
    </row>
    <row r="291" spans="1:3" x14ac:dyDescent="0.2">
      <c r="A291" s="6">
        <v>138.80000000000001</v>
      </c>
      <c r="B291" s="6">
        <v>0.01</v>
      </c>
      <c r="C291" s="6">
        <v>1.3676559999999901E-9</v>
      </c>
    </row>
    <row r="292" spans="1:3" x14ac:dyDescent="0.2">
      <c r="A292" s="6">
        <v>138.9</v>
      </c>
      <c r="B292" s="6">
        <v>0.01</v>
      </c>
      <c r="C292" s="6">
        <v>1.365518E-9</v>
      </c>
    </row>
    <row r="293" spans="1:3" x14ac:dyDescent="0.2">
      <c r="A293" s="6">
        <v>139</v>
      </c>
      <c r="B293" s="6">
        <v>0.01</v>
      </c>
      <c r="C293" s="6">
        <v>1.3741020000000001E-9</v>
      </c>
    </row>
    <row r="294" spans="1:3" x14ac:dyDescent="0.2">
      <c r="A294" s="6">
        <v>139.099999999999</v>
      </c>
      <c r="B294" s="6">
        <v>0.01</v>
      </c>
      <c r="C294" s="6">
        <v>1.39268299999999E-9</v>
      </c>
    </row>
    <row r="295" spans="1:3" x14ac:dyDescent="0.2">
      <c r="A295" s="6">
        <v>139.19999999999899</v>
      </c>
      <c r="B295" s="6">
        <v>0.01</v>
      </c>
      <c r="C295" s="6">
        <v>1.37364099999999E-9</v>
      </c>
    </row>
    <row r="296" spans="1:3" x14ac:dyDescent="0.2">
      <c r="A296" s="6">
        <v>139.30000000000001</v>
      </c>
      <c r="B296" s="6">
        <v>-0.01</v>
      </c>
      <c r="C296" s="6">
        <v>-2.02662299999999E-9</v>
      </c>
    </row>
    <row r="297" spans="1:3" x14ac:dyDescent="0.2">
      <c r="A297" s="6">
        <v>139.4</v>
      </c>
      <c r="B297" s="6">
        <v>-0.01</v>
      </c>
      <c r="C297" s="6">
        <v>-2.197246E-9</v>
      </c>
    </row>
    <row r="298" spans="1:3" x14ac:dyDescent="0.2">
      <c r="A298" s="6">
        <v>139.5</v>
      </c>
      <c r="B298" s="6">
        <v>-0.01</v>
      </c>
      <c r="C298" s="6">
        <v>-2.1958809999999901E-9</v>
      </c>
    </row>
    <row r="299" spans="1:3" x14ac:dyDescent="0.2">
      <c r="A299" s="6">
        <v>139.599999999999</v>
      </c>
      <c r="B299" s="6">
        <v>-0.01</v>
      </c>
      <c r="C299" s="6">
        <v>-2.19607799999999E-9</v>
      </c>
    </row>
    <row r="300" spans="1:3" x14ac:dyDescent="0.2">
      <c r="A300" s="6">
        <v>139.69999999999899</v>
      </c>
      <c r="B300" s="6">
        <v>-0.01</v>
      </c>
      <c r="C300" s="6">
        <v>-2.17206999999999E-9</v>
      </c>
    </row>
    <row r="301" spans="1:3" x14ac:dyDescent="0.2">
      <c r="A301" s="6">
        <v>139.80000000000001</v>
      </c>
      <c r="B301" s="6">
        <v>-0.01</v>
      </c>
      <c r="C301" s="6">
        <v>-2.1734999999999901E-9</v>
      </c>
    </row>
    <row r="302" spans="1:3" x14ac:dyDescent="0.2">
      <c r="A302" s="6">
        <v>139.9</v>
      </c>
      <c r="B302" s="6">
        <v>-0.01</v>
      </c>
      <c r="C302" s="6">
        <v>-2.1561520000000001E-9</v>
      </c>
    </row>
    <row r="303" spans="1:3" x14ac:dyDescent="0.2">
      <c r="A303" s="6">
        <v>140</v>
      </c>
      <c r="B303" s="6">
        <v>-0.01</v>
      </c>
      <c r="C303" s="6">
        <v>-2.16837E-9</v>
      </c>
    </row>
    <row r="304" spans="1:3" x14ac:dyDescent="0.2">
      <c r="A304" s="6">
        <v>140.099999999999</v>
      </c>
      <c r="B304" s="6">
        <v>-0.01</v>
      </c>
      <c r="C304" s="6">
        <v>-2.1583230000000002E-9</v>
      </c>
    </row>
    <row r="305" spans="1:3" x14ac:dyDescent="0.2">
      <c r="A305" s="6">
        <v>140.19999999999899</v>
      </c>
      <c r="B305" s="6">
        <v>-0.01</v>
      </c>
      <c r="C305" s="6">
        <v>-2.1603780000000001E-9</v>
      </c>
    </row>
    <row r="306" spans="1:3" x14ac:dyDescent="0.2">
      <c r="A306" s="6">
        <v>140.30000000000001</v>
      </c>
      <c r="B306" s="6">
        <v>-0.01</v>
      </c>
      <c r="C306" s="6">
        <v>-2.1673339999999899E-9</v>
      </c>
    </row>
    <row r="307" spans="1:3" x14ac:dyDescent="0.2">
      <c r="A307" s="6">
        <v>140.4</v>
      </c>
      <c r="B307" s="6">
        <v>-0.01</v>
      </c>
      <c r="C307" s="6">
        <v>-2.15227099999999E-9</v>
      </c>
    </row>
    <row r="308" spans="1:3" x14ac:dyDescent="0.2">
      <c r="A308" s="6">
        <v>140.5</v>
      </c>
      <c r="B308" s="6">
        <v>-0.01</v>
      </c>
      <c r="C308" s="6">
        <v>-2.1467130000000001E-9</v>
      </c>
    </row>
    <row r="309" spans="1:3" x14ac:dyDescent="0.2">
      <c r="A309" s="6">
        <v>140.599999999999</v>
      </c>
      <c r="B309" s="6">
        <v>-0.01</v>
      </c>
      <c r="C309" s="6">
        <v>-2.14349E-9</v>
      </c>
    </row>
    <row r="310" spans="1:3" x14ac:dyDescent="0.2">
      <c r="A310" s="6">
        <v>140.69999999999899</v>
      </c>
      <c r="B310" s="6">
        <v>-0.01</v>
      </c>
      <c r="C310" s="6">
        <v>-2.152288E-9</v>
      </c>
    </row>
    <row r="311" spans="1:3" x14ac:dyDescent="0.2">
      <c r="A311" s="6">
        <v>140.80000000000001</v>
      </c>
      <c r="B311" s="6">
        <v>-0.01</v>
      </c>
      <c r="C311" s="6">
        <v>-2.1347260000000001E-9</v>
      </c>
    </row>
    <row r="312" spans="1:3" x14ac:dyDescent="0.2">
      <c r="A312" s="6">
        <v>140.9</v>
      </c>
      <c r="B312" s="6">
        <v>-0.01</v>
      </c>
      <c r="C312" s="6">
        <v>-2.1364689999999899E-9</v>
      </c>
    </row>
    <row r="313" spans="1:3" x14ac:dyDescent="0.2">
      <c r="A313" s="6">
        <v>141</v>
      </c>
      <c r="B313" s="6">
        <v>-0.01</v>
      </c>
      <c r="C313" s="6">
        <v>-2.138705E-9</v>
      </c>
    </row>
    <row r="314" spans="1:3" x14ac:dyDescent="0.2">
      <c r="A314" s="6">
        <v>141.099999999999</v>
      </c>
      <c r="B314" s="6">
        <v>-0.01</v>
      </c>
      <c r="C314" s="6">
        <v>-2.1207150000000002E-9</v>
      </c>
    </row>
    <row r="315" spans="1:3" x14ac:dyDescent="0.2">
      <c r="A315" s="6">
        <v>141.19999999999899</v>
      </c>
      <c r="B315" s="6">
        <v>-0.01</v>
      </c>
      <c r="C315" s="6">
        <v>-2.132341E-9</v>
      </c>
    </row>
    <row r="316" spans="1:3" x14ac:dyDescent="0.2">
      <c r="A316" s="6">
        <v>141.30000000000001</v>
      </c>
      <c r="B316" s="6">
        <v>-0.01</v>
      </c>
      <c r="C316" s="6">
        <v>-2.1506600000000001E-9</v>
      </c>
    </row>
    <row r="317" spans="1:3" x14ac:dyDescent="0.2">
      <c r="A317" s="6">
        <v>141.4</v>
      </c>
      <c r="B317" s="6">
        <v>0.01</v>
      </c>
      <c r="C317" s="6">
        <v>1.23664699999999E-9</v>
      </c>
    </row>
    <row r="318" spans="1:3" x14ac:dyDescent="0.2">
      <c r="A318" s="6">
        <v>141.5</v>
      </c>
      <c r="B318" s="6">
        <v>0.01</v>
      </c>
      <c r="C318" s="6">
        <v>1.39876799999999E-9</v>
      </c>
    </row>
    <row r="319" spans="1:3" x14ac:dyDescent="0.2">
      <c r="A319" s="6">
        <v>141.599999999999</v>
      </c>
      <c r="B319" s="6">
        <v>0.01</v>
      </c>
      <c r="C319" s="6">
        <v>1.40351999999999E-9</v>
      </c>
    </row>
    <row r="320" spans="1:3" x14ac:dyDescent="0.2">
      <c r="A320" s="6">
        <v>141.69999999999899</v>
      </c>
      <c r="B320" s="6">
        <v>0.01</v>
      </c>
      <c r="C320" s="6">
        <v>1.398241E-9</v>
      </c>
    </row>
    <row r="321" spans="1:3" x14ac:dyDescent="0.2">
      <c r="A321" s="6">
        <v>141.80000000000001</v>
      </c>
      <c r="B321" s="6">
        <v>0.01</v>
      </c>
      <c r="C321" s="6">
        <v>1.3750550000000001E-9</v>
      </c>
    </row>
    <row r="322" spans="1:3" x14ac:dyDescent="0.2">
      <c r="A322" s="6">
        <v>141.9</v>
      </c>
      <c r="B322" s="6">
        <v>0.01</v>
      </c>
      <c r="C322" s="6">
        <v>1.3811400000000001E-9</v>
      </c>
    </row>
    <row r="323" spans="1:3" x14ac:dyDescent="0.2">
      <c r="A323" s="6">
        <v>142</v>
      </c>
      <c r="B323" s="6">
        <v>0.01</v>
      </c>
      <c r="C323" s="6">
        <v>1.407434E-9</v>
      </c>
    </row>
    <row r="324" spans="1:3" x14ac:dyDescent="0.2">
      <c r="A324" s="6">
        <v>142.099999999999</v>
      </c>
      <c r="B324" s="6">
        <v>0.01</v>
      </c>
      <c r="C324" s="6">
        <v>1.39529799999999E-9</v>
      </c>
    </row>
    <row r="325" spans="1:3" x14ac:dyDescent="0.2">
      <c r="A325" s="6">
        <v>142.19999999999899</v>
      </c>
      <c r="B325" s="6">
        <v>0.01</v>
      </c>
      <c r="C325" s="6">
        <v>1.38222499999999E-9</v>
      </c>
    </row>
    <row r="326" spans="1:3" x14ac:dyDescent="0.2">
      <c r="A326" s="6">
        <v>142.30000000000001</v>
      </c>
      <c r="B326" s="6">
        <v>0.01</v>
      </c>
      <c r="C326" s="6">
        <v>1.3843630000000001E-9</v>
      </c>
    </row>
    <row r="327" spans="1:3" x14ac:dyDescent="0.2">
      <c r="A327" s="6">
        <v>142.4</v>
      </c>
      <c r="B327" s="6">
        <v>0.01</v>
      </c>
      <c r="C327" s="6">
        <v>1.3771270000000001E-9</v>
      </c>
    </row>
    <row r="328" spans="1:3" x14ac:dyDescent="0.2">
      <c r="A328" s="6">
        <v>142.5</v>
      </c>
      <c r="B328" s="6">
        <v>0.01</v>
      </c>
      <c r="C328" s="6">
        <v>1.3903650000000001E-9</v>
      </c>
    </row>
    <row r="329" spans="1:3" x14ac:dyDescent="0.2">
      <c r="A329" s="6">
        <v>142.599999999999</v>
      </c>
      <c r="B329" s="6">
        <v>0.01</v>
      </c>
      <c r="C329" s="6">
        <v>1.3862540000000001E-9</v>
      </c>
    </row>
    <row r="330" spans="1:3" x14ac:dyDescent="0.2">
      <c r="A330" s="6">
        <v>142.69999999999899</v>
      </c>
      <c r="B330" s="6">
        <v>0.01</v>
      </c>
      <c r="C330" s="6">
        <v>1.3790350000000001E-9</v>
      </c>
    </row>
    <row r="331" spans="1:3" x14ac:dyDescent="0.2">
      <c r="A331" s="6">
        <v>142.80000000000001</v>
      </c>
      <c r="B331" s="6">
        <v>0.01</v>
      </c>
      <c r="C331" s="6">
        <v>1.3852510000000001E-9</v>
      </c>
    </row>
    <row r="332" spans="1:3" x14ac:dyDescent="0.2">
      <c r="A332" s="6">
        <v>142.9</v>
      </c>
      <c r="B332" s="6">
        <v>0.01</v>
      </c>
      <c r="C332" s="6">
        <v>1.38033399999999E-9</v>
      </c>
    </row>
    <row r="333" spans="1:3" x14ac:dyDescent="0.2">
      <c r="A333" s="6">
        <v>143</v>
      </c>
      <c r="B333" s="6">
        <v>0.01</v>
      </c>
      <c r="C333" s="6">
        <v>1.3841820000000001E-9</v>
      </c>
    </row>
    <row r="334" spans="1:3" x14ac:dyDescent="0.2">
      <c r="A334" s="6">
        <v>143.099999999999</v>
      </c>
      <c r="B334" s="6">
        <v>0.01</v>
      </c>
      <c r="C334" s="6">
        <v>1.380449E-9</v>
      </c>
    </row>
    <row r="335" spans="1:3" x14ac:dyDescent="0.2">
      <c r="A335" s="6">
        <v>143.19999999999899</v>
      </c>
      <c r="B335" s="6">
        <v>0.01</v>
      </c>
      <c r="C335" s="6">
        <v>1.379594E-9</v>
      </c>
    </row>
    <row r="336" spans="1:3" x14ac:dyDescent="0.2">
      <c r="A336" s="6">
        <v>143.30000000000001</v>
      </c>
      <c r="B336" s="6">
        <v>-0.01</v>
      </c>
      <c r="C336" s="6">
        <v>-1.98168199999999E-9</v>
      </c>
    </row>
    <row r="337" spans="1:3" x14ac:dyDescent="0.2">
      <c r="A337" s="6">
        <v>143.4</v>
      </c>
      <c r="B337" s="6">
        <v>-0.01</v>
      </c>
      <c r="C337" s="6">
        <v>-2.1527320000000001E-9</v>
      </c>
    </row>
    <row r="338" spans="1:3" x14ac:dyDescent="0.2">
      <c r="A338" s="6">
        <v>143.5</v>
      </c>
      <c r="B338" s="6">
        <v>-0.01</v>
      </c>
      <c r="C338" s="6">
        <v>-2.1464500000000002E-9</v>
      </c>
    </row>
    <row r="339" spans="1:3" x14ac:dyDescent="0.2">
      <c r="A339" s="6">
        <v>143.599999999999</v>
      </c>
      <c r="B339" s="6">
        <v>-0.01</v>
      </c>
      <c r="C339" s="6">
        <v>-2.1356139999999899E-9</v>
      </c>
    </row>
    <row r="340" spans="1:3" x14ac:dyDescent="0.2">
      <c r="A340" s="6">
        <v>143.69999999999899</v>
      </c>
      <c r="B340" s="6">
        <v>-0.01</v>
      </c>
      <c r="C340" s="6">
        <v>-2.11882399999999E-9</v>
      </c>
    </row>
    <row r="341" spans="1:3" x14ac:dyDescent="0.2">
      <c r="A341" s="6">
        <v>143.80000000000001</v>
      </c>
      <c r="B341" s="6">
        <v>-0.01</v>
      </c>
      <c r="C341" s="6">
        <v>-2.1133480000000001E-9</v>
      </c>
    </row>
    <row r="342" spans="1:3" x14ac:dyDescent="0.2">
      <c r="A342" s="6">
        <v>143.9</v>
      </c>
      <c r="B342" s="6">
        <v>-0.01</v>
      </c>
      <c r="C342" s="6">
        <v>-2.14319399999999E-9</v>
      </c>
    </row>
    <row r="343" spans="1:3" x14ac:dyDescent="0.2">
      <c r="A343" s="6">
        <v>144</v>
      </c>
      <c r="B343" s="6">
        <v>-0.01</v>
      </c>
      <c r="C343" s="6">
        <v>-2.1239380000000002E-9</v>
      </c>
    </row>
    <row r="344" spans="1:3" x14ac:dyDescent="0.2">
      <c r="A344" s="6">
        <v>144.099999999999</v>
      </c>
      <c r="B344" s="6">
        <v>-0.01</v>
      </c>
      <c r="C344" s="6">
        <v>-2.1100929999999899E-9</v>
      </c>
    </row>
    <row r="345" spans="1:3" x14ac:dyDescent="0.2">
      <c r="A345" s="6">
        <v>144.19999999999899</v>
      </c>
      <c r="B345" s="6">
        <v>-0.01</v>
      </c>
      <c r="C345" s="6">
        <v>-2.1359420000000002E-9</v>
      </c>
    </row>
    <row r="346" spans="1:3" x14ac:dyDescent="0.2">
      <c r="A346" s="6">
        <v>144.30000000000001</v>
      </c>
      <c r="B346" s="6">
        <v>-0.01</v>
      </c>
      <c r="C346" s="6">
        <v>-2.1102569999999901E-9</v>
      </c>
    </row>
    <row r="347" spans="1:3" x14ac:dyDescent="0.2">
      <c r="A347" s="6">
        <v>144.4</v>
      </c>
      <c r="B347" s="6">
        <v>-0.01</v>
      </c>
      <c r="C347" s="6">
        <v>-2.1187750000000001E-9</v>
      </c>
    </row>
    <row r="348" spans="1:3" x14ac:dyDescent="0.2">
      <c r="A348" s="6">
        <v>144.5</v>
      </c>
      <c r="B348" s="6">
        <v>-0.01</v>
      </c>
      <c r="C348" s="6">
        <v>-2.10688599999999E-9</v>
      </c>
    </row>
    <row r="349" spans="1:3" x14ac:dyDescent="0.2">
      <c r="A349" s="6">
        <v>144.599999999999</v>
      </c>
      <c r="B349" s="6">
        <v>-0.01</v>
      </c>
      <c r="C349" s="6">
        <v>-2.1003580000000002E-9</v>
      </c>
    </row>
    <row r="350" spans="1:3" x14ac:dyDescent="0.2">
      <c r="A350" s="6">
        <v>144.69999999999899</v>
      </c>
      <c r="B350" s="6">
        <v>-0.01</v>
      </c>
      <c r="C350" s="6">
        <v>-2.1088099999999899E-9</v>
      </c>
    </row>
    <row r="351" spans="1:3" x14ac:dyDescent="0.2">
      <c r="A351" s="6">
        <v>144.80000000000001</v>
      </c>
      <c r="B351" s="6">
        <v>-0.01</v>
      </c>
      <c r="C351" s="6">
        <v>-2.10709999999999E-9</v>
      </c>
    </row>
    <row r="352" spans="1:3" x14ac:dyDescent="0.2">
      <c r="A352" s="6">
        <v>144.9</v>
      </c>
      <c r="B352" s="6">
        <v>-0.01</v>
      </c>
      <c r="C352" s="6">
        <v>-2.08272999999999E-9</v>
      </c>
    </row>
    <row r="353" spans="1:3" x14ac:dyDescent="0.2">
      <c r="A353" s="6">
        <v>145</v>
      </c>
      <c r="B353" s="6">
        <v>-0.01</v>
      </c>
      <c r="C353" s="6">
        <v>-2.0870550000000001E-9</v>
      </c>
    </row>
    <row r="354" spans="1:3" x14ac:dyDescent="0.2">
      <c r="A354" s="6">
        <v>145.099999999999</v>
      </c>
      <c r="B354" s="6">
        <v>-0.01</v>
      </c>
      <c r="C354" s="6">
        <v>-2.0856900000000001E-9</v>
      </c>
    </row>
    <row r="355" spans="1:3" x14ac:dyDescent="0.2">
      <c r="A355" s="6">
        <v>145.19999999999899</v>
      </c>
      <c r="B355" s="6">
        <v>-0.01</v>
      </c>
      <c r="C355" s="6">
        <v>-2.0896359999999998E-9</v>
      </c>
    </row>
    <row r="356" spans="1:3" x14ac:dyDescent="0.2">
      <c r="A356" s="6">
        <v>145.30000000000001</v>
      </c>
      <c r="B356" s="6">
        <v>-0.01</v>
      </c>
      <c r="C356" s="6">
        <v>-2.106113E-9</v>
      </c>
    </row>
    <row r="357" spans="1:3" x14ac:dyDescent="0.2">
      <c r="A357" s="6">
        <v>145.4</v>
      </c>
      <c r="B357" s="6">
        <v>0.01</v>
      </c>
      <c r="C357" s="6">
        <v>1.2423860000000001E-9</v>
      </c>
    </row>
    <row r="358" spans="1:3" x14ac:dyDescent="0.2">
      <c r="A358" s="6">
        <v>145.5</v>
      </c>
      <c r="B358" s="6">
        <v>0.01</v>
      </c>
      <c r="C358" s="6">
        <v>1.412465E-9</v>
      </c>
    </row>
    <row r="359" spans="1:3" x14ac:dyDescent="0.2">
      <c r="A359" s="6">
        <v>145.599999999999</v>
      </c>
      <c r="B359" s="6">
        <v>0.01</v>
      </c>
      <c r="C359" s="6">
        <v>1.4137320000000001E-9</v>
      </c>
    </row>
    <row r="360" spans="1:3" x14ac:dyDescent="0.2">
      <c r="A360" s="6">
        <v>145.69999999999899</v>
      </c>
      <c r="B360" s="6">
        <v>0.01</v>
      </c>
      <c r="C360" s="6">
        <v>1.40062599999999E-9</v>
      </c>
    </row>
    <row r="361" spans="1:3" x14ac:dyDescent="0.2">
      <c r="A361" s="6">
        <v>145.80000000000001</v>
      </c>
      <c r="B361" s="6">
        <v>0.01</v>
      </c>
      <c r="C361" s="6">
        <v>1.3852180000000001E-9</v>
      </c>
    </row>
    <row r="362" spans="1:3" x14ac:dyDescent="0.2">
      <c r="A362" s="6">
        <v>145.9</v>
      </c>
      <c r="B362" s="6">
        <v>0.01</v>
      </c>
      <c r="C362" s="6">
        <v>1.397288E-9</v>
      </c>
    </row>
    <row r="363" spans="1:3" x14ac:dyDescent="0.2">
      <c r="A363" s="6">
        <v>146</v>
      </c>
      <c r="B363" s="6">
        <v>0.01</v>
      </c>
      <c r="C363" s="6">
        <v>1.404819E-9</v>
      </c>
    </row>
    <row r="364" spans="1:3" x14ac:dyDescent="0.2">
      <c r="A364" s="6">
        <v>146.099999999999</v>
      </c>
      <c r="B364" s="6">
        <v>0.01</v>
      </c>
      <c r="C364" s="6">
        <v>1.4020400000000001E-9</v>
      </c>
    </row>
    <row r="365" spans="1:3" x14ac:dyDescent="0.2">
      <c r="A365" s="6">
        <v>146.19999999999899</v>
      </c>
      <c r="B365" s="6">
        <v>0.01</v>
      </c>
      <c r="C365" s="6">
        <v>1.40177699999999E-9</v>
      </c>
    </row>
    <row r="366" spans="1:3" x14ac:dyDescent="0.2">
      <c r="A366" s="6">
        <v>146.30000000000001</v>
      </c>
      <c r="B366" s="6">
        <v>0.01</v>
      </c>
      <c r="C366" s="6">
        <v>1.398143E-9</v>
      </c>
    </row>
    <row r="367" spans="1:3" x14ac:dyDescent="0.2">
      <c r="A367" s="6">
        <v>146.4</v>
      </c>
      <c r="B367" s="6">
        <v>0.01</v>
      </c>
      <c r="C367" s="6">
        <v>1.4073839999999901E-9</v>
      </c>
    </row>
    <row r="368" spans="1:3" x14ac:dyDescent="0.2">
      <c r="A368" s="6">
        <v>146.5</v>
      </c>
      <c r="B368" s="6">
        <v>0.01</v>
      </c>
      <c r="C368" s="6">
        <v>1.3813860000000001E-9</v>
      </c>
    </row>
    <row r="369" spans="1:3" x14ac:dyDescent="0.2">
      <c r="A369" s="6">
        <v>146.599999999999</v>
      </c>
      <c r="B369" s="6">
        <v>0.01</v>
      </c>
      <c r="C369" s="6">
        <v>1.4021059999999901E-9</v>
      </c>
    </row>
    <row r="370" spans="1:3" x14ac:dyDescent="0.2">
      <c r="A370" s="6">
        <v>146.69999999999899</v>
      </c>
      <c r="B370" s="6">
        <v>0.01</v>
      </c>
      <c r="C370" s="6">
        <v>1.4003459999999901E-9</v>
      </c>
    </row>
    <row r="371" spans="1:3" x14ac:dyDescent="0.2">
      <c r="A371" s="6">
        <v>146.80000000000001</v>
      </c>
      <c r="B371" s="6">
        <v>0.01</v>
      </c>
      <c r="C371" s="6">
        <v>1.37947899999999E-9</v>
      </c>
    </row>
    <row r="372" spans="1:3" x14ac:dyDescent="0.2">
      <c r="A372" s="6">
        <v>146.9</v>
      </c>
      <c r="B372" s="6">
        <v>0.01</v>
      </c>
      <c r="C372" s="6">
        <v>1.387142E-9</v>
      </c>
    </row>
    <row r="373" spans="1:3" x14ac:dyDescent="0.2">
      <c r="A373" s="6">
        <v>147</v>
      </c>
      <c r="B373" s="6">
        <v>0.01</v>
      </c>
      <c r="C373" s="6">
        <v>1.3761899999999901E-9</v>
      </c>
    </row>
    <row r="374" spans="1:3" x14ac:dyDescent="0.2">
      <c r="A374" s="6">
        <v>147.099999999999</v>
      </c>
      <c r="B374" s="6">
        <v>0.01</v>
      </c>
      <c r="C374" s="6">
        <v>1.3672450000000001E-9</v>
      </c>
    </row>
    <row r="375" spans="1:3" x14ac:dyDescent="0.2">
      <c r="A375" s="6">
        <v>147.19999999999899</v>
      </c>
      <c r="B375" s="6">
        <v>0.01</v>
      </c>
      <c r="C375" s="6">
        <v>1.39973799999999E-9</v>
      </c>
    </row>
    <row r="376" spans="1:3" x14ac:dyDescent="0.2">
      <c r="A376" s="6">
        <v>147.30000000000001</v>
      </c>
      <c r="B376" s="6">
        <v>-0.01</v>
      </c>
      <c r="C376" s="6">
        <v>-1.96944699999999E-9</v>
      </c>
    </row>
    <row r="377" spans="1:3" x14ac:dyDescent="0.2">
      <c r="A377" s="6">
        <v>147.4</v>
      </c>
      <c r="B377" s="6">
        <v>-0.01</v>
      </c>
      <c r="C377" s="6">
        <v>-2.1157E-9</v>
      </c>
    </row>
    <row r="378" spans="1:3" x14ac:dyDescent="0.2">
      <c r="A378" s="6">
        <v>147.5</v>
      </c>
      <c r="B378" s="6">
        <v>-0.01</v>
      </c>
      <c r="C378" s="6">
        <v>-2.1018049999999899E-9</v>
      </c>
    </row>
    <row r="379" spans="1:3" x14ac:dyDescent="0.2">
      <c r="A379" s="6">
        <v>147.599999999999</v>
      </c>
      <c r="B379" s="6">
        <v>-0.01</v>
      </c>
      <c r="C379" s="6">
        <v>-2.1067870000000002E-9</v>
      </c>
    </row>
    <row r="380" spans="1:3" x14ac:dyDescent="0.2">
      <c r="A380" s="6">
        <v>147.69999999999899</v>
      </c>
      <c r="B380" s="6">
        <v>-0.01</v>
      </c>
      <c r="C380" s="6">
        <v>-2.1023640000000002E-9</v>
      </c>
    </row>
    <row r="381" spans="1:3" x14ac:dyDescent="0.2">
      <c r="A381" s="6">
        <v>147.80000000000001</v>
      </c>
      <c r="B381" s="6">
        <v>-0.01</v>
      </c>
      <c r="C381" s="6">
        <v>-2.1072150000000002E-9</v>
      </c>
    </row>
    <row r="382" spans="1:3" x14ac:dyDescent="0.2">
      <c r="A382" s="6">
        <v>147.9</v>
      </c>
      <c r="B382" s="6">
        <v>-0.01</v>
      </c>
      <c r="C382" s="6">
        <v>-2.0931880000000001E-9</v>
      </c>
    </row>
    <row r="383" spans="1:3" x14ac:dyDescent="0.2">
      <c r="A383" s="6">
        <v>148</v>
      </c>
      <c r="B383" s="6">
        <v>-0.01</v>
      </c>
      <c r="C383" s="6">
        <v>-2.0925470000000001E-9</v>
      </c>
    </row>
    <row r="384" spans="1:3" x14ac:dyDescent="0.2">
      <c r="A384" s="6">
        <v>148.099999999999</v>
      </c>
      <c r="B384" s="6">
        <v>-0.01</v>
      </c>
      <c r="C384" s="6">
        <v>-2.09537499999999E-9</v>
      </c>
    </row>
    <row r="385" spans="1:3" x14ac:dyDescent="0.2">
      <c r="A385" s="6">
        <v>148.19999999999899</v>
      </c>
      <c r="B385" s="6">
        <v>-0.01</v>
      </c>
      <c r="C385" s="6">
        <v>-2.089324E-9</v>
      </c>
    </row>
    <row r="386" spans="1:3" x14ac:dyDescent="0.2">
      <c r="A386" s="6">
        <v>148.30000000000001</v>
      </c>
      <c r="B386" s="6">
        <v>-0.01</v>
      </c>
      <c r="C386" s="6">
        <v>-2.0932700000000002E-9</v>
      </c>
    </row>
    <row r="387" spans="1:3" x14ac:dyDescent="0.2">
      <c r="A387" s="6">
        <v>148.4</v>
      </c>
      <c r="B387" s="6">
        <v>-0.01</v>
      </c>
      <c r="C387" s="6">
        <v>-2.0829930000000002E-9</v>
      </c>
    </row>
    <row r="388" spans="1:3" x14ac:dyDescent="0.2">
      <c r="A388" s="6">
        <v>148.5</v>
      </c>
      <c r="B388" s="6">
        <v>-0.01</v>
      </c>
      <c r="C388" s="6">
        <v>-2.075379E-9</v>
      </c>
    </row>
    <row r="389" spans="1:3" x14ac:dyDescent="0.2">
      <c r="A389" s="6">
        <v>148.599999999999</v>
      </c>
      <c r="B389" s="6">
        <v>-0.01</v>
      </c>
      <c r="C389" s="6">
        <v>-2.0821380000000002E-9</v>
      </c>
    </row>
    <row r="390" spans="1:3" x14ac:dyDescent="0.2">
      <c r="A390" s="6">
        <v>148.69999999999899</v>
      </c>
      <c r="B390" s="6">
        <v>-0.01</v>
      </c>
      <c r="C390" s="6">
        <v>-2.06658199999999E-9</v>
      </c>
    </row>
    <row r="391" spans="1:3" x14ac:dyDescent="0.2">
      <c r="A391" s="6">
        <v>148.80000000000001</v>
      </c>
      <c r="B391" s="6">
        <v>-0.01</v>
      </c>
      <c r="C391" s="6">
        <v>-2.0816449999999899E-9</v>
      </c>
    </row>
    <row r="392" spans="1:3" x14ac:dyDescent="0.2">
      <c r="A392" s="6">
        <v>148.9</v>
      </c>
      <c r="B392" s="6">
        <v>-0.01</v>
      </c>
      <c r="C392" s="6">
        <v>-2.0710709999999899E-9</v>
      </c>
    </row>
    <row r="393" spans="1:3" x14ac:dyDescent="0.2">
      <c r="A393" s="6">
        <v>149</v>
      </c>
      <c r="B393" s="6">
        <v>-0.01</v>
      </c>
      <c r="C393" s="6">
        <v>-2.0847690000000001E-9</v>
      </c>
    </row>
    <row r="394" spans="1:3" x14ac:dyDescent="0.2">
      <c r="A394" s="6">
        <v>149.099999999999</v>
      </c>
      <c r="B394" s="6">
        <v>-0.01</v>
      </c>
      <c r="C394" s="6">
        <v>-2.07922699999999E-9</v>
      </c>
    </row>
    <row r="395" spans="1:3" x14ac:dyDescent="0.2">
      <c r="A395" s="6">
        <v>149.19999999999899</v>
      </c>
      <c r="B395" s="6">
        <v>-0.01</v>
      </c>
      <c r="C395" s="6">
        <v>-2.0605470000000002E-9</v>
      </c>
    </row>
    <row r="396" spans="1:3" x14ac:dyDescent="0.2">
      <c r="A396" s="6">
        <v>149.30000000000001</v>
      </c>
      <c r="B396" s="6">
        <v>-0.01</v>
      </c>
      <c r="C396" s="6">
        <v>-2.06743699999999E-9</v>
      </c>
    </row>
    <row r="397" spans="1:3" x14ac:dyDescent="0.2">
      <c r="A397" s="6">
        <v>149.4</v>
      </c>
      <c r="B397" s="6">
        <v>0.01</v>
      </c>
      <c r="C397" s="6">
        <v>1.2259249999999901E-9</v>
      </c>
    </row>
    <row r="398" spans="1:3" x14ac:dyDescent="0.2">
      <c r="A398" s="6">
        <v>149.5</v>
      </c>
      <c r="B398" s="6">
        <v>0.01</v>
      </c>
      <c r="C398" s="6">
        <v>1.39955699999999E-9</v>
      </c>
    </row>
    <row r="399" spans="1:3" x14ac:dyDescent="0.2">
      <c r="A399" s="6">
        <v>149.599999999999</v>
      </c>
      <c r="B399" s="6">
        <v>0.01</v>
      </c>
      <c r="C399" s="6">
        <v>1.381797E-9</v>
      </c>
    </row>
    <row r="400" spans="1:3" x14ac:dyDescent="0.2">
      <c r="A400" s="6">
        <v>149.69999999999899</v>
      </c>
      <c r="B400" s="6">
        <v>0.01</v>
      </c>
      <c r="C400" s="6">
        <v>1.3791330000000001E-9</v>
      </c>
    </row>
    <row r="401" spans="1:3" x14ac:dyDescent="0.2">
      <c r="A401" s="6">
        <v>149.80000000000001</v>
      </c>
      <c r="B401" s="6">
        <v>0.01</v>
      </c>
      <c r="C401" s="6">
        <v>1.39255199999999E-9</v>
      </c>
    </row>
    <row r="402" spans="1:3" x14ac:dyDescent="0.2">
      <c r="A402" s="6">
        <v>149.9</v>
      </c>
      <c r="B402" s="6">
        <v>0.01</v>
      </c>
      <c r="C402" s="6">
        <v>1.37138799999999E-9</v>
      </c>
    </row>
    <row r="403" spans="1:3" x14ac:dyDescent="0.2">
      <c r="A403" s="6">
        <v>150</v>
      </c>
      <c r="B403" s="6">
        <v>0.01</v>
      </c>
      <c r="C403" s="6">
        <v>1.3759270000000001E-9</v>
      </c>
    </row>
    <row r="404" spans="1:3" x14ac:dyDescent="0.2">
      <c r="A404" s="6">
        <v>150.099999999999</v>
      </c>
      <c r="B404" s="6">
        <v>0.01</v>
      </c>
      <c r="C404" s="6">
        <v>1.38480699999999E-9</v>
      </c>
    </row>
    <row r="405" spans="1:3" x14ac:dyDescent="0.2">
      <c r="A405" s="6">
        <v>150.19999999999899</v>
      </c>
      <c r="B405" s="6">
        <v>0.01</v>
      </c>
      <c r="C405" s="6">
        <v>1.37500599999999E-9</v>
      </c>
    </row>
    <row r="406" spans="1:3" x14ac:dyDescent="0.2">
      <c r="A406" s="6">
        <v>150.30000000000001</v>
      </c>
      <c r="B406" s="6">
        <v>0.01</v>
      </c>
      <c r="C406" s="6">
        <v>1.377917E-9</v>
      </c>
    </row>
    <row r="407" spans="1:3" x14ac:dyDescent="0.2">
      <c r="A407" s="6">
        <v>150.4</v>
      </c>
      <c r="B407" s="6">
        <v>0.01</v>
      </c>
      <c r="C407" s="6">
        <v>1.3955450000000001E-9</v>
      </c>
    </row>
    <row r="408" spans="1:3" x14ac:dyDescent="0.2">
      <c r="A408" s="6">
        <v>150.5</v>
      </c>
      <c r="B408" s="6">
        <v>0.01</v>
      </c>
      <c r="C408" s="6">
        <v>1.3886050000000001E-9</v>
      </c>
    </row>
    <row r="409" spans="1:3" x14ac:dyDescent="0.2">
      <c r="A409" s="6">
        <v>150.599999999999</v>
      </c>
      <c r="B409" s="6">
        <v>0.01</v>
      </c>
      <c r="C409" s="6">
        <v>1.36981E-9</v>
      </c>
    </row>
    <row r="410" spans="1:3" x14ac:dyDescent="0.2">
      <c r="A410" s="6">
        <v>150.69999999999899</v>
      </c>
      <c r="B410" s="6">
        <v>0.01</v>
      </c>
      <c r="C410" s="6">
        <v>1.3778180000000001E-9</v>
      </c>
    </row>
    <row r="411" spans="1:3" x14ac:dyDescent="0.2">
      <c r="A411" s="6">
        <v>150.80000000000001</v>
      </c>
      <c r="B411" s="6">
        <v>0.01</v>
      </c>
      <c r="C411" s="6">
        <v>1.36832999999999E-9</v>
      </c>
    </row>
    <row r="412" spans="1:3" x14ac:dyDescent="0.2">
      <c r="A412" s="6">
        <v>150.9</v>
      </c>
      <c r="B412" s="6">
        <v>0.01</v>
      </c>
      <c r="C412" s="6">
        <v>1.369941E-9</v>
      </c>
    </row>
    <row r="413" spans="1:3" x14ac:dyDescent="0.2">
      <c r="A413" s="6">
        <v>151</v>
      </c>
      <c r="B413" s="6">
        <v>0.01</v>
      </c>
      <c r="C413" s="6">
        <v>1.3768309999999901E-9</v>
      </c>
    </row>
    <row r="414" spans="1:3" x14ac:dyDescent="0.2">
      <c r="A414" s="6">
        <v>151.099999999999</v>
      </c>
      <c r="B414" s="6">
        <v>0.01</v>
      </c>
      <c r="C414" s="6">
        <v>1.3576250000000001E-9</v>
      </c>
    </row>
    <row r="415" spans="1:3" x14ac:dyDescent="0.2">
      <c r="A415" s="6">
        <v>151.19999999999899</v>
      </c>
      <c r="B415" s="6">
        <v>0.01</v>
      </c>
      <c r="C415" s="6">
        <v>1.36609299999999E-9</v>
      </c>
    </row>
    <row r="416" spans="1:3" x14ac:dyDescent="0.2">
      <c r="A416" s="6">
        <v>151.30000000000001</v>
      </c>
      <c r="B416" s="6">
        <v>-0.01</v>
      </c>
      <c r="C416" s="6">
        <v>-1.9228290000000002E-9</v>
      </c>
    </row>
    <row r="417" spans="1:3" x14ac:dyDescent="0.2">
      <c r="A417" s="6">
        <v>151.4</v>
      </c>
      <c r="B417" s="6">
        <v>-0.01</v>
      </c>
      <c r="C417" s="6">
        <v>-2.0935659999999899E-9</v>
      </c>
    </row>
    <row r="418" spans="1:3" x14ac:dyDescent="0.2">
      <c r="A418" s="6">
        <v>151.5</v>
      </c>
      <c r="B418" s="6">
        <v>-0.01</v>
      </c>
      <c r="C418" s="6">
        <v>-2.0768920000000001E-9</v>
      </c>
    </row>
    <row r="419" spans="1:3" x14ac:dyDescent="0.2">
      <c r="A419" s="6">
        <v>151.599999999999</v>
      </c>
      <c r="B419" s="6">
        <v>-0.01</v>
      </c>
      <c r="C419" s="6">
        <v>-2.08125E-9</v>
      </c>
    </row>
    <row r="420" spans="1:3" x14ac:dyDescent="0.2">
      <c r="A420" s="6">
        <v>151.69999999999899</v>
      </c>
      <c r="B420" s="6">
        <v>-0.01</v>
      </c>
      <c r="C420" s="6">
        <v>-2.0783390000000002E-9</v>
      </c>
    </row>
    <row r="421" spans="1:3" x14ac:dyDescent="0.2">
      <c r="A421" s="6">
        <v>151.80000000000001</v>
      </c>
      <c r="B421" s="6">
        <v>-0.01</v>
      </c>
      <c r="C421" s="6">
        <v>-2.0571919999999899E-9</v>
      </c>
    </row>
    <row r="422" spans="1:3" x14ac:dyDescent="0.2">
      <c r="A422" s="6">
        <v>151.9</v>
      </c>
      <c r="B422" s="6">
        <v>-0.01</v>
      </c>
      <c r="C422" s="6">
        <v>-2.0671250000000001E-9</v>
      </c>
    </row>
    <row r="423" spans="1:3" x14ac:dyDescent="0.2">
      <c r="A423" s="6">
        <v>152</v>
      </c>
      <c r="B423" s="6">
        <v>-0.01</v>
      </c>
      <c r="C423" s="6">
        <v>-2.0729620000000001E-9</v>
      </c>
    </row>
    <row r="424" spans="1:3" x14ac:dyDescent="0.2">
      <c r="A424" s="6">
        <v>152.099999999999</v>
      </c>
      <c r="B424" s="6">
        <v>-0.01</v>
      </c>
      <c r="C424" s="6">
        <v>-2.061303E-9</v>
      </c>
    </row>
    <row r="425" spans="1:3" x14ac:dyDescent="0.2">
      <c r="A425" s="6">
        <v>152.19999999999899</v>
      </c>
      <c r="B425" s="6">
        <v>-0.01</v>
      </c>
      <c r="C425" s="6">
        <v>-2.04872399999999E-9</v>
      </c>
    </row>
    <row r="426" spans="1:3" x14ac:dyDescent="0.2">
      <c r="A426" s="6">
        <v>152.30000000000001</v>
      </c>
      <c r="B426" s="6">
        <v>-0.01</v>
      </c>
      <c r="C426" s="6">
        <v>-2.06072799999999E-9</v>
      </c>
    </row>
    <row r="427" spans="1:3" x14ac:dyDescent="0.2">
      <c r="A427" s="6">
        <v>152.4</v>
      </c>
      <c r="B427" s="6">
        <v>-0.01</v>
      </c>
      <c r="C427" s="6">
        <v>-2.0588039999999901E-9</v>
      </c>
    </row>
    <row r="428" spans="1:3" x14ac:dyDescent="0.2">
      <c r="A428" s="6">
        <v>152.5</v>
      </c>
      <c r="B428" s="6">
        <v>-0.01</v>
      </c>
      <c r="C428" s="6">
        <v>-2.0483950000000001E-9</v>
      </c>
    </row>
    <row r="429" spans="1:3" x14ac:dyDescent="0.2">
      <c r="A429" s="6">
        <v>152.599999999999</v>
      </c>
      <c r="B429" s="6">
        <v>-0.01</v>
      </c>
      <c r="C429" s="6">
        <v>-2.049875E-9</v>
      </c>
    </row>
    <row r="430" spans="1:3" x14ac:dyDescent="0.2">
      <c r="A430" s="6">
        <v>152.69999999999899</v>
      </c>
      <c r="B430" s="6">
        <v>-0.01</v>
      </c>
      <c r="C430" s="6">
        <v>-2.03842999999999E-9</v>
      </c>
    </row>
    <row r="431" spans="1:3" x14ac:dyDescent="0.2">
      <c r="A431" s="6">
        <v>152.80000000000001</v>
      </c>
      <c r="B431" s="6">
        <v>-0.01</v>
      </c>
      <c r="C431" s="6">
        <v>-2.0476549999999901E-9</v>
      </c>
    </row>
    <row r="432" spans="1:3" x14ac:dyDescent="0.2">
      <c r="A432" s="6">
        <v>152.9</v>
      </c>
      <c r="B432" s="6">
        <v>-0.01</v>
      </c>
      <c r="C432" s="6">
        <v>-2.03977799999999E-9</v>
      </c>
    </row>
    <row r="433" spans="1:3" x14ac:dyDescent="0.2">
      <c r="A433" s="6">
        <v>153</v>
      </c>
      <c r="B433" s="6">
        <v>-0.01</v>
      </c>
      <c r="C433" s="6">
        <v>-2.04471099999999E-9</v>
      </c>
    </row>
    <row r="434" spans="1:3" x14ac:dyDescent="0.2">
      <c r="A434" s="6">
        <v>153.099999999999</v>
      </c>
      <c r="B434" s="6">
        <v>-0.01</v>
      </c>
      <c r="C434" s="6">
        <v>-2.0370810000000001E-9</v>
      </c>
    </row>
    <row r="435" spans="1:3" x14ac:dyDescent="0.2">
      <c r="A435" s="6">
        <v>153.19999999999899</v>
      </c>
      <c r="B435" s="6">
        <v>-0.01</v>
      </c>
      <c r="C435" s="6">
        <v>-2.03755799999999E-9</v>
      </c>
    </row>
    <row r="436" spans="1:3" x14ac:dyDescent="0.2">
      <c r="A436" s="6">
        <v>153.30000000000001</v>
      </c>
      <c r="B436" s="6">
        <v>-0.01</v>
      </c>
      <c r="C436" s="6">
        <v>-2.042294E-9</v>
      </c>
    </row>
    <row r="437" spans="1:3" x14ac:dyDescent="0.2">
      <c r="A437" s="6">
        <v>153.4</v>
      </c>
      <c r="B437" s="6">
        <v>0.01</v>
      </c>
      <c r="C437" s="6">
        <v>1.22650099999999E-9</v>
      </c>
    </row>
    <row r="438" spans="1:3" x14ac:dyDescent="0.2">
      <c r="A438" s="6">
        <v>153.5</v>
      </c>
      <c r="B438" s="6">
        <v>0.01</v>
      </c>
      <c r="C438" s="6">
        <v>1.37742299999999E-9</v>
      </c>
    </row>
    <row r="439" spans="1:3" x14ac:dyDescent="0.2">
      <c r="A439" s="6">
        <v>153.599999999999</v>
      </c>
      <c r="B439" s="6">
        <v>0.01</v>
      </c>
      <c r="C439" s="6">
        <v>1.38803E-9</v>
      </c>
    </row>
    <row r="440" spans="1:3" x14ac:dyDescent="0.2">
      <c r="A440" s="6">
        <v>153.69999999999899</v>
      </c>
      <c r="B440" s="6">
        <v>0.01</v>
      </c>
      <c r="C440" s="6">
        <v>1.38085999999999E-9</v>
      </c>
    </row>
    <row r="441" spans="1:3" x14ac:dyDescent="0.2">
      <c r="A441" s="6">
        <v>153.80000000000001</v>
      </c>
      <c r="B441" s="6">
        <v>0.01</v>
      </c>
      <c r="C441" s="6">
        <v>1.369481E-9</v>
      </c>
    </row>
    <row r="442" spans="1:3" x14ac:dyDescent="0.2">
      <c r="A442" s="6">
        <v>153.9</v>
      </c>
      <c r="B442" s="6">
        <v>0.01</v>
      </c>
      <c r="C442" s="6">
        <v>1.3636429999999901E-9</v>
      </c>
    </row>
    <row r="443" spans="1:3" x14ac:dyDescent="0.2">
      <c r="A443" s="6">
        <v>154</v>
      </c>
      <c r="B443" s="6">
        <v>0.01</v>
      </c>
      <c r="C443" s="6">
        <v>1.3597629999999901E-9</v>
      </c>
    </row>
    <row r="444" spans="1:3" x14ac:dyDescent="0.2">
      <c r="A444" s="6">
        <v>154.099999999999</v>
      </c>
      <c r="B444" s="6">
        <v>0.01</v>
      </c>
      <c r="C444" s="6">
        <v>1.380449E-9</v>
      </c>
    </row>
    <row r="445" spans="1:3" x14ac:dyDescent="0.2">
      <c r="A445" s="6">
        <v>154.19999999999899</v>
      </c>
      <c r="B445" s="6">
        <v>0.01</v>
      </c>
      <c r="C445" s="6">
        <v>1.3721280000000001E-9</v>
      </c>
    </row>
    <row r="446" spans="1:3" x14ac:dyDescent="0.2">
      <c r="A446" s="6">
        <v>154.30000000000001</v>
      </c>
      <c r="B446" s="6">
        <v>0.01</v>
      </c>
      <c r="C446" s="6">
        <v>1.3695960000000001E-9</v>
      </c>
    </row>
    <row r="447" spans="1:3" x14ac:dyDescent="0.2">
      <c r="A447" s="6">
        <v>154.4</v>
      </c>
      <c r="B447" s="6">
        <v>0.01</v>
      </c>
      <c r="C447" s="6">
        <v>1.3790350000000001E-9</v>
      </c>
    </row>
    <row r="448" spans="1:3" x14ac:dyDescent="0.2">
      <c r="A448" s="6">
        <v>154.5</v>
      </c>
      <c r="B448" s="6">
        <v>0.01</v>
      </c>
      <c r="C448" s="6">
        <v>1.364334E-9</v>
      </c>
    </row>
    <row r="449" spans="1:3" x14ac:dyDescent="0.2">
      <c r="A449" s="6">
        <v>154.599999999999</v>
      </c>
      <c r="B449" s="6">
        <v>0.01</v>
      </c>
      <c r="C449" s="6">
        <v>1.367261E-9</v>
      </c>
    </row>
    <row r="450" spans="1:3" x14ac:dyDescent="0.2">
      <c r="A450" s="6">
        <v>154.69999999999899</v>
      </c>
      <c r="B450" s="6">
        <v>0.01</v>
      </c>
      <c r="C450" s="6">
        <v>1.3733780000000001E-9</v>
      </c>
    </row>
    <row r="451" spans="1:3" x14ac:dyDescent="0.2">
      <c r="A451" s="6">
        <v>154.80000000000001</v>
      </c>
      <c r="B451" s="6">
        <v>0.01</v>
      </c>
      <c r="C451" s="6">
        <v>1.36571499999999E-9</v>
      </c>
    </row>
    <row r="452" spans="1:3" x14ac:dyDescent="0.2">
      <c r="A452" s="6">
        <v>154.9</v>
      </c>
      <c r="B452" s="6">
        <v>0.01</v>
      </c>
      <c r="C452" s="6">
        <v>1.3541550000000001E-9</v>
      </c>
    </row>
    <row r="453" spans="1:3" x14ac:dyDescent="0.2">
      <c r="A453" s="6">
        <v>155</v>
      </c>
      <c r="B453" s="6">
        <v>0.01</v>
      </c>
      <c r="C453" s="6">
        <v>1.3679840000000001E-9</v>
      </c>
    </row>
    <row r="454" spans="1:3" x14ac:dyDescent="0.2">
      <c r="A454" s="6">
        <v>155.099999999999</v>
      </c>
      <c r="B454" s="6">
        <v>0.01</v>
      </c>
      <c r="C454" s="6">
        <v>1.3601570000000001E-9</v>
      </c>
    </row>
    <row r="455" spans="1:3" x14ac:dyDescent="0.2">
      <c r="A455" s="6">
        <v>155.19999999999899</v>
      </c>
      <c r="B455" s="6">
        <v>0.01</v>
      </c>
      <c r="C455" s="6">
        <v>1.357296E-9</v>
      </c>
    </row>
    <row r="456" spans="1:3" x14ac:dyDescent="0.2">
      <c r="A456" s="6">
        <v>155.30000000000001</v>
      </c>
      <c r="B456" s="6">
        <v>-0.01</v>
      </c>
      <c r="C456" s="6">
        <v>-1.9176489999999901E-9</v>
      </c>
    </row>
    <row r="457" spans="1:3" x14ac:dyDescent="0.2">
      <c r="A457" s="6">
        <v>155.4</v>
      </c>
      <c r="B457" s="6">
        <v>-0.01</v>
      </c>
      <c r="C457" s="6">
        <v>-2.0875969999999901E-9</v>
      </c>
    </row>
    <row r="458" spans="1:3" x14ac:dyDescent="0.2">
      <c r="A458" s="6">
        <v>155.5</v>
      </c>
      <c r="B458" s="6">
        <v>-0.01</v>
      </c>
      <c r="C458" s="6">
        <v>-2.0702650000000002E-9</v>
      </c>
    </row>
    <row r="459" spans="1:3" x14ac:dyDescent="0.2">
      <c r="A459" s="6">
        <v>155.599999999999</v>
      </c>
      <c r="B459" s="6">
        <v>-0.01</v>
      </c>
      <c r="C459" s="6">
        <v>-2.05278499999999E-9</v>
      </c>
    </row>
    <row r="460" spans="1:3" x14ac:dyDescent="0.2">
      <c r="A460" s="6">
        <v>155.69999999999899</v>
      </c>
      <c r="B460" s="6">
        <v>-0.01</v>
      </c>
      <c r="C460" s="6">
        <v>-2.0687199999999899E-9</v>
      </c>
    </row>
    <row r="461" spans="1:3" x14ac:dyDescent="0.2">
      <c r="A461" s="6">
        <v>155.80000000000001</v>
      </c>
      <c r="B461" s="6">
        <v>-0.01</v>
      </c>
      <c r="C461" s="6">
        <v>-2.06092499999999E-9</v>
      </c>
    </row>
    <row r="462" spans="1:3" x14ac:dyDescent="0.2">
      <c r="A462" s="6">
        <v>155.9</v>
      </c>
      <c r="B462" s="6">
        <v>-0.01</v>
      </c>
      <c r="C462" s="6">
        <v>-2.0603E-9</v>
      </c>
    </row>
    <row r="463" spans="1:3" x14ac:dyDescent="0.2">
      <c r="A463" s="6">
        <v>156</v>
      </c>
      <c r="B463" s="6">
        <v>-0.01</v>
      </c>
      <c r="C463" s="6">
        <v>-2.0464049999999899E-9</v>
      </c>
    </row>
    <row r="464" spans="1:3" x14ac:dyDescent="0.2">
      <c r="A464" s="6">
        <v>156.099999999999</v>
      </c>
      <c r="B464" s="6">
        <v>-0.01</v>
      </c>
      <c r="C464" s="6">
        <v>-2.0524239999999899E-9</v>
      </c>
    </row>
    <row r="465" spans="1:3" x14ac:dyDescent="0.2">
      <c r="A465" s="6">
        <v>156.19999999999899</v>
      </c>
      <c r="B465" s="6">
        <v>-0.01</v>
      </c>
      <c r="C465" s="6">
        <v>-2.0536080000000001E-9</v>
      </c>
    </row>
    <row r="466" spans="1:3" x14ac:dyDescent="0.2">
      <c r="A466" s="6">
        <v>156.30000000000001</v>
      </c>
      <c r="B466" s="6">
        <v>-0.01</v>
      </c>
      <c r="C466" s="6">
        <v>-2.04341199999999E-9</v>
      </c>
    </row>
    <row r="467" spans="1:3" x14ac:dyDescent="0.2">
      <c r="A467" s="6">
        <v>156.4</v>
      </c>
      <c r="B467" s="6">
        <v>-0.01</v>
      </c>
      <c r="C467" s="6">
        <v>-2.0524239999999899E-9</v>
      </c>
    </row>
    <row r="468" spans="1:3" x14ac:dyDescent="0.2">
      <c r="A468" s="6">
        <v>156.5</v>
      </c>
      <c r="B468" s="6">
        <v>-0.01</v>
      </c>
      <c r="C468" s="6">
        <v>-2.038726E-9</v>
      </c>
    </row>
    <row r="469" spans="1:3" x14ac:dyDescent="0.2">
      <c r="A469" s="6">
        <v>156.599999999999</v>
      </c>
      <c r="B469" s="6">
        <v>-0.01</v>
      </c>
      <c r="C469" s="6">
        <v>-2.0386759999999899E-9</v>
      </c>
    </row>
    <row r="470" spans="1:3" x14ac:dyDescent="0.2">
      <c r="A470" s="6">
        <v>156.69999999999899</v>
      </c>
      <c r="B470" s="6">
        <v>-0.01</v>
      </c>
      <c r="C470" s="6">
        <v>-2.03864399999999E-9</v>
      </c>
    </row>
    <row r="471" spans="1:3" x14ac:dyDescent="0.2">
      <c r="A471" s="6">
        <v>156.80000000000001</v>
      </c>
      <c r="B471" s="6">
        <v>-0.01</v>
      </c>
      <c r="C471" s="6">
        <v>-2.0456979999999899E-9</v>
      </c>
    </row>
    <row r="472" spans="1:3" x14ac:dyDescent="0.2">
      <c r="A472" s="6">
        <v>156.9</v>
      </c>
      <c r="B472" s="6">
        <v>-0.01</v>
      </c>
      <c r="C472" s="6">
        <v>-2.0397949999999901E-9</v>
      </c>
    </row>
    <row r="473" spans="1:3" x14ac:dyDescent="0.2">
      <c r="A473" s="6">
        <v>157</v>
      </c>
      <c r="B473" s="6">
        <v>-0.01</v>
      </c>
      <c r="C473" s="6">
        <v>-2.0566989999999899E-9</v>
      </c>
    </row>
    <row r="474" spans="1:3" x14ac:dyDescent="0.2">
      <c r="A474" s="6">
        <v>157.099999999999</v>
      </c>
      <c r="B474" s="6">
        <v>-0.01</v>
      </c>
      <c r="C474" s="6">
        <v>-2.0298629999999901E-9</v>
      </c>
    </row>
    <row r="475" spans="1:3" x14ac:dyDescent="0.2">
      <c r="A475" s="6">
        <v>157.19999999999899</v>
      </c>
      <c r="B475" s="6">
        <v>-0.01</v>
      </c>
      <c r="C475" s="6">
        <v>-2.04148799999999E-9</v>
      </c>
    </row>
    <row r="476" spans="1:3" x14ac:dyDescent="0.2">
      <c r="A476" s="6">
        <v>157.30000000000001</v>
      </c>
      <c r="B476" s="6">
        <v>-0.01</v>
      </c>
      <c r="C476" s="6">
        <v>-2.02678799999999E-9</v>
      </c>
    </row>
    <row r="477" spans="1:3" x14ac:dyDescent="0.2">
      <c r="A477" s="6">
        <v>157.4</v>
      </c>
      <c r="B477" s="6">
        <v>0.01</v>
      </c>
      <c r="C477" s="6">
        <v>1.21994E-9</v>
      </c>
    </row>
    <row r="478" spans="1:3" x14ac:dyDescent="0.2">
      <c r="A478" s="6">
        <v>157.5</v>
      </c>
      <c r="B478" s="6">
        <v>0.01</v>
      </c>
      <c r="C478" s="6">
        <v>1.381173E-9</v>
      </c>
    </row>
    <row r="479" spans="1:3" x14ac:dyDescent="0.2">
      <c r="A479" s="6">
        <v>157.599999999999</v>
      </c>
      <c r="B479" s="6">
        <v>0.01</v>
      </c>
      <c r="C479" s="6">
        <v>1.374809E-9</v>
      </c>
    </row>
    <row r="480" spans="1:3" x14ac:dyDescent="0.2">
      <c r="A480" s="6">
        <v>157.69999999999899</v>
      </c>
      <c r="B480" s="6">
        <v>0.01</v>
      </c>
      <c r="C480" s="6">
        <v>1.37367399999999E-9</v>
      </c>
    </row>
    <row r="481" spans="1:3" x14ac:dyDescent="0.2">
      <c r="A481" s="6">
        <v>157.80000000000001</v>
      </c>
      <c r="B481" s="6">
        <v>0.01</v>
      </c>
      <c r="C481" s="6">
        <v>1.3658140000000001E-9</v>
      </c>
    </row>
    <row r="482" spans="1:3" x14ac:dyDescent="0.2">
      <c r="A482" s="6">
        <v>157.9</v>
      </c>
      <c r="B482" s="6">
        <v>0.01</v>
      </c>
      <c r="C482" s="6">
        <v>1.366866E-9</v>
      </c>
    </row>
    <row r="483" spans="1:3" x14ac:dyDescent="0.2">
      <c r="A483" s="6">
        <v>158</v>
      </c>
      <c r="B483" s="6">
        <v>0.01</v>
      </c>
      <c r="C483" s="6">
        <v>1.35390799999999E-9</v>
      </c>
    </row>
    <row r="484" spans="1:3" x14ac:dyDescent="0.2">
      <c r="A484" s="6">
        <v>158.099999999999</v>
      </c>
      <c r="B484" s="6">
        <v>0.01</v>
      </c>
      <c r="C484" s="6">
        <v>1.35499399999999E-9</v>
      </c>
    </row>
    <row r="485" spans="1:3" x14ac:dyDescent="0.2">
      <c r="A485" s="6">
        <v>158.19999999999899</v>
      </c>
      <c r="B485" s="6">
        <v>0.01</v>
      </c>
      <c r="C485" s="6">
        <v>1.36556699999999E-9</v>
      </c>
    </row>
    <row r="486" spans="1:3" x14ac:dyDescent="0.2">
      <c r="A486" s="6">
        <v>158.30000000000001</v>
      </c>
      <c r="B486" s="6">
        <v>0.01</v>
      </c>
      <c r="C486" s="6">
        <v>1.36032199999999E-9</v>
      </c>
    </row>
    <row r="487" spans="1:3" x14ac:dyDescent="0.2">
      <c r="A487" s="6">
        <v>158.4</v>
      </c>
      <c r="B487" s="6">
        <v>0.01</v>
      </c>
      <c r="C487" s="6">
        <v>1.35941699999999E-9</v>
      </c>
    </row>
    <row r="488" spans="1:3" x14ac:dyDescent="0.2">
      <c r="A488" s="6">
        <v>158.5</v>
      </c>
      <c r="B488" s="6">
        <v>0.01</v>
      </c>
      <c r="C488" s="6">
        <v>1.3647610000000001E-9</v>
      </c>
    </row>
    <row r="489" spans="1:3" x14ac:dyDescent="0.2">
      <c r="A489" s="6">
        <v>158.599999999999</v>
      </c>
      <c r="B489" s="6">
        <v>0.01</v>
      </c>
      <c r="C489" s="6">
        <v>1.347002E-9</v>
      </c>
    </row>
    <row r="490" spans="1:3" x14ac:dyDescent="0.2">
      <c r="A490" s="6">
        <v>158.69999999999899</v>
      </c>
      <c r="B490" s="6">
        <v>0.01</v>
      </c>
      <c r="C490" s="6">
        <v>1.33784299999999E-9</v>
      </c>
    </row>
    <row r="491" spans="1:3" x14ac:dyDescent="0.2">
      <c r="A491" s="6">
        <v>158.80000000000001</v>
      </c>
      <c r="B491" s="6">
        <v>0.01</v>
      </c>
      <c r="C491" s="6">
        <v>1.3629689999999901E-9</v>
      </c>
    </row>
    <row r="492" spans="1:3" x14ac:dyDescent="0.2">
      <c r="A492" s="6">
        <v>158.9</v>
      </c>
      <c r="B492" s="6">
        <v>0.01</v>
      </c>
      <c r="C492" s="6">
        <v>1.35816699999999E-9</v>
      </c>
    </row>
    <row r="493" spans="1:3" x14ac:dyDescent="0.2">
      <c r="A493" s="6">
        <v>159</v>
      </c>
      <c r="B493" s="6">
        <v>0.01</v>
      </c>
      <c r="C493" s="6">
        <v>1.3618340000000001E-9</v>
      </c>
    </row>
    <row r="494" spans="1:3" x14ac:dyDescent="0.2">
      <c r="A494" s="6">
        <v>159.099999999999</v>
      </c>
      <c r="B494" s="6">
        <v>0.01</v>
      </c>
      <c r="C494" s="6">
        <v>1.360042E-9</v>
      </c>
    </row>
    <row r="495" spans="1:3" x14ac:dyDescent="0.2">
      <c r="A495" s="6">
        <v>159.19999999999899</v>
      </c>
      <c r="B495" s="6">
        <v>0.01</v>
      </c>
      <c r="C495" s="6">
        <v>1.3551089999999901E-9</v>
      </c>
    </row>
    <row r="496" spans="1:3" x14ac:dyDescent="0.2">
      <c r="A496" s="6">
        <v>159.30000000000001</v>
      </c>
      <c r="B496" s="6">
        <v>-0.01</v>
      </c>
      <c r="C496" s="6">
        <v>-1.8959589999999899E-9</v>
      </c>
    </row>
    <row r="497" spans="1:3" x14ac:dyDescent="0.2">
      <c r="A497" s="6">
        <v>159.4</v>
      </c>
      <c r="B497" s="6">
        <v>-0.01</v>
      </c>
      <c r="C497" s="6">
        <v>-2.07508299999999E-9</v>
      </c>
    </row>
    <row r="498" spans="1:3" x14ac:dyDescent="0.2">
      <c r="A498" s="6">
        <v>159.5</v>
      </c>
      <c r="B498" s="6">
        <v>-0.01</v>
      </c>
      <c r="C498" s="6">
        <v>-2.0569129999999899E-9</v>
      </c>
    </row>
    <row r="499" spans="1:3" x14ac:dyDescent="0.2">
      <c r="A499" s="6">
        <v>159.599999999999</v>
      </c>
      <c r="B499" s="6">
        <v>-0.01</v>
      </c>
      <c r="C499" s="6">
        <v>-2.0518970000000002E-9</v>
      </c>
    </row>
    <row r="500" spans="1:3" x14ac:dyDescent="0.2">
      <c r="A500" s="6">
        <v>159.69999999999899</v>
      </c>
      <c r="B500" s="6">
        <v>-0.01</v>
      </c>
      <c r="C500" s="6">
        <v>-2.0492009999999899E-9</v>
      </c>
    </row>
    <row r="501" spans="1:3" x14ac:dyDescent="0.2">
      <c r="A501" s="6">
        <v>159.80000000000001</v>
      </c>
      <c r="B501" s="6">
        <v>-0.01</v>
      </c>
      <c r="C501" s="6">
        <v>-2.0519139999999899E-9</v>
      </c>
    </row>
    <row r="502" spans="1:3" x14ac:dyDescent="0.2">
      <c r="A502" s="6">
        <v>159.9</v>
      </c>
      <c r="B502" s="6">
        <v>-0.01</v>
      </c>
      <c r="C502" s="6">
        <v>-2.03362799999999E-9</v>
      </c>
    </row>
    <row r="503" spans="1:3" x14ac:dyDescent="0.2">
      <c r="A503" s="6">
        <v>160</v>
      </c>
      <c r="B503" s="6">
        <v>-0.01</v>
      </c>
      <c r="C503" s="6">
        <v>-2.0232689999999899E-9</v>
      </c>
    </row>
    <row r="504" spans="1:3" x14ac:dyDescent="0.2">
      <c r="A504" s="6">
        <v>160.099999999999</v>
      </c>
      <c r="B504" s="6">
        <v>-0.01</v>
      </c>
      <c r="C504" s="6">
        <v>-2.0317209999999901E-9</v>
      </c>
    </row>
    <row r="505" spans="1:3" x14ac:dyDescent="0.2">
      <c r="A505" s="6">
        <v>160.19999999999899</v>
      </c>
      <c r="B505" s="6">
        <v>-0.01</v>
      </c>
      <c r="C505" s="6">
        <v>-2.0267550000000002E-9</v>
      </c>
    </row>
    <row r="506" spans="1:3" x14ac:dyDescent="0.2">
      <c r="A506" s="6">
        <v>160.30000000000001</v>
      </c>
      <c r="B506" s="6">
        <v>-0.01</v>
      </c>
      <c r="C506" s="6">
        <v>-2.02335099999999E-9</v>
      </c>
    </row>
    <row r="507" spans="1:3" x14ac:dyDescent="0.2">
      <c r="A507" s="6">
        <v>160.4</v>
      </c>
      <c r="B507" s="6">
        <v>-0.01</v>
      </c>
      <c r="C507" s="6">
        <v>-2.028218E-9</v>
      </c>
    </row>
    <row r="508" spans="1:3" x14ac:dyDescent="0.2">
      <c r="A508" s="6">
        <v>160.5</v>
      </c>
      <c r="B508" s="6">
        <v>-0.01</v>
      </c>
      <c r="C508" s="6">
        <v>-2.02899099999999E-9</v>
      </c>
    </row>
    <row r="509" spans="1:3" x14ac:dyDescent="0.2">
      <c r="A509" s="6">
        <v>160.599999999999</v>
      </c>
      <c r="B509" s="6">
        <v>-0.01</v>
      </c>
      <c r="C509" s="6">
        <v>-2.0270339999999899E-9</v>
      </c>
    </row>
    <row r="510" spans="1:3" x14ac:dyDescent="0.2">
      <c r="A510" s="6">
        <v>160.69999999999899</v>
      </c>
      <c r="B510" s="6">
        <v>-0.01</v>
      </c>
      <c r="C510" s="6">
        <v>-2.00769599999999E-9</v>
      </c>
    </row>
    <row r="511" spans="1:3" x14ac:dyDescent="0.2">
      <c r="A511" s="6">
        <v>160.80000000000001</v>
      </c>
      <c r="B511" s="6">
        <v>-0.01</v>
      </c>
      <c r="C511" s="6">
        <v>-2.0191079999999899E-9</v>
      </c>
    </row>
    <row r="512" spans="1:3" x14ac:dyDescent="0.2">
      <c r="A512" s="6">
        <v>160.9</v>
      </c>
      <c r="B512" s="6">
        <v>-0.01</v>
      </c>
      <c r="C512" s="6">
        <v>-2.0170030000000001E-9</v>
      </c>
    </row>
    <row r="513" spans="1:3" x14ac:dyDescent="0.2">
      <c r="A513" s="6">
        <v>161</v>
      </c>
      <c r="B513" s="6">
        <v>-0.01</v>
      </c>
      <c r="C513" s="6">
        <v>-2.00912699999999E-9</v>
      </c>
    </row>
    <row r="514" spans="1:3" x14ac:dyDescent="0.2">
      <c r="A514" s="6">
        <v>161.099999999999</v>
      </c>
      <c r="B514" s="6">
        <v>-0.01</v>
      </c>
      <c r="C514" s="6">
        <v>-2.003848E-9</v>
      </c>
    </row>
    <row r="515" spans="1:3" x14ac:dyDescent="0.2">
      <c r="A515" s="6">
        <v>161.19999999999899</v>
      </c>
      <c r="B515" s="6">
        <v>-0.01</v>
      </c>
      <c r="C515" s="6">
        <v>-2.0084199999999901E-9</v>
      </c>
    </row>
    <row r="516" spans="1:3" x14ac:dyDescent="0.2">
      <c r="A516" s="6">
        <v>161.30000000000001</v>
      </c>
      <c r="B516" s="6">
        <v>-0.01</v>
      </c>
      <c r="C516" s="6">
        <v>-2.0152270000000002E-9</v>
      </c>
    </row>
    <row r="517" spans="1:3" x14ac:dyDescent="0.2">
      <c r="A517" s="6">
        <v>161.4</v>
      </c>
      <c r="B517" s="6">
        <v>0.01</v>
      </c>
      <c r="C517" s="6">
        <v>1.20058499999999E-9</v>
      </c>
    </row>
    <row r="518" spans="1:3" x14ac:dyDescent="0.2">
      <c r="A518" s="6">
        <v>161.5</v>
      </c>
      <c r="B518" s="6">
        <v>0.01</v>
      </c>
      <c r="C518" s="6">
        <v>1.35821699999999E-9</v>
      </c>
    </row>
    <row r="519" spans="1:3" x14ac:dyDescent="0.2">
      <c r="A519" s="6">
        <v>161.599999999999</v>
      </c>
      <c r="B519" s="6">
        <v>0.01</v>
      </c>
      <c r="C519" s="6">
        <v>1.339421E-9</v>
      </c>
    </row>
    <row r="520" spans="1:3" x14ac:dyDescent="0.2">
      <c r="A520" s="6">
        <v>161.69999999999899</v>
      </c>
      <c r="B520" s="6">
        <v>0.01</v>
      </c>
      <c r="C520" s="6">
        <v>1.3506850000000001E-9</v>
      </c>
    </row>
    <row r="521" spans="1:3" x14ac:dyDescent="0.2">
      <c r="A521" s="6">
        <v>161.80000000000001</v>
      </c>
      <c r="B521" s="6">
        <v>0.01</v>
      </c>
      <c r="C521" s="6">
        <v>1.35990999999999E-9</v>
      </c>
    </row>
    <row r="522" spans="1:3" x14ac:dyDescent="0.2">
      <c r="A522" s="6">
        <v>161.9</v>
      </c>
      <c r="B522" s="6">
        <v>0.01</v>
      </c>
      <c r="C522" s="6">
        <v>1.3537109999999901E-9</v>
      </c>
    </row>
    <row r="523" spans="1:3" x14ac:dyDescent="0.2">
      <c r="A523" s="6">
        <v>162</v>
      </c>
      <c r="B523" s="6">
        <v>0.01</v>
      </c>
      <c r="C523" s="6">
        <v>1.3466240000000001E-9</v>
      </c>
    </row>
    <row r="524" spans="1:3" x14ac:dyDescent="0.2">
      <c r="A524" s="6">
        <v>162.099999999999</v>
      </c>
      <c r="B524" s="6">
        <v>0.01</v>
      </c>
      <c r="C524" s="6">
        <v>1.3449140000000001E-9</v>
      </c>
    </row>
    <row r="525" spans="1:3" x14ac:dyDescent="0.2">
      <c r="A525" s="6">
        <v>162.19999999999899</v>
      </c>
      <c r="B525" s="6">
        <v>0.01</v>
      </c>
      <c r="C525" s="6">
        <v>1.355043E-9</v>
      </c>
    </row>
    <row r="526" spans="1:3" x14ac:dyDescent="0.2">
      <c r="A526" s="6">
        <v>162.30000000000001</v>
      </c>
      <c r="B526" s="6">
        <v>0.01</v>
      </c>
      <c r="C526" s="6">
        <v>1.345242E-9</v>
      </c>
    </row>
    <row r="527" spans="1:3" x14ac:dyDescent="0.2">
      <c r="A527" s="6">
        <v>162.4</v>
      </c>
      <c r="B527" s="6">
        <v>0.01</v>
      </c>
      <c r="C527" s="6">
        <v>1.3435490000000001E-9</v>
      </c>
    </row>
    <row r="528" spans="1:3" x14ac:dyDescent="0.2">
      <c r="A528" s="6">
        <v>162.5</v>
      </c>
      <c r="B528" s="6">
        <v>0.01</v>
      </c>
      <c r="C528" s="6">
        <v>1.3375470000000001E-9</v>
      </c>
    </row>
    <row r="529" spans="1:3" x14ac:dyDescent="0.2">
      <c r="A529" s="6">
        <v>162.599999999999</v>
      </c>
      <c r="B529" s="6">
        <v>0.01</v>
      </c>
      <c r="C529" s="6">
        <v>1.340424E-9</v>
      </c>
    </row>
    <row r="530" spans="1:3" x14ac:dyDescent="0.2">
      <c r="A530" s="6">
        <v>162.69999999999899</v>
      </c>
      <c r="B530" s="6">
        <v>0.01</v>
      </c>
      <c r="C530" s="6">
        <v>1.324523E-9</v>
      </c>
    </row>
    <row r="531" spans="1:3" x14ac:dyDescent="0.2">
      <c r="A531" s="6">
        <v>162.80000000000001</v>
      </c>
      <c r="B531" s="6">
        <v>0.01</v>
      </c>
      <c r="C531" s="6">
        <v>1.33179099999999E-9</v>
      </c>
    </row>
    <row r="532" spans="1:3" x14ac:dyDescent="0.2">
      <c r="A532" s="6">
        <v>162.9</v>
      </c>
      <c r="B532" s="6">
        <v>0.01</v>
      </c>
      <c r="C532" s="6">
        <v>1.341493E-9</v>
      </c>
    </row>
    <row r="533" spans="1:3" x14ac:dyDescent="0.2">
      <c r="A533" s="6">
        <v>163</v>
      </c>
      <c r="B533" s="6">
        <v>0.01</v>
      </c>
      <c r="C533" s="6">
        <v>1.3311009999999901E-9</v>
      </c>
    </row>
    <row r="534" spans="1:3" x14ac:dyDescent="0.2">
      <c r="A534" s="6">
        <v>163.099999999999</v>
      </c>
      <c r="B534" s="6">
        <v>0.01</v>
      </c>
      <c r="C534" s="6">
        <v>1.33086999999999E-9</v>
      </c>
    </row>
    <row r="535" spans="1:3" x14ac:dyDescent="0.2">
      <c r="A535" s="6">
        <v>163.19999999999899</v>
      </c>
      <c r="B535" s="6">
        <v>0.01</v>
      </c>
      <c r="C535" s="6">
        <v>1.337744E-9</v>
      </c>
    </row>
    <row r="536" spans="1:3" x14ac:dyDescent="0.2">
      <c r="A536" s="6">
        <v>163.30000000000001</v>
      </c>
      <c r="B536" s="6">
        <v>-0.01</v>
      </c>
      <c r="C536" s="6">
        <v>-1.865768E-9</v>
      </c>
    </row>
    <row r="537" spans="1:3" x14ac:dyDescent="0.2">
      <c r="A537" s="6">
        <v>163.4</v>
      </c>
      <c r="B537" s="6">
        <v>-0.01</v>
      </c>
      <c r="C537" s="6">
        <v>-2.0122180000000001E-9</v>
      </c>
    </row>
    <row r="538" spans="1:3" x14ac:dyDescent="0.2">
      <c r="A538" s="6">
        <v>163.5</v>
      </c>
      <c r="B538" s="6">
        <v>-0.01</v>
      </c>
      <c r="C538" s="6">
        <v>-2.0125140000000001E-9</v>
      </c>
    </row>
    <row r="539" spans="1:3" x14ac:dyDescent="0.2">
      <c r="A539" s="6">
        <v>163.599999999999</v>
      </c>
      <c r="B539" s="6">
        <v>-0.01</v>
      </c>
      <c r="C539" s="6">
        <v>-2.00805799999999E-9</v>
      </c>
    </row>
    <row r="540" spans="1:3" x14ac:dyDescent="0.2">
      <c r="A540" s="6">
        <v>163.69999999999899</v>
      </c>
      <c r="B540" s="6">
        <v>-0.01</v>
      </c>
      <c r="C540" s="6">
        <v>-2.0113800000000001E-9</v>
      </c>
    </row>
    <row r="541" spans="1:3" x14ac:dyDescent="0.2">
      <c r="A541" s="6">
        <v>163.80000000000001</v>
      </c>
      <c r="B541" s="6">
        <v>-0.01</v>
      </c>
      <c r="C541" s="6">
        <v>-2.003848E-9</v>
      </c>
    </row>
    <row r="542" spans="1:3" x14ac:dyDescent="0.2">
      <c r="A542" s="6">
        <v>163.9</v>
      </c>
      <c r="B542" s="6">
        <v>-0.01</v>
      </c>
      <c r="C542" s="6">
        <v>-2.00790999999999E-9</v>
      </c>
    </row>
    <row r="543" spans="1:3" x14ac:dyDescent="0.2">
      <c r="A543" s="6">
        <v>164</v>
      </c>
      <c r="B543" s="6">
        <v>-0.01</v>
      </c>
      <c r="C543" s="6">
        <v>-2.0125310000000002E-9</v>
      </c>
    </row>
    <row r="544" spans="1:3" x14ac:dyDescent="0.2">
      <c r="A544" s="6">
        <v>164.099999999999</v>
      </c>
      <c r="B544" s="6">
        <v>-0.01</v>
      </c>
      <c r="C544" s="6">
        <v>-2.0078439999999901E-9</v>
      </c>
    </row>
    <row r="545" spans="1:3" x14ac:dyDescent="0.2">
      <c r="A545" s="6">
        <v>164.19999999999899</v>
      </c>
      <c r="B545" s="6">
        <v>-0.01</v>
      </c>
      <c r="C545" s="6">
        <v>-2.00297699999999E-9</v>
      </c>
    </row>
    <row r="546" spans="1:3" x14ac:dyDescent="0.2">
      <c r="A546" s="6">
        <v>164.3</v>
      </c>
      <c r="B546" s="6">
        <v>-0.01</v>
      </c>
      <c r="C546" s="6">
        <v>-1.9847900000000001E-9</v>
      </c>
    </row>
    <row r="547" spans="1:3" x14ac:dyDescent="0.2">
      <c r="A547" s="6">
        <v>164.4</v>
      </c>
      <c r="B547" s="6">
        <v>-0.01</v>
      </c>
      <c r="C547" s="6">
        <v>-2.0041610000000001E-9</v>
      </c>
    </row>
    <row r="548" spans="1:3" x14ac:dyDescent="0.2">
      <c r="A548" s="6">
        <v>164.5</v>
      </c>
      <c r="B548" s="6">
        <v>-0.01</v>
      </c>
      <c r="C548" s="6">
        <v>-1.9855129999999899E-9</v>
      </c>
    </row>
    <row r="549" spans="1:3" x14ac:dyDescent="0.2">
      <c r="A549" s="6">
        <v>164.599999999999</v>
      </c>
      <c r="B549" s="6">
        <v>-0.01</v>
      </c>
      <c r="C549" s="6">
        <v>-1.9882100000000001E-9</v>
      </c>
    </row>
    <row r="550" spans="1:3" x14ac:dyDescent="0.2">
      <c r="A550" s="6">
        <v>164.69999999999899</v>
      </c>
      <c r="B550" s="6">
        <v>-0.01</v>
      </c>
      <c r="C550" s="6">
        <v>-1.9859900000000001E-9</v>
      </c>
    </row>
    <row r="551" spans="1:3" x14ac:dyDescent="0.2">
      <c r="A551" s="6">
        <v>164.8</v>
      </c>
      <c r="B551" s="6">
        <v>-0.01</v>
      </c>
      <c r="C551" s="6">
        <v>-1.99146599999999E-9</v>
      </c>
    </row>
    <row r="552" spans="1:3" x14ac:dyDescent="0.2">
      <c r="A552" s="6">
        <v>164.9</v>
      </c>
      <c r="B552" s="6">
        <v>-0.01</v>
      </c>
      <c r="C552" s="6">
        <v>-1.9808919999999901E-9</v>
      </c>
    </row>
    <row r="553" spans="1:3" x14ac:dyDescent="0.2">
      <c r="A553" s="6">
        <v>165</v>
      </c>
      <c r="B553" s="6">
        <v>-0.01</v>
      </c>
      <c r="C553" s="6">
        <v>-1.9864830000000001E-9</v>
      </c>
    </row>
    <row r="554" spans="1:3" x14ac:dyDescent="0.2">
      <c r="A554" s="6">
        <v>165.099999999999</v>
      </c>
      <c r="B554" s="6">
        <v>-0.01</v>
      </c>
      <c r="C554" s="6">
        <v>-1.9780149999999899E-9</v>
      </c>
    </row>
    <row r="555" spans="1:3" x14ac:dyDescent="0.2">
      <c r="A555" s="6">
        <v>165.19999999999899</v>
      </c>
      <c r="B555" s="6">
        <v>-0.01</v>
      </c>
      <c r="C555" s="6">
        <v>-1.96553399999999E-9</v>
      </c>
    </row>
    <row r="556" spans="1:3" x14ac:dyDescent="0.2">
      <c r="A556" s="6">
        <v>165.3</v>
      </c>
      <c r="B556" s="6">
        <v>-0.01</v>
      </c>
      <c r="C556" s="6">
        <v>-1.9788699999999899E-9</v>
      </c>
    </row>
    <row r="557" spans="1:3" x14ac:dyDescent="0.2">
      <c r="A557" s="6">
        <v>165.4</v>
      </c>
      <c r="B557" s="6">
        <v>0.01</v>
      </c>
      <c r="C557" s="6">
        <v>1.20793499999999E-9</v>
      </c>
    </row>
    <row r="558" spans="1:3" x14ac:dyDescent="0.2">
      <c r="A558" s="6">
        <v>165.5</v>
      </c>
      <c r="B558" s="6">
        <v>0.01</v>
      </c>
      <c r="C558" s="6">
        <v>1.3478899999999901E-9</v>
      </c>
    </row>
    <row r="559" spans="1:3" x14ac:dyDescent="0.2">
      <c r="A559" s="6">
        <v>165.599999999999</v>
      </c>
      <c r="B559" s="6">
        <v>0.01</v>
      </c>
      <c r="C559" s="6">
        <v>1.34808699999999E-9</v>
      </c>
    </row>
    <row r="560" spans="1:3" x14ac:dyDescent="0.2">
      <c r="A560" s="6">
        <v>165.69999999999899</v>
      </c>
      <c r="B560" s="6">
        <v>0.01</v>
      </c>
      <c r="C560" s="6">
        <v>1.33422499999999E-9</v>
      </c>
    </row>
    <row r="561" spans="1:3" x14ac:dyDescent="0.2">
      <c r="A561" s="6">
        <v>165.8</v>
      </c>
      <c r="B561" s="6">
        <v>0.01</v>
      </c>
      <c r="C561" s="6">
        <v>1.35081699999999E-9</v>
      </c>
    </row>
    <row r="562" spans="1:3" x14ac:dyDescent="0.2">
      <c r="A562" s="6">
        <v>165.9</v>
      </c>
      <c r="B562" s="6">
        <v>0.01</v>
      </c>
      <c r="C562" s="6">
        <v>1.34113199999999E-9</v>
      </c>
    </row>
    <row r="563" spans="1:3" x14ac:dyDescent="0.2">
      <c r="A563" s="6">
        <v>166</v>
      </c>
      <c r="B563" s="6">
        <v>0.01</v>
      </c>
      <c r="C563" s="6">
        <v>1.3301470000000001E-9</v>
      </c>
    </row>
    <row r="564" spans="1:3" x14ac:dyDescent="0.2">
      <c r="A564" s="6">
        <v>166.099999999999</v>
      </c>
      <c r="B564" s="6">
        <v>0.01</v>
      </c>
      <c r="C564" s="6">
        <v>1.331347E-9</v>
      </c>
    </row>
    <row r="565" spans="1:3" x14ac:dyDescent="0.2">
      <c r="A565" s="6">
        <v>166.19999999999899</v>
      </c>
      <c r="B565" s="6">
        <v>0.01</v>
      </c>
      <c r="C565" s="6">
        <v>1.33731699999999E-9</v>
      </c>
    </row>
    <row r="566" spans="1:3" x14ac:dyDescent="0.2">
      <c r="A566" s="6">
        <v>166.3</v>
      </c>
      <c r="B566" s="6">
        <v>0.01</v>
      </c>
      <c r="C566" s="6">
        <v>1.34070399999999E-9</v>
      </c>
    </row>
    <row r="567" spans="1:3" x14ac:dyDescent="0.2">
      <c r="A567" s="6">
        <v>166.4</v>
      </c>
      <c r="B567" s="6">
        <v>0.01</v>
      </c>
      <c r="C567" s="6">
        <v>1.33830299999999E-9</v>
      </c>
    </row>
    <row r="568" spans="1:3" x14ac:dyDescent="0.2">
      <c r="A568" s="6">
        <v>166.5</v>
      </c>
      <c r="B568" s="6">
        <v>0.01</v>
      </c>
      <c r="C568" s="6">
        <v>1.3411480000000001E-9</v>
      </c>
    </row>
    <row r="569" spans="1:3" x14ac:dyDescent="0.2">
      <c r="A569" s="6">
        <v>166.599999999999</v>
      </c>
      <c r="B569" s="6">
        <v>0.01</v>
      </c>
      <c r="C569" s="6">
        <v>1.34481499999999E-9</v>
      </c>
    </row>
    <row r="570" spans="1:3" x14ac:dyDescent="0.2">
      <c r="A570" s="6">
        <v>166.69999999999899</v>
      </c>
      <c r="B570" s="6">
        <v>0.01</v>
      </c>
      <c r="C570" s="6">
        <v>1.332104E-9</v>
      </c>
    </row>
    <row r="571" spans="1:3" x14ac:dyDescent="0.2">
      <c r="A571" s="6">
        <v>166.8</v>
      </c>
      <c r="B571" s="6">
        <v>0.01</v>
      </c>
      <c r="C571" s="6">
        <v>1.342184E-9</v>
      </c>
    </row>
    <row r="572" spans="1:3" x14ac:dyDescent="0.2">
      <c r="A572" s="6">
        <v>166.9</v>
      </c>
      <c r="B572" s="6">
        <v>0.01</v>
      </c>
      <c r="C572" s="6">
        <v>1.354895E-9</v>
      </c>
    </row>
    <row r="573" spans="1:3" x14ac:dyDescent="0.2">
      <c r="A573" s="6">
        <v>167</v>
      </c>
      <c r="B573" s="6">
        <v>0.01</v>
      </c>
      <c r="C573" s="6">
        <v>1.34016099999999E-9</v>
      </c>
    </row>
    <row r="574" spans="1:3" x14ac:dyDescent="0.2">
      <c r="A574" s="6">
        <v>167.099999999999</v>
      </c>
      <c r="B574" s="6">
        <v>0.01</v>
      </c>
      <c r="C574" s="6">
        <v>1.3212180000000001E-9</v>
      </c>
    </row>
    <row r="575" spans="1:3" x14ac:dyDescent="0.2">
      <c r="A575" s="6">
        <v>167.19999999999899</v>
      </c>
      <c r="B575" s="6">
        <v>0.01</v>
      </c>
      <c r="C575" s="6">
        <v>1.3318570000000001E-9</v>
      </c>
    </row>
    <row r="576" spans="1:3" x14ac:dyDescent="0.2">
      <c r="A576" s="6">
        <v>167.3</v>
      </c>
      <c r="B576" s="6">
        <v>-0.01</v>
      </c>
      <c r="C576" s="6">
        <v>-1.84116799999999E-9</v>
      </c>
    </row>
    <row r="577" spans="1:3" x14ac:dyDescent="0.2">
      <c r="A577" s="6">
        <v>167.4</v>
      </c>
      <c r="B577" s="6">
        <v>-0.01</v>
      </c>
      <c r="C577" s="6">
        <v>-2.0009709999999899E-9</v>
      </c>
    </row>
    <row r="578" spans="1:3" x14ac:dyDescent="0.2">
      <c r="A578" s="6">
        <v>167.5</v>
      </c>
      <c r="B578" s="6">
        <v>-0.01</v>
      </c>
      <c r="C578" s="6">
        <v>-2.0014140000000001E-9</v>
      </c>
    </row>
    <row r="579" spans="1:3" x14ac:dyDescent="0.2">
      <c r="A579" s="6">
        <v>167.599999999999</v>
      </c>
      <c r="B579" s="6">
        <v>-0.01</v>
      </c>
      <c r="C579" s="6">
        <v>-1.9814840000000001E-9</v>
      </c>
    </row>
    <row r="580" spans="1:3" x14ac:dyDescent="0.2">
      <c r="A580" s="6">
        <v>167.69999999999899</v>
      </c>
      <c r="B580" s="6">
        <v>-0.01</v>
      </c>
      <c r="C580" s="6">
        <v>-1.9792640000000001E-9</v>
      </c>
    </row>
    <row r="581" spans="1:3" x14ac:dyDescent="0.2">
      <c r="A581" s="6">
        <v>167.8</v>
      </c>
      <c r="B581" s="6">
        <v>-0.01</v>
      </c>
      <c r="C581" s="6">
        <v>-1.99797799999999E-9</v>
      </c>
    </row>
    <row r="582" spans="1:3" x14ac:dyDescent="0.2">
      <c r="A582" s="6">
        <v>167.9</v>
      </c>
      <c r="B582" s="6">
        <v>-0.01</v>
      </c>
      <c r="C582" s="6">
        <v>-1.97582799999999E-9</v>
      </c>
    </row>
    <row r="583" spans="1:3" x14ac:dyDescent="0.2">
      <c r="A583" s="6">
        <v>168</v>
      </c>
      <c r="B583" s="6">
        <v>-0.01</v>
      </c>
      <c r="C583" s="6">
        <v>-1.978113E-9</v>
      </c>
    </row>
    <row r="584" spans="1:3" x14ac:dyDescent="0.2">
      <c r="A584" s="6">
        <v>168.099999999999</v>
      </c>
      <c r="B584" s="6">
        <v>-0.01</v>
      </c>
      <c r="C584" s="6">
        <v>-1.96337999999999E-9</v>
      </c>
    </row>
    <row r="585" spans="1:3" x14ac:dyDescent="0.2">
      <c r="A585" s="6">
        <v>168.19999999999899</v>
      </c>
      <c r="B585" s="6">
        <v>-0.01</v>
      </c>
      <c r="C585" s="6">
        <v>-1.9713059999999899E-9</v>
      </c>
    </row>
    <row r="586" spans="1:3" x14ac:dyDescent="0.2">
      <c r="A586" s="6">
        <v>168.3</v>
      </c>
      <c r="B586" s="6">
        <v>-0.01</v>
      </c>
      <c r="C586" s="6">
        <v>-1.9711579999999899E-9</v>
      </c>
    </row>
    <row r="587" spans="1:3" x14ac:dyDescent="0.2">
      <c r="A587" s="6">
        <v>168.4</v>
      </c>
      <c r="B587" s="6">
        <v>-0.01</v>
      </c>
      <c r="C587" s="6">
        <v>-1.9557169999999899E-9</v>
      </c>
    </row>
    <row r="588" spans="1:3" x14ac:dyDescent="0.2">
      <c r="A588" s="6">
        <v>168.5</v>
      </c>
      <c r="B588" s="6">
        <v>-0.01</v>
      </c>
      <c r="C588" s="6">
        <v>-1.97288399999999E-9</v>
      </c>
    </row>
    <row r="589" spans="1:3" x14ac:dyDescent="0.2">
      <c r="A589" s="6">
        <v>168.599999999999</v>
      </c>
      <c r="B589" s="6">
        <v>-0.01</v>
      </c>
      <c r="C589" s="6">
        <v>-1.9486130000000001E-9</v>
      </c>
    </row>
    <row r="590" spans="1:3" x14ac:dyDescent="0.2">
      <c r="A590" s="6">
        <v>168.69999999999899</v>
      </c>
      <c r="B590" s="6">
        <v>-0.01</v>
      </c>
      <c r="C590" s="6">
        <v>-1.95579899999999E-9</v>
      </c>
    </row>
    <row r="591" spans="1:3" x14ac:dyDescent="0.2">
      <c r="A591" s="6">
        <v>168.8</v>
      </c>
      <c r="B591" s="6">
        <v>-0.01</v>
      </c>
      <c r="C591" s="6">
        <v>-1.9544830000000002E-9</v>
      </c>
    </row>
    <row r="592" spans="1:3" x14ac:dyDescent="0.2">
      <c r="A592" s="6">
        <v>168.9</v>
      </c>
      <c r="B592" s="6">
        <v>-0.01</v>
      </c>
      <c r="C592" s="6">
        <v>-1.9501260000000001E-9</v>
      </c>
    </row>
    <row r="593" spans="1:3" x14ac:dyDescent="0.2">
      <c r="A593" s="6">
        <v>169</v>
      </c>
      <c r="B593" s="6">
        <v>-0.01</v>
      </c>
      <c r="C593" s="6">
        <v>-1.9501260000000001E-9</v>
      </c>
    </row>
    <row r="594" spans="1:3" x14ac:dyDescent="0.2">
      <c r="A594" s="6">
        <v>169.099999999999</v>
      </c>
      <c r="B594" s="6">
        <v>-0.01</v>
      </c>
      <c r="C594" s="6">
        <v>-1.95300299999999E-9</v>
      </c>
    </row>
    <row r="595" spans="1:3" x14ac:dyDescent="0.2">
      <c r="A595" s="6">
        <v>169.19999999999899</v>
      </c>
      <c r="B595" s="6">
        <v>-0.01</v>
      </c>
      <c r="C595" s="6">
        <v>-1.94539E-9</v>
      </c>
    </row>
    <row r="596" spans="1:3" x14ac:dyDescent="0.2">
      <c r="A596" s="6">
        <v>169.3</v>
      </c>
      <c r="B596" s="6">
        <v>-0.01</v>
      </c>
      <c r="C596" s="6">
        <v>-1.9544010000000001E-9</v>
      </c>
    </row>
    <row r="597" spans="1:3" x14ac:dyDescent="0.2">
      <c r="A597" s="6">
        <v>169.4</v>
      </c>
      <c r="B597" s="6">
        <v>0.01</v>
      </c>
      <c r="C597" s="6">
        <v>1.189568E-9</v>
      </c>
    </row>
    <row r="598" spans="1:3" x14ac:dyDescent="0.2">
      <c r="A598" s="6">
        <v>169.5</v>
      </c>
      <c r="B598" s="6">
        <v>0.01</v>
      </c>
      <c r="C598" s="6">
        <v>1.326743E-9</v>
      </c>
    </row>
    <row r="599" spans="1:3" x14ac:dyDescent="0.2">
      <c r="A599" s="6">
        <v>169.599999999999</v>
      </c>
      <c r="B599" s="6">
        <v>0.01</v>
      </c>
      <c r="C599" s="6">
        <v>1.3314129999999901E-9</v>
      </c>
    </row>
    <row r="600" spans="1:3" x14ac:dyDescent="0.2">
      <c r="A600" s="6">
        <v>169.69999999999899</v>
      </c>
      <c r="B600" s="6">
        <v>0.01</v>
      </c>
      <c r="C600" s="6">
        <v>1.3286180000000001E-9</v>
      </c>
    </row>
    <row r="601" spans="1:3" x14ac:dyDescent="0.2">
      <c r="A601" s="6">
        <v>169.8</v>
      </c>
      <c r="B601" s="6">
        <v>0.01</v>
      </c>
      <c r="C601" s="6">
        <v>1.3247369999999901E-9</v>
      </c>
    </row>
    <row r="602" spans="1:3" x14ac:dyDescent="0.2">
      <c r="A602" s="6">
        <v>169.9</v>
      </c>
      <c r="B602" s="6">
        <v>0.01</v>
      </c>
      <c r="C602" s="6">
        <v>1.3155610000000001E-9</v>
      </c>
    </row>
    <row r="603" spans="1:3" x14ac:dyDescent="0.2">
      <c r="A603" s="6">
        <v>170</v>
      </c>
      <c r="B603" s="6">
        <v>0.01</v>
      </c>
      <c r="C603" s="6">
        <v>1.3115000000000001E-9</v>
      </c>
    </row>
    <row r="604" spans="1:3" x14ac:dyDescent="0.2">
      <c r="A604" s="6">
        <v>170.099999999999</v>
      </c>
      <c r="B604" s="6">
        <v>0.01</v>
      </c>
      <c r="C604" s="6">
        <v>1.3003510000000001E-9</v>
      </c>
    </row>
    <row r="605" spans="1:3" x14ac:dyDescent="0.2">
      <c r="A605" s="6">
        <v>170.19999999999899</v>
      </c>
      <c r="B605" s="6">
        <v>0.01</v>
      </c>
      <c r="C605" s="6">
        <v>1.2907310000000001E-9</v>
      </c>
    </row>
    <row r="606" spans="1:3" x14ac:dyDescent="0.2">
      <c r="A606" s="6">
        <v>170.3</v>
      </c>
      <c r="B606" s="6">
        <v>0.01</v>
      </c>
      <c r="C606" s="6">
        <v>1.3131270000000001E-9</v>
      </c>
    </row>
    <row r="607" spans="1:3" x14ac:dyDescent="0.2">
      <c r="A607" s="6">
        <v>170.4</v>
      </c>
      <c r="B607" s="6">
        <v>0.01</v>
      </c>
      <c r="C607" s="6">
        <v>1.3165149999999901E-9</v>
      </c>
    </row>
    <row r="608" spans="1:3" x14ac:dyDescent="0.2">
      <c r="A608" s="6">
        <v>170.5</v>
      </c>
      <c r="B608" s="6">
        <v>0.01</v>
      </c>
      <c r="C608" s="6">
        <v>1.3243749999999901E-9</v>
      </c>
    </row>
    <row r="609" spans="1:3" x14ac:dyDescent="0.2">
      <c r="A609" s="6">
        <v>170.599999999999</v>
      </c>
      <c r="B609" s="6">
        <v>0.01</v>
      </c>
      <c r="C609" s="6">
        <v>1.3094280000000001E-9</v>
      </c>
    </row>
    <row r="610" spans="1:3" x14ac:dyDescent="0.2">
      <c r="A610" s="6">
        <v>170.69999999999899</v>
      </c>
      <c r="B610" s="6">
        <v>0.01</v>
      </c>
      <c r="C610" s="6">
        <v>1.305119E-9</v>
      </c>
    </row>
    <row r="611" spans="1:3" x14ac:dyDescent="0.2">
      <c r="A611" s="6">
        <v>170.8</v>
      </c>
      <c r="B611" s="6">
        <v>0.01</v>
      </c>
      <c r="C611" s="6">
        <v>1.29985699999999E-9</v>
      </c>
    </row>
    <row r="612" spans="1:3" x14ac:dyDescent="0.2">
      <c r="A612" s="6">
        <v>170.9</v>
      </c>
      <c r="B612" s="6">
        <v>0.01</v>
      </c>
      <c r="C612" s="6">
        <v>1.306024E-9</v>
      </c>
    </row>
    <row r="613" spans="1:3" x14ac:dyDescent="0.2">
      <c r="A613" s="6">
        <v>171</v>
      </c>
      <c r="B613" s="6">
        <v>0.01</v>
      </c>
      <c r="C613" s="6">
        <v>1.29206299999999E-9</v>
      </c>
    </row>
    <row r="614" spans="1:3" x14ac:dyDescent="0.2">
      <c r="A614" s="6">
        <v>171.099999999999</v>
      </c>
      <c r="B614" s="6">
        <v>0.01</v>
      </c>
      <c r="C614" s="6">
        <v>1.3027020000000001E-9</v>
      </c>
    </row>
    <row r="615" spans="1:3" x14ac:dyDescent="0.2">
      <c r="A615" s="6">
        <v>171.19999999999899</v>
      </c>
      <c r="B615" s="6">
        <v>0.01</v>
      </c>
      <c r="C615" s="6">
        <v>1.304757E-9</v>
      </c>
    </row>
    <row r="616" spans="1:3" x14ac:dyDescent="0.2">
      <c r="A616" s="6">
        <v>171.3</v>
      </c>
      <c r="B616" s="6">
        <v>-0.01</v>
      </c>
      <c r="C616" s="6">
        <v>-1.8385210000000001E-9</v>
      </c>
    </row>
    <row r="617" spans="1:3" x14ac:dyDescent="0.2">
      <c r="A617" s="6">
        <v>171.4</v>
      </c>
      <c r="B617" s="6">
        <v>-0.01</v>
      </c>
      <c r="C617" s="6">
        <v>-1.98304699999999E-9</v>
      </c>
    </row>
    <row r="618" spans="1:3" x14ac:dyDescent="0.2">
      <c r="A618" s="6">
        <v>171.5</v>
      </c>
      <c r="B618" s="6">
        <v>-0.01</v>
      </c>
      <c r="C618" s="6">
        <v>-1.96773699999999E-9</v>
      </c>
    </row>
    <row r="619" spans="1:3" x14ac:dyDescent="0.2">
      <c r="A619" s="6">
        <v>171.599999999999</v>
      </c>
      <c r="B619" s="6">
        <v>-0.01</v>
      </c>
      <c r="C619" s="6">
        <v>-1.960042E-9</v>
      </c>
    </row>
    <row r="620" spans="1:3" x14ac:dyDescent="0.2">
      <c r="A620" s="6">
        <v>171.69999999999899</v>
      </c>
      <c r="B620" s="6">
        <v>-0.01</v>
      </c>
      <c r="C620" s="6">
        <v>-1.9677539999999901E-9</v>
      </c>
    </row>
    <row r="621" spans="1:3" x14ac:dyDescent="0.2">
      <c r="A621" s="6">
        <v>171.8</v>
      </c>
      <c r="B621" s="6">
        <v>-0.01</v>
      </c>
      <c r="C621" s="6">
        <v>-1.9468529999999899E-9</v>
      </c>
    </row>
    <row r="622" spans="1:3" x14ac:dyDescent="0.2">
      <c r="A622" s="6">
        <v>171.9</v>
      </c>
      <c r="B622" s="6">
        <v>-0.01</v>
      </c>
      <c r="C622" s="6">
        <v>-1.9467550000000001E-9</v>
      </c>
    </row>
    <row r="623" spans="1:3" x14ac:dyDescent="0.2">
      <c r="A623" s="6">
        <v>172</v>
      </c>
      <c r="B623" s="6">
        <v>-0.01</v>
      </c>
      <c r="C623" s="6">
        <v>-1.96666799999999E-9</v>
      </c>
    </row>
    <row r="624" spans="1:3" x14ac:dyDescent="0.2">
      <c r="A624" s="6">
        <v>172.099999999999</v>
      </c>
      <c r="B624" s="6">
        <v>-0.01</v>
      </c>
      <c r="C624" s="6">
        <v>-1.9509640000000001E-9</v>
      </c>
    </row>
    <row r="625" spans="1:3" x14ac:dyDescent="0.2">
      <c r="A625" s="6">
        <v>172.19999999999899</v>
      </c>
      <c r="B625" s="6">
        <v>-0.01</v>
      </c>
      <c r="C625" s="6">
        <v>-1.94680399999999E-9</v>
      </c>
    </row>
    <row r="626" spans="1:3" x14ac:dyDescent="0.2">
      <c r="A626" s="6">
        <v>172.3</v>
      </c>
      <c r="B626" s="6">
        <v>-0.01</v>
      </c>
      <c r="C626" s="6">
        <v>-1.9491060000000001E-9</v>
      </c>
    </row>
    <row r="627" spans="1:3" x14ac:dyDescent="0.2">
      <c r="A627" s="6">
        <v>172.4</v>
      </c>
      <c r="B627" s="6">
        <v>-0.01</v>
      </c>
      <c r="C627" s="6">
        <v>-1.9457189999999899E-9</v>
      </c>
    </row>
    <row r="628" spans="1:3" x14ac:dyDescent="0.2">
      <c r="A628" s="6">
        <v>172.5</v>
      </c>
      <c r="B628" s="6">
        <v>-0.01</v>
      </c>
      <c r="C628" s="6">
        <v>-1.9409339999999899E-9</v>
      </c>
    </row>
    <row r="629" spans="1:3" x14ac:dyDescent="0.2">
      <c r="A629" s="6">
        <v>172.599999999999</v>
      </c>
      <c r="B629" s="6">
        <v>-0.01</v>
      </c>
      <c r="C629" s="6">
        <v>-1.94052299999999E-9</v>
      </c>
    </row>
    <row r="630" spans="1:3" x14ac:dyDescent="0.2">
      <c r="A630" s="6">
        <v>172.69999999999899</v>
      </c>
      <c r="B630" s="6">
        <v>-0.01</v>
      </c>
      <c r="C630" s="6">
        <v>-1.92527899999999E-9</v>
      </c>
    </row>
    <row r="631" spans="1:3" x14ac:dyDescent="0.2">
      <c r="A631" s="6">
        <v>172.8</v>
      </c>
      <c r="B631" s="6">
        <v>-0.01</v>
      </c>
      <c r="C631" s="6">
        <v>-1.9334189999999899E-9</v>
      </c>
    </row>
    <row r="632" spans="1:3" x14ac:dyDescent="0.2">
      <c r="A632" s="6">
        <v>172.9</v>
      </c>
      <c r="B632" s="6">
        <v>-0.01</v>
      </c>
      <c r="C632" s="6">
        <v>-1.92685799999999E-9</v>
      </c>
    </row>
    <row r="633" spans="1:3" x14ac:dyDescent="0.2">
      <c r="A633" s="6">
        <v>173</v>
      </c>
      <c r="B633" s="6">
        <v>-0.01</v>
      </c>
      <c r="C633" s="6">
        <v>-1.9231249999999899E-9</v>
      </c>
    </row>
    <row r="634" spans="1:3" x14ac:dyDescent="0.2">
      <c r="A634" s="6">
        <v>173.099999999999</v>
      </c>
      <c r="B634" s="6">
        <v>-0.01</v>
      </c>
      <c r="C634" s="6">
        <v>-1.9261339999999899E-9</v>
      </c>
    </row>
    <row r="635" spans="1:3" x14ac:dyDescent="0.2">
      <c r="A635" s="6">
        <v>173.19999999999899</v>
      </c>
      <c r="B635" s="6">
        <v>-0.01</v>
      </c>
      <c r="C635" s="6">
        <v>-1.9064839999999899E-9</v>
      </c>
    </row>
    <row r="636" spans="1:3" x14ac:dyDescent="0.2">
      <c r="A636" s="6">
        <v>173.3</v>
      </c>
      <c r="B636" s="6">
        <v>-0.01</v>
      </c>
      <c r="C636" s="6">
        <v>-1.89584399999999E-9</v>
      </c>
    </row>
    <row r="637" spans="1:3" x14ac:dyDescent="0.2">
      <c r="A637" s="6">
        <v>173.4</v>
      </c>
      <c r="B637" s="6">
        <v>0.01</v>
      </c>
      <c r="C637" s="6">
        <v>1.164688E-9</v>
      </c>
    </row>
    <row r="638" spans="1:3" x14ac:dyDescent="0.2">
      <c r="A638" s="6">
        <v>173.5</v>
      </c>
      <c r="B638" s="6">
        <v>0.01</v>
      </c>
      <c r="C638" s="6">
        <v>1.321448E-9</v>
      </c>
    </row>
    <row r="639" spans="1:3" x14ac:dyDescent="0.2">
      <c r="A639" s="6">
        <v>173.599999999999</v>
      </c>
      <c r="B639" s="6">
        <v>0.01</v>
      </c>
      <c r="C639" s="6">
        <v>1.304988E-9</v>
      </c>
    </row>
    <row r="640" spans="1:3" x14ac:dyDescent="0.2">
      <c r="A640" s="6">
        <v>173.69999999999899</v>
      </c>
      <c r="B640" s="6">
        <v>0.01</v>
      </c>
      <c r="C640" s="6">
        <v>1.29392099999999E-9</v>
      </c>
    </row>
    <row r="641" spans="1:3" x14ac:dyDescent="0.2">
      <c r="A641" s="6">
        <v>173.8</v>
      </c>
      <c r="B641" s="6">
        <v>0.01</v>
      </c>
      <c r="C641" s="6">
        <v>1.298838E-9</v>
      </c>
    </row>
    <row r="642" spans="1:3" x14ac:dyDescent="0.2">
      <c r="A642" s="6">
        <v>173.9</v>
      </c>
      <c r="B642" s="6">
        <v>0.01</v>
      </c>
      <c r="C642" s="6">
        <v>1.29248999999999E-9</v>
      </c>
    </row>
    <row r="643" spans="1:3" x14ac:dyDescent="0.2">
      <c r="A643" s="6">
        <v>174</v>
      </c>
      <c r="B643" s="6">
        <v>0.01</v>
      </c>
      <c r="C643" s="6">
        <v>1.290945E-9</v>
      </c>
    </row>
    <row r="644" spans="1:3" x14ac:dyDescent="0.2">
      <c r="A644" s="6">
        <v>174.099999999999</v>
      </c>
      <c r="B644" s="6">
        <v>0.01</v>
      </c>
      <c r="C644" s="6">
        <v>1.287606E-9</v>
      </c>
    </row>
    <row r="645" spans="1:3" x14ac:dyDescent="0.2">
      <c r="A645" s="6">
        <v>174.19999999999899</v>
      </c>
      <c r="B645" s="6">
        <v>0.01</v>
      </c>
      <c r="C645" s="6">
        <v>1.280782E-9</v>
      </c>
    </row>
    <row r="646" spans="1:3" x14ac:dyDescent="0.2">
      <c r="A646" s="6">
        <v>174.3</v>
      </c>
      <c r="B646" s="6">
        <v>0.01</v>
      </c>
      <c r="C646" s="6">
        <v>1.28227899999999E-9</v>
      </c>
    </row>
    <row r="647" spans="1:3" x14ac:dyDescent="0.2">
      <c r="A647" s="6">
        <v>174.4</v>
      </c>
      <c r="B647" s="6">
        <v>0.01</v>
      </c>
      <c r="C647" s="6">
        <v>1.29641999999999E-9</v>
      </c>
    </row>
    <row r="648" spans="1:3" x14ac:dyDescent="0.2">
      <c r="A648" s="6">
        <v>174.5</v>
      </c>
      <c r="B648" s="6">
        <v>0.01</v>
      </c>
      <c r="C648" s="6">
        <v>1.2894319999999901E-9</v>
      </c>
    </row>
    <row r="649" spans="1:3" x14ac:dyDescent="0.2">
      <c r="A649" s="6">
        <v>174.599999999999</v>
      </c>
      <c r="B649" s="6">
        <v>0.01</v>
      </c>
      <c r="C649" s="6">
        <v>1.28842899999999E-9</v>
      </c>
    </row>
    <row r="650" spans="1:3" x14ac:dyDescent="0.2">
      <c r="A650" s="6">
        <v>174.69999999999899</v>
      </c>
      <c r="B650" s="6">
        <v>0.01</v>
      </c>
      <c r="C650" s="6">
        <v>1.2838899999999901E-9</v>
      </c>
    </row>
    <row r="651" spans="1:3" x14ac:dyDescent="0.2">
      <c r="A651" s="6">
        <v>174.8</v>
      </c>
      <c r="B651" s="6">
        <v>0.01</v>
      </c>
      <c r="C651" s="6">
        <v>1.2858300000000001E-9</v>
      </c>
    </row>
    <row r="652" spans="1:3" x14ac:dyDescent="0.2">
      <c r="A652" s="6">
        <v>174.9</v>
      </c>
      <c r="B652" s="6">
        <v>0.01</v>
      </c>
      <c r="C652" s="6">
        <v>1.29854199999999E-9</v>
      </c>
    </row>
    <row r="653" spans="1:3" x14ac:dyDescent="0.2">
      <c r="A653" s="6">
        <v>175</v>
      </c>
      <c r="B653" s="6">
        <v>0.01</v>
      </c>
      <c r="C653" s="6">
        <v>1.3016660000000001E-9</v>
      </c>
    </row>
    <row r="654" spans="1:3" x14ac:dyDescent="0.2">
      <c r="A654" s="6">
        <v>175.099999999999</v>
      </c>
      <c r="B654" s="6">
        <v>0.01</v>
      </c>
      <c r="C654" s="6">
        <v>1.281654E-9</v>
      </c>
    </row>
    <row r="655" spans="1:3" x14ac:dyDescent="0.2">
      <c r="A655" s="6">
        <v>175.19999999999899</v>
      </c>
      <c r="B655" s="6">
        <v>0.01</v>
      </c>
      <c r="C655" s="6">
        <v>1.2879350000000001E-9</v>
      </c>
    </row>
    <row r="656" spans="1:3" x14ac:dyDescent="0.2">
      <c r="A656" s="6">
        <v>175.3</v>
      </c>
      <c r="B656" s="6">
        <v>-0.01</v>
      </c>
      <c r="C656" s="6">
        <v>-1.798447E-9</v>
      </c>
    </row>
    <row r="657" spans="1:3" x14ac:dyDescent="0.2">
      <c r="A657" s="6">
        <v>175.4</v>
      </c>
      <c r="B657" s="6">
        <v>-0.01</v>
      </c>
      <c r="C657" s="6">
        <v>-1.9420350000000001E-9</v>
      </c>
    </row>
    <row r="658" spans="1:3" x14ac:dyDescent="0.2">
      <c r="A658" s="6">
        <v>175.5</v>
      </c>
      <c r="B658" s="6">
        <v>-0.01</v>
      </c>
      <c r="C658" s="6">
        <v>-1.9343069999999901E-9</v>
      </c>
    </row>
    <row r="659" spans="1:3" x14ac:dyDescent="0.2">
      <c r="A659" s="6">
        <v>175.599999999999</v>
      </c>
      <c r="B659" s="6">
        <v>-0.01</v>
      </c>
      <c r="C659" s="6">
        <v>-1.9237659999999899E-9</v>
      </c>
    </row>
    <row r="660" spans="1:3" x14ac:dyDescent="0.2">
      <c r="A660" s="6">
        <v>175.69999999999899</v>
      </c>
      <c r="B660" s="6">
        <v>-0.01</v>
      </c>
      <c r="C660" s="6">
        <v>-1.9305900000000001E-9</v>
      </c>
    </row>
    <row r="661" spans="1:3" x14ac:dyDescent="0.2">
      <c r="A661" s="6">
        <v>175.8</v>
      </c>
      <c r="B661" s="6">
        <v>-0.01</v>
      </c>
      <c r="C661" s="6">
        <v>-1.9099700000000002E-9</v>
      </c>
    </row>
    <row r="662" spans="1:3" x14ac:dyDescent="0.2">
      <c r="A662" s="6">
        <v>175.9</v>
      </c>
      <c r="B662" s="6">
        <v>-0.01</v>
      </c>
      <c r="C662" s="6">
        <v>-1.9140479999999899E-9</v>
      </c>
    </row>
    <row r="663" spans="1:3" x14ac:dyDescent="0.2">
      <c r="A663" s="6">
        <v>176</v>
      </c>
      <c r="B663" s="6">
        <v>-0.01</v>
      </c>
      <c r="C663" s="6">
        <v>-1.891996E-9</v>
      </c>
    </row>
    <row r="664" spans="1:3" x14ac:dyDescent="0.2">
      <c r="A664" s="6">
        <v>176.099999999999</v>
      </c>
      <c r="B664" s="6">
        <v>-0.01</v>
      </c>
      <c r="C664" s="6">
        <v>-1.8788079999999899E-9</v>
      </c>
    </row>
    <row r="665" spans="1:3" x14ac:dyDescent="0.2">
      <c r="A665" s="6">
        <v>176.19999999999899</v>
      </c>
      <c r="B665" s="6">
        <v>-0.01</v>
      </c>
      <c r="C665" s="6">
        <v>-1.8791370000000001E-9</v>
      </c>
    </row>
    <row r="666" spans="1:3" x14ac:dyDescent="0.2">
      <c r="A666" s="6">
        <v>176.3</v>
      </c>
      <c r="B666" s="6">
        <v>-0.01</v>
      </c>
      <c r="C666" s="6">
        <v>-1.8495379999999901E-9</v>
      </c>
    </row>
    <row r="667" spans="1:3" x14ac:dyDescent="0.2">
      <c r="A667" s="6">
        <v>176.4</v>
      </c>
      <c r="B667" s="6">
        <v>-0.01</v>
      </c>
      <c r="C667" s="6">
        <v>-1.8510180000000001E-9</v>
      </c>
    </row>
    <row r="668" spans="1:3" x14ac:dyDescent="0.2">
      <c r="A668" s="6">
        <v>176.5</v>
      </c>
      <c r="B668" s="6">
        <v>-0.01</v>
      </c>
      <c r="C668" s="6">
        <v>-1.846085E-9</v>
      </c>
    </row>
    <row r="669" spans="1:3" x14ac:dyDescent="0.2">
      <c r="A669" s="6">
        <v>176.599999999999</v>
      </c>
      <c r="B669" s="6">
        <v>-0.01</v>
      </c>
      <c r="C669" s="6">
        <v>-1.848371E-9</v>
      </c>
    </row>
    <row r="670" spans="1:3" x14ac:dyDescent="0.2">
      <c r="A670" s="6">
        <v>176.69999999999899</v>
      </c>
      <c r="B670" s="6">
        <v>-0.01</v>
      </c>
      <c r="C670" s="6">
        <v>-1.8320249999999901E-9</v>
      </c>
    </row>
    <row r="671" spans="1:3" x14ac:dyDescent="0.2">
      <c r="A671" s="6">
        <v>176.8</v>
      </c>
      <c r="B671" s="6">
        <v>-0.01</v>
      </c>
      <c r="C671" s="6">
        <v>-1.8371560000000001E-9</v>
      </c>
    </row>
    <row r="672" spans="1:3" x14ac:dyDescent="0.2">
      <c r="A672" s="6">
        <v>176.9</v>
      </c>
      <c r="B672" s="6">
        <v>-0.01</v>
      </c>
      <c r="C672" s="6">
        <v>-1.8251520000000001E-9</v>
      </c>
    </row>
    <row r="673" spans="1:3" x14ac:dyDescent="0.2">
      <c r="A673" s="6">
        <v>177</v>
      </c>
      <c r="B673" s="6">
        <v>-0.01</v>
      </c>
      <c r="C673" s="6">
        <v>-1.8315160000000001E-9</v>
      </c>
    </row>
    <row r="674" spans="1:3" x14ac:dyDescent="0.2">
      <c r="A674" s="6">
        <v>177.099999999999</v>
      </c>
      <c r="B674" s="6">
        <v>-0.01</v>
      </c>
      <c r="C674" s="6">
        <v>-1.8268290000000001E-9</v>
      </c>
    </row>
    <row r="675" spans="1:3" x14ac:dyDescent="0.2">
      <c r="A675" s="6">
        <v>177.19999999999899</v>
      </c>
      <c r="B675" s="6">
        <v>-0.01</v>
      </c>
      <c r="C675" s="6">
        <v>-1.82580999999999E-9</v>
      </c>
    </row>
    <row r="676" spans="1:3" x14ac:dyDescent="0.2">
      <c r="A676" s="6">
        <v>177.3</v>
      </c>
      <c r="B676" s="6">
        <v>-0.01</v>
      </c>
      <c r="C676" s="6">
        <v>-1.798447E-9</v>
      </c>
    </row>
    <row r="677" spans="1:3" x14ac:dyDescent="0.2">
      <c r="A677" s="6">
        <v>177.4</v>
      </c>
      <c r="B677" s="6">
        <v>0.01</v>
      </c>
      <c r="C677" s="6">
        <v>1.130336E-9</v>
      </c>
    </row>
    <row r="678" spans="1:3" x14ac:dyDescent="0.2">
      <c r="A678" s="6">
        <v>177.5</v>
      </c>
      <c r="B678" s="6">
        <v>0.01</v>
      </c>
      <c r="C678" s="6">
        <v>1.24648E-9</v>
      </c>
    </row>
    <row r="679" spans="1:3" x14ac:dyDescent="0.2">
      <c r="A679" s="6">
        <v>177.599999999999</v>
      </c>
      <c r="B679" s="6">
        <v>0.01</v>
      </c>
      <c r="C679" s="6">
        <v>1.241826E-9</v>
      </c>
    </row>
    <row r="680" spans="1:3" x14ac:dyDescent="0.2">
      <c r="A680" s="6">
        <v>177.69999999999899</v>
      </c>
      <c r="B680" s="6">
        <v>0.01</v>
      </c>
      <c r="C680" s="6">
        <v>1.21818E-9</v>
      </c>
    </row>
    <row r="681" spans="1:3" x14ac:dyDescent="0.2">
      <c r="A681" s="6">
        <v>177.8</v>
      </c>
      <c r="B681" s="6">
        <v>0.01</v>
      </c>
      <c r="C681" s="6">
        <v>1.2135430000000001E-9</v>
      </c>
    </row>
    <row r="682" spans="1:3" x14ac:dyDescent="0.2">
      <c r="A682" s="6">
        <v>177.9</v>
      </c>
      <c r="B682" s="6">
        <v>0.01</v>
      </c>
      <c r="C682" s="6">
        <v>1.2062910000000001E-9</v>
      </c>
    </row>
    <row r="683" spans="1:3" x14ac:dyDescent="0.2">
      <c r="A683" s="6">
        <v>178</v>
      </c>
      <c r="B683" s="6">
        <v>0.01</v>
      </c>
      <c r="C683" s="6">
        <v>1.210961E-9</v>
      </c>
    </row>
    <row r="684" spans="1:3" x14ac:dyDescent="0.2">
      <c r="A684" s="6">
        <v>178.099999999999</v>
      </c>
      <c r="B684" s="6">
        <v>0.01</v>
      </c>
      <c r="C684" s="6">
        <v>1.2037920000000001E-9</v>
      </c>
    </row>
    <row r="685" spans="1:3" x14ac:dyDescent="0.2">
      <c r="A685" s="6">
        <v>178.19999999999899</v>
      </c>
      <c r="B685" s="6">
        <v>0.01</v>
      </c>
      <c r="C685" s="6">
        <v>1.20676799999999E-9</v>
      </c>
    </row>
    <row r="686" spans="1:3" x14ac:dyDescent="0.2">
      <c r="A686" s="6">
        <v>178.3</v>
      </c>
      <c r="B686" s="6">
        <v>0.01</v>
      </c>
      <c r="C686" s="6">
        <v>1.211866E-9</v>
      </c>
    </row>
    <row r="687" spans="1:3" x14ac:dyDescent="0.2">
      <c r="A687" s="6">
        <v>178.4</v>
      </c>
      <c r="B687" s="6">
        <v>0.01</v>
      </c>
      <c r="C687" s="6">
        <v>1.2079030000000001E-9</v>
      </c>
    </row>
    <row r="688" spans="1:3" x14ac:dyDescent="0.2">
      <c r="A688" s="6">
        <v>178.5</v>
      </c>
      <c r="B688" s="6">
        <v>0.01</v>
      </c>
      <c r="C688" s="6">
        <v>1.191919E-9</v>
      </c>
    </row>
    <row r="689" spans="1:3" x14ac:dyDescent="0.2">
      <c r="A689" s="6">
        <v>178.599999999999</v>
      </c>
      <c r="B689" s="6">
        <v>0.01</v>
      </c>
      <c r="C689" s="6">
        <v>1.209958E-9</v>
      </c>
    </row>
    <row r="690" spans="1:3" x14ac:dyDescent="0.2">
      <c r="A690" s="6">
        <v>178.69999999999899</v>
      </c>
      <c r="B690" s="6">
        <v>0.01</v>
      </c>
      <c r="C690" s="6">
        <v>1.1947309999999901E-9</v>
      </c>
    </row>
    <row r="691" spans="1:3" x14ac:dyDescent="0.2">
      <c r="A691" s="6">
        <v>178.8</v>
      </c>
      <c r="B691" s="6">
        <v>0.01</v>
      </c>
      <c r="C691" s="6">
        <v>1.193498E-9</v>
      </c>
    </row>
    <row r="692" spans="1:3" x14ac:dyDescent="0.2">
      <c r="A692" s="6">
        <v>178.9</v>
      </c>
      <c r="B692" s="6">
        <v>0.01</v>
      </c>
      <c r="C692" s="6">
        <v>1.1922810000000001E-9</v>
      </c>
    </row>
    <row r="693" spans="1:3" x14ac:dyDescent="0.2">
      <c r="A693" s="6">
        <v>179</v>
      </c>
      <c r="B693" s="6">
        <v>0.01</v>
      </c>
      <c r="C693" s="6">
        <v>1.2054690000000001E-9</v>
      </c>
    </row>
    <row r="694" spans="1:3" x14ac:dyDescent="0.2">
      <c r="A694" s="6">
        <v>179.099999999999</v>
      </c>
      <c r="B694" s="6">
        <v>0.01</v>
      </c>
      <c r="C694" s="6">
        <v>1.203594E-9</v>
      </c>
    </row>
    <row r="695" spans="1:3" x14ac:dyDescent="0.2">
      <c r="A695" s="6">
        <v>179.19999999999899</v>
      </c>
      <c r="B695" s="6">
        <v>0.01</v>
      </c>
      <c r="C695" s="6">
        <v>1.194386E-9</v>
      </c>
    </row>
    <row r="696" spans="1:3" x14ac:dyDescent="0.2">
      <c r="A696" s="6">
        <v>179.3</v>
      </c>
      <c r="B696" s="6">
        <v>-0.01</v>
      </c>
      <c r="C696" s="6">
        <v>-1.70363099999999E-9</v>
      </c>
    </row>
    <row r="697" spans="1:3" x14ac:dyDescent="0.2">
      <c r="A697" s="6">
        <v>179.4</v>
      </c>
      <c r="B697" s="6">
        <v>-0.01</v>
      </c>
      <c r="C697" s="6">
        <v>-1.833209E-9</v>
      </c>
    </row>
    <row r="698" spans="1:3" x14ac:dyDescent="0.2">
      <c r="A698" s="6">
        <v>179.5</v>
      </c>
      <c r="B698" s="6">
        <v>-0.01</v>
      </c>
      <c r="C698" s="6">
        <v>-1.829789E-9</v>
      </c>
    </row>
    <row r="699" spans="1:3" x14ac:dyDescent="0.2">
      <c r="A699" s="6">
        <v>179.599999999999</v>
      </c>
      <c r="B699" s="6">
        <v>-0.01</v>
      </c>
      <c r="C699" s="6">
        <v>-1.8292130000000001E-9</v>
      </c>
    </row>
    <row r="700" spans="1:3" x14ac:dyDescent="0.2">
      <c r="A700" s="6">
        <v>179.69999999999899</v>
      </c>
      <c r="B700" s="6">
        <v>-0.01</v>
      </c>
      <c r="C700" s="6">
        <v>-1.79846299999999E-9</v>
      </c>
    </row>
    <row r="701" spans="1:3" x14ac:dyDescent="0.2">
      <c r="A701" s="6">
        <v>179.8</v>
      </c>
      <c r="B701" s="6">
        <v>-0.01</v>
      </c>
      <c r="C701" s="6">
        <v>-1.80555099999999E-9</v>
      </c>
    </row>
    <row r="702" spans="1:3" x14ac:dyDescent="0.2">
      <c r="A702" s="6">
        <v>179.9</v>
      </c>
      <c r="B702" s="6">
        <v>-0.01</v>
      </c>
      <c r="C702" s="6">
        <v>-1.78463399999999E-9</v>
      </c>
    </row>
    <row r="703" spans="1:3" x14ac:dyDescent="0.2">
      <c r="A703" s="6">
        <v>180</v>
      </c>
      <c r="B703" s="6">
        <v>-0.01</v>
      </c>
      <c r="C703" s="6">
        <v>-1.80411999999999E-9</v>
      </c>
    </row>
    <row r="704" spans="1:3" x14ac:dyDescent="0.2">
      <c r="A704" s="6">
        <v>180.099999999999</v>
      </c>
      <c r="B704" s="6">
        <v>-0.01</v>
      </c>
      <c r="C704" s="6">
        <v>-1.78581799999999E-9</v>
      </c>
    </row>
    <row r="705" spans="1:3" x14ac:dyDescent="0.2">
      <c r="A705" s="6">
        <v>180.19999999999899</v>
      </c>
      <c r="B705" s="6">
        <v>-0.01</v>
      </c>
      <c r="C705" s="6">
        <v>-1.785867E-9</v>
      </c>
    </row>
    <row r="706" spans="1:3" x14ac:dyDescent="0.2">
      <c r="A706" s="6">
        <v>180.3</v>
      </c>
      <c r="B706" s="6">
        <v>-0.01</v>
      </c>
      <c r="C706" s="6">
        <v>-1.78002999999999E-9</v>
      </c>
    </row>
    <row r="707" spans="1:3" x14ac:dyDescent="0.2">
      <c r="A707" s="6">
        <v>180.4</v>
      </c>
      <c r="B707" s="6">
        <v>-0.01</v>
      </c>
      <c r="C707" s="6">
        <v>-1.7665130000000001E-9</v>
      </c>
    </row>
    <row r="708" spans="1:3" x14ac:dyDescent="0.2">
      <c r="A708" s="6">
        <v>180.5</v>
      </c>
      <c r="B708" s="6">
        <v>-0.01</v>
      </c>
      <c r="C708" s="6">
        <v>-1.7764120000000001E-9</v>
      </c>
    </row>
    <row r="709" spans="1:3" x14ac:dyDescent="0.2">
      <c r="A709" s="6">
        <v>180.599999999999</v>
      </c>
      <c r="B709" s="6">
        <v>-0.01</v>
      </c>
      <c r="C709" s="6">
        <v>-1.7753590000000001E-9</v>
      </c>
    </row>
    <row r="710" spans="1:3" x14ac:dyDescent="0.2">
      <c r="A710" s="6">
        <v>180.69999999999899</v>
      </c>
      <c r="B710" s="6">
        <v>-0.01</v>
      </c>
      <c r="C710" s="6">
        <v>-1.76075699999999E-9</v>
      </c>
    </row>
    <row r="711" spans="1:3" x14ac:dyDescent="0.2">
      <c r="A711" s="6">
        <v>180.8</v>
      </c>
      <c r="B711" s="6">
        <v>-0.01</v>
      </c>
      <c r="C711" s="6">
        <v>-1.7460230000000001E-9</v>
      </c>
    </row>
    <row r="712" spans="1:3" x14ac:dyDescent="0.2">
      <c r="A712" s="6">
        <v>180.9</v>
      </c>
      <c r="B712" s="6">
        <v>-0.01</v>
      </c>
      <c r="C712" s="6">
        <v>-1.7449549999999901E-9</v>
      </c>
    </row>
    <row r="713" spans="1:3" x14ac:dyDescent="0.2">
      <c r="A713" s="6">
        <v>181</v>
      </c>
      <c r="B713" s="6">
        <v>-0.01</v>
      </c>
      <c r="C713" s="6">
        <v>-1.74557899999999E-9</v>
      </c>
    </row>
    <row r="714" spans="1:3" x14ac:dyDescent="0.2">
      <c r="A714" s="6">
        <v>181.099999999999</v>
      </c>
      <c r="B714" s="6">
        <v>-0.01</v>
      </c>
      <c r="C714" s="6">
        <v>-1.7566460000000001E-9</v>
      </c>
    </row>
    <row r="715" spans="1:3" x14ac:dyDescent="0.2">
      <c r="A715" s="6">
        <v>181.19999999999899</v>
      </c>
      <c r="B715" s="6">
        <v>-0.01</v>
      </c>
      <c r="C715" s="6">
        <v>-1.7510879999999901E-9</v>
      </c>
    </row>
    <row r="716" spans="1:3" x14ac:dyDescent="0.2">
      <c r="A716" s="6">
        <v>181.3</v>
      </c>
      <c r="B716" s="6">
        <v>-0.01</v>
      </c>
      <c r="C716" s="6">
        <v>-1.76486799999999E-9</v>
      </c>
    </row>
    <row r="717" spans="1:3" x14ac:dyDescent="0.2">
      <c r="A717" s="6">
        <v>181.4</v>
      </c>
      <c r="B717" s="6">
        <v>0.01</v>
      </c>
      <c r="C717" s="6">
        <v>1.0818270000000001E-9</v>
      </c>
    </row>
    <row r="718" spans="1:3" x14ac:dyDescent="0.2">
      <c r="A718" s="6">
        <v>181.5</v>
      </c>
      <c r="B718" s="6">
        <v>0.01</v>
      </c>
      <c r="C718" s="6">
        <v>1.1744560000000001E-9</v>
      </c>
    </row>
    <row r="719" spans="1:3" x14ac:dyDescent="0.2">
      <c r="A719" s="6">
        <v>181.599999999999</v>
      </c>
      <c r="B719" s="6">
        <v>0.01</v>
      </c>
      <c r="C719" s="6">
        <v>1.17060799999999E-9</v>
      </c>
    </row>
    <row r="720" spans="1:3" x14ac:dyDescent="0.2">
      <c r="A720" s="6">
        <v>181.69999999999899</v>
      </c>
      <c r="B720" s="6">
        <v>0.01</v>
      </c>
      <c r="C720" s="6">
        <v>1.163257E-9</v>
      </c>
    </row>
    <row r="721" spans="1:3" x14ac:dyDescent="0.2">
      <c r="A721" s="6">
        <v>181.8</v>
      </c>
      <c r="B721" s="6">
        <v>0.01</v>
      </c>
      <c r="C721" s="6">
        <v>1.1538350000000001E-9</v>
      </c>
    </row>
    <row r="722" spans="1:3" x14ac:dyDescent="0.2">
      <c r="A722" s="6">
        <v>181.9</v>
      </c>
      <c r="B722" s="6">
        <v>0.01</v>
      </c>
      <c r="C722" s="6">
        <v>1.1552819999999901E-9</v>
      </c>
    </row>
    <row r="723" spans="1:3" x14ac:dyDescent="0.2">
      <c r="A723" s="6">
        <v>182</v>
      </c>
      <c r="B723" s="6">
        <v>0.01</v>
      </c>
      <c r="C723" s="6">
        <v>1.1622710000000001E-9</v>
      </c>
    </row>
    <row r="724" spans="1:3" x14ac:dyDescent="0.2">
      <c r="A724" s="6">
        <v>182.099999999999</v>
      </c>
      <c r="B724" s="6">
        <v>0.01</v>
      </c>
      <c r="C724" s="6">
        <v>1.15940899999999E-9</v>
      </c>
    </row>
    <row r="725" spans="1:3" x14ac:dyDescent="0.2">
      <c r="A725" s="6">
        <v>182.19999999999899</v>
      </c>
      <c r="B725" s="6">
        <v>0.01</v>
      </c>
      <c r="C725" s="6">
        <v>1.1644910000000001E-9</v>
      </c>
    </row>
    <row r="726" spans="1:3" x14ac:dyDescent="0.2">
      <c r="A726" s="6">
        <v>182.3</v>
      </c>
      <c r="B726" s="6">
        <v>0.01</v>
      </c>
      <c r="C726" s="6">
        <v>1.17091999999999E-9</v>
      </c>
    </row>
    <row r="727" spans="1:3" x14ac:dyDescent="0.2">
      <c r="A727" s="6">
        <v>182.4</v>
      </c>
      <c r="B727" s="6">
        <v>0.01</v>
      </c>
      <c r="C727" s="6">
        <v>1.147849E-9</v>
      </c>
    </row>
    <row r="728" spans="1:3" x14ac:dyDescent="0.2">
      <c r="A728" s="6">
        <v>182.5</v>
      </c>
      <c r="B728" s="6">
        <v>0.01</v>
      </c>
      <c r="C728" s="6">
        <v>1.166234E-9</v>
      </c>
    </row>
    <row r="729" spans="1:3" x14ac:dyDescent="0.2">
      <c r="A729" s="6">
        <v>182.599999999999</v>
      </c>
      <c r="B729" s="6">
        <v>0.01</v>
      </c>
      <c r="C729" s="6">
        <v>1.16149799999999E-9</v>
      </c>
    </row>
    <row r="730" spans="1:3" x14ac:dyDescent="0.2">
      <c r="A730" s="6">
        <v>182.69999999999899</v>
      </c>
      <c r="B730" s="6">
        <v>0.01</v>
      </c>
      <c r="C730" s="6">
        <v>1.154706E-9</v>
      </c>
    </row>
    <row r="731" spans="1:3" x14ac:dyDescent="0.2">
      <c r="A731" s="6">
        <v>182.8</v>
      </c>
      <c r="B731" s="6">
        <v>0.01</v>
      </c>
      <c r="C731" s="6">
        <v>1.14122199999999E-9</v>
      </c>
    </row>
    <row r="732" spans="1:3" x14ac:dyDescent="0.2">
      <c r="A732" s="6">
        <v>182.9</v>
      </c>
      <c r="B732" s="6">
        <v>0.01</v>
      </c>
      <c r="C732" s="6">
        <v>1.15222299999999E-9</v>
      </c>
    </row>
    <row r="733" spans="1:3" x14ac:dyDescent="0.2">
      <c r="A733" s="6">
        <v>183</v>
      </c>
      <c r="B733" s="6">
        <v>0.01</v>
      </c>
      <c r="C733" s="6">
        <v>1.160182E-9</v>
      </c>
    </row>
    <row r="734" spans="1:3" x14ac:dyDescent="0.2">
      <c r="A734" s="6">
        <v>183.099999999999</v>
      </c>
      <c r="B734" s="6">
        <v>0.01</v>
      </c>
      <c r="C734" s="6">
        <v>1.150119E-9</v>
      </c>
    </row>
    <row r="735" spans="1:3" x14ac:dyDescent="0.2">
      <c r="A735" s="6">
        <v>183.19999999999899</v>
      </c>
      <c r="B735" s="6">
        <v>0.01</v>
      </c>
      <c r="C735" s="6">
        <v>1.1713969999999901E-9</v>
      </c>
    </row>
    <row r="736" spans="1:3" x14ac:dyDescent="0.2">
      <c r="A736" s="6">
        <v>183.3</v>
      </c>
      <c r="B736" s="6">
        <v>-0.01</v>
      </c>
      <c r="C736" s="6">
        <v>-1.67533099999999E-9</v>
      </c>
    </row>
    <row r="737" spans="1:3" x14ac:dyDescent="0.2">
      <c r="A737" s="6">
        <v>183.4</v>
      </c>
      <c r="B737" s="6">
        <v>-0.01</v>
      </c>
      <c r="C737" s="6">
        <v>-1.77499799999999E-9</v>
      </c>
    </row>
    <row r="738" spans="1:3" x14ac:dyDescent="0.2">
      <c r="A738" s="6">
        <v>183.5</v>
      </c>
      <c r="B738" s="6">
        <v>-0.01</v>
      </c>
      <c r="C738" s="6">
        <v>-1.771002E-9</v>
      </c>
    </row>
    <row r="739" spans="1:3" x14ac:dyDescent="0.2">
      <c r="A739" s="6">
        <v>183.599999999999</v>
      </c>
      <c r="B739" s="6">
        <v>-0.01</v>
      </c>
      <c r="C739" s="6">
        <v>-1.762714E-9</v>
      </c>
    </row>
    <row r="740" spans="1:3" x14ac:dyDescent="0.2">
      <c r="A740" s="6">
        <v>183.69999999999899</v>
      </c>
      <c r="B740" s="6">
        <v>-0.01</v>
      </c>
      <c r="C740" s="6">
        <v>-1.7573200000000001E-9</v>
      </c>
    </row>
    <row r="741" spans="1:3" x14ac:dyDescent="0.2">
      <c r="A741" s="6">
        <v>183.8</v>
      </c>
      <c r="B741" s="6">
        <v>-0.01</v>
      </c>
      <c r="C741" s="6">
        <v>-1.769933E-9</v>
      </c>
    </row>
    <row r="742" spans="1:3" x14ac:dyDescent="0.2">
      <c r="A742" s="6">
        <v>183.9</v>
      </c>
      <c r="B742" s="6">
        <v>-0.01</v>
      </c>
      <c r="C742" s="6">
        <v>-1.7461219999999901E-9</v>
      </c>
    </row>
    <row r="743" spans="1:3" x14ac:dyDescent="0.2">
      <c r="A743" s="6">
        <v>184</v>
      </c>
      <c r="B743" s="6">
        <v>-0.01</v>
      </c>
      <c r="C743" s="6">
        <v>-1.75033199999999E-9</v>
      </c>
    </row>
    <row r="744" spans="1:3" x14ac:dyDescent="0.2">
      <c r="A744" s="6">
        <v>184.099999999999</v>
      </c>
      <c r="B744" s="6">
        <v>-0.01</v>
      </c>
      <c r="C744" s="6">
        <v>-1.74890099999999E-9</v>
      </c>
    </row>
    <row r="745" spans="1:3" x14ac:dyDescent="0.2">
      <c r="A745" s="6">
        <v>184.19999999999899</v>
      </c>
      <c r="B745" s="6">
        <v>-0.01</v>
      </c>
      <c r="C745" s="6">
        <v>-1.7424220000000001E-9</v>
      </c>
    </row>
    <row r="746" spans="1:3" x14ac:dyDescent="0.2">
      <c r="A746" s="6">
        <v>184.3</v>
      </c>
      <c r="B746" s="6">
        <v>-0.01</v>
      </c>
      <c r="C746" s="6">
        <v>-1.74304699999999E-9</v>
      </c>
    </row>
    <row r="747" spans="1:3" x14ac:dyDescent="0.2">
      <c r="A747" s="6">
        <v>184.4</v>
      </c>
      <c r="B747" s="6">
        <v>-0.01</v>
      </c>
      <c r="C747" s="6">
        <v>-1.721621E-9</v>
      </c>
    </row>
    <row r="748" spans="1:3" x14ac:dyDescent="0.2">
      <c r="A748" s="6">
        <v>184.5</v>
      </c>
      <c r="B748" s="6">
        <v>-0.01</v>
      </c>
      <c r="C748" s="6">
        <v>-1.7315029999999901E-9</v>
      </c>
    </row>
    <row r="749" spans="1:3" x14ac:dyDescent="0.2">
      <c r="A749" s="6">
        <v>184.599999999999</v>
      </c>
      <c r="B749" s="6">
        <v>-0.01</v>
      </c>
      <c r="C749" s="6">
        <v>-1.7208969999999901E-9</v>
      </c>
    </row>
    <row r="750" spans="1:3" x14ac:dyDescent="0.2">
      <c r="A750" s="6">
        <v>184.69999999999899</v>
      </c>
      <c r="B750" s="6">
        <v>-0.01</v>
      </c>
      <c r="C750" s="6">
        <v>-1.71431999999999E-9</v>
      </c>
    </row>
    <row r="751" spans="1:3" x14ac:dyDescent="0.2">
      <c r="A751" s="6">
        <v>184.8</v>
      </c>
      <c r="B751" s="6">
        <v>-0.01</v>
      </c>
      <c r="C751" s="6">
        <v>-1.729843E-9</v>
      </c>
    </row>
    <row r="752" spans="1:3" x14ac:dyDescent="0.2">
      <c r="A752" s="6">
        <v>184.9</v>
      </c>
      <c r="B752" s="6">
        <v>-0.01</v>
      </c>
      <c r="C752" s="6">
        <v>-1.7069360000000001E-9</v>
      </c>
    </row>
    <row r="753" spans="1:3" x14ac:dyDescent="0.2">
      <c r="A753" s="6">
        <v>185</v>
      </c>
      <c r="B753" s="6">
        <v>-0.01</v>
      </c>
      <c r="C753" s="6">
        <v>-1.722574E-9</v>
      </c>
    </row>
    <row r="754" spans="1:3" x14ac:dyDescent="0.2">
      <c r="A754" s="6">
        <v>185.099999999999</v>
      </c>
      <c r="B754" s="6">
        <v>-0.01</v>
      </c>
      <c r="C754" s="6">
        <v>-1.7048970000000001E-9</v>
      </c>
    </row>
    <row r="755" spans="1:3" x14ac:dyDescent="0.2">
      <c r="A755" s="6">
        <v>185.19999999999899</v>
      </c>
      <c r="B755" s="6">
        <v>-0.01</v>
      </c>
      <c r="C755" s="6">
        <v>-1.69729999999999E-9</v>
      </c>
    </row>
    <row r="756" spans="1:3" x14ac:dyDescent="0.2">
      <c r="A756" s="6">
        <v>185.3</v>
      </c>
      <c r="B756" s="6">
        <v>-0.01</v>
      </c>
      <c r="C756" s="6">
        <v>-1.7179040000000001E-9</v>
      </c>
    </row>
    <row r="757" spans="1:3" x14ac:dyDescent="0.2">
      <c r="A757" s="6">
        <v>185.4</v>
      </c>
      <c r="B757" s="6">
        <v>0.01</v>
      </c>
      <c r="C757" s="6">
        <v>1.0680630000000001E-9</v>
      </c>
    </row>
    <row r="758" spans="1:3" x14ac:dyDescent="0.2">
      <c r="A758" s="6">
        <v>185.5</v>
      </c>
      <c r="B758" s="6">
        <v>0.01</v>
      </c>
      <c r="C758" s="6">
        <v>1.16235299999999E-9</v>
      </c>
    </row>
    <row r="759" spans="1:3" x14ac:dyDescent="0.2">
      <c r="A759" s="6">
        <v>185.599999999999</v>
      </c>
      <c r="B759" s="6">
        <v>0.01</v>
      </c>
      <c r="C759" s="6">
        <v>1.1498720000000001E-9</v>
      </c>
    </row>
    <row r="760" spans="1:3" x14ac:dyDescent="0.2">
      <c r="A760" s="6">
        <v>185.69999999999899</v>
      </c>
      <c r="B760" s="6">
        <v>0.01</v>
      </c>
      <c r="C760" s="6">
        <v>1.15294699999999E-9</v>
      </c>
    </row>
    <row r="761" spans="1:3" x14ac:dyDescent="0.2">
      <c r="A761" s="6">
        <v>185.8</v>
      </c>
      <c r="B761" s="6">
        <v>0.01</v>
      </c>
      <c r="C761" s="6">
        <v>1.13250699999999E-9</v>
      </c>
    </row>
    <row r="762" spans="1:3" x14ac:dyDescent="0.2">
      <c r="A762" s="6">
        <v>185.9</v>
      </c>
      <c r="B762" s="6">
        <v>0.01</v>
      </c>
      <c r="C762" s="6">
        <v>1.1541970000000001E-9</v>
      </c>
    </row>
    <row r="763" spans="1:3" x14ac:dyDescent="0.2">
      <c r="A763" s="6">
        <v>186</v>
      </c>
      <c r="B763" s="6">
        <v>0.01</v>
      </c>
      <c r="C763" s="6">
        <v>1.1473400000000001E-9</v>
      </c>
    </row>
    <row r="764" spans="1:3" x14ac:dyDescent="0.2">
      <c r="A764" s="6">
        <v>186.099999999999</v>
      </c>
      <c r="B764" s="6">
        <v>0.01</v>
      </c>
      <c r="C764" s="6">
        <v>1.15394999999999E-9</v>
      </c>
    </row>
    <row r="765" spans="1:3" x14ac:dyDescent="0.2">
      <c r="A765" s="6">
        <v>186.19999999999899</v>
      </c>
      <c r="B765" s="6">
        <v>0.01</v>
      </c>
      <c r="C765" s="6">
        <v>1.1306820000000001E-9</v>
      </c>
    </row>
    <row r="766" spans="1:3" x14ac:dyDescent="0.2">
      <c r="A766" s="6">
        <v>186.3</v>
      </c>
      <c r="B766" s="6">
        <v>0.01</v>
      </c>
      <c r="C766" s="6">
        <v>1.157469E-9</v>
      </c>
    </row>
    <row r="767" spans="1:3" x14ac:dyDescent="0.2">
      <c r="A767" s="6">
        <v>186.4</v>
      </c>
      <c r="B767" s="6">
        <v>0.01</v>
      </c>
      <c r="C767" s="6">
        <v>1.129712E-9</v>
      </c>
    </row>
    <row r="768" spans="1:3" x14ac:dyDescent="0.2">
      <c r="A768" s="6">
        <v>186.5</v>
      </c>
      <c r="B768" s="6">
        <v>0.01</v>
      </c>
      <c r="C768" s="6">
        <v>1.130419E-9</v>
      </c>
    </row>
    <row r="769" spans="1:3" x14ac:dyDescent="0.2">
      <c r="A769" s="6">
        <v>186.599999999999</v>
      </c>
      <c r="B769" s="6">
        <v>0.01</v>
      </c>
      <c r="C769" s="6">
        <v>1.149066E-9</v>
      </c>
    </row>
    <row r="770" spans="1:3" x14ac:dyDescent="0.2">
      <c r="A770" s="6">
        <v>186.69999999999899</v>
      </c>
      <c r="B770" s="6">
        <v>0.01</v>
      </c>
      <c r="C770" s="6">
        <v>1.134711E-9</v>
      </c>
    </row>
    <row r="771" spans="1:3" x14ac:dyDescent="0.2">
      <c r="A771" s="6">
        <v>186.8</v>
      </c>
      <c r="B771" s="6">
        <v>0.01</v>
      </c>
      <c r="C771" s="6">
        <v>1.1429000000000001E-9</v>
      </c>
    </row>
    <row r="772" spans="1:3" x14ac:dyDescent="0.2">
      <c r="A772" s="6">
        <v>186.9</v>
      </c>
      <c r="B772" s="6">
        <v>0.01</v>
      </c>
      <c r="C772" s="6">
        <v>1.1267850000000001E-9</v>
      </c>
    </row>
    <row r="773" spans="1:3" x14ac:dyDescent="0.2">
      <c r="A773" s="6">
        <v>187</v>
      </c>
      <c r="B773" s="6">
        <v>0.01</v>
      </c>
      <c r="C773" s="6">
        <v>1.13028699999999E-9</v>
      </c>
    </row>
    <row r="774" spans="1:3" x14ac:dyDescent="0.2">
      <c r="A774" s="6">
        <v>187.099999999999</v>
      </c>
      <c r="B774" s="6">
        <v>0.01</v>
      </c>
      <c r="C774" s="6">
        <v>1.1285930000000001E-9</v>
      </c>
    </row>
    <row r="775" spans="1:3" x14ac:dyDescent="0.2">
      <c r="A775" s="6">
        <v>187.19999999999899</v>
      </c>
      <c r="B775" s="6">
        <v>0.01</v>
      </c>
      <c r="C775" s="6">
        <v>1.13956199999999E-9</v>
      </c>
    </row>
    <row r="776" spans="1:3" x14ac:dyDescent="0.2">
      <c r="A776" s="6">
        <v>187.3</v>
      </c>
      <c r="B776" s="6">
        <v>-0.01</v>
      </c>
      <c r="C776" s="6">
        <v>-1.632889E-9</v>
      </c>
    </row>
    <row r="777" spans="1:3" x14ac:dyDescent="0.2">
      <c r="A777" s="6">
        <v>187.4</v>
      </c>
      <c r="B777" s="6">
        <v>-0.01</v>
      </c>
      <c r="C777" s="6">
        <v>-1.74377099999999E-9</v>
      </c>
    </row>
    <row r="778" spans="1:3" x14ac:dyDescent="0.2">
      <c r="A778" s="6">
        <v>187.5</v>
      </c>
      <c r="B778" s="6">
        <v>-0.01</v>
      </c>
      <c r="C778" s="6">
        <v>-1.724515E-9</v>
      </c>
    </row>
    <row r="779" spans="1:3" x14ac:dyDescent="0.2">
      <c r="A779" s="6">
        <v>187.599999999999</v>
      </c>
      <c r="B779" s="6">
        <v>-0.01</v>
      </c>
      <c r="C779" s="6">
        <v>-1.72832999999999E-9</v>
      </c>
    </row>
    <row r="780" spans="1:3" x14ac:dyDescent="0.2">
      <c r="A780" s="6">
        <v>187.69999999999899</v>
      </c>
      <c r="B780" s="6">
        <v>-0.01</v>
      </c>
      <c r="C780" s="6">
        <v>-1.73196399999999E-9</v>
      </c>
    </row>
    <row r="781" spans="1:3" x14ac:dyDescent="0.2">
      <c r="A781" s="6">
        <v>187.8</v>
      </c>
      <c r="B781" s="6">
        <v>-0.01</v>
      </c>
      <c r="C781" s="6">
        <v>-1.7125760000000001E-9</v>
      </c>
    </row>
    <row r="782" spans="1:3" x14ac:dyDescent="0.2">
      <c r="A782" s="6">
        <v>187.9</v>
      </c>
      <c r="B782" s="6">
        <v>-0.01</v>
      </c>
      <c r="C782" s="6">
        <v>-1.720766E-9</v>
      </c>
    </row>
    <row r="783" spans="1:3" x14ac:dyDescent="0.2">
      <c r="A783" s="6">
        <v>188</v>
      </c>
      <c r="B783" s="6">
        <v>-0.01</v>
      </c>
      <c r="C783" s="6">
        <v>-1.7107680000000001E-9</v>
      </c>
    </row>
    <row r="784" spans="1:3" x14ac:dyDescent="0.2">
      <c r="A784" s="6">
        <v>188.099999999999</v>
      </c>
      <c r="B784" s="6">
        <v>-0.01</v>
      </c>
      <c r="C784" s="6">
        <v>-1.71803599999999E-9</v>
      </c>
    </row>
    <row r="785" spans="1:3" x14ac:dyDescent="0.2">
      <c r="A785" s="6">
        <v>188.19999999999899</v>
      </c>
      <c r="B785" s="6">
        <v>-0.01</v>
      </c>
      <c r="C785" s="6">
        <v>-1.7263070000000001E-9</v>
      </c>
    </row>
    <row r="786" spans="1:3" x14ac:dyDescent="0.2">
      <c r="A786" s="6">
        <v>188.3</v>
      </c>
      <c r="B786" s="6">
        <v>-0.01</v>
      </c>
      <c r="C786" s="6">
        <v>-1.708531E-9</v>
      </c>
    </row>
    <row r="787" spans="1:3" x14ac:dyDescent="0.2">
      <c r="A787" s="6">
        <v>188.4</v>
      </c>
      <c r="B787" s="6">
        <v>-0.01</v>
      </c>
      <c r="C787" s="6">
        <v>-1.70119699999999E-9</v>
      </c>
    </row>
    <row r="788" spans="1:3" x14ac:dyDescent="0.2">
      <c r="A788" s="6">
        <v>188.5</v>
      </c>
      <c r="B788" s="6">
        <v>-0.01</v>
      </c>
      <c r="C788" s="6">
        <v>-1.7082519999999901E-9</v>
      </c>
    </row>
    <row r="789" spans="1:3" x14ac:dyDescent="0.2">
      <c r="A789" s="6">
        <v>188.599999999999</v>
      </c>
      <c r="B789" s="6">
        <v>-0.01</v>
      </c>
      <c r="C789" s="6">
        <v>-1.691397E-9</v>
      </c>
    </row>
    <row r="790" spans="1:3" x14ac:dyDescent="0.2">
      <c r="A790" s="6">
        <v>188.69999999999899</v>
      </c>
      <c r="B790" s="6">
        <v>-0.01</v>
      </c>
      <c r="C790" s="6">
        <v>-1.7016580000000001E-9</v>
      </c>
    </row>
    <row r="791" spans="1:3" x14ac:dyDescent="0.2">
      <c r="A791" s="6">
        <v>188.8</v>
      </c>
      <c r="B791" s="6">
        <v>-0.01</v>
      </c>
      <c r="C791" s="6">
        <v>-1.6749859999999901E-9</v>
      </c>
    </row>
    <row r="792" spans="1:3" x14ac:dyDescent="0.2">
      <c r="A792" s="6">
        <v>188.9</v>
      </c>
      <c r="B792" s="6">
        <v>-0.01</v>
      </c>
      <c r="C792" s="6">
        <v>-1.66967399999999E-9</v>
      </c>
    </row>
    <row r="793" spans="1:3" x14ac:dyDescent="0.2">
      <c r="A793" s="6">
        <v>189</v>
      </c>
      <c r="B793" s="6">
        <v>-0.01</v>
      </c>
      <c r="C793" s="6">
        <v>-1.6827800000000001E-9</v>
      </c>
    </row>
    <row r="794" spans="1:3" x14ac:dyDescent="0.2">
      <c r="A794" s="6">
        <v>189.099999999999</v>
      </c>
      <c r="B794" s="6">
        <v>-0.01</v>
      </c>
      <c r="C794" s="6">
        <v>-1.6790969999999901E-9</v>
      </c>
    </row>
    <row r="795" spans="1:3" x14ac:dyDescent="0.2">
      <c r="A795" s="6">
        <v>189.19999999999899</v>
      </c>
      <c r="B795" s="6">
        <v>-0.01</v>
      </c>
      <c r="C795" s="6">
        <v>-1.68495099999999E-9</v>
      </c>
    </row>
    <row r="796" spans="1:3" x14ac:dyDescent="0.2">
      <c r="A796" s="6">
        <v>189.3</v>
      </c>
      <c r="B796" s="6">
        <v>-0.01</v>
      </c>
      <c r="C796" s="6">
        <v>-1.6692959999999901E-9</v>
      </c>
    </row>
    <row r="797" spans="1:3" x14ac:dyDescent="0.2">
      <c r="A797" s="6">
        <v>189.4</v>
      </c>
      <c r="B797" s="6">
        <v>0.01</v>
      </c>
      <c r="C797" s="6">
        <v>1.04389099999999E-9</v>
      </c>
    </row>
    <row r="798" spans="1:3" x14ac:dyDescent="0.2">
      <c r="A798" s="6">
        <v>189.5</v>
      </c>
      <c r="B798" s="6">
        <v>0.01</v>
      </c>
      <c r="C798" s="6">
        <v>1.1408280000000001E-9</v>
      </c>
    </row>
    <row r="799" spans="1:3" x14ac:dyDescent="0.2">
      <c r="A799" s="6">
        <v>189.599999999999</v>
      </c>
      <c r="B799" s="6">
        <v>0.01</v>
      </c>
      <c r="C799" s="6">
        <v>1.1363220000000001E-9</v>
      </c>
    </row>
    <row r="800" spans="1:3" x14ac:dyDescent="0.2">
      <c r="A800" s="6">
        <v>189.69999999999899</v>
      </c>
      <c r="B800" s="6">
        <v>0.01</v>
      </c>
      <c r="C800" s="6">
        <v>1.13526999999999E-9</v>
      </c>
    </row>
    <row r="801" spans="1:3" x14ac:dyDescent="0.2">
      <c r="A801" s="6">
        <v>189.8</v>
      </c>
      <c r="B801" s="6">
        <v>0.01</v>
      </c>
      <c r="C801" s="6">
        <v>1.118332E-9</v>
      </c>
    </row>
    <row r="802" spans="1:3" x14ac:dyDescent="0.2">
      <c r="A802" s="6">
        <v>189.9</v>
      </c>
      <c r="B802" s="6">
        <v>0.01</v>
      </c>
      <c r="C802" s="6">
        <v>1.1138930000000001E-9</v>
      </c>
    </row>
    <row r="803" spans="1:3" x14ac:dyDescent="0.2">
      <c r="A803" s="6">
        <v>190</v>
      </c>
      <c r="B803" s="6">
        <v>0.01</v>
      </c>
      <c r="C803" s="6">
        <v>1.1226899999999901E-9</v>
      </c>
    </row>
    <row r="804" spans="1:3" x14ac:dyDescent="0.2">
      <c r="A804" s="6">
        <v>190.099999999999</v>
      </c>
      <c r="B804" s="6">
        <v>0.01</v>
      </c>
      <c r="C804" s="6">
        <v>1.1191710000000001E-9</v>
      </c>
    </row>
    <row r="805" spans="1:3" x14ac:dyDescent="0.2">
      <c r="A805" s="6">
        <v>190.19999999999899</v>
      </c>
      <c r="B805" s="6">
        <v>0.01</v>
      </c>
      <c r="C805" s="6">
        <v>1.1256660000000001E-9</v>
      </c>
    </row>
    <row r="806" spans="1:3" x14ac:dyDescent="0.2">
      <c r="A806" s="6">
        <v>190.3</v>
      </c>
      <c r="B806" s="6">
        <v>0.01</v>
      </c>
      <c r="C806" s="6">
        <v>1.1203880000000001E-9</v>
      </c>
    </row>
    <row r="807" spans="1:3" x14ac:dyDescent="0.2">
      <c r="A807" s="6">
        <v>190.4</v>
      </c>
      <c r="B807" s="6">
        <v>0.01</v>
      </c>
      <c r="C807" s="6">
        <v>1.12713E-9</v>
      </c>
    </row>
    <row r="808" spans="1:3" x14ac:dyDescent="0.2">
      <c r="A808" s="6">
        <v>190.5</v>
      </c>
      <c r="B808" s="6">
        <v>0.01</v>
      </c>
      <c r="C808" s="6">
        <v>1.1109490000000001E-9</v>
      </c>
    </row>
    <row r="809" spans="1:3" x14ac:dyDescent="0.2">
      <c r="A809" s="6">
        <v>190.599999999999</v>
      </c>
      <c r="B809" s="6">
        <v>0.01</v>
      </c>
      <c r="C809" s="6">
        <v>1.1259950000000001E-9</v>
      </c>
    </row>
    <row r="810" spans="1:3" x14ac:dyDescent="0.2">
      <c r="A810" s="6">
        <v>190.69999999999899</v>
      </c>
      <c r="B810" s="6">
        <v>0.01</v>
      </c>
      <c r="C810" s="6">
        <v>1.1333459999999901E-9</v>
      </c>
    </row>
    <row r="811" spans="1:3" x14ac:dyDescent="0.2">
      <c r="A811" s="6">
        <v>190.8</v>
      </c>
      <c r="B811" s="6">
        <v>0.01</v>
      </c>
      <c r="C811" s="6">
        <v>1.124515E-9</v>
      </c>
    </row>
    <row r="812" spans="1:3" x14ac:dyDescent="0.2">
      <c r="A812" s="6">
        <v>190.9</v>
      </c>
      <c r="B812" s="6">
        <v>0.01</v>
      </c>
      <c r="C812" s="6">
        <v>1.12015799999999E-9</v>
      </c>
    </row>
    <row r="813" spans="1:3" x14ac:dyDescent="0.2">
      <c r="A813" s="6">
        <v>191</v>
      </c>
      <c r="B813" s="6">
        <v>0.01</v>
      </c>
      <c r="C813" s="6">
        <v>1.1174610000000001E-9</v>
      </c>
    </row>
    <row r="814" spans="1:3" x14ac:dyDescent="0.2">
      <c r="A814" s="6">
        <v>191.099999999999</v>
      </c>
      <c r="B814" s="6">
        <v>0.01</v>
      </c>
      <c r="C814" s="6">
        <v>1.1039599999999901E-9</v>
      </c>
    </row>
    <row r="815" spans="1:3" x14ac:dyDescent="0.2">
      <c r="A815" s="6">
        <v>191.19999999999899</v>
      </c>
      <c r="B815" s="6">
        <v>0.01</v>
      </c>
      <c r="C815" s="6">
        <v>1.10798899999999E-9</v>
      </c>
    </row>
    <row r="816" spans="1:3" x14ac:dyDescent="0.2">
      <c r="A816" s="6">
        <v>191.3</v>
      </c>
      <c r="B816" s="6">
        <v>-0.01</v>
      </c>
      <c r="C816" s="6">
        <v>-1.62680499999999E-9</v>
      </c>
    </row>
    <row r="817" spans="1:3" x14ac:dyDescent="0.2">
      <c r="A817" s="6">
        <v>191.4</v>
      </c>
      <c r="B817" s="6">
        <v>-0.01</v>
      </c>
      <c r="C817" s="6">
        <v>-1.71343199999999E-9</v>
      </c>
    </row>
    <row r="818" spans="1:3" x14ac:dyDescent="0.2">
      <c r="A818" s="6">
        <v>191.5</v>
      </c>
      <c r="B818" s="6">
        <v>-0.01</v>
      </c>
      <c r="C818" s="6">
        <v>-1.6948010000000001E-9</v>
      </c>
    </row>
    <row r="819" spans="1:3" x14ac:dyDescent="0.2">
      <c r="A819" s="6">
        <v>191.599999999999</v>
      </c>
      <c r="B819" s="6">
        <v>-0.01</v>
      </c>
      <c r="C819" s="6">
        <v>-1.7064760000000001E-9</v>
      </c>
    </row>
    <row r="820" spans="1:3" x14ac:dyDescent="0.2">
      <c r="A820" s="6">
        <v>191.69999999999899</v>
      </c>
      <c r="B820" s="6">
        <v>-0.01</v>
      </c>
      <c r="C820" s="6">
        <v>-1.69761199999999E-9</v>
      </c>
    </row>
    <row r="821" spans="1:3" x14ac:dyDescent="0.2">
      <c r="A821" s="6">
        <v>191.8</v>
      </c>
      <c r="B821" s="6">
        <v>-0.01</v>
      </c>
      <c r="C821" s="6">
        <v>-1.68922599999999E-9</v>
      </c>
    </row>
    <row r="822" spans="1:3" x14ac:dyDescent="0.2">
      <c r="A822" s="6">
        <v>191.9</v>
      </c>
      <c r="B822" s="6">
        <v>-0.01</v>
      </c>
      <c r="C822" s="6">
        <v>-1.69011399999999E-9</v>
      </c>
    </row>
    <row r="823" spans="1:3" x14ac:dyDescent="0.2">
      <c r="A823" s="6">
        <v>192</v>
      </c>
      <c r="B823" s="6">
        <v>-0.01</v>
      </c>
      <c r="C823" s="6">
        <v>-1.6892920000000001E-9</v>
      </c>
    </row>
    <row r="824" spans="1:3" x14ac:dyDescent="0.2">
      <c r="A824" s="6">
        <v>192.099999999999</v>
      </c>
      <c r="B824" s="6">
        <v>-0.01</v>
      </c>
      <c r="C824" s="6">
        <v>-1.67926099999999E-9</v>
      </c>
    </row>
    <row r="825" spans="1:3" x14ac:dyDescent="0.2">
      <c r="A825" s="6">
        <v>192.19999999999899</v>
      </c>
      <c r="B825" s="6">
        <v>-0.01</v>
      </c>
      <c r="C825" s="6">
        <v>-1.6854600000000001E-9</v>
      </c>
    </row>
    <row r="826" spans="1:3" x14ac:dyDescent="0.2">
      <c r="A826" s="6">
        <v>192.3</v>
      </c>
      <c r="B826" s="6">
        <v>-0.01</v>
      </c>
      <c r="C826" s="6">
        <v>-1.6857729999999901E-9</v>
      </c>
    </row>
    <row r="827" spans="1:3" x14ac:dyDescent="0.2">
      <c r="A827" s="6">
        <v>192.4</v>
      </c>
      <c r="B827" s="6">
        <v>-0.01</v>
      </c>
      <c r="C827" s="6">
        <v>-1.6570950000000001E-9</v>
      </c>
    </row>
    <row r="828" spans="1:3" x14ac:dyDescent="0.2">
      <c r="A828" s="6">
        <v>192.5</v>
      </c>
      <c r="B828" s="6">
        <v>-0.01</v>
      </c>
      <c r="C828" s="6">
        <v>-1.6697559999999901E-9</v>
      </c>
    </row>
    <row r="829" spans="1:3" x14ac:dyDescent="0.2">
      <c r="A829" s="6">
        <v>192.599999999999</v>
      </c>
      <c r="B829" s="6">
        <v>-0.01</v>
      </c>
      <c r="C829" s="6">
        <v>-1.6794580000000001E-9</v>
      </c>
    </row>
    <row r="830" spans="1:3" x14ac:dyDescent="0.2">
      <c r="A830" s="6">
        <v>192.69999999999899</v>
      </c>
      <c r="B830" s="6">
        <v>-0.01</v>
      </c>
      <c r="C830" s="6">
        <v>-1.6691149999999901E-9</v>
      </c>
    </row>
    <row r="831" spans="1:3" x14ac:dyDescent="0.2">
      <c r="A831" s="6">
        <v>192.8</v>
      </c>
      <c r="B831" s="6">
        <v>-0.01</v>
      </c>
      <c r="C831" s="6">
        <v>-1.65727499999999E-9</v>
      </c>
    </row>
    <row r="832" spans="1:3" x14ac:dyDescent="0.2">
      <c r="A832" s="6">
        <v>192.9</v>
      </c>
      <c r="B832" s="6">
        <v>-0.01</v>
      </c>
      <c r="C832" s="6">
        <v>-1.67621899999999E-9</v>
      </c>
    </row>
    <row r="833" spans="1:3" x14ac:dyDescent="0.2">
      <c r="A833" s="6">
        <v>193</v>
      </c>
      <c r="B833" s="6">
        <v>-0.01</v>
      </c>
      <c r="C833" s="6">
        <v>-1.67858699999999E-9</v>
      </c>
    </row>
    <row r="834" spans="1:3" x14ac:dyDescent="0.2">
      <c r="A834" s="6">
        <v>193.099999999999</v>
      </c>
      <c r="B834" s="6">
        <v>-0.01</v>
      </c>
      <c r="C834" s="6">
        <v>-1.66860499999999E-9</v>
      </c>
    </row>
    <row r="835" spans="1:3" x14ac:dyDescent="0.2">
      <c r="A835" s="6">
        <v>193.19999999999899</v>
      </c>
      <c r="B835" s="6">
        <v>-0.01</v>
      </c>
      <c r="C835" s="6">
        <v>-1.65561499999999E-9</v>
      </c>
    </row>
    <row r="836" spans="1:3" x14ac:dyDescent="0.2">
      <c r="A836" s="6">
        <v>193.3</v>
      </c>
      <c r="B836" s="6">
        <v>-0.01</v>
      </c>
      <c r="C836" s="6">
        <v>-1.64234399999999E-9</v>
      </c>
    </row>
    <row r="837" spans="1:3" x14ac:dyDescent="0.2">
      <c r="A837" s="6">
        <v>193.4</v>
      </c>
      <c r="B837" s="6">
        <v>0.01</v>
      </c>
      <c r="C837" s="6">
        <v>1.039434E-9</v>
      </c>
    </row>
    <row r="838" spans="1:3" x14ac:dyDescent="0.2">
      <c r="A838" s="6">
        <v>193.5</v>
      </c>
      <c r="B838" s="6">
        <v>0.01</v>
      </c>
      <c r="C838" s="6">
        <v>1.1305499999999901E-9</v>
      </c>
    </row>
    <row r="839" spans="1:3" x14ac:dyDescent="0.2">
      <c r="A839" s="6">
        <v>193.599999999999</v>
      </c>
      <c r="B839" s="6">
        <v>0.01</v>
      </c>
      <c r="C839" s="6">
        <v>1.1234630000000001E-9</v>
      </c>
    </row>
    <row r="840" spans="1:3" x14ac:dyDescent="0.2">
      <c r="A840" s="6">
        <v>193.69999999999899</v>
      </c>
      <c r="B840" s="6">
        <v>0.01</v>
      </c>
      <c r="C840" s="6">
        <v>1.10276E-9</v>
      </c>
    </row>
    <row r="841" spans="1:3" x14ac:dyDescent="0.2">
      <c r="A841" s="6">
        <v>193.8</v>
      </c>
      <c r="B841" s="6">
        <v>0.01</v>
      </c>
      <c r="C841" s="6">
        <v>1.1181839999999901E-9</v>
      </c>
    </row>
    <row r="842" spans="1:3" x14ac:dyDescent="0.2">
      <c r="A842" s="6">
        <v>193.9</v>
      </c>
      <c r="B842" s="6">
        <v>0.01</v>
      </c>
      <c r="C842" s="6">
        <v>1.09509699999999E-9</v>
      </c>
    </row>
    <row r="843" spans="1:3" x14ac:dyDescent="0.2">
      <c r="A843" s="6">
        <v>194</v>
      </c>
      <c r="B843" s="6">
        <v>0.01</v>
      </c>
      <c r="C843" s="6">
        <v>1.1071179999999901E-9</v>
      </c>
    </row>
    <row r="844" spans="1:3" x14ac:dyDescent="0.2">
      <c r="A844" s="6">
        <v>194.099999999999</v>
      </c>
      <c r="B844" s="6">
        <v>0.01</v>
      </c>
      <c r="C844" s="6">
        <v>1.09573799999999E-9</v>
      </c>
    </row>
    <row r="845" spans="1:3" x14ac:dyDescent="0.2">
      <c r="A845" s="6">
        <v>194.19999999999899</v>
      </c>
      <c r="B845" s="6">
        <v>0.01</v>
      </c>
      <c r="C845" s="6">
        <v>1.106378E-9</v>
      </c>
    </row>
    <row r="846" spans="1:3" x14ac:dyDescent="0.2">
      <c r="A846" s="6">
        <v>194.3</v>
      </c>
      <c r="B846" s="6">
        <v>0.01</v>
      </c>
      <c r="C846" s="6">
        <v>1.12185099999999E-9</v>
      </c>
    </row>
    <row r="847" spans="1:3" x14ac:dyDescent="0.2">
      <c r="A847" s="6">
        <v>194.4</v>
      </c>
      <c r="B847" s="6">
        <v>0.01</v>
      </c>
      <c r="C847" s="6">
        <v>1.104437E-9</v>
      </c>
    </row>
    <row r="848" spans="1:3" x14ac:dyDescent="0.2">
      <c r="A848" s="6">
        <v>194.5</v>
      </c>
      <c r="B848" s="6">
        <v>0.01</v>
      </c>
      <c r="C848" s="6">
        <v>1.0839970000000001E-9</v>
      </c>
    </row>
    <row r="849" spans="1:3" x14ac:dyDescent="0.2">
      <c r="A849" s="6">
        <v>194.599999999999</v>
      </c>
      <c r="B849" s="6">
        <v>0.01</v>
      </c>
      <c r="C849" s="6">
        <v>1.096084E-9</v>
      </c>
    </row>
    <row r="850" spans="1:3" x14ac:dyDescent="0.2">
      <c r="A850" s="6">
        <v>194.69999999999899</v>
      </c>
      <c r="B850" s="6">
        <v>0.01</v>
      </c>
      <c r="C850" s="6">
        <v>1.10216799999999E-9</v>
      </c>
    </row>
    <row r="851" spans="1:3" x14ac:dyDescent="0.2">
      <c r="A851" s="6">
        <v>194.8</v>
      </c>
      <c r="B851" s="6">
        <v>0.01</v>
      </c>
      <c r="C851" s="6">
        <v>1.09661E-9</v>
      </c>
    </row>
    <row r="852" spans="1:3" x14ac:dyDescent="0.2">
      <c r="A852" s="6">
        <v>194.9</v>
      </c>
      <c r="B852" s="6">
        <v>0.01</v>
      </c>
      <c r="C852" s="6">
        <v>1.09356799999999E-9</v>
      </c>
    </row>
    <row r="853" spans="1:3" x14ac:dyDescent="0.2">
      <c r="A853" s="6">
        <v>195</v>
      </c>
      <c r="B853" s="6">
        <v>0.01</v>
      </c>
      <c r="C853" s="6">
        <v>1.093288E-9</v>
      </c>
    </row>
    <row r="854" spans="1:3" x14ac:dyDescent="0.2">
      <c r="A854" s="6">
        <v>195.099999999999</v>
      </c>
      <c r="B854" s="6">
        <v>0.01</v>
      </c>
      <c r="C854" s="6">
        <v>1.11246199999999E-9</v>
      </c>
    </row>
    <row r="855" spans="1:3" x14ac:dyDescent="0.2">
      <c r="A855" s="6">
        <v>195.19999999999899</v>
      </c>
      <c r="B855" s="6">
        <v>0.01</v>
      </c>
      <c r="C855" s="6">
        <v>1.07970599999999E-9</v>
      </c>
    </row>
    <row r="856" spans="1:3" x14ac:dyDescent="0.2">
      <c r="A856" s="6">
        <v>195.3</v>
      </c>
      <c r="B856" s="6">
        <v>-0.01</v>
      </c>
      <c r="C856" s="6">
        <v>-1.6014980000000001E-9</v>
      </c>
    </row>
    <row r="857" spans="1:3" x14ac:dyDescent="0.2">
      <c r="A857" s="6">
        <v>195.4</v>
      </c>
      <c r="B857" s="6">
        <v>-0.01</v>
      </c>
      <c r="C857" s="6">
        <v>-1.69766199999999E-9</v>
      </c>
    </row>
    <row r="858" spans="1:3" x14ac:dyDescent="0.2">
      <c r="A858" s="6">
        <v>195.5</v>
      </c>
      <c r="B858" s="6">
        <v>-0.01</v>
      </c>
      <c r="C858" s="6">
        <v>-1.69126499999999E-9</v>
      </c>
    </row>
    <row r="859" spans="1:3" x14ac:dyDescent="0.2">
      <c r="A859" s="6">
        <v>195.599999999999</v>
      </c>
      <c r="B859" s="6">
        <v>-0.01</v>
      </c>
      <c r="C859" s="6">
        <v>-1.679869E-9</v>
      </c>
    </row>
    <row r="860" spans="1:3" x14ac:dyDescent="0.2">
      <c r="A860" s="6">
        <v>195.69999999999899</v>
      </c>
      <c r="B860" s="6">
        <v>-0.01</v>
      </c>
      <c r="C860" s="6">
        <v>-1.68868299999999E-9</v>
      </c>
    </row>
    <row r="861" spans="1:3" x14ac:dyDescent="0.2">
      <c r="A861" s="6">
        <v>195.8</v>
      </c>
      <c r="B861" s="6">
        <v>-0.01</v>
      </c>
      <c r="C861" s="6">
        <v>-1.6581310000000001E-9</v>
      </c>
    </row>
    <row r="862" spans="1:3" x14ac:dyDescent="0.2">
      <c r="A862" s="6">
        <v>195.9</v>
      </c>
      <c r="B862" s="6">
        <v>-0.01</v>
      </c>
      <c r="C862" s="6">
        <v>-1.6475409999999901E-9</v>
      </c>
    </row>
    <row r="863" spans="1:3" x14ac:dyDescent="0.2">
      <c r="A863" s="6">
        <v>196</v>
      </c>
      <c r="B863" s="6">
        <v>-0.01</v>
      </c>
      <c r="C863" s="6">
        <v>-1.65428299999999E-9</v>
      </c>
    </row>
    <row r="864" spans="1:3" x14ac:dyDescent="0.2">
      <c r="A864" s="6">
        <v>196.099999999999</v>
      </c>
      <c r="B864" s="6">
        <v>-0.01</v>
      </c>
      <c r="C864" s="6">
        <v>-1.6530490000000001E-9</v>
      </c>
    </row>
    <row r="865" spans="1:3" x14ac:dyDescent="0.2">
      <c r="A865" s="6">
        <v>196.19999999999899</v>
      </c>
      <c r="B865" s="6">
        <v>-0.01</v>
      </c>
      <c r="C865" s="6">
        <v>-1.660515E-9</v>
      </c>
    </row>
    <row r="866" spans="1:3" x14ac:dyDescent="0.2">
      <c r="A866" s="6">
        <v>196.3</v>
      </c>
      <c r="B866" s="6">
        <v>-0.01</v>
      </c>
      <c r="C866" s="6">
        <v>-1.6572430000000001E-9</v>
      </c>
    </row>
    <row r="867" spans="1:3" x14ac:dyDescent="0.2">
      <c r="A867" s="6">
        <v>196.4</v>
      </c>
      <c r="B867" s="6">
        <v>-0.01</v>
      </c>
      <c r="C867" s="6">
        <v>-1.64148899999999E-9</v>
      </c>
    </row>
    <row r="868" spans="1:3" x14ac:dyDescent="0.2">
      <c r="A868" s="6">
        <v>196.5</v>
      </c>
      <c r="B868" s="6">
        <v>-0.01</v>
      </c>
      <c r="C868" s="6">
        <v>-1.637724E-9</v>
      </c>
    </row>
    <row r="869" spans="1:3" x14ac:dyDescent="0.2">
      <c r="A869" s="6">
        <v>196.599999999999</v>
      </c>
      <c r="B869" s="6">
        <v>-0.01</v>
      </c>
      <c r="C869" s="6">
        <v>-1.65099399999999E-9</v>
      </c>
    </row>
    <row r="870" spans="1:3" x14ac:dyDescent="0.2">
      <c r="A870" s="6">
        <v>196.69999999999899</v>
      </c>
      <c r="B870" s="6">
        <v>-0.01</v>
      </c>
      <c r="C870" s="6">
        <v>-1.641687E-9</v>
      </c>
    </row>
    <row r="871" spans="1:3" x14ac:dyDescent="0.2">
      <c r="A871" s="6">
        <v>196.8</v>
      </c>
      <c r="B871" s="6">
        <v>-0.01</v>
      </c>
      <c r="C871" s="6">
        <v>-1.6615180000000001E-9</v>
      </c>
    </row>
    <row r="872" spans="1:3" x14ac:dyDescent="0.2">
      <c r="A872" s="6">
        <v>196.9</v>
      </c>
      <c r="B872" s="6">
        <v>-0.01</v>
      </c>
      <c r="C872" s="6">
        <v>-1.643676E-9</v>
      </c>
    </row>
    <row r="873" spans="1:3" x14ac:dyDescent="0.2">
      <c r="A873" s="6">
        <v>197</v>
      </c>
      <c r="B873" s="6">
        <v>-0.01</v>
      </c>
      <c r="C873" s="6">
        <v>-1.6468010000000001E-9</v>
      </c>
    </row>
    <row r="874" spans="1:3" x14ac:dyDescent="0.2">
      <c r="A874" s="6">
        <v>197.099999999999</v>
      </c>
      <c r="B874" s="6">
        <v>-0.01</v>
      </c>
      <c r="C874" s="6">
        <v>-1.631672E-9</v>
      </c>
    </row>
    <row r="875" spans="1:3" x14ac:dyDescent="0.2">
      <c r="A875" s="6">
        <v>197.19999999999899</v>
      </c>
      <c r="B875" s="6">
        <v>-0.01</v>
      </c>
      <c r="C875" s="6">
        <v>-1.6333660000000001E-9</v>
      </c>
    </row>
    <row r="876" spans="1:3" x14ac:dyDescent="0.2">
      <c r="A876" s="6">
        <v>197.3</v>
      </c>
      <c r="B876" s="6">
        <v>-0.01</v>
      </c>
      <c r="C876" s="6">
        <v>-1.6383809999999901E-9</v>
      </c>
    </row>
    <row r="877" spans="1:3" x14ac:dyDescent="0.2">
      <c r="A877" s="6">
        <v>197.4</v>
      </c>
      <c r="B877" s="6">
        <v>0.01</v>
      </c>
      <c r="C877" s="6">
        <v>1.0000509999999901E-9</v>
      </c>
    </row>
    <row r="878" spans="1:3" x14ac:dyDescent="0.2">
      <c r="A878" s="6">
        <v>197.5</v>
      </c>
      <c r="B878" s="6">
        <v>0.01</v>
      </c>
      <c r="C878" s="6">
        <v>1.096758E-9</v>
      </c>
    </row>
    <row r="879" spans="1:3" x14ac:dyDescent="0.2">
      <c r="A879" s="6">
        <v>197.599999999999</v>
      </c>
      <c r="B879" s="6">
        <v>0.01</v>
      </c>
      <c r="C879" s="6">
        <v>1.0985009999999901E-9</v>
      </c>
    </row>
    <row r="880" spans="1:3" x14ac:dyDescent="0.2">
      <c r="A880" s="6">
        <v>197.69999999999899</v>
      </c>
      <c r="B880" s="6">
        <v>0.01</v>
      </c>
      <c r="C880" s="6">
        <v>1.096001E-9</v>
      </c>
    </row>
    <row r="881" spans="1:3" x14ac:dyDescent="0.2">
      <c r="A881" s="6">
        <v>197.8</v>
      </c>
      <c r="B881" s="6">
        <v>0.01</v>
      </c>
      <c r="C881" s="6">
        <v>1.10317099999999E-9</v>
      </c>
    </row>
    <row r="882" spans="1:3" x14ac:dyDescent="0.2">
      <c r="A882" s="6">
        <v>197.9</v>
      </c>
      <c r="B882" s="6">
        <v>0.01</v>
      </c>
      <c r="C882" s="6">
        <v>1.08925899999999E-9</v>
      </c>
    </row>
    <row r="883" spans="1:3" x14ac:dyDescent="0.2">
      <c r="A883" s="6">
        <v>198</v>
      </c>
      <c r="B883" s="6">
        <v>0.01</v>
      </c>
      <c r="C883" s="6">
        <v>1.08565799999999E-9</v>
      </c>
    </row>
    <row r="884" spans="1:3" x14ac:dyDescent="0.2">
      <c r="A884" s="6">
        <v>198.099999999999</v>
      </c>
      <c r="B884" s="6">
        <v>0.01</v>
      </c>
      <c r="C884" s="6">
        <v>1.08991699999999E-9</v>
      </c>
    </row>
    <row r="885" spans="1:3" x14ac:dyDescent="0.2">
      <c r="A885" s="6">
        <v>198.19999999999899</v>
      </c>
      <c r="B885" s="6">
        <v>0.01</v>
      </c>
      <c r="C885" s="6">
        <v>1.10192099999999E-9</v>
      </c>
    </row>
    <row r="886" spans="1:3" x14ac:dyDescent="0.2">
      <c r="A886" s="6">
        <v>198.3</v>
      </c>
      <c r="B886" s="6">
        <v>0.01</v>
      </c>
      <c r="C886" s="6">
        <v>1.08858499999999E-9</v>
      </c>
    </row>
    <row r="887" spans="1:3" x14ac:dyDescent="0.2">
      <c r="A887" s="6">
        <v>198.4</v>
      </c>
      <c r="B887" s="6">
        <v>0.01</v>
      </c>
      <c r="C887" s="6">
        <v>1.0840470000000001E-9</v>
      </c>
    </row>
    <row r="888" spans="1:3" x14ac:dyDescent="0.2">
      <c r="A888" s="6">
        <v>198.5</v>
      </c>
      <c r="B888" s="6">
        <v>0.01</v>
      </c>
      <c r="C888" s="6">
        <v>1.0807580000000001E-9</v>
      </c>
    </row>
    <row r="889" spans="1:3" x14ac:dyDescent="0.2">
      <c r="A889" s="6">
        <v>198.599999999999</v>
      </c>
      <c r="B889" s="6">
        <v>0.01</v>
      </c>
      <c r="C889" s="6">
        <v>1.075496E-9</v>
      </c>
    </row>
    <row r="890" spans="1:3" x14ac:dyDescent="0.2">
      <c r="A890" s="6">
        <v>198.69999999999899</v>
      </c>
      <c r="B890" s="6">
        <v>0.01</v>
      </c>
      <c r="C890" s="6">
        <v>1.08549399999999E-9</v>
      </c>
    </row>
    <row r="891" spans="1:3" x14ac:dyDescent="0.2">
      <c r="A891" s="6">
        <v>198.8</v>
      </c>
      <c r="B891" s="6">
        <v>0.01</v>
      </c>
      <c r="C891" s="6">
        <v>1.082041E-9</v>
      </c>
    </row>
    <row r="892" spans="1:3" x14ac:dyDescent="0.2">
      <c r="A892" s="6">
        <v>198.9</v>
      </c>
      <c r="B892" s="6">
        <v>0.01</v>
      </c>
      <c r="C892" s="6">
        <v>1.090427E-9</v>
      </c>
    </row>
    <row r="893" spans="1:3" x14ac:dyDescent="0.2">
      <c r="A893" s="6">
        <v>199</v>
      </c>
      <c r="B893" s="6">
        <v>0.01</v>
      </c>
      <c r="C893" s="6">
        <v>1.08534599999999E-9</v>
      </c>
    </row>
    <row r="894" spans="1:3" x14ac:dyDescent="0.2">
      <c r="A894" s="6">
        <v>199.099999999999</v>
      </c>
      <c r="B894" s="6">
        <v>0.01</v>
      </c>
      <c r="C894" s="6">
        <v>1.07362099999999E-9</v>
      </c>
    </row>
    <row r="895" spans="1:3" x14ac:dyDescent="0.2">
      <c r="A895" s="6">
        <v>199.19999999999899</v>
      </c>
      <c r="B895" s="6">
        <v>0.01</v>
      </c>
      <c r="C895" s="6">
        <v>1.0690660000000001E-9</v>
      </c>
    </row>
    <row r="896" spans="1:3" x14ac:dyDescent="0.2">
      <c r="A896" s="6">
        <v>199.3</v>
      </c>
      <c r="B896" s="6">
        <v>-0.01</v>
      </c>
      <c r="C896" s="6">
        <v>-1.5872740000000001E-9</v>
      </c>
    </row>
    <row r="897" spans="1:3" x14ac:dyDescent="0.2">
      <c r="A897" s="6">
        <v>199.4</v>
      </c>
      <c r="B897" s="6">
        <v>-0.01</v>
      </c>
      <c r="C897" s="6">
        <v>-1.659972E-9</v>
      </c>
    </row>
    <row r="898" spans="1:3" x14ac:dyDescent="0.2">
      <c r="A898" s="6">
        <v>199.5</v>
      </c>
      <c r="B898" s="6">
        <v>-0.01</v>
      </c>
      <c r="C898" s="6">
        <v>-1.669592E-9</v>
      </c>
    </row>
    <row r="899" spans="1:3" x14ac:dyDescent="0.2">
      <c r="A899" s="6">
        <v>199.599999999999</v>
      </c>
      <c r="B899" s="6">
        <v>-0.01</v>
      </c>
      <c r="C899" s="6">
        <v>-1.68032999999999E-9</v>
      </c>
    </row>
    <row r="900" spans="1:3" x14ac:dyDescent="0.2">
      <c r="A900" s="6">
        <v>199.69999999999899</v>
      </c>
      <c r="B900" s="6">
        <v>-0.01</v>
      </c>
      <c r="C900" s="6">
        <v>-1.670907E-9</v>
      </c>
    </row>
    <row r="901" spans="1:3" x14ac:dyDescent="0.2">
      <c r="A901" s="6">
        <v>199.8</v>
      </c>
      <c r="B901" s="6">
        <v>-0.01</v>
      </c>
      <c r="C901" s="6">
        <v>-1.663985E-9</v>
      </c>
    </row>
    <row r="902" spans="1:3" x14ac:dyDescent="0.2">
      <c r="A902" s="6">
        <v>199.9</v>
      </c>
      <c r="B902" s="6">
        <v>-0.01</v>
      </c>
      <c r="C902" s="6">
        <v>-1.662225E-9</v>
      </c>
    </row>
    <row r="903" spans="1:3" x14ac:dyDescent="0.2">
      <c r="A903" s="6">
        <v>200</v>
      </c>
      <c r="B903" s="6">
        <v>-0.01</v>
      </c>
      <c r="C903" s="6">
        <v>-1.65045099999999E-9</v>
      </c>
    </row>
    <row r="904" spans="1:3" x14ac:dyDescent="0.2">
      <c r="A904" s="6">
        <v>200.099999999999</v>
      </c>
      <c r="B904" s="6">
        <v>-0.01</v>
      </c>
      <c r="C904" s="6">
        <v>-1.651438E-9</v>
      </c>
    </row>
    <row r="905" spans="1:3" x14ac:dyDescent="0.2">
      <c r="A905" s="6">
        <v>200.19999999999899</v>
      </c>
      <c r="B905" s="6">
        <v>-0.01</v>
      </c>
      <c r="C905" s="6">
        <v>-1.6534440000000001E-9</v>
      </c>
    </row>
    <row r="906" spans="1:3" x14ac:dyDescent="0.2">
      <c r="A906" s="6">
        <v>200.3</v>
      </c>
      <c r="B906" s="6">
        <v>-0.01</v>
      </c>
      <c r="C906" s="6">
        <v>-1.6618959999999901E-9</v>
      </c>
    </row>
    <row r="907" spans="1:3" x14ac:dyDescent="0.2">
      <c r="A907" s="6">
        <v>200.4</v>
      </c>
      <c r="B907" s="6">
        <v>-0.01</v>
      </c>
      <c r="C907" s="6">
        <v>-1.660827E-9</v>
      </c>
    </row>
    <row r="908" spans="1:3" x14ac:dyDescent="0.2">
      <c r="A908" s="6">
        <v>200.5</v>
      </c>
      <c r="B908" s="6">
        <v>-0.01</v>
      </c>
      <c r="C908" s="6">
        <v>-1.6428380000000001E-9</v>
      </c>
    </row>
    <row r="909" spans="1:3" x14ac:dyDescent="0.2">
      <c r="A909" s="6">
        <v>200.599999999999</v>
      </c>
      <c r="B909" s="6">
        <v>-0.01</v>
      </c>
      <c r="C909" s="6">
        <v>-1.65263799999999E-9</v>
      </c>
    </row>
    <row r="910" spans="1:3" x14ac:dyDescent="0.2">
      <c r="A910" s="6">
        <v>200.69999999999899</v>
      </c>
      <c r="B910" s="6">
        <v>-0.01</v>
      </c>
      <c r="C910" s="6">
        <v>-1.636145E-9</v>
      </c>
    </row>
    <row r="911" spans="1:3" x14ac:dyDescent="0.2">
      <c r="A911" s="6">
        <v>200.8</v>
      </c>
      <c r="B911" s="6">
        <v>-0.01</v>
      </c>
      <c r="C911" s="6">
        <v>-1.646653E-9</v>
      </c>
    </row>
    <row r="912" spans="1:3" x14ac:dyDescent="0.2">
      <c r="A912" s="6">
        <v>200.9</v>
      </c>
      <c r="B912" s="6">
        <v>-0.01</v>
      </c>
      <c r="C912" s="6">
        <v>-1.63813499999999E-9</v>
      </c>
    </row>
    <row r="913" spans="1:3" x14ac:dyDescent="0.2">
      <c r="A913" s="6">
        <v>201</v>
      </c>
      <c r="B913" s="6">
        <v>-0.01</v>
      </c>
      <c r="C913" s="6">
        <v>-1.636457E-9</v>
      </c>
    </row>
    <row r="914" spans="1:3" x14ac:dyDescent="0.2">
      <c r="A914" s="6">
        <v>201.099999999999</v>
      </c>
      <c r="B914" s="6">
        <v>-0.01</v>
      </c>
      <c r="C914" s="6">
        <v>-1.6337769999999901E-9</v>
      </c>
    </row>
    <row r="915" spans="1:3" x14ac:dyDescent="0.2">
      <c r="A915" s="6">
        <v>201.19999999999899</v>
      </c>
      <c r="B915" s="6">
        <v>-0.01</v>
      </c>
      <c r="C915" s="6">
        <v>-1.6371480000000001E-9</v>
      </c>
    </row>
    <row r="916" spans="1:3" x14ac:dyDescent="0.2">
      <c r="A916" s="6">
        <v>201.3</v>
      </c>
      <c r="B916" s="6">
        <v>-0.01</v>
      </c>
      <c r="C916" s="6">
        <v>-1.62315399999999E-9</v>
      </c>
    </row>
    <row r="917" spans="1:3" x14ac:dyDescent="0.2">
      <c r="A917" s="6">
        <v>201.4</v>
      </c>
      <c r="B917" s="6">
        <v>0.01</v>
      </c>
      <c r="C917" s="6">
        <v>9.9889989999999907E-10</v>
      </c>
    </row>
    <row r="918" spans="1:3" x14ac:dyDescent="0.2">
      <c r="A918" s="6">
        <v>201.5</v>
      </c>
      <c r="B918" s="6">
        <v>0.01</v>
      </c>
      <c r="C918" s="6">
        <v>1.07834099999999E-9</v>
      </c>
    </row>
    <row r="919" spans="1:3" x14ac:dyDescent="0.2">
      <c r="A919" s="6">
        <v>201.599999999999</v>
      </c>
      <c r="B919" s="6">
        <v>0.01</v>
      </c>
      <c r="C919" s="6">
        <v>1.08921E-9</v>
      </c>
    </row>
    <row r="920" spans="1:3" x14ac:dyDescent="0.2">
      <c r="A920" s="6">
        <v>201.69999999999899</v>
      </c>
      <c r="B920" s="6">
        <v>0.01</v>
      </c>
      <c r="C920" s="6">
        <v>1.0759230000000001E-9</v>
      </c>
    </row>
    <row r="921" spans="1:3" x14ac:dyDescent="0.2">
      <c r="A921" s="6">
        <v>201.8</v>
      </c>
      <c r="B921" s="6">
        <v>0.01</v>
      </c>
      <c r="C921" s="6">
        <v>1.06386999999999E-9</v>
      </c>
    </row>
    <row r="922" spans="1:3" x14ac:dyDescent="0.2">
      <c r="A922" s="6">
        <v>201.9</v>
      </c>
      <c r="B922" s="6">
        <v>0.01</v>
      </c>
      <c r="C922" s="6">
        <v>1.0640020000000001E-9</v>
      </c>
    </row>
    <row r="923" spans="1:3" x14ac:dyDescent="0.2">
      <c r="A923" s="6">
        <v>202</v>
      </c>
      <c r="B923" s="6">
        <v>0.01</v>
      </c>
      <c r="C923" s="6">
        <v>1.0711880000000001E-9</v>
      </c>
    </row>
    <row r="924" spans="1:3" x14ac:dyDescent="0.2">
      <c r="A924" s="6">
        <v>202.099999999999</v>
      </c>
      <c r="B924" s="6">
        <v>0.01</v>
      </c>
      <c r="C924" s="6">
        <v>1.06557999999999E-9</v>
      </c>
    </row>
    <row r="925" spans="1:3" x14ac:dyDescent="0.2">
      <c r="A925" s="6">
        <v>202.19999999999899</v>
      </c>
      <c r="B925" s="6">
        <v>0.01</v>
      </c>
      <c r="C925" s="6">
        <v>1.0718620000000001E-9</v>
      </c>
    </row>
    <row r="926" spans="1:3" x14ac:dyDescent="0.2">
      <c r="A926" s="6">
        <v>202.3</v>
      </c>
      <c r="B926" s="6">
        <v>0.01</v>
      </c>
      <c r="C926" s="6">
        <v>1.075101E-9</v>
      </c>
    </row>
    <row r="927" spans="1:3" x14ac:dyDescent="0.2">
      <c r="A927" s="6">
        <v>202.4</v>
      </c>
      <c r="B927" s="6">
        <v>0.01</v>
      </c>
      <c r="C927" s="6">
        <v>1.06095899999999E-9</v>
      </c>
    </row>
    <row r="928" spans="1:3" x14ac:dyDescent="0.2">
      <c r="A928" s="6">
        <v>202.5</v>
      </c>
      <c r="B928" s="6">
        <v>0.01</v>
      </c>
      <c r="C928" s="6">
        <v>1.0641989999999901E-9</v>
      </c>
    </row>
    <row r="929" spans="1:3" x14ac:dyDescent="0.2">
      <c r="A929" s="6">
        <v>202.599999999999</v>
      </c>
      <c r="B929" s="6">
        <v>0.01</v>
      </c>
      <c r="C929" s="6">
        <v>1.05911799999999E-9</v>
      </c>
    </row>
    <row r="930" spans="1:3" x14ac:dyDescent="0.2">
      <c r="A930" s="6">
        <v>202.69999999999899</v>
      </c>
      <c r="B930" s="6">
        <v>0.01</v>
      </c>
      <c r="C930" s="6">
        <v>1.0609920000000001E-9</v>
      </c>
    </row>
    <row r="931" spans="1:3" x14ac:dyDescent="0.2">
      <c r="A931" s="6">
        <v>202.8</v>
      </c>
      <c r="B931" s="6">
        <v>0.01</v>
      </c>
      <c r="C931" s="6">
        <v>1.07571E-9</v>
      </c>
    </row>
    <row r="932" spans="1:3" x14ac:dyDescent="0.2">
      <c r="A932" s="6">
        <v>202.9</v>
      </c>
      <c r="B932" s="6">
        <v>0.01</v>
      </c>
      <c r="C932" s="6">
        <v>1.0761040000000001E-9</v>
      </c>
    </row>
    <row r="933" spans="1:3" x14ac:dyDescent="0.2">
      <c r="A933" s="6">
        <v>203</v>
      </c>
      <c r="B933" s="6">
        <v>0.01</v>
      </c>
      <c r="C933" s="6">
        <v>1.0921210000000001E-9</v>
      </c>
    </row>
    <row r="934" spans="1:3" x14ac:dyDescent="0.2">
      <c r="A934" s="6">
        <v>203.099999999999</v>
      </c>
      <c r="B934" s="6">
        <v>0.01</v>
      </c>
      <c r="C934" s="6">
        <v>1.0790310000000001E-9</v>
      </c>
    </row>
    <row r="935" spans="1:3" x14ac:dyDescent="0.2">
      <c r="A935" s="6">
        <v>203.19999999999899</v>
      </c>
      <c r="B935" s="6">
        <v>0.01</v>
      </c>
      <c r="C935" s="6">
        <v>1.08047799999999E-9</v>
      </c>
    </row>
    <row r="936" spans="1:3" x14ac:dyDescent="0.2">
      <c r="A936" s="6">
        <v>203.3</v>
      </c>
      <c r="B936" s="6">
        <v>-0.01</v>
      </c>
      <c r="C936" s="6">
        <v>-1.584051E-9</v>
      </c>
    </row>
    <row r="937" spans="1:3" x14ac:dyDescent="0.2">
      <c r="A937" s="6">
        <v>203.4</v>
      </c>
      <c r="B937" s="6">
        <v>-0.01</v>
      </c>
      <c r="C937" s="6">
        <v>-1.658262E-9</v>
      </c>
    </row>
    <row r="938" spans="1:3" x14ac:dyDescent="0.2">
      <c r="A938" s="6">
        <v>203.5</v>
      </c>
      <c r="B938" s="6">
        <v>-0.01</v>
      </c>
      <c r="C938" s="6">
        <v>-1.652474E-9</v>
      </c>
    </row>
    <row r="939" spans="1:3" x14ac:dyDescent="0.2">
      <c r="A939" s="6">
        <v>203.599999999999</v>
      </c>
      <c r="B939" s="6">
        <v>-0.01</v>
      </c>
      <c r="C939" s="6">
        <v>-1.64606099999999E-9</v>
      </c>
    </row>
    <row r="940" spans="1:3" x14ac:dyDescent="0.2">
      <c r="A940" s="6">
        <v>203.69999999999899</v>
      </c>
      <c r="B940" s="6">
        <v>-0.01</v>
      </c>
      <c r="C940" s="6">
        <v>-1.642361E-9</v>
      </c>
    </row>
    <row r="941" spans="1:3" x14ac:dyDescent="0.2">
      <c r="A941" s="6">
        <v>203.8</v>
      </c>
      <c r="B941" s="6">
        <v>-0.01</v>
      </c>
      <c r="C941" s="6">
        <v>-1.6408640000000001E-9</v>
      </c>
    </row>
    <row r="942" spans="1:3" x14ac:dyDescent="0.2">
      <c r="A942" s="6">
        <v>203.9</v>
      </c>
      <c r="B942" s="6">
        <v>-0.01</v>
      </c>
      <c r="C942" s="6">
        <v>-1.62396E-9</v>
      </c>
    </row>
    <row r="943" spans="1:3" x14ac:dyDescent="0.2">
      <c r="A943" s="6">
        <v>204</v>
      </c>
      <c r="B943" s="6">
        <v>-0.01</v>
      </c>
      <c r="C943" s="6">
        <v>-1.63430299999999E-9</v>
      </c>
    </row>
    <row r="944" spans="1:3" x14ac:dyDescent="0.2">
      <c r="A944" s="6">
        <v>204.099999999999</v>
      </c>
      <c r="B944" s="6">
        <v>-0.01</v>
      </c>
      <c r="C944" s="6">
        <v>-1.64393899999999E-9</v>
      </c>
    </row>
    <row r="945" spans="1:3" x14ac:dyDescent="0.2">
      <c r="A945" s="6">
        <v>204.19999999999899</v>
      </c>
      <c r="B945" s="6">
        <v>-0.01</v>
      </c>
      <c r="C945" s="6">
        <v>-1.63435299999999E-9</v>
      </c>
    </row>
    <row r="946" spans="1:3" x14ac:dyDescent="0.2">
      <c r="A946" s="6">
        <v>204.3</v>
      </c>
      <c r="B946" s="6">
        <v>-0.01</v>
      </c>
      <c r="C946" s="6">
        <v>-1.634106E-9</v>
      </c>
    </row>
    <row r="947" spans="1:3" x14ac:dyDescent="0.2">
      <c r="A947" s="6">
        <v>204.4</v>
      </c>
      <c r="B947" s="6">
        <v>-0.01</v>
      </c>
      <c r="C947" s="6">
        <v>-1.6475409999999901E-9</v>
      </c>
    </row>
    <row r="948" spans="1:3" x14ac:dyDescent="0.2">
      <c r="A948" s="6">
        <v>204.5</v>
      </c>
      <c r="B948" s="6">
        <v>-0.01</v>
      </c>
      <c r="C948" s="6">
        <v>-1.62476599999999E-9</v>
      </c>
    </row>
    <row r="949" spans="1:3" x14ac:dyDescent="0.2">
      <c r="A949" s="6">
        <v>204.599999999999</v>
      </c>
      <c r="B949" s="6">
        <v>-0.01</v>
      </c>
      <c r="C949" s="6">
        <v>-1.6246999999999901E-9</v>
      </c>
    </row>
    <row r="950" spans="1:3" x14ac:dyDescent="0.2">
      <c r="A950" s="6">
        <v>204.69999999999899</v>
      </c>
      <c r="B950" s="6">
        <v>-0.01</v>
      </c>
      <c r="C950" s="6">
        <v>-1.631722E-9</v>
      </c>
    </row>
    <row r="951" spans="1:3" x14ac:dyDescent="0.2">
      <c r="A951" s="6">
        <v>204.8</v>
      </c>
      <c r="B951" s="6">
        <v>-0.01</v>
      </c>
      <c r="C951" s="6">
        <v>-1.635471E-9</v>
      </c>
    </row>
    <row r="952" spans="1:3" x14ac:dyDescent="0.2">
      <c r="A952" s="6">
        <v>204.9</v>
      </c>
      <c r="B952" s="6">
        <v>-0.01</v>
      </c>
      <c r="C952" s="6">
        <v>-1.6294690000000001E-9</v>
      </c>
    </row>
    <row r="953" spans="1:3" x14ac:dyDescent="0.2">
      <c r="A953" s="6">
        <v>205</v>
      </c>
      <c r="B953" s="6">
        <v>-0.01</v>
      </c>
      <c r="C953" s="6">
        <v>-1.62007899999999E-9</v>
      </c>
    </row>
    <row r="954" spans="1:3" x14ac:dyDescent="0.2">
      <c r="A954" s="6">
        <v>205.099999999999</v>
      </c>
      <c r="B954" s="6">
        <v>-0.01</v>
      </c>
      <c r="C954" s="6">
        <v>-1.62279199999999E-9</v>
      </c>
    </row>
    <row r="955" spans="1:3" x14ac:dyDescent="0.2">
      <c r="A955" s="6">
        <v>205.19999999999899</v>
      </c>
      <c r="B955" s="6">
        <v>-0.01</v>
      </c>
      <c r="C955" s="6">
        <v>-1.62519299999999E-9</v>
      </c>
    </row>
    <row r="956" spans="1:3" x14ac:dyDescent="0.2">
      <c r="A956" s="6">
        <v>205.3</v>
      </c>
      <c r="B956" s="6">
        <v>-0.01</v>
      </c>
      <c r="C956" s="6">
        <v>-1.6247490000000001E-9</v>
      </c>
    </row>
    <row r="957" spans="1:3" x14ac:dyDescent="0.2">
      <c r="A957" s="6">
        <v>205.4</v>
      </c>
      <c r="B957" s="6">
        <v>0.01</v>
      </c>
      <c r="C957" s="6">
        <v>9.9092459999999891E-10</v>
      </c>
    </row>
    <row r="958" spans="1:3" x14ac:dyDescent="0.2">
      <c r="A958" s="6">
        <v>205.5</v>
      </c>
      <c r="B958" s="6">
        <v>0.01</v>
      </c>
      <c r="C958" s="6">
        <v>1.07161499999999E-9</v>
      </c>
    </row>
    <row r="959" spans="1:3" x14ac:dyDescent="0.2">
      <c r="A959" s="6">
        <v>205.599999999999</v>
      </c>
      <c r="B959" s="6">
        <v>0.01</v>
      </c>
      <c r="C959" s="6">
        <v>1.060367E-9</v>
      </c>
    </row>
    <row r="960" spans="1:3" x14ac:dyDescent="0.2">
      <c r="A960" s="6">
        <v>205.69999999999899</v>
      </c>
      <c r="B960" s="6">
        <v>0.01</v>
      </c>
      <c r="C960" s="6">
        <v>1.07329199999999E-9</v>
      </c>
    </row>
    <row r="961" spans="1:3" x14ac:dyDescent="0.2">
      <c r="A961" s="6">
        <v>205.8</v>
      </c>
      <c r="B961" s="6">
        <v>0.01</v>
      </c>
      <c r="C961" s="6">
        <v>1.05817999999999E-9</v>
      </c>
    </row>
    <row r="962" spans="1:3" x14ac:dyDescent="0.2">
      <c r="A962" s="6">
        <v>205.9</v>
      </c>
      <c r="B962" s="6">
        <v>0.01</v>
      </c>
      <c r="C962" s="6">
        <v>1.0634590000000001E-9</v>
      </c>
    </row>
    <row r="963" spans="1:3" x14ac:dyDescent="0.2">
      <c r="A963" s="6">
        <v>206</v>
      </c>
      <c r="B963" s="6">
        <v>0.01</v>
      </c>
      <c r="C963" s="6">
        <v>1.06229099999999E-9</v>
      </c>
    </row>
    <row r="964" spans="1:3" x14ac:dyDescent="0.2">
      <c r="A964" s="6">
        <v>206.099999999999</v>
      </c>
      <c r="B964" s="6">
        <v>0.01</v>
      </c>
      <c r="C964" s="6">
        <v>1.05117499999999E-9</v>
      </c>
    </row>
    <row r="965" spans="1:3" x14ac:dyDescent="0.2">
      <c r="A965" s="6">
        <v>206.19999999999899</v>
      </c>
      <c r="B965" s="6">
        <v>0.01</v>
      </c>
      <c r="C965" s="6">
        <v>1.0518E-9</v>
      </c>
    </row>
    <row r="966" spans="1:3" x14ac:dyDescent="0.2">
      <c r="A966" s="6">
        <v>206.3</v>
      </c>
      <c r="B966" s="6">
        <v>0.01</v>
      </c>
      <c r="C966" s="6">
        <v>1.058805E-9</v>
      </c>
    </row>
    <row r="967" spans="1:3" x14ac:dyDescent="0.2">
      <c r="A967" s="6">
        <v>206.4</v>
      </c>
      <c r="B967" s="6">
        <v>0.01</v>
      </c>
      <c r="C967" s="6">
        <v>1.0601370000000001E-9</v>
      </c>
    </row>
    <row r="968" spans="1:3" x14ac:dyDescent="0.2">
      <c r="A968" s="6">
        <v>206.5</v>
      </c>
      <c r="B968" s="6">
        <v>0.01</v>
      </c>
      <c r="C968" s="6">
        <v>1.0853950000000001E-9</v>
      </c>
    </row>
    <row r="969" spans="1:3" x14ac:dyDescent="0.2">
      <c r="A969" s="6">
        <v>206.599999999999</v>
      </c>
      <c r="B969" s="6">
        <v>0.01</v>
      </c>
      <c r="C969" s="6">
        <v>1.067636E-9</v>
      </c>
    </row>
    <row r="970" spans="1:3" x14ac:dyDescent="0.2">
      <c r="A970" s="6">
        <v>206.69999999999899</v>
      </c>
      <c r="B970" s="6">
        <v>0.01</v>
      </c>
      <c r="C970" s="6">
        <v>1.062982E-9</v>
      </c>
    </row>
    <row r="971" spans="1:3" x14ac:dyDescent="0.2">
      <c r="A971" s="6">
        <v>206.8</v>
      </c>
      <c r="B971" s="6">
        <v>0.01</v>
      </c>
      <c r="C971" s="6">
        <v>1.07276599999999E-9</v>
      </c>
    </row>
    <row r="972" spans="1:3" x14ac:dyDescent="0.2">
      <c r="A972" s="6">
        <v>206.9</v>
      </c>
      <c r="B972" s="6">
        <v>0.01</v>
      </c>
      <c r="C972" s="6">
        <v>1.06219299999999E-9</v>
      </c>
    </row>
    <row r="973" spans="1:3" x14ac:dyDescent="0.2">
      <c r="A973" s="6">
        <v>207</v>
      </c>
      <c r="B973" s="6">
        <v>0.01</v>
      </c>
      <c r="C973" s="6">
        <v>1.07437799999999E-9</v>
      </c>
    </row>
    <row r="974" spans="1:3" x14ac:dyDescent="0.2">
      <c r="A974" s="6">
        <v>207.099999999999</v>
      </c>
      <c r="B974" s="6">
        <v>0.01</v>
      </c>
      <c r="C974" s="6">
        <v>1.061913E-9</v>
      </c>
    </row>
    <row r="975" spans="1:3" x14ac:dyDescent="0.2">
      <c r="A975" s="6">
        <v>207.19999999999899</v>
      </c>
      <c r="B975" s="6">
        <v>0.01</v>
      </c>
      <c r="C975" s="6">
        <v>1.060236E-9</v>
      </c>
    </row>
    <row r="976" spans="1:3" x14ac:dyDescent="0.2">
      <c r="A976" s="6">
        <v>207.3</v>
      </c>
      <c r="B976" s="6">
        <v>-0.01</v>
      </c>
      <c r="C976" s="6">
        <v>-1.5664720000000001E-9</v>
      </c>
    </row>
    <row r="977" spans="1:3" x14ac:dyDescent="0.2">
      <c r="A977" s="6">
        <v>207.4</v>
      </c>
      <c r="B977" s="6">
        <v>-0.01</v>
      </c>
      <c r="C977" s="6">
        <v>-1.63302099999999E-9</v>
      </c>
    </row>
    <row r="978" spans="1:3" x14ac:dyDescent="0.2">
      <c r="A978" s="6">
        <v>207.5</v>
      </c>
      <c r="B978" s="6">
        <v>-0.01</v>
      </c>
      <c r="C978" s="6">
        <v>-1.6446460000000001E-9</v>
      </c>
    </row>
    <row r="979" spans="1:3" x14ac:dyDescent="0.2">
      <c r="A979" s="6">
        <v>207.599999999999</v>
      </c>
      <c r="B979" s="6">
        <v>-0.01</v>
      </c>
      <c r="C979" s="6">
        <v>-1.63686799999999E-9</v>
      </c>
    </row>
    <row r="980" spans="1:3" x14ac:dyDescent="0.2">
      <c r="A980" s="6">
        <v>207.69999999999899</v>
      </c>
      <c r="B980" s="6">
        <v>-0.01</v>
      </c>
      <c r="C980" s="6">
        <v>-1.6404370000000001E-9</v>
      </c>
    </row>
    <row r="981" spans="1:3" x14ac:dyDescent="0.2">
      <c r="A981" s="6">
        <v>207.8</v>
      </c>
      <c r="B981" s="6">
        <v>-0.01</v>
      </c>
      <c r="C981" s="6">
        <v>-1.640782E-9</v>
      </c>
    </row>
    <row r="982" spans="1:3" x14ac:dyDescent="0.2">
      <c r="A982" s="6">
        <v>207.9</v>
      </c>
      <c r="B982" s="6">
        <v>-0.01</v>
      </c>
      <c r="C982" s="6">
        <v>-1.6379700000000001E-9</v>
      </c>
    </row>
    <row r="983" spans="1:3" x14ac:dyDescent="0.2">
      <c r="A983" s="6">
        <v>208</v>
      </c>
      <c r="B983" s="6">
        <v>-0.01</v>
      </c>
      <c r="C983" s="6">
        <v>-1.6191420000000001E-9</v>
      </c>
    </row>
    <row r="984" spans="1:3" x14ac:dyDescent="0.2">
      <c r="A984" s="6">
        <v>208.099999999999</v>
      </c>
      <c r="B984" s="6">
        <v>-0.01</v>
      </c>
      <c r="C984" s="6">
        <v>-1.62369699999999E-9</v>
      </c>
    </row>
    <row r="985" spans="1:3" x14ac:dyDescent="0.2">
      <c r="A985" s="6">
        <v>208.19999999999899</v>
      </c>
      <c r="B985" s="6">
        <v>-0.01</v>
      </c>
      <c r="C985" s="6">
        <v>-1.621921E-9</v>
      </c>
    </row>
    <row r="986" spans="1:3" x14ac:dyDescent="0.2">
      <c r="A986" s="6">
        <v>208.3</v>
      </c>
      <c r="B986" s="6">
        <v>-0.01</v>
      </c>
      <c r="C986" s="6">
        <v>-1.606809E-9</v>
      </c>
    </row>
    <row r="987" spans="1:3" x14ac:dyDescent="0.2">
      <c r="A987" s="6">
        <v>208.4</v>
      </c>
      <c r="B987" s="6">
        <v>-0.01</v>
      </c>
      <c r="C987" s="6">
        <v>-1.628466E-9</v>
      </c>
    </row>
    <row r="988" spans="1:3" x14ac:dyDescent="0.2">
      <c r="A988" s="6">
        <v>208.5</v>
      </c>
      <c r="B988" s="6">
        <v>-0.01</v>
      </c>
      <c r="C988" s="6">
        <v>-1.61825399999999E-9</v>
      </c>
    </row>
    <row r="989" spans="1:3" x14ac:dyDescent="0.2">
      <c r="A989" s="6">
        <v>208.599999999999</v>
      </c>
      <c r="B989" s="6">
        <v>-0.01</v>
      </c>
      <c r="C989" s="6">
        <v>-1.6081740000000001E-9</v>
      </c>
    </row>
    <row r="990" spans="1:3" x14ac:dyDescent="0.2">
      <c r="A990" s="6">
        <v>208.69999999999899</v>
      </c>
      <c r="B990" s="6">
        <v>-0.01</v>
      </c>
      <c r="C990" s="6">
        <v>-1.60450699999999E-9</v>
      </c>
    </row>
    <row r="991" spans="1:3" x14ac:dyDescent="0.2">
      <c r="A991" s="6">
        <v>208.8</v>
      </c>
      <c r="B991" s="6">
        <v>-0.01</v>
      </c>
      <c r="C991" s="6">
        <v>-1.609045E-9</v>
      </c>
    </row>
    <row r="992" spans="1:3" x14ac:dyDescent="0.2">
      <c r="A992" s="6">
        <v>208.9</v>
      </c>
      <c r="B992" s="6">
        <v>-0.01</v>
      </c>
      <c r="C992" s="6">
        <v>-1.6075980000000001E-9</v>
      </c>
    </row>
    <row r="993" spans="1:3" x14ac:dyDescent="0.2">
      <c r="A993" s="6">
        <v>209</v>
      </c>
      <c r="B993" s="6">
        <v>-0.01</v>
      </c>
      <c r="C993" s="6">
        <v>-1.612482E-9</v>
      </c>
    </row>
    <row r="994" spans="1:3" x14ac:dyDescent="0.2">
      <c r="A994" s="6">
        <v>209.099999999999</v>
      </c>
      <c r="B994" s="6">
        <v>-0.01</v>
      </c>
      <c r="C994" s="6">
        <v>-1.59917899999999E-9</v>
      </c>
    </row>
    <row r="995" spans="1:3" x14ac:dyDescent="0.2">
      <c r="A995" s="6">
        <v>209.19999999999899</v>
      </c>
      <c r="B995" s="6">
        <v>-0.01</v>
      </c>
      <c r="C995" s="6">
        <v>-1.5957259999999901E-9</v>
      </c>
    </row>
    <row r="996" spans="1:3" x14ac:dyDescent="0.2">
      <c r="A996" s="6">
        <v>209.3</v>
      </c>
      <c r="B996" s="6">
        <v>-0.01</v>
      </c>
      <c r="C996" s="6">
        <v>-1.59908E-9</v>
      </c>
    </row>
    <row r="997" spans="1:3" x14ac:dyDescent="0.2">
      <c r="A997" s="6">
        <v>209.4</v>
      </c>
      <c r="B997" s="6">
        <v>0.01</v>
      </c>
      <c r="C997" s="6">
        <v>9.9878480000000002E-10</v>
      </c>
    </row>
    <row r="998" spans="1:3" x14ac:dyDescent="0.2">
      <c r="A998" s="6">
        <v>209.5</v>
      </c>
      <c r="B998" s="6">
        <v>0.01</v>
      </c>
      <c r="C998" s="6">
        <v>1.07912999999999E-9</v>
      </c>
    </row>
    <row r="999" spans="1:3" x14ac:dyDescent="0.2">
      <c r="A999" s="6">
        <v>209.599999999999</v>
      </c>
      <c r="B999" s="6">
        <v>0.01</v>
      </c>
      <c r="C999" s="6">
        <v>1.0553520000000001E-9</v>
      </c>
    </row>
    <row r="1000" spans="1:3" x14ac:dyDescent="0.2">
      <c r="A1000" s="6">
        <v>209.69999999999899</v>
      </c>
      <c r="B1000" s="6">
        <v>0.01</v>
      </c>
      <c r="C1000" s="6">
        <v>1.0711050000000001E-9</v>
      </c>
    </row>
    <row r="1001" spans="1:3" x14ac:dyDescent="0.2">
      <c r="A1001" s="6">
        <v>209.8</v>
      </c>
      <c r="B1001" s="6">
        <v>0.01</v>
      </c>
      <c r="C1001" s="6">
        <v>1.075496E-9</v>
      </c>
    </row>
    <row r="1002" spans="1:3" x14ac:dyDescent="0.2">
      <c r="A1002" s="6">
        <v>209.9</v>
      </c>
      <c r="B1002" s="6">
        <v>0.01</v>
      </c>
      <c r="C1002" s="6">
        <v>1.0549409999999901E-9</v>
      </c>
    </row>
    <row r="1003" spans="1:3" x14ac:dyDescent="0.2">
      <c r="A1003" s="6">
        <v>210</v>
      </c>
      <c r="B1003" s="6">
        <v>0.01</v>
      </c>
      <c r="C1003" s="6">
        <v>1.066419E-9</v>
      </c>
    </row>
    <row r="1004" spans="1:3" x14ac:dyDescent="0.2">
      <c r="A1004" s="6">
        <v>210.099999999999</v>
      </c>
      <c r="B1004" s="6">
        <v>0.01</v>
      </c>
      <c r="C1004" s="6">
        <v>1.06408399999999E-9</v>
      </c>
    </row>
    <row r="1005" spans="1:3" x14ac:dyDescent="0.2">
      <c r="A1005" s="6">
        <v>210.19999999999899</v>
      </c>
      <c r="B1005" s="6">
        <v>0.01</v>
      </c>
      <c r="C1005" s="6">
        <v>1.0472619999999901E-9</v>
      </c>
    </row>
    <row r="1006" spans="1:3" x14ac:dyDescent="0.2">
      <c r="A1006" s="6">
        <v>210.3</v>
      </c>
      <c r="B1006" s="6">
        <v>0.01</v>
      </c>
      <c r="C1006" s="6">
        <v>1.05646999999999E-9</v>
      </c>
    </row>
    <row r="1007" spans="1:3" x14ac:dyDescent="0.2">
      <c r="A1007" s="6">
        <v>210.4</v>
      </c>
      <c r="B1007" s="6">
        <v>0.01</v>
      </c>
      <c r="C1007" s="6">
        <v>1.067965E-9</v>
      </c>
    </row>
    <row r="1008" spans="1:3" x14ac:dyDescent="0.2">
      <c r="A1008" s="6">
        <v>210.5</v>
      </c>
      <c r="B1008" s="6">
        <v>0.01</v>
      </c>
      <c r="C1008" s="6">
        <v>1.06186399999999E-9</v>
      </c>
    </row>
    <row r="1009" spans="1:3" x14ac:dyDescent="0.2">
      <c r="A1009" s="6">
        <v>210.599999999999</v>
      </c>
      <c r="B1009" s="6">
        <v>0.01</v>
      </c>
      <c r="C1009" s="6">
        <v>1.058838E-9</v>
      </c>
    </row>
    <row r="1010" spans="1:3" x14ac:dyDescent="0.2">
      <c r="A1010" s="6">
        <v>210.69999999999899</v>
      </c>
      <c r="B1010" s="6">
        <v>0.01</v>
      </c>
      <c r="C1010" s="6">
        <v>1.0517840000000001E-9</v>
      </c>
    </row>
    <row r="1011" spans="1:3" x14ac:dyDescent="0.2">
      <c r="A1011" s="6">
        <v>210.8</v>
      </c>
      <c r="B1011" s="6">
        <v>0.01</v>
      </c>
      <c r="C1011" s="6">
        <v>1.06489E-9</v>
      </c>
    </row>
    <row r="1012" spans="1:3" x14ac:dyDescent="0.2">
      <c r="A1012" s="6">
        <v>210.9</v>
      </c>
      <c r="B1012" s="6">
        <v>0.01</v>
      </c>
      <c r="C1012" s="6">
        <v>1.05806499999999E-9</v>
      </c>
    </row>
    <row r="1013" spans="1:3" x14ac:dyDescent="0.2">
      <c r="A1013" s="6">
        <v>211</v>
      </c>
      <c r="B1013" s="6">
        <v>0.01</v>
      </c>
      <c r="C1013" s="6">
        <v>1.0620610000000001E-9</v>
      </c>
    </row>
    <row r="1014" spans="1:3" x14ac:dyDescent="0.2">
      <c r="A1014" s="6">
        <v>211.099999999999</v>
      </c>
      <c r="B1014" s="6">
        <v>0.01</v>
      </c>
      <c r="C1014" s="6">
        <v>1.07733799999999E-9</v>
      </c>
    </row>
    <row r="1015" spans="1:3" x14ac:dyDescent="0.2">
      <c r="A1015" s="6">
        <v>211.19999999999899</v>
      </c>
      <c r="B1015" s="6">
        <v>0.01</v>
      </c>
      <c r="C1015" s="6">
        <v>1.07763399999999E-9</v>
      </c>
    </row>
    <row r="1016" spans="1:3" x14ac:dyDescent="0.2">
      <c r="A1016" s="6">
        <v>211.3</v>
      </c>
      <c r="B1016" s="6">
        <v>-0.01</v>
      </c>
      <c r="C1016" s="6">
        <v>-1.5502090000000001E-9</v>
      </c>
    </row>
    <row r="1017" spans="1:3" x14ac:dyDescent="0.2">
      <c r="A1017" s="6">
        <v>211.4</v>
      </c>
      <c r="B1017" s="6">
        <v>-0.01</v>
      </c>
      <c r="C1017" s="6">
        <v>-1.63698399999999E-9</v>
      </c>
    </row>
    <row r="1018" spans="1:3" x14ac:dyDescent="0.2">
      <c r="A1018" s="6">
        <v>211.5</v>
      </c>
      <c r="B1018" s="6">
        <v>-0.01</v>
      </c>
      <c r="C1018" s="6">
        <v>-1.6104429999999901E-9</v>
      </c>
    </row>
    <row r="1019" spans="1:3" x14ac:dyDescent="0.2">
      <c r="A1019" s="6">
        <v>211.599999999999</v>
      </c>
      <c r="B1019" s="6">
        <v>-0.01</v>
      </c>
      <c r="C1019" s="6">
        <v>-1.6041940000000001E-9</v>
      </c>
    </row>
    <row r="1020" spans="1:3" x14ac:dyDescent="0.2">
      <c r="A1020" s="6">
        <v>211.69999999999899</v>
      </c>
      <c r="B1020" s="6">
        <v>-0.01</v>
      </c>
      <c r="C1020" s="6">
        <v>-1.6065620000000001E-9</v>
      </c>
    </row>
    <row r="1021" spans="1:3" x14ac:dyDescent="0.2">
      <c r="A1021" s="6">
        <v>211.8</v>
      </c>
      <c r="B1021" s="6">
        <v>-0.01</v>
      </c>
      <c r="C1021" s="6">
        <v>-1.6075980000000001E-9</v>
      </c>
    </row>
    <row r="1022" spans="1:3" x14ac:dyDescent="0.2">
      <c r="A1022" s="6">
        <v>211.9</v>
      </c>
      <c r="B1022" s="6">
        <v>-0.01</v>
      </c>
      <c r="C1022" s="6">
        <v>-1.59903099999999E-9</v>
      </c>
    </row>
    <row r="1023" spans="1:3" x14ac:dyDescent="0.2">
      <c r="A1023" s="6">
        <v>212</v>
      </c>
      <c r="B1023" s="6">
        <v>-0.01</v>
      </c>
      <c r="C1023" s="6">
        <v>-1.59835699999999E-9</v>
      </c>
    </row>
    <row r="1024" spans="1:3" x14ac:dyDescent="0.2">
      <c r="A1024" s="6">
        <v>212.099999999999</v>
      </c>
      <c r="B1024" s="6">
        <v>-0.01</v>
      </c>
      <c r="C1024" s="6">
        <v>-1.59930999999999E-9</v>
      </c>
    </row>
    <row r="1025" spans="1:3" x14ac:dyDescent="0.2">
      <c r="A1025" s="6">
        <v>212.19999999999899</v>
      </c>
      <c r="B1025" s="6">
        <v>-0.01</v>
      </c>
      <c r="C1025" s="6">
        <v>-1.60143199999999E-9</v>
      </c>
    </row>
    <row r="1026" spans="1:3" x14ac:dyDescent="0.2">
      <c r="A1026" s="6">
        <v>212.3</v>
      </c>
      <c r="B1026" s="6">
        <v>-0.01</v>
      </c>
      <c r="C1026" s="6">
        <v>-1.5797260000000001E-9</v>
      </c>
    </row>
    <row r="1027" spans="1:3" x14ac:dyDescent="0.2">
      <c r="A1027" s="6">
        <v>212.4</v>
      </c>
      <c r="B1027" s="6">
        <v>-0.01</v>
      </c>
      <c r="C1027" s="6">
        <v>-1.5901680000000001E-9</v>
      </c>
    </row>
    <row r="1028" spans="1:3" x14ac:dyDescent="0.2">
      <c r="A1028" s="6">
        <v>212.5</v>
      </c>
      <c r="B1028" s="6">
        <v>-0.01</v>
      </c>
      <c r="C1028" s="6">
        <v>-1.59848799999999E-9</v>
      </c>
    </row>
    <row r="1029" spans="1:3" x14ac:dyDescent="0.2">
      <c r="A1029" s="6">
        <v>212.599999999999</v>
      </c>
      <c r="B1029" s="6">
        <v>-0.01</v>
      </c>
      <c r="C1029" s="6">
        <v>-1.582686E-9</v>
      </c>
    </row>
    <row r="1030" spans="1:3" x14ac:dyDescent="0.2">
      <c r="A1030" s="6">
        <v>212.69999999999899</v>
      </c>
      <c r="B1030" s="6">
        <v>-0.01</v>
      </c>
      <c r="C1030" s="6">
        <v>-1.5890820000000001E-9</v>
      </c>
    </row>
    <row r="1031" spans="1:3" x14ac:dyDescent="0.2">
      <c r="A1031" s="6">
        <v>212.8</v>
      </c>
      <c r="B1031" s="6">
        <v>-0.01</v>
      </c>
      <c r="C1031" s="6">
        <v>-1.58975699999999E-9</v>
      </c>
    </row>
    <row r="1032" spans="1:3" x14ac:dyDescent="0.2">
      <c r="A1032" s="6">
        <v>212.9</v>
      </c>
      <c r="B1032" s="6">
        <v>-0.01</v>
      </c>
      <c r="C1032" s="6">
        <v>-1.5994090000000001E-9</v>
      </c>
    </row>
    <row r="1033" spans="1:3" x14ac:dyDescent="0.2">
      <c r="A1033" s="6">
        <v>213</v>
      </c>
      <c r="B1033" s="6">
        <v>-0.01</v>
      </c>
      <c r="C1033" s="6">
        <v>-1.582686E-9</v>
      </c>
    </row>
    <row r="1034" spans="1:3" x14ac:dyDescent="0.2">
      <c r="A1034" s="6">
        <v>213.099999999999</v>
      </c>
      <c r="B1034" s="6">
        <v>-0.01</v>
      </c>
      <c r="C1034" s="6">
        <v>-1.6046549999999901E-9</v>
      </c>
    </row>
    <row r="1035" spans="1:3" x14ac:dyDescent="0.2">
      <c r="A1035" s="6">
        <v>213.19999999999899</v>
      </c>
      <c r="B1035" s="6">
        <v>-0.01</v>
      </c>
      <c r="C1035" s="6">
        <v>-1.57859099999999E-9</v>
      </c>
    </row>
    <row r="1036" spans="1:3" x14ac:dyDescent="0.2">
      <c r="A1036" s="6">
        <v>213.3</v>
      </c>
      <c r="B1036" s="6">
        <v>-0.01</v>
      </c>
      <c r="C1036" s="6">
        <v>-1.580252E-9</v>
      </c>
    </row>
    <row r="1037" spans="1:3" x14ac:dyDescent="0.2">
      <c r="A1037" s="6">
        <v>213.4</v>
      </c>
      <c r="B1037" s="6">
        <v>0.01</v>
      </c>
      <c r="C1037" s="6">
        <v>1.0034879999999901E-9</v>
      </c>
    </row>
    <row r="1038" spans="1:3" x14ac:dyDescent="0.2">
      <c r="A1038" s="6">
        <v>213.5</v>
      </c>
      <c r="B1038" s="6">
        <v>0.01</v>
      </c>
      <c r="C1038" s="6">
        <v>1.0677510000000001E-9</v>
      </c>
    </row>
    <row r="1039" spans="1:3" x14ac:dyDescent="0.2">
      <c r="A1039" s="6">
        <v>213.599999999999</v>
      </c>
      <c r="B1039" s="6">
        <v>0.01</v>
      </c>
      <c r="C1039" s="6">
        <v>1.0618800000000001E-9</v>
      </c>
    </row>
    <row r="1040" spans="1:3" x14ac:dyDescent="0.2">
      <c r="A1040" s="6">
        <v>213.69999999999899</v>
      </c>
      <c r="B1040" s="6">
        <v>0.01</v>
      </c>
      <c r="C1040" s="6">
        <v>1.05684799999999E-9</v>
      </c>
    </row>
    <row r="1041" spans="1:3" x14ac:dyDescent="0.2">
      <c r="A1041" s="6">
        <v>213.8</v>
      </c>
      <c r="B1041" s="6">
        <v>0.01</v>
      </c>
      <c r="C1041" s="6">
        <v>1.064807E-9</v>
      </c>
    </row>
    <row r="1042" spans="1:3" x14ac:dyDescent="0.2">
      <c r="A1042" s="6">
        <v>213.9</v>
      </c>
      <c r="B1042" s="6">
        <v>0.01</v>
      </c>
      <c r="C1042" s="6">
        <v>1.077173E-9</v>
      </c>
    </row>
    <row r="1043" spans="1:3" x14ac:dyDescent="0.2">
      <c r="A1043" s="6">
        <v>214</v>
      </c>
      <c r="B1043" s="6">
        <v>0.01</v>
      </c>
      <c r="C1043" s="6">
        <v>1.0542169999999901E-9</v>
      </c>
    </row>
    <row r="1044" spans="1:3" x14ac:dyDescent="0.2">
      <c r="A1044" s="6">
        <v>214.099999999999</v>
      </c>
      <c r="B1044" s="6">
        <v>0.01</v>
      </c>
      <c r="C1044" s="6">
        <v>1.06007099999999E-9</v>
      </c>
    </row>
    <row r="1045" spans="1:3" x14ac:dyDescent="0.2">
      <c r="A1045" s="6">
        <v>214.19999999999899</v>
      </c>
      <c r="B1045" s="6">
        <v>0.01</v>
      </c>
      <c r="C1045" s="6">
        <v>1.05018899999999E-9</v>
      </c>
    </row>
    <row r="1046" spans="1:3" x14ac:dyDescent="0.2">
      <c r="A1046" s="6">
        <v>214.3</v>
      </c>
      <c r="B1046" s="6">
        <v>0.01</v>
      </c>
      <c r="C1046" s="6">
        <v>1.04400599999999E-9</v>
      </c>
    </row>
    <row r="1047" spans="1:3" x14ac:dyDescent="0.2">
      <c r="A1047" s="6">
        <v>214.4</v>
      </c>
      <c r="B1047" s="6">
        <v>0.01</v>
      </c>
      <c r="C1047" s="6">
        <v>1.067422E-9</v>
      </c>
    </row>
    <row r="1048" spans="1:3" x14ac:dyDescent="0.2">
      <c r="A1048" s="6">
        <v>214.5</v>
      </c>
      <c r="B1048" s="6">
        <v>0.01</v>
      </c>
      <c r="C1048" s="6">
        <v>1.04642299999999E-9</v>
      </c>
    </row>
    <row r="1049" spans="1:3" x14ac:dyDescent="0.2">
      <c r="A1049" s="6">
        <v>214.599999999999</v>
      </c>
      <c r="B1049" s="6">
        <v>0.01</v>
      </c>
      <c r="C1049" s="6">
        <v>1.05004099999999E-9</v>
      </c>
    </row>
    <row r="1050" spans="1:3" x14ac:dyDescent="0.2">
      <c r="A1050" s="6">
        <v>214.69999999999899</v>
      </c>
      <c r="B1050" s="6">
        <v>0.01</v>
      </c>
      <c r="C1050" s="6">
        <v>1.0546610000000001E-9</v>
      </c>
    </row>
    <row r="1051" spans="1:3" x14ac:dyDescent="0.2">
      <c r="A1051" s="6">
        <v>214.8</v>
      </c>
      <c r="B1051" s="6">
        <v>0.01</v>
      </c>
      <c r="C1051" s="6">
        <v>1.049268E-9</v>
      </c>
    </row>
    <row r="1052" spans="1:3" x14ac:dyDescent="0.2">
      <c r="A1052" s="6">
        <v>214.9</v>
      </c>
      <c r="B1052" s="6">
        <v>0.01</v>
      </c>
      <c r="C1052" s="6">
        <v>1.059512E-9</v>
      </c>
    </row>
    <row r="1053" spans="1:3" x14ac:dyDescent="0.2">
      <c r="A1053" s="6">
        <v>215</v>
      </c>
      <c r="B1053" s="6">
        <v>0.01</v>
      </c>
      <c r="C1053" s="6">
        <v>1.057621E-9</v>
      </c>
    </row>
    <row r="1054" spans="1:3" x14ac:dyDescent="0.2">
      <c r="A1054" s="6">
        <v>215.099999999999</v>
      </c>
      <c r="B1054" s="6">
        <v>0.01</v>
      </c>
      <c r="C1054" s="6">
        <v>1.061584E-9</v>
      </c>
    </row>
    <row r="1055" spans="1:3" x14ac:dyDescent="0.2">
      <c r="A1055" s="6">
        <v>215.19999999999899</v>
      </c>
      <c r="B1055" s="6">
        <v>0.01</v>
      </c>
      <c r="C1055" s="6">
        <v>1.04745899999999E-9</v>
      </c>
    </row>
    <row r="1056" spans="1:3" x14ac:dyDescent="0.2">
      <c r="A1056" s="6">
        <v>215.3</v>
      </c>
      <c r="B1056" s="6">
        <v>-0.01</v>
      </c>
      <c r="C1056" s="6">
        <v>-1.536692E-9</v>
      </c>
    </row>
    <row r="1057" spans="1:3" x14ac:dyDescent="0.2">
      <c r="A1057" s="6">
        <v>215.4</v>
      </c>
      <c r="B1057" s="6">
        <v>-0.01</v>
      </c>
      <c r="C1057" s="6">
        <v>-1.618089E-9</v>
      </c>
    </row>
    <row r="1058" spans="1:3" x14ac:dyDescent="0.2">
      <c r="A1058" s="6">
        <v>215.5</v>
      </c>
      <c r="B1058" s="6">
        <v>-0.01</v>
      </c>
      <c r="C1058" s="6">
        <v>-1.614159E-9</v>
      </c>
    </row>
    <row r="1059" spans="1:3" x14ac:dyDescent="0.2">
      <c r="A1059" s="6">
        <v>215.599999999999</v>
      </c>
      <c r="B1059" s="6">
        <v>-0.01</v>
      </c>
      <c r="C1059" s="6">
        <v>-1.596696E-9</v>
      </c>
    </row>
    <row r="1060" spans="1:3" x14ac:dyDescent="0.2">
      <c r="A1060" s="6">
        <v>215.69999999999899</v>
      </c>
      <c r="B1060" s="6">
        <v>-0.01</v>
      </c>
      <c r="C1060" s="6">
        <v>-1.59521599999999E-9</v>
      </c>
    </row>
    <row r="1061" spans="1:3" x14ac:dyDescent="0.2">
      <c r="A1061" s="6">
        <v>215.8</v>
      </c>
      <c r="B1061" s="6">
        <v>-0.01</v>
      </c>
      <c r="C1061" s="6">
        <v>-1.61583699999999E-9</v>
      </c>
    </row>
    <row r="1062" spans="1:3" x14ac:dyDescent="0.2">
      <c r="A1062" s="6">
        <v>215.9</v>
      </c>
      <c r="B1062" s="6">
        <v>-0.01</v>
      </c>
      <c r="C1062" s="6">
        <v>-1.60725299999999E-9</v>
      </c>
    </row>
    <row r="1063" spans="1:3" x14ac:dyDescent="0.2">
      <c r="A1063" s="6">
        <v>216</v>
      </c>
      <c r="B1063" s="6">
        <v>-0.01</v>
      </c>
      <c r="C1063" s="6">
        <v>-1.6132389999999901E-9</v>
      </c>
    </row>
    <row r="1064" spans="1:3" x14ac:dyDescent="0.2">
      <c r="A1064" s="6">
        <v>216.099999999999</v>
      </c>
      <c r="B1064" s="6">
        <v>-0.01</v>
      </c>
      <c r="C1064" s="6">
        <v>-1.607154E-9</v>
      </c>
    </row>
    <row r="1065" spans="1:3" x14ac:dyDescent="0.2">
      <c r="A1065" s="6">
        <v>216.19999999999899</v>
      </c>
      <c r="B1065" s="6">
        <v>-0.01</v>
      </c>
      <c r="C1065" s="6">
        <v>-1.59298E-9</v>
      </c>
    </row>
    <row r="1066" spans="1:3" x14ac:dyDescent="0.2">
      <c r="A1066" s="6">
        <v>216.3</v>
      </c>
      <c r="B1066" s="6">
        <v>-0.01</v>
      </c>
      <c r="C1066" s="6">
        <v>-1.5909730000000001E-9</v>
      </c>
    </row>
    <row r="1067" spans="1:3" x14ac:dyDescent="0.2">
      <c r="A1067" s="6">
        <v>216.4</v>
      </c>
      <c r="B1067" s="6">
        <v>-0.01</v>
      </c>
      <c r="C1067" s="6">
        <v>-1.580252E-9</v>
      </c>
    </row>
    <row r="1068" spans="1:3" x14ac:dyDescent="0.2">
      <c r="A1068" s="6">
        <v>216.5</v>
      </c>
      <c r="B1068" s="6">
        <v>-0.01</v>
      </c>
      <c r="C1068" s="6">
        <v>-1.5875530000000001E-9</v>
      </c>
    </row>
    <row r="1069" spans="1:3" x14ac:dyDescent="0.2">
      <c r="A1069" s="6">
        <v>216.599999999999</v>
      </c>
      <c r="B1069" s="6">
        <v>-0.01</v>
      </c>
      <c r="C1069" s="6">
        <v>-1.597765E-9</v>
      </c>
    </row>
    <row r="1070" spans="1:3" x14ac:dyDescent="0.2">
      <c r="A1070" s="6">
        <v>216.69999999999899</v>
      </c>
      <c r="B1070" s="6">
        <v>-0.01</v>
      </c>
      <c r="C1070" s="6">
        <v>-1.57656899999999E-9</v>
      </c>
    </row>
    <row r="1071" spans="1:3" x14ac:dyDescent="0.2">
      <c r="A1071" s="6">
        <v>216.8</v>
      </c>
      <c r="B1071" s="6">
        <v>-0.01</v>
      </c>
      <c r="C1071" s="6">
        <v>-1.58635299999999E-9</v>
      </c>
    </row>
    <row r="1072" spans="1:3" x14ac:dyDescent="0.2">
      <c r="A1072" s="6">
        <v>216.9</v>
      </c>
      <c r="B1072" s="6">
        <v>-0.01</v>
      </c>
      <c r="C1072" s="6">
        <v>-1.605165E-9</v>
      </c>
    </row>
    <row r="1073" spans="1:3" x14ac:dyDescent="0.2">
      <c r="A1073" s="6">
        <v>217</v>
      </c>
      <c r="B1073" s="6">
        <v>-0.01</v>
      </c>
      <c r="C1073" s="6">
        <v>-1.58870399999999E-9</v>
      </c>
    </row>
    <row r="1074" spans="1:3" x14ac:dyDescent="0.2">
      <c r="A1074" s="6">
        <v>217.099999999999</v>
      </c>
      <c r="B1074" s="6">
        <v>-0.01</v>
      </c>
      <c r="C1074" s="6">
        <v>-1.59588999999999E-9</v>
      </c>
    </row>
    <row r="1075" spans="1:3" x14ac:dyDescent="0.2">
      <c r="A1075" s="6">
        <v>217.19999999999899</v>
      </c>
      <c r="B1075" s="6">
        <v>-0.01</v>
      </c>
      <c r="C1075" s="6">
        <v>-1.59062799999999E-9</v>
      </c>
    </row>
    <row r="1076" spans="1:3" x14ac:dyDescent="0.2">
      <c r="A1076" s="6">
        <v>217.3</v>
      </c>
      <c r="B1076" s="6">
        <v>-0.01</v>
      </c>
      <c r="C1076" s="6">
        <v>-1.603865E-9</v>
      </c>
    </row>
    <row r="1077" spans="1:3" x14ac:dyDescent="0.2">
      <c r="A1077" s="6">
        <v>217.4</v>
      </c>
      <c r="B1077" s="6">
        <v>0.01</v>
      </c>
      <c r="C1077" s="6">
        <v>9.966965E-10</v>
      </c>
    </row>
    <row r="1078" spans="1:3" x14ac:dyDescent="0.2">
      <c r="A1078" s="6">
        <v>217.5</v>
      </c>
      <c r="B1078" s="6">
        <v>0.01</v>
      </c>
      <c r="C1078" s="6">
        <v>1.06832599999999E-9</v>
      </c>
    </row>
    <row r="1079" spans="1:3" x14ac:dyDescent="0.2">
      <c r="A1079" s="6">
        <v>217.599999999999</v>
      </c>
      <c r="B1079" s="6">
        <v>0.01</v>
      </c>
      <c r="C1079" s="6">
        <v>1.04913599999999E-9</v>
      </c>
    </row>
    <row r="1080" spans="1:3" x14ac:dyDescent="0.2">
      <c r="A1080" s="6">
        <v>217.69999999999899</v>
      </c>
      <c r="B1080" s="6">
        <v>0.01</v>
      </c>
      <c r="C1080" s="6">
        <v>1.0477219999999901E-9</v>
      </c>
    </row>
    <row r="1081" spans="1:3" x14ac:dyDescent="0.2">
      <c r="A1081" s="6">
        <v>217.8</v>
      </c>
      <c r="B1081" s="6">
        <v>0.01</v>
      </c>
      <c r="C1081" s="6">
        <v>1.0495970000000001E-9</v>
      </c>
    </row>
    <row r="1082" spans="1:3" x14ac:dyDescent="0.2">
      <c r="A1082" s="6">
        <v>217.9</v>
      </c>
      <c r="B1082" s="6">
        <v>0.01</v>
      </c>
      <c r="C1082" s="6">
        <v>1.059479E-9</v>
      </c>
    </row>
    <row r="1083" spans="1:3" x14ac:dyDescent="0.2">
      <c r="A1083" s="6">
        <v>218</v>
      </c>
      <c r="B1083" s="6">
        <v>0.01</v>
      </c>
      <c r="C1083" s="6">
        <v>1.05957799999999E-9</v>
      </c>
    </row>
    <row r="1084" spans="1:3" x14ac:dyDescent="0.2">
      <c r="A1084" s="6">
        <v>218.099999999999</v>
      </c>
      <c r="B1084" s="6">
        <v>0.01</v>
      </c>
      <c r="C1084" s="6">
        <v>1.05329699999999E-9</v>
      </c>
    </row>
    <row r="1085" spans="1:3" x14ac:dyDescent="0.2">
      <c r="A1085" s="6">
        <v>218.19999999999899</v>
      </c>
      <c r="B1085" s="6">
        <v>0.01</v>
      </c>
      <c r="C1085" s="6">
        <v>1.041868E-9</v>
      </c>
    </row>
    <row r="1086" spans="1:3" x14ac:dyDescent="0.2">
      <c r="A1086" s="6">
        <v>218.3</v>
      </c>
      <c r="B1086" s="6">
        <v>0.01</v>
      </c>
      <c r="C1086" s="6">
        <v>1.02685499999999E-9</v>
      </c>
    </row>
    <row r="1087" spans="1:3" x14ac:dyDescent="0.2">
      <c r="A1087" s="6">
        <v>218.4</v>
      </c>
      <c r="B1087" s="6">
        <v>0.01</v>
      </c>
      <c r="C1087" s="6">
        <v>1.03884199999999E-9</v>
      </c>
    </row>
    <row r="1088" spans="1:3" x14ac:dyDescent="0.2">
      <c r="A1088" s="6">
        <v>218.5</v>
      </c>
      <c r="B1088" s="6">
        <v>0.01</v>
      </c>
      <c r="C1088" s="6">
        <v>1.04589699999999E-9</v>
      </c>
    </row>
    <row r="1089" spans="1:3" x14ac:dyDescent="0.2">
      <c r="A1089" s="6">
        <v>218.599999999999</v>
      </c>
      <c r="B1089" s="6">
        <v>0.01</v>
      </c>
      <c r="C1089" s="6">
        <v>1.046555E-9</v>
      </c>
    </row>
    <row r="1090" spans="1:3" x14ac:dyDescent="0.2">
      <c r="A1090" s="6">
        <v>218.69999999999899</v>
      </c>
      <c r="B1090" s="6">
        <v>0.01</v>
      </c>
      <c r="C1090" s="6">
        <v>1.044976E-9</v>
      </c>
    </row>
    <row r="1091" spans="1:3" x14ac:dyDescent="0.2">
      <c r="A1091" s="6">
        <v>218.8</v>
      </c>
      <c r="B1091" s="6">
        <v>0.01</v>
      </c>
      <c r="C1091" s="6">
        <v>1.021247E-9</v>
      </c>
    </row>
    <row r="1092" spans="1:3" x14ac:dyDescent="0.2">
      <c r="A1092" s="6">
        <v>218.9</v>
      </c>
      <c r="B1092" s="6">
        <v>0.01</v>
      </c>
      <c r="C1092" s="6">
        <v>1.0338599999999901E-9</v>
      </c>
    </row>
    <row r="1093" spans="1:3" x14ac:dyDescent="0.2">
      <c r="A1093" s="6">
        <v>219</v>
      </c>
      <c r="B1093" s="6">
        <v>0.01</v>
      </c>
      <c r="C1093" s="6">
        <v>1.04696599999999E-9</v>
      </c>
    </row>
    <row r="1094" spans="1:3" x14ac:dyDescent="0.2">
      <c r="A1094" s="6">
        <v>219.099999999999</v>
      </c>
      <c r="B1094" s="6">
        <v>0.01</v>
      </c>
      <c r="C1094" s="6">
        <v>1.05226099999999E-9</v>
      </c>
    </row>
    <row r="1095" spans="1:3" x14ac:dyDescent="0.2">
      <c r="A1095" s="6">
        <v>219.19999999999899</v>
      </c>
      <c r="B1095" s="6">
        <v>0.01</v>
      </c>
      <c r="C1095" s="6">
        <v>1.0453709999999901E-9</v>
      </c>
    </row>
    <row r="1096" spans="1:3" x14ac:dyDescent="0.2">
      <c r="A1096" s="6">
        <v>219.3</v>
      </c>
      <c r="B1096" s="6">
        <v>-0.01</v>
      </c>
      <c r="C1096" s="6">
        <v>-1.55282299999999E-9</v>
      </c>
    </row>
    <row r="1097" spans="1:3" x14ac:dyDescent="0.2">
      <c r="A1097" s="6">
        <v>219.4</v>
      </c>
      <c r="B1097" s="6">
        <v>-0.01</v>
      </c>
      <c r="C1097" s="6">
        <v>-1.6261470000000001E-9</v>
      </c>
    </row>
    <row r="1098" spans="1:3" x14ac:dyDescent="0.2">
      <c r="A1098" s="6">
        <v>219.5</v>
      </c>
      <c r="B1098" s="6">
        <v>-0.01</v>
      </c>
      <c r="C1098" s="6">
        <v>-1.613518E-9</v>
      </c>
    </row>
    <row r="1099" spans="1:3" x14ac:dyDescent="0.2">
      <c r="A1099" s="6">
        <v>219.599999999999</v>
      </c>
      <c r="B1099" s="6">
        <v>-0.01</v>
      </c>
      <c r="C1099" s="6">
        <v>-1.60296099999999E-9</v>
      </c>
    </row>
    <row r="1100" spans="1:3" x14ac:dyDescent="0.2">
      <c r="A1100" s="6">
        <v>219.69999999999899</v>
      </c>
      <c r="B1100" s="6">
        <v>-0.01</v>
      </c>
      <c r="C1100" s="6">
        <v>-1.59363699999999E-9</v>
      </c>
    </row>
    <row r="1101" spans="1:3" x14ac:dyDescent="0.2">
      <c r="A1101" s="6">
        <v>219.8</v>
      </c>
      <c r="B1101" s="6">
        <v>-0.01</v>
      </c>
      <c r="C1101" s="6">
        <v>-1.58153499999999E-9</v>
      </c>
    </row>
    <row r="1102" spans="1:3" x14ac:dyDescent="0.2">
      <c r="A1102" s="6">
        <v>219.9</v>
      </c>
      <c r="B1102" s="6">
        <v>-0.01</v>
      </c>
      <c r="C1102" s="6">
        <v>-1.5982090000000001E-9</v>
      </c>
    </row>
    <row r="1103" spans="1:3" x14ac:dyDescent="0.2">
      <c r="A1103" s="6">
        <v>220</v>
      </c>
      <c r="B1103" s="6">
        <v>-0.01</v>
      </c>
      <c r="C1103" s="6">
        <v>-1.5991129999999901E-9</v>
      </c>
    </row>
    <row r="1104" spans="1:3" x14ac:dyDescent="0.2">
      <c r="A1104" s="6">
        <v>220.099999999999</v>
      </c>
      <c r="B1104" s="6">
        <v>-0.01</v>
      </c>
      <c r="C1104" s="6">
        <v>-1.59238799999999E-9</v>
      </c>
    </row>
    <row r="1105" spans="1:3" x14ac:dyDescent="0.2">
      <c r="A1105" s="6">
        <v>220.19999999999899</v>
      </c>
      <c r="B1105" s="6">
        <v>-0.01</v>
      </c>
      <c r="C1105" s="6">
        <v>-1.5866980000000001E-9</v>
      </c>
    </row>
    <row r="1106" spans="1:3" x14ac:dyDescent="0.2">
      <c r="A1106" s="6">
        <v>220.3</v>
      </c>
      <c r="B1106" s="6">
        <v>-0.01</v>
      </c>
      <c r="C1106" s="6">
        <v>-1.5787059999999901E-9</v>
      </c>
    </row>
    <row r="1107" spans="1:3" x14ac:dyDescent="0.2">
      <c r="A1107" s="6">
        <v>220.4</v>
      </c>
      <c r="B1107" s="6">
        <v>-0.01</v>
      </c>
      <c r="C1107" s="6">
        <v>-1.5901680000000001E-9</v>
      </c>
    </row>
    <row r="1108" spans="1:3" x14ac:dyDescent="0.2">
      <c r="A1108" s="6">
        <v>220.5</v>
      </c>
      <c r="B1108" s="6">
        <v>-0.01</v>
      </c>
      <c r="C1108" s="6">
        <v>-1.5763549999999901E-9</v>
      </c>
    </row>
    <row r="1109" spans="1:3" x14ac:dyDescent="0.2">
      <c r="A1109" s="6">
        <v>220.599999999999</v>
      </c>
      <c r="B1109" s="6">
        <v>-0.01</v>
      </c>
      <c r="C1109" s="6">
        <v>-1.588786E-9</v>
      </c>
    </row>
    <row r="1110" spans="1:3" x14ac:dyDescent="0.2">
      <c r="A1110" s="6">
        <v>220.69999999999899</v>
      </c>
      <c r="B1110" s="6">
        <v>-0.01</v>
      </c>
      <c r="C1110" s="6">
        <v>-1.583689E-9</v>
      </c>
    </row>
    <row r="1111" spans="1:3" x14ac:dyDescent="0.2">
      <c r="A1111" s="6">
        <v>220.8</v>
      </c>
      <c r="B1111" s="6">
        <v>-0.01</v>
      </c>
      <c r="C1111" s="6">
        <v>-1.5899870000000001E-9</v>
      </c>
    </row>
    <row r="1112" spans="1:3" x14ac:dyDescent="0.2">
      <c r="A1112" s="6">
        <v>220.9</v>
      </c>
      <c r="B1112" s="6">
        <v>-0.01</v>
      </c>
      <c r="C1112" s="6">
        <v>-1.570632E-9</v>
      </c>
    </row>
    <row r="1113" spans="1:3" x14ac:dyDescent="0.2">
      <c r="A1113" s="6">
        <v>221</v>
      </c>
      <c r="B1113" s="6">
        <v>-0.01</v>
      </c>
      <c r="C1113" s="6">
        <v>-1.558414E-9</v>
      </c>
    </row>
    <row r="1114" spans="1:3" x14ac:dyDescent="0.2">
      <c r="A1114" s="6">
        <v>221.099999999999</v>
      </c>
      <c r="B1114" s="6">
        <v>-0.01</v>
      </c>
      <c r="C1114" s="6">
        <v>-1.5647450000000001E-9</v>
      </c>
    </row>
    <row r="1115" spans="1:3" x14ac:dyDescent="0.2">
      <c r="A1115" s="6">
        <v>221.19999999999899</v>
      </c>
      <c r="B1115" s="6">
        <v>-0.01</v>
      </c>
      <c r="C1115" s="6">
        <v>-1.579545E-9</v>
      </c>
    </row>
    <row r="1116" spans="1:3" x14ac:dyDescent="0.2">
      <c r="A1116" s="6">
        <v>221.3</v>
      </c>
      <c r="B1116" s="6">
        <v>-0.01</v>
      </c>
      <c r="C1116" s="6">
        <v>-1.556458E-9</v>
      </c>
    </row>
    <row r="1117" spans="1:3" x14ac:dyDescent="0.2">
      <c r="A1117" s="6">
        <v>221.4</v>
      </c>
      <c r="B1117" s="6">
        <v>0.01</v>
      </c>
      <c r="C1117" s="6">
        <v>1.0008240000000001E-9</v>
      </c>
    </row>
    <row r="1118" spans="1:3" x14ac:dyDescent="0.2">
      <c r="A1118" s="6">
        <v>221.5</v>
      </c>
      <c r="B1118" s="6">
        <v>0.01</v>
      </c>
      <c r="C1118" s="6">
        <v>1.07079299999999E-9</v>
      </c>
    </row>
    <row r="1119" spans="1:3" x14ac:dyDescent="0.2">
      <c r="A1119" s="6">
        <v>221.599999999999</v>
      </c>
      <c r="B1119" s="6">
        <v>0.01</v>
      </c>
      <c r="C1119" s="6">
        <v>1.06557999999999E-9</v>
      </c>
    </row>
    <row r="1120" spans="1:3" x14ac:dyDescent="0.2">
      <c r="A1120" s="6">
        <v>221.69999999999899</v>
      </c>
      <c r="B1120" s="6">
        <v>0.01</v>
      </c>
      <c r="C1120" s="6">
        <v>1.055089E-9</v>
      </c>
    </row>
    <row r="1121" spans="1:3" x14ac:dyDescent="0.2">
      <c r="A1121" s="6">
        <v>221.8</v>
      </c>
      <c r="B1121" s="6">
        <v>0.01</v>
      </c>
      <c r="C1121" s="6">
        <v>1.04795199999999E-9</v>
      </c>
    </row>
    <row r="1122" spans="1:3" x14ac:dyDescent="0.2">
      <c r="A1122" s="6">
        <v>221.9</v>
      </c>
      <c r="B1122" s="6">
        <v>0.01</v>
      </c>
      <c r="C1122" s="6">
        <v>1.0708749999999901E-9</v>
      </c>
    </row>
    <row r="1123" spans="1:3" x14ac:dyDescent="0.2">
      <c r="A1123" s="6">
        <v>222</v>
      </c>
      <c r="B1123" s="6">
        <v>0.01</v>
      </c>
      <c r="C1123" s="6">
        <v>1.060548E-9</v>
      </c>
    </row>
    <row r="1124" spans="1:3" x14ac:dyDescent="0.2">
      <c r="A1124" s="6">
        <v>222.099999999999</v>
      </c>
      <c r="B1124" s="6">
        <v>0.01</v>
      </c>
      <c r="C1124" s="6">
        <v>1.0406680000000001E-9</v>
      </c>
    </row>
    <row r="1125" spans="1:3" x14ac:dyDescent="0.2">
      <c r="A1125" s="6">
        <v>222.19999999999899</v>
      </c>
      <c r="B1125" s="6">
        <v>0.01</v>
      </c>
      <c r="C1125" s="6">
        <v>1.037362E-9</v>
      </c>
    </row>
    <row r="1126" spans="1:3" x14ac:dyDescent="0.2">
      <c r="A1126" s="6">
        <v>222.3</v>
      </c>
      <c r="B1126" s="6">
        <v>0.01</v>
      </c>
      <c r="C1126" s="6">
        <v>1.0481990000000001E-9</v>
      </c>
    </row>
    <row r="1127" spans="1:3" x14ac:dyDescent="0.2">
      <c r="A1127" s="6">
        <v>222.4</v>
      </c>
      <c r="B1127" s="6">
        <v>0.01</v>
      </c>
      <c r="C1127" s="6">
        <v>1.04142399999999E-9</v>
      </c>
    </row>
    <row r="1128" spans="1:3" x14ac:dyDescent="0.2">
      <c r="A1128" s="6">
        <v>222.5</v>
      </c>
      <c r="B1128" s="6">
        <v>0.01</v>
      </c>
      <c r="C1128" s="6">
        <v>1.044269E-9</v>
      </c>
    </row>
    <row r="1129" spans="1:3" x14ac:dyDescent="0.2">
      <c r="A1129" s="6">
        <v>222.599999999999</v>
      </c>
      <c r="B1129" s="6">
        <v>0.01</v>
      </c>
      <c r="C1129" s="6">
        <v>1.04714699999999E-9</v>
      </c>
    </row>
    <row r="1130" spans="1:3" x14ac:dyDescent="0.2">
      <c r="A1130" s="6">
        <v>222.69999999999899</v>
      </c>
      <c r="B1130" s="6">
        <v>0.01</v>
      </c>
      <c r="C1130" s="6">
        <v>1.0517670000000001E-9</v>
      </c>
    </row>
    <row r="1131" spans="1:3" x14ac:dyDescent="0.2">
      <c r="A1131" s="6">
        <v>222.8</v>
      </c>
      <c r="B1131" s="6">
        <v>0.01</v>
      </c>
      <c r="C1131" s="6">
        <v>1.054596E-9</v>
      </c>
    </row>
    <row r="1132" spans="1:3" x14ac:dyDescent="0.2">
      <c r="A1132" s="6">
        <v>222.9</v>
      </c>
      <c r="B1132" s="6">
        <v>0.01</v>
      </c>
      <c r="C1132" s="6">
        <v>1.04042099999999E-9</v>
      </c>
    </row>
    <row r="1133" spans="1:3" x14ac:dyDescent="0.2">
      <c r="A1133" s="6">
        <v>223</v>
      </c>
      <c r="B1133" s="6">
        <v>0.01</v>
      </c>
      <c r="C1133" s="6">
        <v>1.045338E-9</v>
      </c>
    </row>
    <row r="1134" spans="1:3" x14ac:dyDescent="0.2">
      <c r="A1134" s="6">
        <v>223.099999999999</v>
      </c>
      <c r="B1134" s="6">
        <v>0.01</v>
      </c>
      <c r="C1134" s="6">
        <v>1.05722699999999E-9</v>
      </c>
    </row>
    <row r="1135" spans="1:3" x14ac:dyDescent="0.2">
      <c r="A1135" s="6">
        <v>223.19999999999899</v>
      </c>
      <c r="B1135" s="6">
        <v>0.01</v>
      </c>
      <c r="C1135" s="6">
        <v>1.03627699999999E-9</v>
      </c>
    </row>
    <row r="1136" spans="1:3" x14ac:dyDescent="0.2">
      <c r="A1136" s="6">
        <v>223.3</v>
      </c>
      <c r="B1136" s="6">
        <v>-0.01</v>
      </c>
      <c r="C1136" s="6">
        <v>-1.5297360000000001E-9</v>
      </c>
    </row>
    <row r="1137" spans="1:3" x14ac:dyDescent="0.2">
      <c r="A1137" s="6">
        <v>223.4</v>
      </c>
      <c r="B1137" s="6">
        <v>-0.01</v>
      </c>
      <c r="C1137" s="6">
        <v>-1.5935550000000001E-9</v>
      </c>
    </row>
    <row r="1138" spans="1:3" x14ac:dyDescent="0.2">
      <c r="A1138" s="6">
        <v>223.5</v>
      </c>
      <c r="B1138" s="6">
        <v>-0.01</v>
      </c>
      <c r="C1138" s="6">
        <v>-1.59932699999999E-9</v>
      </c>
    </row>
    <row r="1139" spans="1:3" x14ac:dyDescent="0.2">
      <c r="A1139" s="6">
        <v>223.599999999999</v>
      </c>
      <c r="B1139" s="6">
        <v>-0.01</v>
      </c>
      <c r="C1139" s="6">
        <v>-1.587438E-9</v>
      </c>
    </row>
    <row r="1140" spans="1:3" x14ac:dyDescent="0.2">
      <c r="A1140" s="6">
        <v>223.69999999999899</v>
      </c>
      <c r="B1140" s="6">
        <v>-0.01</v>
      </c>
      <c r="C1140" s="6">
        <v>-1.5952E-9</v>
      </c>
    </row>
    <row r="1141" spans="1:3" x14ac:dyDescent="0.2">
      <c r="A1141" s="6">
        <v>223.8</v>
      </c>
      <c r="B1141" s="6">
        <v>-0.01</v>
      </c>
      <c r="C1141" s="6">
        <v>-1.58638599999999E-9</v>
      </c>
    </row>
    <row r="1142" spans="1:3" x14ac:dyDescent="0.2">
      <c r="A1142" s="6">
        <v>223.9</v>
      </c>
      <c r="B1142" s="6">
        <v>-0.01</v>
      </c>
      <c r="C1142" s="6">
        <v>-1.57813099999999E-9</v>
      </c>
    </row>
    <row r="1143" spans="1:3" x14ac:dyDescent="0.2">
      <c r="A1143" s="6">
        <v>224</v>
      </c>
      <c r="B1143" s="6">
        <v>-0.01</v>
      </c>
      <c r="C1143" s="6">
        <v>-1.591861E-9</v>
      </c>
    </row>
    <row r="1144" spans="1:3" x14ac:dyDescent="0.2">
      <c r="A1144" s="6">
        <v>224.099999999999</v>
      </c>
      <c r="B1144" s="6">
        <v>-0.01</v>
      </c>
      <c r="C1144" s="6">
        <v>-1.574743E-9</v>
      </c>
    </row>
    <row r="1145" spans="1:3" x14ac:dyDescent="0.2">
      <c r="A1145" s="6">
        <v>224.19999999999899</v>
      </c>
      <c r="B1145" s="6">
        <v>-0.01</v>
      </c>
      <c r="C1145" s="6">
        <v>-1.58729E-9</v>
      </c>
    </row>
    <row r="1146" spans="1:3" x14ac:dyDescent="0.2">
      <c r="A1146" s="6">
        <v>224.3</v>
      </c>
      <c r="B1146" s="6">
        <v>-0.01</v>
      </c>
      <c r="C1146" s="6">
        <v>-1.57023799999999E-9</v>
      </c>
    </row>
    <row r="1147" spans="1:3" x14ac:dyDescent="0.2">
      <c r="A1147" s="6">
        <v>224.4</v>
      </c>
      <c r="B1147" s="6">
        <v>-0.01</v>
      </c>
      <c r="C1147" s="6">
        <v>-1.572359E-9</v>
      </c>
    </row>
    <row r="1148" spans="1:3" x14ac:dyDescent="0.2">
      <c r="A1148" s="6">
        <v>224.5</v>
      </c>
      <c r="B1148" s="6">
        <v>-0.01</v>
      </c>
      <c r="C1148" s="6">
        <v>-1.5668670000000001E-9</v>
      </c>
    </row>
    <row r="1149" spans="1:3" x14ac:dyDescent="0.2">
      <c r="A1149" s="6">
        <v>224.599999999999</v>
      </c>
      <c r="B1149" s="6">
        <v>-0.01</v>
      </c>
      <c r="C1149" s="6">
        <v>-1.56311699999999E-9</v>
      </c>
    </row>
    <row r="1150" spans="1:3" x14ac:dyDescent="0.2">
      <c r="A1150" s="6">
        <v>224.69999999999899</v>
      </c>
      <c r="B1150" s="6">
        <v>-0.01</v>
      </c>
      <c r="C1150" s="6">
        <v>-1.5773079999999901E-9</v>
      </c>
    </row>
    <row r="1151" spans="1:3" x14ac:dyDescent="0.2">
      <c r="A1151" s="6">
        <v>224.8</v>
      </c>
      <c r="B1151" s="6">
        <v>-0.01</v>
      </c>
      <c r="C1151" s="6">
        <v>-1.57471E-9</v>
      </c>
    </row>
    <row r="1152" spans="1:3" x14ac:dyDescent="0.2">
      <c r="A1152" s="6">
        <v>224.9</v>
      </c>
      <c r="B1152" s="6">
        <v>-0.01</v>
      </c>
      <c r="C1152" s="6">
        <v>-1.5697610000000001E-9</v>
      </c>
    </row>
    <row r="1153" spans="1:3" x14ac:dyDescent="0.2">
      <c r="A1153" s="6">
        <v>225</v>
      </c>
      <c r="B1153" s="6">
        <v>-0.01</v>
      </c>
      <c r="C1153" s="6">
        <v>-1.55504299999999E-9</v>
      </c>
    </row>
    <row r="1154" spans="1:3" x14ac:dyDescent="0.2">
      <c r="A1154" s="6">
        <v>225.099999999999</v>
      </c>
      <c r="B1154" s="6">
        <v>-0.01</v>
      </c>
      <c r="C1154" s="6">
        <v>-1.5512120000000001E-9</v>
      </c>
    </row>
    <row r="1155" spans="1:3" x14ac:dyDescent="0.2">
      <c r="A1155" s="6">
        <v>225.19999999999899</v>
      </c>
      <c r="B1155" s="6">
        <v>-0.01</v>
      </c>
      <c r="C1155" s="6">
        <v>-1.55080099999999E-9</v>
      </c>
    </row>
    <row r="1156" spans="1:3" x14ac:dyDescent="0.2">
      <c r="A1156" s="6">
        <v>225.3</v>
      </c>
      <c r="B1156" s="6">
        <v>-0.01</v>
      </c>
      <c r="C1156" s="6">
        <v>-1.5495020000000001E-9</v>
      </c>
    </row>
    <row r="1157" spans="1:3" x14ac:dyDescent="0.2">
      <c r="A1157" s="6">
        <v>225.4</v>
      </c>
      <c r="B1157" s="6">
        <v>0.01</v>
      </c>
      <c r="C1157" s="6">
        <v>1.00432599999999E-9</v>
      </c>
    </row>
    <row r="1158" spans="1:3" x14ac:dyDescent="0.2">
      <c r="A1158" s="6">
        <v>225.5</v>
      </c>
      <c r="B1158" s="6">
        <v>0.01</v>
      </c>
      <c r="C1158" s="6">
        <v>1.0572919999999901E-9</v>
      </c>
    </row>
    <row r="1159" spans="1:3" x14ac:dyDescent="0.2">
      <c r="A1159" s="6">
        <v>225.599999999999</v>
      </c>
      <c r="B1159" s="6">
        <v>0.01</v>
      </c>
      <c r="C1159" s="6">
        <v>1.0585089999999901E-9</v>
      </c>
    </row>
    <row r="1160" spans="1:3" x14ac:dyDescent="0.2">
      <c r="A1160" s="6">
        <v>225.69999999999899</v>
      </c>
      <c r="B1160" s="6">
        <v>0.01</v>
      </c>
      <c r="C1160" s="6">
        <v>1.0469990000000001E-9</v>
      </c>
    </row>
    <row r="1161" spans="1:3" x14ac:dyDescent="0.2">
      <c r="A1161" s="6">
        <v>225.8</v>
      </c>
      <c r="B1161" s="6">
        <v>0.01</v>
      </c>
      <c r="C1161" s="6">
        <v>1.04584699999999E-9</v>
      </c>
    </row>
    <row r="1162" spans="1:3" x14ac:dyDescent="0.2">
      <c r="A1162" s="6">
        <v>225.9</v>
      </c>
      <c r="B1162" s="6">
        <v>0.01</v>
      </c>
      <c r="C1162" s="6">
        <v>1.0353400000000001E-9</v>
      </c>
    </row>
    <row r="1163" spans="1:3" x14ac:dyDescent="0.2">
      <c r="A1163" s="6">
        <v>226</v>
      </c>
      <c r="B1163" s="6">
        <v>0.01</v>
      </c>
      <c r="C1163" s="6">
        <v>1.0505670000000001E-9</v>
      </c>
    </row>
    <row r="1164" spans="1:3" x14ac:dyDescent="0.2">
      <c r="A1164" s="6">
        <v>226.099999999999</v>
      </c>
      <c r="B1164" s="6">
        <v>0.01</v>
      </c>
      <c r="C1164" s="6">
        <v>1.05303299999999E-9</v>
      </c>
    </row>
    <row r="1165" spans="1:3" x14ac:dyDescent="0.2">
      <c r="A1165" s="6">
        <v>226.19999999999899</v>
      </c>
      <c r="B1165" s="6">
        <v>0.01</v>
      </c>
      <c r="C1165" s="6">
        <v>1.06936199999999E-9</v>
      </c>
    </row>
    <row r="1166" spans="1:3" x14ac:dyDescent="0.2">
      <c r="A1166" s="6">
        <v>226.3</v>
      </c>
      <c r="B1166" s="6">
        <v>0.01</v>
      </c>
      <c r="C1166" s="6">
        <v>1.050123E-9</v>
      </c>
    </row>
    <row r="1167" spans="1:3" x14ac:dyDescent="0.2">
      <c r="A1167" s="6">
        <v>226.4</v>
      </c>
      <c r="B1167" s="6">
        <v>0.01</v>
      </c>
      <c r="C1167" s="6">
        <v>1.04915299999999E-9</v>
      </c>
    </row>
    <row r="1168" spans="1:3" x14ac:dyDescent="0.2">
      <c r="A1168" s="6">
        <v>226.5</v>
      </c>
      <c r="B1168" s="6">
        <v>0.01</v>
      </c>
      <c r="C1168" s="6">
        <v>1.047689E-9</v>
      </c>
    </row>
    <row r="1169" spans="1:3" x14ac:dyDescent="0.2">
      <c r="A1169" s="6">
        <v>226.599999999999</v>
      </c>
      <c r="B1169" s="6">
        <v>0.01</v>
      </c>
      <c r="C1169" s="6">
        <v>1.0341230000000001E-9</v>
      </c>
    </row>
    <row r="1170" spans="1:3" x14ac:dyDescent="0.2">
      <c r="A1170" s="6">
        <v>226.69999999999899</v>
      </c>
      <c r="B1170" s="6">
        <v>0.01</v>
      </c>
      <c r="C1170" s="6">
        <v>1.03006099999999E-9</v>
      </c>
    </row>
    <row r="1171" spans="1:3" x14ac:dyDescent="0.2">
      <c r="A1171" s="6">
        <v>226.8</v>
      </c>
      <c r="B1171" s="6">
        <v>0.01</v>
      </c>
      <c r="C1171" s="6">
        <v>1.039517E-9</v>
      </c>
    </row>
    <row r="1172" spans="1:3" x14ac:dyDescent="0.2">
      <c r="A1172" s="6">
        <v>226.9</v>
      </c>
      <c r="B1172" s="6">
        <v>0.01</v>
      </c>
      <c r="C1172" s="6">
        <v>1.0359810000000001E-9</v>
      </c>
    </row>
    <row r="1173" spans="1:3" x14ac:dyDescent="0.2">
      <c r="A1173" s="6">
        <v>227</v>
      </c>
      <c r="B1173" s="6">
        <v>0.01</v>
      </c>
      <c r="C1173" s="6">
        <v>1.035554E-9</v>
      </c>
    </row>
    <row r="1174" spans="1:3" x14ac:dyDescent="0.2">
      <c r="A1174" s="6">
        <v>227.099999999999</v>
      </c>
      <c r="B1174" s="6">
        <v>0.01</v>
      </c>
      <c r="C1174" s="6">
        <v>1.0293380000000001E-9</v>
      </c>
    </row>
    <row r="1175" spans="1:3" x14ac:dyDescent="0.2">
      <c r="A1175" s="6">
        <v>227.19999999999899</v>
      </c>
      <c r="B1175" s="6">
        <v>0.01</v>
      </c>
      <c r="C1175" s="6">
        <v>1.0398619999999901E-9</v>
      </c>
    </row>
    <row r="1176" spans="1:3" x14ac:dyDescent="0.2">
      <c r="A1176" s="6">
        <v>227.3</v>
      </c>
      <c r="B1176" s="6">
        <v>-0.01</v>
      </c>
      <c r="C1176" s="6">
        <v>-1.5117630000000001E-9</v>
      </c>
    </row>
    <row r="1177" spans="1:3" x14ac:dyDescent="0.2">
      <c r="A1177" s="6">
        <v>227.4</v>
      </c>
      <c r="B1177" s="6">
        <v>-0.01</v>
      </c>
      <c r="C1177" s="6">
        <v>-1.589329E-9</v>
      </c>
    </row>
    <row r="1178" spans="1:3" x14ac:dyDescent="0.2">
      <c r="A1178" s="6">
        <v>227.5</v>
      </c>
      <c r="B1178" s="6">
        <v>-0.01</v>
      </c>
      <c r="C1178" s="6">
        <v>-1.57724299999999E-9</v>
      </c>
    </row>
    <row r="1179" spans="1:3" x14ac:dyDescent="0.2">
      <c r="A1179" s="6">
        <v>227.599999999999</v>
      </c>
      <c r="B1179" s="6">
        <v>-0.01</v>
      </c>
      <c r="C1179" s="6">
        <v>-1.582472E-9</v>
      </c>
    </row>
    <row r="1180" spans="1:3" x14ac:dyDescent="0.2">
      <c r="A1180" s="6">
        <v>227.69999999999899</v>
      </c>
      <c r="B1180" s="6">
        <v>-0.01</v>
      </c>
      <c r="C1180" s="6">
        <v>-1.5558660000000001E-9</v>
      </c>
    </row>
    <row r="1181" spans="1:3" x14ac:dyDescent="0.2">
      <c r="A1181" s="6">
        <v>227.8</v>
      </c>
      <c r="B1181" s="6">
        <v>-0.01</v>
      </c>
      <c r="C1181" s="6">
        <v>-1.5742829999999901E-9</v>
      </c>
    </row>
    <row r="1182" spans="1:3" x14ac:dyDescent="0.2">
      <c r="A1182" s="6">
        <v>227.9</v>
      </c>
      <c r="B1182" s="6">
        <v>-0.01</v>
      </c>
      <c r="C1182" s="6">
        <v>-1.56933299999999E-9</v>
      </c>
    </row>
    <row r="1183" spans="1:3" x14ac:dyDescent="0.2">
      <c r="A1183" s="6">
        <v>228</v>
      </c>
      <c r="B1183" s="6">
        <v>-0.01</v>
      </c>
      <c r="C1183" s="6">
        <v>-1.570632E-9</v>
      </c>
    </row>
    <row r="1184" spans="1:3" x14ac:dyDescent="0.2">
      <c r="A1184" s="6">
        <v>228.099999999999</v>
      </c>
      <c r="B1184" s="6">
        <v>-0.01</v>
      </c>
      <c r="C1184" s="6">
        <v>-1.571537E-9</v>
      </c>
    </row>
    <row r="1185" spans="1:3" x14ac:dyDescent="0.2">
      <c r="A1185" s="6">
        <v>228.19999999999899</v>
      </c>
      <c r="B1185" s="6">
        <v>-0.01</v>
      </c>
      <c r="C1185" s="6">
        <v>-1.5720140000000001E-9</v>
      </c>
    </row>
    <row r="1186" spans="1:3" x14ac:dyDescent="0.2">
      <c r="A1186" s="6">
        <v>228.3</v>
      </c>
      <c r="B1186" s="6">
        <v>-0.01</v>
      </c>
      <c r="C1186" s="6">
        <v>-1.5705830000000001E-9</v>
      </c>
    </row>
    <row r="1187" spans="1:3" x14ac:dyDescent="0.2">
      <c r="A1187" s="6">
        <v>228.4</v>
      </c>
      <c r="B1187" s="6">
        <v>-0.01</v>
      </c>
      <c r="C1187" s="6">
        <v>-1.5667019999999901E-9</v>
      </c>
    </row>
    <row r="1188" spans="1:3" x14ac:dyDescent="0.2">
      <c r="A1188" s="6">
        <v>228.5</v>
      </c>
      <c r="B1188" s="6">
        <v>-0.01</v>
      </c>
      <c r="C1188" s="6">
        <v>-1.553119E-9</v>
      </c>
    </row>
    <row r="1189" spans="1:3" x14ac:dyDescent="0.2">
      <c r="A1189" s="6">
        <v>228.599999999999</v>
      </c>
      <c r="B1189" s="6">
        <v>-0.01</v>
      </c>
      <c r="C1189" s="6">
        <v>-1.56130899999999E-9</v>
      </c>
    </row>
    <row r="1190" spans="1:3" x14ac:dyDescent="0.2">
      <c r="A1190" s="6">
        <v>228.69999999999899</v>
      </c>
      <c r="B1190" s="6">
        <v>-0.01</v>
      </c>
      <c r="C1190" s="6">
        <v>-1.5645810000000001E-9</v>
      </c>
    </row>
    <row r="1191" spans="1:3" x14ac:dyDescent="0.2">
      <c r="A1191" s="6">
        <v>228.8</v>
      </c>
      <c r="B1191" s="6">
        <v>-0.01</v>
      </c>
      <c r="C1191" s="6">
        <v>-1.5556850000000001E-9</v>
      </c>
    </row>
    <row r="1192" spans="1:3" x14ac:dyDescent="0.2">
      <c r="A1192" s="6">
        <v>228.9</v>
      </c>
      <c r="B1192" s="6">
        <v>-0.01</v>
      </c>
      <c r="C1192" s="6">
        <v>-1.5534320000000001E-9</v>
      </c>
    </row>
    <row r="1193" spans="1:3" x14ac:dyDescent="0.2">
      <c r="A1193" s="6">
        <v>229</v>
      </c>
      <c r="B1193" s="6">
        <v>-0.01</v>
      </c>
      <c r="C1193" s="6">
        <v>-1.5516070000000001E-9</v>
      </c>
    </row>
    <row r="1194" spans="1:3" x14ac:dyDescent="0.2">
      <c r="A1194" s="6">
        <v>229.099999999999</v>
      </c>
      <c r="B1194" s="6">
        <v>-0.01</v>
      </c>
      <c r="C1194" s="6">
        <v>-1.5524620000000001E-9</v>
      </c>
    </row>
    <row r="1195" spans="1:3" x14ac:dyDescent="0.2">
      <c r="A1195" s="6">
        <v>229.19999999999899</v>
      </c>
      <c r="B1195" s="6">
        <v>-0.01</v>
      </c>
      <c r="C1195" s="6">
        <v>-1.569432E-9</v>
      </c>
    </row>
    <row r="1196" spans="1:3" x14ac:dyDescent="0.2">
      <c r="A1196" s="6">
        <v>229.3</v>
      </c>
      <c r="B1196" s="6">
        <v>-0.01</v>
      </c>
      <c r="C1196" s="6">
        <v>-1.57240799999999E-9</v>
      </c>
    </row>
    <row r="1197" spans="1:3" x14ac:dyDescent="0.2">
      <c r="A1197" s="6">
        <v>229.4</v>
      </c>
      <c r="B1197" s="6">
        <v>0.01</v>
      </c>
      <c r="C1197" s="6">
        <v>9.7795030000000001E-10</v>
      </c>
    </row>
    <row r="1198" spans="1:3" x14ac:dyDescent="0.2">
      <c r="A1198" s="6">
        <v>229.5</v>
      </c>
      <c r="B1198" s="6">
        <v>0.01</v>
      </c>
      <c r="C1198" s="6">
        <v>1.055632E-9</v>
      </c>
    </row>
    <row r="1199" spans="1:3" x14ac:dyDescent="0.2">
      <c r="A1199" s="6">
        <v>229.599999999999</v>
      </c>
      <c r="B1199" s="6">
        <v>0.01</v>
      </c>
      <c r="C1199" s="6">
        <v>1.05007399999999E-9</v>
      </c>
    </row>
    <row r="1200" spans="1:3" x14ac:dyDescent="0.2">
      <c r="A1200" s="6">
        <v>229.69999999999899</v>
      </c>
      <c r="B1200" s="6">
        <v>0.01</v>
      </c>
      <c r="C1200" s="6">
        <v>1.0416540000000001E-9</v>
      </c>
    </row>
    <row r="1201" spans="1:3" x14ac:dyDescent="0.2">
      <c r="A1201" s="6">
        <v>229.8</v>
      </c>
      <c r="B1201" s="6">
        <v>0.01</v>
      </c>
      <c r="C1201" s="6">
        <v>1.0475409999999901E-9</v>
      </c>
    </row>
    <row r="1202" spans="1:3" x14ac:dyDescent="0.2">
      <c r="A1202" s="6">
        <v>229.9</v>
      </c>
      <c r="B1202" s="6">
        <v>0.01</v>
      </c>
      <c r="C1202" s="6">
        <v>1.04316699999999E-9</v>
      </c>
    </row>
    <row r="1203" spans="1:3" x14ac:dyDescent="0.2">
      <c r="A1203" s="6">
        <v>230</v>
      </c>
      <c r="B1203" s="6">
        <v>0.01</v>
      </c>
      <c r="C1203" s="6">
        <v>1.0411610000000001E-9</v>
      </c>
    </row>
    <row r="1204" spans="1:3" x14ac:dyDescent="0.2">
      <c r="A1204" s="6">
        <v>230.099999999999</v>
      </c>
      <c r="B1204" s="6">
        <v>0.01</v>
      </c>
      <c r="C1204" s="6">
        <v>1.0396809999999901E-9</v>
      </c>
    </row>
    <row r="1205" spans="1:3" x14ac:dyDescent="0.2">
      <c r="A1205" s="6">
        <v>230.19999999999899</v>
      </c>
      <c r="B1205" s="6">
        <v>0.01</v>
      </c>
      <c r="C1205" s="6">
        <v>1.043364E-9</v>
      </c>
    </row>
    <row r="1206" spans="1:3" x14ac:dyDescent="0.2">
      <c r="A1206" s="6">
        <v>230.3</v>
      </c>
      <c r="B1206" s="6">
        <v>0.01</v>
      </c>
      <c r="C1206" s="6">
        <v>1.03987799999999E-9</v>
      </c>
    </row>
    <row r="1207" spans="1:3" x14ac:dyDescent="0.2">
      <c r="A1207" s="6">
        <v>230.4</v>
      </c>
      <c r="B1207" s="6">
        <v>0.01</v>
      </c>
      <c r="C1207" s="6">
        <v>1.03676999999999E-9</v>
      </c>
    </row>
    <row r="1208" spans="1:3" x14ac:dyDescent="0.2">
      <c r="A1208" s="6">
        <v>230.5</v>
      </c>
      <c r="B1208" s="6">
        <v>0.01</v>
      </c>
      <c r="C1208" s="6">
        <v>1.030719E-9</v>
      </c>
    </row>
    <row r="1209" spans="1:3" x14ac:dyDescent="0.2">
      <c r="A1209" s="6">
        <v>230.599999999999</v>
      </c>
      <c r="B1209" s="6">
        <v>0.01</v>
      </c>
      <c r="C1209" s="6">
        <v>1.03974699999999E-9</v>
      </c>
    </row>
    <row r="1210" spans="1:3" x14ac:dyDescent="0.2">
      <c r="A1210" s="6">
        <v>230.69999999999899</v>
      </c>
      <c r="B1210" s="6">
        <v>0.01</v>
      </c>
      <c r="C1210" s="6">
        <v>1.04602799999999E-9</v>
      </c>
    </row>
    <row r="1211" spans="1:3" x14ac:dyDescent="0.2">
      <c r="A1211" s="6">
        <v>230.8</v>
      </c>
      <c r="B1211" s="6">
        <v>0.01</v>
      </c>
      <c r="C1211" s="6">
        <v>1.02987999999999E-9</v>
      </c>
    </row>
    <row r="1212" spans="1:3" x14ac:dyDescent="0.2">
      <c r="A1212" s="6">
        <v>230.9</v>
      </c>
      <c r="B1212" s="6">
        <v>0.01</v>
      </c>
      <c r="C1212" s="6">
        <v>1.0116599999999901E-9</v>
      </c>
    </row>
    <row r="1213" spans="1:3" x14ac:dyDescent="0.2">
      <c r="A1213" s="6">
        <v>231</v>
      </c>
      <c r="B1213" s="6">
        <v>0.01</v>
      </c>
      <c r="C1213" s="6">
        <v>1.02159299999999E-9</v>
      </c>
    </row>
    <row r="1214" spans="1:3" x14ac:dyDescent="0.2">
      <c r="A1214" s="6">
        <v>231.099999999999</v>
      </c>
      <c r="B1214" s="6">
        <v>0.01</v>
      </c>
      <c r="C1214" s="6">
        <v>1.022316E-9</v>
      </c>
    </row>
    <row r="1215" spans="1:3" x14ac:dyDescent="0.2">
      <c r="A1215" s="6">
        <v>231.19999999999899</v>
      </c>
      <c r="B1215" s="6">
        <v>0.01</v>
      </c>
      <c r="C1215" s="6">
        <v>1.0303410000000001E-9</v>
      </c>
    </row>
    <row r="1216" spans="1:3" x14ac:dyDescent="0.2">
      <c r="A1216" s="6">
        <v>231.3</v>
      </c>
      <c r="B1216" s="6">
        <v>-1.19999999999999</v>
      </c>
      <c r="C1216" s="6">
        <v>-1.7231540000000001E-7</v>
      </c>
    </row>
    <row r="1217" spans="1:3" x14ac:dyDescent="0.2">
      <c r="A1217" s="6">
        <v>231.4</v>
      </c>
      <c r="B1217" s="6">
        <v>-1.19999999999999</v>
      </c>
      <c r="C1217" s="6">
        <v>-1.7460510000000001E-7</v>
      </c>
    </row>
    <row r="1218" spans="1:3" x14ac:dyDescent="0.2">
      <c r="A1218" s="6">
        <v>231.5</v>
      </c>
      <c r="B1218" s="6">
        <v>-1.19999999999999</v>
      </c>
      <c r="C1218" s="6">
        <v>-1.6106510000000001E-7</v>
      </c>
    </row>
    <row r="1219" spans="1:3" x14ac:dyDescent="0.2">
      <c r="A1219" s="6">
        <v>231.599999999999</v>
      </c>
      <c r="B1219" s="6">
        <v>-1.19999999999999</v>
      </c>
      <c r="C1219" s="6">
        <v>-1.4616740000000001E-7</v>
      </c>
    </row>
    <row r="1220" spans="1:3" x14ac:dyDescent="0.2">
      <c r="A1220" s="6">
        <v>231.69999999999899</v>
      </c>
      <c r="B1220" s="6">
        <v>-1.19999999999999</v>
      </c>
      <c r="C1220" s="6">
        <v>-1.3098390000000001E-7</v>
      </c>
    </row>
    <row r="1221" spans="1:3" x14ac:dyDescent="0.2">
      <c r="A1221" s="6">
        <v>231.8</v>
      </c>
      <c r="B1221" s="6">
        <v>-1.19999999999999</v>
      </c>
      <c r="C1221" s="6">
        <v>-1.1624609999999899E-7</v>
      </c>
    </row>
    <row r="1222" spans="1:3" x14ac:dyDescent="0.2">
      <c r="A1222" s="6">
        <v>231.9</v>
      </c>
      <c r="B1222" s="6">
        <v>-1.19999999999999</v>
      </c>
      <c r="C1222" s="6">
        <v>-1.049486E-7</v>
      </c>
    </row>
    <row r="1223" spans="1:3" x14ac:dyDescent="0.2">
      <c r="A1223" s="6">
        <v>232</v>
      </c>
      <c r="B1223" s="6">
        <v>-1.19999999999999</v>
      </c>
      <c r="C1223" s="6">
        <v>-9.5286250000000004E-8</v>
      </c>
    </row>
    <row r="1224" spans="1:3" x14ac:dyDescent="0.2">
      <c r="A1224" s="6">
        <v>232.099999999999</v>
      </c>
      <c r="B1224" s="6">
        <v>-1.19999999999999</v>
      </c>
      <c r="C1224" s="6">
        <v>-8.7862210000000004E-8</v>
      </c>
    </row>
    <row r="1225" spans="1:3" x14ac:dyDescent="0.2">
      <c r="A1225" s="6">
        <v>232.19999999999899</v>
      </c>
      <c r="B1225" s="6">
        <v>-1.19999999999999</v>
      </c>
      <c r="C1225" s="6">
        <v>-8.2614359999999904E-8</v>
      </c>
    </row>
    <row r="1226" spans="1:3" x14ac:dyDescent="0.2">
      <c r="A1226" s="6">
        <v>232.3</v>
      </c>
      <c r="B1226" s="6">
        <v>-1.19999999999999</v>
      </c>
      <c r="C1226" s="6">
        <v>-7.7545090000000006E-8</v>
      </c>
    </row>
    <row r="1227" spans="1:3" x14ac:dyDescent="0.2">
      <c r="A1227" s="6">
        <v>232.4</v>
      </c>
      <c r="B1227" s="6">
        <v>-1.19999999999999</v>
      </c>
      <c r="C1227" s="6">
        <v>-7.4487180000000002E-8</v>
      </c>
    </row>
    <row r="1228" spans="1:3" x14ac:dyDescent="0.2">
      <c r="A1228" s="6">
        <v>232.5</v>
      </c>
      <c r="B1228" s="6">
        <v>-1.19999999999999</v>
      </c>
      <c r="C1228" s="6">
        <v>-7.1822149999999902E-8</v>
      </c>
    </row>
    <row r="1229" spans="1:3" x14ac:dyDescent="0.2">
      <c r="A1229" s="6">
        <v>232.599999999999</v>
      </c>
      <c r="B1229" s="6">
        <v>-1.19999999999999</v>
      </c>
      <c r="C1229" s="6">
        <v>-6.9612810000000002E-8</v>
      </c>
    </row>
    <row r="1230" spans="1:3" x14ac:dyDescent="0.2">
      <c r="A1230" s="6">
        <v>232.69999999999899</v>
      </c>
      <c r="B1230" s="6">
        <v>-1.19999999999999</v>
      </c>
      <c r="C1230" s="6">
        <v>-6.7839150000000004E-8</v>
      </c>
    </row>
    <row r="1231" spans="1:3" x14ac:dyDescent="0.2">
      <c r="A1231" s="6">
        <v>232.8</v>
      </c>
      <c r="B1231" s="6">
        <v>-1.19999999999999</v>
      </c>
      <c r="C1231" s="6">
        <v>-6.6172190000000006E-8</v>
      </c>
    </row>
    <row r="1232" spans="1:3" x14ac:dyDescent="0.2">
      <c r="A1232" s="6">
        <v>232.9</v>
      </c>
      <c r="B1232" s="6">
        <v>-1.19999999999999</v>
      </c>
      <c r="C1232" s="6">
        <v>-6.3517680000000004E-8</v>
      </c>
    </row>
    <row r="1233" spans="1:3" x14ac:dyDescent="0.2">
      <c r="A1233" s="6">
        <v>233</v>
      </c>
      <c r="B1233" s="6">
        <v>-1.19999999999999</v>
      </c>
      <c r="C1233" s="6">
        <v>-6.2481129999999905E-8</v>
      </c>
    </row>
    <row r="1234" spans="1:3" x14ac:dyDescent="0.2">
      <c r="A1234" s="6">
        <v>233.099999999999</v>
      </c>
      <c r="B1234" s="6">
        <v>-1.19999999999999</v>
      </c>
      <c r="C1234" s="6">
        <v>-6.2187669999999902E-8</v>
      </c>
    </row>
    <row r="1235" spans="1:3" x14ac:dyDescent="0.2">
      <c r="A1235" s="6">
        <v>233.19999999999899</v>
      </c>
      <c r="B1235" s="6">
        <v>-1.19999999999999</v>
      </c>
      <c r="C1235" s="6">
        <v>-6.1800379999999894E-8</v>
      </c>
    </row>
    <row r="1236" spans="1:3" x14ac:dyDescent="0.2">
      <c r="A1236" s="6">
        <v>233.3</v>
      </c>
      <c r="B1236" s="6">
        <v>-1.19999999999999</v>
      </c>
      <c r="C1236" s="6">
        <v>-6.1164150000000006E-8</v>
      </c>
    </row>
    <row r="1237" spans="1:3" x14ac:dyDescent="0.2">
      <c r="A1237" s="6">
        <v>233.4</v>
      </c>
      <c r="B1237" s="6">
        <v>-1.19999999999999</v>
      </c>
      <c r="C1237" s="6">
        <v>-6.1004379999999904E-8</v>
      </c>
    </row>
    <row r="1238" spans="1:3" x14ac:dyDescent="0.2">
      <c r="A1238" s="6">
        <v>233.5</v>
      </c>
      <c r="B1238" s="6">
        <v>-1.19999999999999</v>
      </c>
      <c r="C1238" s="6">
        <v>-6.1351789999999906E-8</v>
      </c>
    </row>
    <row r="1239" spans="1:3" x14ac:dyDescent="0.2">
      <c r="A1239" s="6">
        <v>233.599999999999</v>
      </c>
      <c r="B1239" s="6">
        <v>-1.19999999999999</v>
      </c>
      <c r="C1239" s="6">
        <v>-6.1683450000000002E-8</v>
      </c>
    </row>
    <row r="1240" spans="1:3" x14ac:dyDescent="0.2">
      <c r="A1240" s="6">
        <v>233.69999999999899</v>
      </c>
      <c r="B1240" s="6">
        <v>-1.19999999999999</v>
      </c>
      <c r="C1240" s="6">
        <v>-5.9923899999999903E-8</v>
      </c>
    </row>
    <row r="1241" spans="1:3" x14ac:dyDescent="0.2">
      <c r="A1241" s="6">
        <v>233.8</v>
      </c>
      <c r="B1241" s="6">
        <v>-1.19999999999999</v>
      </c>
      <c r="C1241" s="6">
        <v>-5.8896170000000001E-8</v>
      </c>
    </row>
    <row r="1242" spans="1:3" x14ac:dyDescent="0.2">
      <c r="A1242" s="6">
        <v>233.9</v>
      </c>
      <c r="B1242" s="6">
        <v>-1.19999999999999</v>
      </c>
      <c r="C1242" s="6">
        <v>-5.8581989999999899E-8</v>
      </c>
    </row>
    <row r="1243" spans="1:3" x14ac:dyDescent="0.2">
      <c r="A1243" s="6">
        <v>234</v>
      </c>
      <c r="B1243" s="6">
        <v>-1.19999999999999</v>
      </c>
      <c r="C1243" s="6">
        <v>-5.92867899999999E-8</v>
      </c>
    </row>
    <row r="1244" spans="1:3" x14ac:dyDescent="0.2">
      <c r="A1244" s="6">
        <v>234.099999999999</v>
      </c>
      <c r="B1244" s="6">
        <v>-1.19999999999999</v>
      </c>
      <c r="C1244" s="6">
        <v>-6.0194519999999904E-8</v>
      </c>
    </row>
    <row r="1245" spans="1:3" x14ac:dyDescent="0.2">
      <c r="A1245" s="6">
        <v>234.19999999999899</v>
      </c>
      <c r="B1245" s="6">
        <v>-1.19999999999999</v>
      </c>
      <c r="C1245" s="6">
        <v>-6.0257839999999905E-8</v>
      </c>
    </row>
    <row r="1246" spans="1:3" x14ac:dyDescent="0.2">
      <c r="A1246" s="6">
        <v>234.3</v>
      </c>
      <c r="B1246" s="6">
        <v>-1.19999999999999</v>
      </c>
      <c r="C1246" s="6">
        <v>-5.9654530000000003E-8</v>
      </c>
    </row>
    <row r="1247" spans="1:3" x14ac:dyDescent="0.2">
      <c r="A1247" s="6">
        <v>234.4</v>
      </c>
      <c r="B1247" s="6">
        <v>-1.19999999999999</v>
      </c>
      <c r="C1247" s="6">
        <v>-5.9980370000000004E-8</v>
      </c>
    </row>
    <row r="1248" spans="1:3" x14ac:dyDescent="0.2">
      <c r="A1248" s="6">
        <v>234.5</v>
      </c>
      <c r="B1248" s="6">
        <v>-1.19999999999999</v>
      </c>
      <c r="C1248" s="6">
        <v>-6.0342589999999902E-8</v>
      </c>
    </row>
    <row r="1249" spans="1:3" x14ac:dyDescent="0.2">
      <c r="A1249" s="6">
        <v>234.599999999999</v>
      </c>
      <c r="B1249" s="6">
        <v>-1.19999999999999</v>
      </c>
      <c r="C1249" s="6">
        <v>-6.0347890000000003E-8</v>
      </c>
    </row>
    <row r="1250" spans="1:3" x14ac:dyDescent="0.2">
      <c r="A1250" s="6">
        <v>234.69999999999899</v>
      </c>
      <c r="B1250" s="6">
        <v>-1.19999999999999</v>
      </c>
      <c r="C1250" s="6">
        <v>-6.1411980000000001E-8</v>
      </c>
    </row>
    <row r="1251" spans="1:3" x14ac:dyDescent="0.2">
      <c r="A1251" s="6">
        <v>234.8</v>
      </c>
      <c r="B1251" s="6">
        <v>-1.19999999999999</v>
      </c>
      <c r="C1251" s="6">
        <v>-6.1088330000000003E-8</v>
      </c>
    </row>
    <row r="1252" spans="1:3" x14ac:dyDescent="0.2">
      <c r="A1252" s="6">
        <v>234.9</v>
      </c>
      <c r="B1252" s="6">
        <v>-1.19999999999999</v>
      </c>
      <c r="C1252" s="6">
        <v>-6.0673049999999894E-8</v>
      </c>
    </row>
    <row r="1253" spans="1:3" x14ac:dyDescent="0.2">
      <c r="A1253" s="6">
        <v>235</v>
      </c>
      <c r="B1253" s="6">
        <v>-1.19999999999999</v>
      </c>
      <c r="C1253" s="6">
        <v>-6.0072600000000003E-8</v>
      </c>
    </row>
    <row r="1254" spans="1:3" x14ac:dyDescent="0.2">
      <c r="A1254" s="6">
        <v>235.099999999999</v>
      </c>
      <c r="B1254" s="6">
        <v>-1.19999999999999</v>
      </c>
      <c r="C1254" s="6">
        <v>-6.1010880000000004E-8</v>
      </c>
    </row>
    <row r="1255" spans="1:3" x14ac:dyDescent="0.2">
      <c r="A1255" s="6">
        <v>235.19999999999899</v>
      </c>
      <c r="B1255" s="6">
        <v>-1.19999999999999</v>
      </c>
      <c r="C1255" s="6">
        <v>-6.0717979999999902E-8</v>
      </c>
    </row>
    <row r="1256" spans="1:3" x14ac:dyDescent="0.2">
      <c r="A1256" s="6">
        <v>235.3</v>
      </c>
      <c r="B1256" s="6">
        <v>-1.19999999999999</v>
      </c>
      <c r="C1256" s="6">
        <v>-6.0717650000000002E-8</v>
      </c>
    </row>
    <row r="1257" spans="1:3" x14ac:dyDescent="0.2">
      <c r="A1257" s="6">
        <v>235.4</v>
      </c>
      <c r="B1257" s="6">
        <v>-1.19999999999999</v>
      </c>
      <c r="C1257" s="6">
        <v>-6.0251540000000001E-8</v>
      </c>
    </row>
    <row r="1258" spans="1:3" x14ac:dyDescent="0.2">
      <c r="A1258" s="6">
        <v>235.5</v>
      </c>
      <c r="B1258" s="6">
        <v>-1.19999999999999</v>
      </c>
      <c r="C1258" s="6">
        <v>-6.0726950000000002E-8</v>
      </c>
    </row>
    <row r="1259" spans="1:3" x14ac:dyDescent="0.2">
      <c r="A1259" s="6">
        <v>235.599999999999</v>
      </c>
      <c r="B1259" s="6">
        <v>-1.19999999999999</v>
      </c>
      <c r="C1259" s="6">
        <v>-6.0623979999999902E-8</v>
      </c>
    </row>
    <row r="1260" spans="1:3" x14ac:dyDescent="0.2">
      <c r="A1260" s="6">
        <v>235.69999999999899</v>
      </c>
      <c r="B1260" s="6">
        <v>-1.19999999999999</v>
      </c>
      <c r="C1260" s="6">
        <v>-6.0364400000000005E-8</v>
      </c>
    </row>
    <row r="1261" spans="1:3" x14ac:dyDescent="0.2">
      <c r="A1261" s="6">
        <v>235.8</v>
      </c>
      <c r="B1261" s="6">
        <v>-1.19999999999999</v>
      </c>
      <c r="C1261" s="6">
        <v>-6.0010660000000005E-8</v>
      </c>
    </row>
    <row r="1262" spans="1:3" x14ac:dyDescent="0.2">
      <c r="A1262" s="6">
        <v>235.9</v>
      </c>
      <c r="B1262" s="6">
        <v>-1.19999999999999</v>
      </c>
      <c r="C1262" s="6">
        <v>-6.0111000000000001E-8</v>
      </c>
    </row>
    <row r="1263" spans="1:3" x14ac:dyDescent="0.2">
      <c r="A1263" s="6">
        <v>236</v>
      </c>
      <c r="B1263" s="6">
        <v>-1.19999999999999</v>
      </c>
      <c r="C1263" s="6">
        <v>-5.9926629999999906E-8</v>
      </c>
    </row>
    <row r="1264" spans="1:3" x14ac:dyDescent="0.2">
      <c r="A1264" s="6">
        <v>236.099999999999</v>
      </c>
      <c r="B1264" s="6">
        <v>-1.19999999999999</v>
      </c>
      <c r="C1264" s="6">
        <v>-5.958311E-8</v>
      </c>
    </row>
    <row r="1265" spans="1:3" x14ac:dyDescent="0.2">
      <c r="A1265" s="6">
        <v>236.19999999999899</v>
      </c>
      <c r="B1265" s="6">
        <v>-1.19999999999999</v>
      </c>
      <c r="C1265" s="6">
        <v>-5.9605710000000005E-8</v>
      </c>
    </row>
    <row r="1266" spans="1:3" x14ac:dyDescent="0.2">
      <c r="A1266" s="6">
        <v>236.3</v>
      </c>
      <c r="B1266" s="6">
        <v>-1.19999999999999</v>
      </c>
      <c r="C1266" s="6">
        <v>-5.9390510000000002E-8</v>
      </c>
    </row>
    <row r="1267" spans="1:3" x14ac:dyDescent="0.2">
      <c r="A1267" s="6">
        <v>236.4</v>
      </c>
      <c r="B1267" s="6">
        <v>-1.19999999999999</v>
      </c>
      <c r="C1267" s="6">
        <v>-5.9543679999999898E-8</v>
      </c>
    </row>
    <row r="1268" spans="1:3" x14ac:dyDescent="0.2">
      <c r="A1268" s="6">
        <v>236.5</v>
      </c>
      <c r="B1268" s="6">
        <v>-1.19999999999999</v>
      </c>
      <c r="C1268" s="6">
        <v>-5.9320539999999899E-8</v>
      </c>
    </row>
    <row r="1269" spans="1:3" x14ac:dyDescent="0.2">
      <c r="A1269" s="6">
        <v>236.599999999999</v>
      </c>
      <c r="B1269" s="6">
        <v>-1.19999999999999</v>
      </c>
      <c r="C1269" s="6">
        <v>-5.9743889999999901E-8</v>
      </c>
    </row>
    <row r="1270" spans="1:3" x14ac:dyDescent="0.2">
      <c r="A1270" s="6">
        <v>236.69999999999899</v>
      </c>
      <c r="B1270" s="6">
        <v>-1.19999999999999</v>
      </c>
      <c r="C1270" s="6">
        <v>-5.9152150000000001E-8</v>
      </c>
    </row>
    <row r="1271" spans="1:3" x14ac:dyDescent="0.2">
      <c r="A1271" s="6">
        <v>236.8</v>
      </c>
      <c r="B1271" s="6">
        <v>-1.19999999999999</v>
      </c>
      <c r="C1271" s="6">
        <v>-5.9265139999999901E-8</v>
      </c>
    </row>
    <row r="1272" spans="1:3" x14ac:dyDescent="0.2">
      <c r="A1272" s="6">
        <v>236.9</v>
      </c>
      <c r="B1272" s="6">
        <v>-1.19999999999999</v>
      </c>
      <c r="C1272" s="6">
        <v>-5.8954460000000001E-8</v>
      </c>
    </row>
    <row r="1273" spans="1:3" x14ac:dyDescent="0.2">
      <c r="A1273" s="6">
        <v>237</v>
      </c>
      <c r="B1273" s="6">
        <v>-1.19999999999999</v>
      </c>
      <c r="C1273" s="6">
        <v>-5.8735899999999899E-8</v>
      </c>
    </row>
    <row r="1274" spans="1:3" x14ac:dyDescent="0.2">
      <c r="A1274" s="6">
        <v>237.099999999999</v>
      </c>
      <c r="B1274" s="6">
        <v>-1.19999999999999</v>
      </c>
      <c r="C1274" s="6">
        <v>-5.8991049999999899E-8</v>
      </c>
    </row>
    <row r="1275" spans="1:3" x14ac:dyDescent="0.2">
      <c r="A1275" s="6">
        <v>237.19999999999899</v>
      </c>
      <c r="B1275" s="6">
        <v>-1.19999999999999</v>
      </c>
      <c r="C1275" s="6">
        <v>-5.90557199999999E-8</v>
      </c>
    </row>
    <row r="1276" spans="1:3" x14ac:dyDescent="0.2">
      <c r="A1276" s="6">
        <v>237.3</v>
      </c>
      <c r="B1276" s="6">
        <v>-1.19999999999999</v>
      </c>
      <c r="C1276" s="6">
        <v>-5.8958160000000002E-8</v>
      </c>
    </row>
    <row r="1277" spans="1:3" x14ac:dyDescent="0.2">
      <c r="A1277" s="6">
        <v>237.4</v>
      </c>
      <c r="B1277" s="6">
        <v>-1.19999999999999</v>
      </c>
      <c r="C1277" s="6">
        <v>-5.8843940000000001E-8</v>
      </c>
    </row>
    <row r="1278" spans="1:3" x14ac:dyDescent="0.2">
      <c r="A1278" s="6">
        <v>237.5</v>
      </c>
      <c r="B1278" s="6">
        <v>-1.19999999999999</v>
      </c>
      <c r="C1278" s="6">
        <v>-5.8404309999999898E-8</v>
      </c>
    </row>
    <row r="1279" spans="1:3" x14ac:dyDescent="0.2">
      <c r="A1279" s="6">
        <v>237.599999999999</v>
      </c>
      <c r="B1279" s="6">
        <v>-1.19999999999999</v>
      </c>
      <c r="C1279" s="6">
        <v>-5.8251660000000002E-8</v>
      </c>
    </row>
    <row r="1280" spans="1:3" x14ac:dyDescent="0.2">
      <c r="A1280" s="6">
        <v>237.69999999999899</v>
      </c>
      <c r="B1280" s="6">
        <v>-1.19999999999999</v>
      </c>
      <c r="C1280" s="6">
        <v>-5.82841399999999E-8</v>
      </c>
    </row>
    <row r="1281" spans="1:3" x14ac:dyDescent="0.2">
      <c r="A1281" s="6">
        <v>237.8</v>
      </c>
      <c r="B1281" s="6">
        <v>-1.19999999999999</v>
      </c>
      <c r="C1281" s="6">
        <v>-5.83092E-8</v>
      </c>
    </row>
    <row r="1282" spans="1:3" x14ac:dyDescent="0.2">
      <c r="A1282" s="6">
        <v>237.9</v>
      </c>
      <c r="B1282" s="6">
        <v>-1.19999999999999</v>
      </c>
      <c r="C1282" s="6">
        <v>-5.8474450000000003E-8</v>
      </c>
    </row>
    <row r="1283" spans="1:3" x14ac:dyDescent="0.2">
      <c r="A1283" s="6">
        <v>238</v>
      </c>
      <c r="B1283" s="6">
        <v>-1.19999999999999</v>
      </c>
      <c r="C1283" s="6">
        <v>-5.8717950000000001E-8</v>
      </c>
    </row>
    <row r="1284" spans="1:3" x14ac:dyDescent="0.2">
      <c r="A1284" s="6">
        <v>238.099999999999</v>
      </c>
      <c r="B1284" s="6">
        <v>-1.19999999999999</v>
      </c>
      <c r="C1284" s="6">
        <v>-5.8571739999999901E-8</v>
      </c>
    </row>
    <row r="1285" spans="1:3" x14ac:dyDescent="0.2">
      <c r="A1285" s="6">
        <v>238.19999999999899</v>
      </c>
      <c r="B1285" s="6">
        <v>-1.19999999999999</v>
      </c>
      <c r="C1285" s="6">
        <v>-5.8814750000000001E-8</v>
      </c>
    </row>
    <row r="1286" spans="1:3" x14ac:dyDescent="0.2">
      <c r="A1286" s="6">
        <v>238.3</v>
      </c>
      <c r="B1286" s="6">
        <v>-1.19999999999999</v>
      </c>
      <c r="C1286" s="6">
        <v>-5.8405639999999899E-8</v>
      </c>
    </row>
    <row r="1287" spans="1:3" x14ac:dyDescent="0.2">
      <c r="A1287" s="6">
        <v>238.4</v>
      </c>
      <c r="B1287" s="6">
        <v>-1.19999999999999</v>
      </c>
      <c r="C1287" s="6">
        <v>-5.8281100000000003E-8</v>
      </c>
    </row>
    <row r="1288" spans="1:3" x14ac:dyDescent="0.2">
      <c r="A1288" s="6">
        <v>238.5</v>
      </c>
      <c r="B1288" s="6">
        <v>-1.19999999999999</v>
      </c>
      <c r="C1288" s="6">
        <v>-5.7517050000000001E-8</v>
      </c>
    </row>
    <row r="1289" spans="1:3" x14ac:dyDescent="0.2">
      <c r="A1289" s="6">
        <v>238.599999999999</v>
      </c>
      <c r="B1289" s="6">
        <v>-1.19999999999999</v>
      </c>
      <c r="C1289" s="6">
        <v>-5.7198110000000002E-8</v>
      </c>
    </row>
    <row r="1290" spans="1:3" x14ac:dyDescent="0.2">
      <c r="A1290" s="6">
        <v>238.69999999999899</v>
      </c>
      <c r="B1290" s="6">
        <v>-1.19999999999999</v>
      </c>
      <c r="C1290" s="6">
        <v>-5.6969490000000003E-8</v>
      </c>
    </row>
    <row r="1291" spans="1:3" x14ac:dyDescent="0.2">
      <c r="A1291" s="6">
        <v>238.8</v>
      </c>
      <c r="B1291" s="6">
        <v>-1.19999999999999</v>
      </c>
      <c r="C1291" s="6">
        <v>-5.6939579999999898E-8</v>
      </c>
    </row>
    <row r="1292" spans="1:3" x14ac:dyDescent="0.2">
      <c r="A1292" s="6">
        <v>238.9</v>
      </c>
      <c r="B1292" s="6">
        <v>-1.19999999999999</v>
      </c>
      <c r="C1292" s="6">
        <v>-5.7027260000000002E-8</v>
      </c>
    </row>
    <row r="1293" spans="1:3" x14ac:dyDescent="0.2">
      <c r="A1293" s="6">
        <v>239</v>
      </c>
      <c r="B1293" s="6">
        <v>-1.19999999999999</v>
      </c>
      <c r="C1293" s="6">
        <v>-5.7169469999999899E-8</v>
      </c>
    </row>
    <row r="1294" spans="1:3" x14ac:dyDescent="0.2">
      <c r="A1294" s="6">
        <v>239.099999999999</v>
      </c>
      <c r="B1294" s="6">
        <v>-1.19999999999999</v>
      </c>
      <c r="C1294" s="6">
        <v>-5.6847400000000001E-8</v>
      </c>
    </row>
    <row r="1295" spans="1:3" x14ac:dyDescent="0.2">
      <c r="A1295" s="6">
        <v>239.19999999999899</v>
      </c>
      <c r="B1295" s="6">
        <v>-1.19999999999999</v>
      </c>
      <c r="C1295" s="6">
        <v>-5.6921459999999899E-8</v>
      </c>
    </row>
    <row r="1296" spans="1:3" x14ac:dyDescent="0.2">
      <c r="A1296" s="6">
        <v>239.3</v>
      </c>
      <c r="B1296" s="6">
        <v>-1.19999999999999</v>
      </c>
      <c r="C1296" s="6">
        <v>-5.69271299999999E-8</v>
      </c>
    </row>
    <row r="1297" spans="1:3" x14ac:dyDescent="0.2">
      <c r="A1297" s="6">
        <v>239.4</v>
      </c>
      <c r="B1297" s="6">
        <v>-1.19999999999999</v>
      </c>
      <c r="C1297" s="6">
        <v>-5.6567369999999899E-8</v>
      </c>
    </row>
    <row r="1298" spans="1:3" x14ac:dyDescent="0.2">
      <c r="A1298" s="6">
        <v>239.5</v>
      </c>
      <c r="B1298" s="6">
        <v>-1.19999999999999</v>
      </c>
      <c r="C1298" s="6">
        <v>-5.6218199999999899E-8</v>
      </c>
    </row>
    <row r="1299" spans="1:3" x14ac:dyDescent="0.2">
      <c r="A1299" s="6">
        <v>239.599999999999</v>
      </c>
      <c r="B1299" s="6">
        <v>-1.19999999999999</v>
      </c>
      <c r="C1299" s="6">
        <v>-5.6361350000000003E-8</v>
      </c>
    </row>
    <row r="1300" spans="1:3" x14ac:dyDescent="0.2">
      <c r="A1300" s="6">
        <v>239.69999999999899</v>
      </c>
      <c r="B1300" s="6">
        <v>-1.19999999999999</v>
      </c>
      <c r="C1300" s="6">
        <v>-5.6371899999999899E-8</v>
      </c>
    </row>
    <row r="1301" spans="1:3" x14ac:dyDescent="0.2">
      <c r="A1301" s="6">
        <v>239.8</v>
      </c>
      <c r="B1301" s="6">
        <v>-1.19999999999999</v>
      </c>
      <c r="C1301" s="6">
        <v>-5.6471209999999898E-8</v>
      </c>
    </row>
    <row r="1302" spans="1:3" x14ac:dyDescent="0.2">
      <c r="A1302" s="6">
        <v>239.9</v>
      </c>
      <c r="B1302" s="6">
        <v>-1.19999999999999</v>
      </c>
      <c r="C1302" s="6">
        <v>-5.599687E-8</v>
      </c>
    </row>
    <row r="1303" spans="1:3" x14ac:dyDescent="0.2">
      <c r="A1303" s="6">
        <v>240</v>
      </c>
      <c r="B1303" s="6">
        <v>-1.19999999999999</v>
      </c>
      <c r="C1303" s="6">
        <v>-5.5985319999999898E-8</v>
      </c>
    </row>
    <row r="1304" spans="1:3" x14ac:dyDescent="0.2">
      <c r="A1304" s="6">
        <v>240.099999999999</v>
      </c>
      <c r="B1304" s="6">
        <v>-1.19999999999999</v>
      </c>
      <c r="C1304" s="6">
        <v>-5.5840210000000003E-8</v>
      </c>
    </row>
    <row r="1305" spans="1:3" x14ac:dyDescent="0.2">
      <c r="A1305" s="6">
        <v>240.19999999999899</v>
      </c>
      <c r="B1305" s="6">
        <v>-1.19999999999999</v>
      </c>
      <c r="C1305" s="6">
        <v>-5.56556899999999E-8</v>
      </c>
    </row>
    <row r="1306" spans="1:3" x14ac:dyDescent="0.2">
      <c r="A1306" s="6">
        <v>240.3</v>
      </c>
      <c r="B1306" s="6">
        <v>-1.19999999999999</v>
      </c>
      <c r="C1306" s="6">
        <v>-5.5747350000000002E-8</v>
      </c>
    </row>
    <row r="1307" spans="1:3" x14ac:dyDescent="0.2">
      <c r="A1307" s="6">
        <v>240.4</v>
      </c>
      <c r="B1307" s="6">
        <v>-1.19999999999999</v>
      </c>
      <c r="C1307" s="6">
        <v>-5.5772010000000001E-8</v>
      </c>
    </row>
    <row r="1308" spans="1:3" x14ac:dyDescent="0.2">
      <c r="A1308" s="6">
        <v>240.5</v>
      </c>
      <c r="B1308" s="6">
        <v>-1.19999999999999</v>
      </c>
      <c r="C1308" s="6">
        <v>-5.5529279999999898E-8</v>
      </c>
    </row>
    <row r="1309" spans="1:3" x14ac:dyDescent="0.2">
      <c r="A1309" s="6">
        <v>240.599999999999</v>
      </c>
      <c r="B1309" s="6">
        <v>-1.19999999999999</v>
      </c>
      <c r="C1309" s="6">
        <v>-5.54063299999999E-8</v>
      </c>
    </row>
    <row r="1310" spans="1:3" x14ac:dyDescent="0.2">
      <c r="A1310" s="6">
        <v>240.69999999999899</v>
      </c>
      <c r="B1310" s="6">
        <v>-1.19999999999999</v>
      </c>
      <c r="C1310" s="6">
        <v>-5.5886480000000002E-8</v>
      </c>
    </row>
    <row r="1311" spans="1:3" x14ac:dyDescent="0.2">
      <c r="A1311" s="6">
        <v>240.8</v>
      </c>
      <c r="B1311" s="6">
        <v>-1.19999999999999</v>
      </c>
      <c r="C1311" s="6">
        <v>-5.5946569999999901E-8</v>
      </c>
    </row>
    <row r="1312" spans="1:3" x14ac:dyDescent="0.2">
      <c r="A1312" s="6">
        <v>240.9</v>
      </c>
      <c r="B1312" s="6">
        <v>-1.19999999999999</v>
      </c>
      <c r="C1312" s="6">
        <v>-5.51249799999999E-8</v>
      </c>
    </row>
    <row r="1313" spans="1:3" x14ac:dyDescent="0.2">
      <c r="A1313" s="6">
        <v>241</v>
      </c>
      <c r="B1313" s="6">
        <v>-1.19999999999999</v>
      </c>
      <c r="C1313" s="6">
        <v>-5.5182120000000003E-8</v>
      </c>
    </row>
    <row r="1314" spans="1:3" x14ac:dyDescent="0.2">
      <c r="A1314" s="6">
        <v>241.099999999999</v>
      </c>
      <c r="B1314" s="6">
        <v>-1.19999999999999</v>
      </c>
      <c r="C1314" s="6">
        <v>-5.5169109999999899E-8</v>
      </c>
    </row>
    <row r="1315" spans="1:3" x14ac:dyDescent="0.2">
      <c r="A1315" s="6">
        <v>241.19999999999899</v>
      </c>
      <c r="B1315" s="6">
        <v>-1.19999999999999</v>
      </c>
      <c r="C1315" s="6">
        <v>-5.5770859999999899E-8</v>
      </c>
    </row>
    <row r="1316" spans="1:3" x14ac:dyDescent="0.2">
      <c r="A1316" s="6">
        <v>241.3</v>
      </c>
      <c r="B1316" s="6">
        <v>-0.01</v>
      </c>
      <c r="C1316" s="6">
        <v>5.8835269999999898E-9</v>
      </c>
    </row>
    <row r="1317" spans="1:3" x14ac:dyDescent="0.2">
      <c r="A1317" s="6">
        <v>241.4</v>
      </c>
      <c r="B1317" s="6">
        <v>-0.01</v>
      </c>
      <c r="C1317" s="6">
        <v>3.35583699999999E-10</v>
      </c>
    </row>
    <row r="1318" spans="1:3" x14ac:dyDescent="0.2">
      <c r="A1318" s="6">
        <v>241.5</v>
      </c>
      <c r="B1318" s="6">
        <v>-0.01</v>
      </c>
      <c r="C1318" s="6">
        <v>1.775501E-11</v>
      </c>
    </row>
    <row r="1319" spans="1:3" x14ac:dyDescent="0.2">
      <c r="A1319" s="6">
        <v>241.599999999999</v>
      </c>
      <c r="B1319" s="6">
        <v>-0.01</v>
      </c>
      <c r="C1319" s="6">
        <v>-9.9950799999999894E-11</v>
      </c>
    </row>
    <row r="1320" spans="1:3" x14ac:dyDescent="0.2">
      <c r="A1320" s="6">
        <v>241.69999999999899</v>
      </c>
      <c r="B1320" s="6">
        <v>-0.01</v>
      </c>
      <c r="C1320" s="6">
        <v>-2.0377789999999899E-10</v>
      </c>
    </row>
    <row r="1321" spans="1:3" x14ac:dyDescent="0.2">
      <c r="A1321" s="6">
        <v>241.8</v>
      </c>
      <c r="B1321" s="6">
        <v>-0.01</v>
      </c>
      <c r="C1321" s="6">
        <v>-2.9805110000000001E-10</v>
      </c>
    </row>
    <row r="1322" spans="1:3" x14ac:dyDescent="0.2">
      <c r="A1322" s="6">
        <v>241.9</v>
      </c>
      <c r="B1322" s="6">
        <v>-0.01</v>
      </c>
      <c r="C1322" s="6">
        <v>-3.5104999999999901E-10</v>
      </c>
    </row>
    <row r="1323" spans="1:3" x14ac:dyDescent="0.2">
      <c r="A1323" s="6">
        <v>242</v>
      </c>
      <c r="B1323" s="6">
        <v>-0.01</v>
      </c>
      <c r="C1323" s="6">
        <v>-4.0353910000000001E-10</v>
      </c>
    </row>
    <row r="1324" spans="1:3" x14ac:dyDescent="0.2">
      <c r="A1324" s="6">
        <v>242.099999999999</v>
      </c>
      <c r="B1324" s="6">
        <v>-0.01</v>
      </c>
      <c r="C1324" s="6">
        <v>-4.38909999999999E-10</v>
      </c>
    </row>
    <row r="1325" spans="1:3" x14ac:dyDescent="0.2">
      <c r="A1325" s="6">
        <v>242.19999999999899</v>
      </c>
      <c r="B1325" s="6">
        <v>-0.01</v>
      </c>
      <c r="C1325" s="6">
        <v>-4.6295109999999899E-10</v>
      </c>
    </row>
    <row r="1326" spans="1:3" x14ac:dyDescent="0.2">
      <c r="A1326" s="6">
        <v>242.3</v>
      </c>
      <c r="B1326" s="6">
        <v>-0.01</v>
      </c>
      <c r="C1326" s="6">
        <v>-4.9090580000000002E-10</v>
      </c>
    </row>
    <row r="1327" spans="1:3" x14ac:dyDescent="0.2">
      <c r="A1327" s="6">
        <v>242.4</v>
      </c>
      <c r="B1327" s="6">
        <v>-0.01</v>
      </c>
      <c r="C1327" s="6">
        <v>-5.0536E-10</v>
      </c>
    </row>
    <row r="1328" spans="1:3" x14ac:dyDescent="0.2">
      <c r="A1328" s="6">
        <v>242.5</v>
      </c>
      <c r="B1328" s="6">
        <v>-0.01</v>
      </c>
      <c r="C1328" s="6">
        <v>-5.3992520000000004E-10</v>
      </c>
    </row>
    <row r="1329" spans="1:3" x14ac:dyDescent="0.2">
      <c r="A1329" s="6">
        <v>242.599999999999</v>
      </c>
      <c r="B1329" s="6">
        <v>-0.01</v>
      </c>
      <c r="C1329" s="6">
        <v>-5.5682960000000001E-10</v>
      </c>
    </row>
    <row r="1330" spans="1:3" x14ac:dyDescent="0.2">
      <c r="A1330" s="6">
        <v>242.69999999999899</v>
      </c>
      <c r="B1330" s="6">
        <v>-0.01</v>
      </c>
      <c r="C1330" s="6">
        <v>-5.7532910000000004E-10</v>
      </c>
    </row>
    <row r="1331" spans="1:3" x14ac:dyDescent="0.2">
      <c r="A1331" s="6">
        <v>242.8</v>
      </c>
      <c r="B1331" s="6">
        <v>-0.01</v>
      </c>
      <c r="C1331" s="6">
        <v>-5.7243489999999904E-10</v>
      </c>
    </row>
    <row r="1332" spans="1:3" x14ac:dyDescent="0.2">
      <c r="A1332" s="6">
        <v>242.9</v>
      </c>
      <c r="B1332" s="6">
        <v>-0.01</v>
      </c>
      <c r="C1332" s="6">
        <v>-5.9363120000000002E-10</v>
      </c>
    </row>
    <row r="1333" spans="1:3" x14ac:dyDescent="0.2">
      <c r="A1333" s="6">
        <v>243</v>
      </c>
      <c r="B1333" s="6">
        <v>-0.01</v>
      </c>
      <c r="C1333" s="6">
        <v>-6.1984279999999903E-10</v>
      </c>
    </row>
    <row r="1334" spans="1:3" x14ac:dyDescent="0.2">
      <c r="A1334" s="6">
        <v>243.099999999999</v>
      </c>
      <c r="B1334" s="6">
        <v>-0.01</v>
      </c>
      <c r="C1334" s="6">
        <v>-6.2572980000000001E-10</v>
      </c>
    </row>
    <row r="1335" spans="1:3" x14ac:dyDescent="0.2">
      <c r="A1335" s="6">
        <v>243.19999999999899</v>
      </c>
      <c r="B1335" s="6">
        <v>-0.01</v>
      </c>
      <c r="C1335" s="6">
        <v>-6.3576059999999904E-10</v>
      </c>
    </row>
    <row r="1336" spans="1:3" x14ac:dyDescent="0.2">
      <c r="A1336" s="6">
        <v>243.3</v>
      </c>
      <c r="B1336" s="6">
        <v>-0.01</v>
      </c>
      <c r="C1336" s="6">
        <v>-6.5338849999999896E-10</v>
      </c>
    </row>
    <row r="1337" spans="1:3" x14ac:dyDescent="0.2">
      <c r="A1337" s="6">
        <v>243.4</v>
      </c>
      <c r="B1337" s="6">
        <v>0.01</v>
      </c>
      <c r="C1337" s="6">
        <v>7.4638659999999896E-10</v>
      </c>
    </row>
    <row r="1338" spans="1:3" x14ac:dyDescent="0.2">
      <c r="A1338" s="6">
        <v>243.5</v>
      </c>
      <c r="B1338" s="6">
        <v>0.01</v>
      </c>
      <c r="C1338" s="6">
        <v>6.6347619999999896E-10</v>
      </c>
    </row>
    <row r="1339" spans="1:3" x14ac:dyDescent="0.2">
      <c r="A1339" s="6">
        <v>243.599999999999</v>
      </c>
      <c r="B1339" s="6">
        <v>0.01</v>
      </c>
      <c r="C1339" s="6">
        <v>6.5443199999999897E-10</v>
      </c>
    </row>
    <row r="1340" spans="1:3" x14ac:dyDescent="0.2">
      <c r="A1340" s="6">
        <v>243.69999999999899</v>
      </c>
      <c r="B1340" s="6">
        <v>0.01</v>
      </c>
      <c r="C1340" s="6">
        <v>6.4594689999999904E-10</v>
      </c>
    </row>
    <row r="1341" spans="1:3" x14ac:dyDescent="0.2">
      <c r="A1341" s="6">
        <v>243.8</v>
      </c>
      <c r="B1341" s="6">
        <v>0.01</v>
      </c>
      <c r="C1341" s="6">
        <v>6.3228200000000003E-10</v>
      </c>
    </row>
    <row r="1342" spans="1:3" x14ac:dyDescent="0.2">
      <c r="A1342" s="6">
        <v>243.9</v>
      </c>
      <c r="B1342" s="6">
        <v>0.01</v>
      </c>
      <c r="C1342" s="6">
        <v>6.4216479999999903E-10</v>
      </c>
    </row>
    <row r="1343" spans="1:3" x14ac:dyDescent="0.2">
      <c r="A1343" s="6">
        <v>244</v>
      </c>
      <c r="B1343" s="6">
        <v>0.01</v>
      </c>
      <c r="C1343" s="6">
        <v>6.5056770000000005E-10</v>
      </c>
    </row>
    <row r="1344" spans="1:3" x14ac:dyDescent="0.2">
      <c r="A1344" s="6">
        <v>244.099999999999</v>
      </c>
      <c r="B1344" s="6">
        <v>0.01</v>
      </c>
      <c r="C1344" s="6">
        <v>6.4693359999999904E-10</v>
      </c>
    </row>
    <row r="1345" spans="1:3" x14ac:dyDescent="0.2">
      <c r="A1345" s="6">
        <v>244.19999999999899</v>
      </c>
      <c r="B1345" s="6">
        <v>0.01</v>
      </c>
      <c r="C1345" s="6">
        <v>6.39764E-10</v>
      </c>
    </row>
    <row r="1346" spans="1:3" x14ac:dyDescent="0.2">
      <c r="A1346" s="6">
        <v>244.3</v>
      </c>
      <c r="B1346" s="6">
        <v>0.01</v>
      </c>
      <c r="C1346" s="6">
        <v>6.3890889999999905E-10</v>
      </c>
    </row>
    <row r="1347" spans="1:3" x14ac:dyDescent="0.2">
      <c r="A1347" s="6">
        <v>244.4</v>
      </c>
      <c r="B1347" s="6">
        <v>0.01</v>
      </c>
      <c r="C1347" s="6">
        <v>6.1457189999999903E-10</v>
      </c>
    </row>
    <row r="1348" spans="1:3" x14ac:dyDescent="0.2">
      <c r="A1348" s="6">
        <v>244.5</v>
      </c>
      <c r="B1348" s="6">
        <v>0.01</v>
      </c>
      <c r="C1348" s="6">
        <v>6.1692329999999896E-10</v>
      </c>
    </row>
    <row r="1349" spans="1:3" x14ac:dyDescent="0.2">
      <c r="A1349" s="6">
        <v>244.599999999999</v>
      </c>
      <c r="B1349" s="6">
        <v>0.01</v>
      </c>
      <c r="C1349" s="6">
        <v>6.0832320000000001E-10</v>
      </c>
    </row>
    <row r="1350" spans="1:3" x14ac:dyDescent="0.2">
      <c r="A1350" s="6">
        <v>244.69999999999899</v>
      </c>
      <c r="B1350" s="6">
        <v>0.01</v>
      </c>
      <c r="C1350" s="6">
        <v>6.0641570000000004E-10</v>
      </c>
    </row>
    <row r="1351" spans="1:3" x14ac:dyDescent="0.2">
      <c r="A1351" s="6">
        <v>244.8</v>
      </c>
      <c r="B1351" s="6">
        <v>0.01</v>
      </c>
      <c r="C1351" s="6">
        <v>6.2483289999999896E-10</v>
      </c>
    </row>
    <row r="1352" spans="1:3" x14ac:dyDescent="0.2">
      <c r="A1352" s="6">
        <v>244.9</v>
      </c>
      <c r="B1352" s="6">
        <v>0.01</v>
      </c>
      <c r="C1352" s="6">
        <v>6.1289459999999903E-10</v>
      </c>
    </row>
    <row r="1353" spans="1:3" x14ac:dyDescent="0.2">
      <c r="A1353" s="6">
        <v>245</v>
      </c>
      <c r="B1353" s="6">
        <v>0.01</v>
      </c>
      <c r="C1353" s="6">
        <v>6.0194289999999895E-10</v>
      </c>
    </row>
    <row r="1354" spans="1:3" x14ac:dyDescent="0.2">
      <c r="A1354" s="6">
        <v>245.099999999999</v>
      </c>
      <c r="B1354" s="6">
        <v>0.01</v>
      </c>
      <c r="C1354" s="6">
        <v>6.0930979999999905E-10</v>
      </c>
    </row>
    <row r="1355" spans="1:3" x14ac:dyDescent="0.2">
      <c r="A1355" s="6">
        <v>245.19999999999899</v>
      </c>
      <c r="B1355" s="6">
        <v>0.01</v>
      </c>
      <c r="C1355" s="6">
        <v>6.1361810000000001E-10</v>
      </c>
    </row>
    <row r="1356" spans="1:3" x14ac:dyDescent="0.2">
      <c r="A1356" s="6">
        <v>245.3</v>
      </c>
      <c r="B1356" s="6">
        <v>-0.01</v>
      </c>
      <c r="C1356" s="6">
        <v>-8.5617529999999895E-10</v>
      </c>
    </row>
    <row r="1357" spans="1:3" x14ac:dyDescent="0.2">
      <c r="A1357" s="6">
        <v>245.4</v>
      </c>
      <c r="B1357" s="6">
        <v>-0.01</v>
      </c>
      <c r="C1357" s="6">
        <v>-7.8855780000000004E-10</v>
      </c>
    </row>
    <row r="1358" spans="1:3" x14ac:dyDescent="0.2">
      <c r="A1358" s="6">
        <v>245.5</v>
      </c>
      <c r="B1358" s="6">
        <v>-0.01</v>
      </c>
      <c r="C1358" s="6">
        <v>-8.062679E-10</v>
      </c>
    </row>
    <row r="1359" spans="1:3" x14ac:dyDescent="0.2">
      <c r="A1359" s="6">
        <v>245.599999999999</v>
      </c>
      <c r="B1359" s="6">
        <v>-0.01</v>
      </c>
      <c r="C1359" s="6">
        <v>-7.8702849999999903E-10</v>
      </c>
    </row>
    <row r="1360" spans="1:3" x14ac:dyDescent="0.2">
      <c r="A1360" s="6">
        <v>245.69999999999899</v>
      </c>
      <c r="B1360" s="6">
        <v>-0.01</v>
      </c>
      <c r="C1360" s="6">
        <v>-7.7485999999999902E-10</v>
      </c>
    </row>
    <row r="1361" spans="1:3" x14ac:dyDescent="0.2">
      <c r="A1361" s="6">
        <v>245.8</v>
      </c>
      <c r="B1361" s="6">
        <v>-0.01</v>
      </c>
      <c r="C1361" s="6">
        <v>-7.92307E-10</v>
      </c>
    </row>
    <row r="1362" spans="1:3" x14ac:dyDescent="0.2">
      <c r="A1362" s="6">
        <v>245.9</v>
      </c>
      <c r="B1362" s="6">
        <v>-0.01</v>
      </c>
      <c r="C1362" s="6">
        <v>-7.9605619999999904E-10</v>
      </c>
    </row>
    <row r="1363" spans="1:3" x14ac:dyDescent="0.2">
      <c r="A1363" s="6">
        <v>246</v>
      </c>
      <c r="B1363" s="6">
        <v>-0.01</v>
      </c>
      <c r="C1363" s="6">
        <v>-7.8836050000000001E-10</v>
      </c>
    </row>
    <row r="1364" spans="1:3" x14ac:dyDescent="0.2">
      <c r="A1364" s="6">
        <v>246.099999999999</v>
      </c>
      <c r="B1364" s="6">
        <v>-0.01</v>
      </c>
      <c r="C1364" s="6">
        <v>-8.0452490000000004E-10</v>
      </c>
    </row>
    <row r="1365" spans="1:3" x14ac:dyDescent="0.2">
      <c r="A1365" s="6">
        <v>246.19999999999899</v>
      </c>
      <c r="B1365" s="6">
        <v>-0.01</v>
      </c>
      <c r="C1365" s="6">
        <v>-7.9493809999999903E-10</v>
      </c>
    </row>
    <row r="1366" spans="1:3" x14ac:dyDescent="0.2">
      <c r="A1366" s="6">
        <v>246.3</v>
      </c>
      <c r="B1366" s="6">
        <v>-0.01</v>
      </c>
      <c r="C1366" s="6">
        <v>-7.891169E-10</v>
      </c>
    </row>
    <row r="1367" spans="1:3" x14ac:dyDescent="0.2">
      <c r="A1367" s="6">
        <v>246.4</v>
      </c>
      <c r="B1367" s="6">
        <v>-0.01</v>
      </c>
      <c r="C1367" s="6">
        <v>-7.9084350000000001E-10</v>
      </c>
    </row>
    <row r="1368" spans="1:3" x14ac:dyDescent="0.2">
      <c r="A1368" s="6">
        <v>246.5</v>
      </c>
      <c r="B1368" s="6">
        <v>-0.01</v>
      </c>
      <c r="C1368" s="6">
        <v>-7.9809530000000002E-10</v>
      </c>
    </row>
    <row r="1369" spans="1:3" x14ac:dyDescent="0.2">
      <c r="A1369" s="6">
        <v>246.599999999999</v>
      </c>
      <c r="B1369" s="6">
        <v>-0.01</v>
      </c>
      <c r="C1369" s="6">
        <v>-8.1843650000000004E-10</v>
      </c>
    </row>
    <row r="1370" spans="1:3" x14ac:dyDescent="0.2">
      <c r="A1370" s="6">
        <v>246.69999999999899</v>
      </c>
      <c r="B1370" s="6">
        <v>-0.01</v>
      </c>
      <c r="C1370" s="6">
        <v>-8.2108390000000002E-10</v>
      </c>
    </row>
    <row r="1371" spans="1:3" x14ac:dyDescent="0.2">
      <c r="A1371" s="6">
        <v>246.8</v>
      </c>
      <c r="B1371" s="6">
        <v>-0.01</v>
      </c>
      <c r="C1371" s="6">
        <v>-8.1901199999999903E-10</v>
      </c>
    </row>
    <row r="1372" spans="1:3" x14ac:dyDescent="0.2">
      <c r="A1372" s="6">
        <v>246.9</v>
      </c>
      <c r="B1372" s="6">
        <v>-0.01</v>
      </c>
      <c r="C1372" s="6">
        <v>-8.1151360000000003E-10</v>
      </c>
    </row>
    <row r="1373" spans="1:3" x14ac:dyDescent="0.2">
      <c r="A1373" s="6">
        <v>247</v>
      </c>
      <c r="B1373" s="6">
        <v>-0.01</v>
      </c>
      <c r="C1373" s="6">
        <v>-8.3180540000000003E-10</v>
      </c>
    </row>
    <row r="1374" spans="1:3" x14ac:dyDescent="0.2">
      <c r="A1374" s="6">
        <v>247.099999999999</v>
      </c>
      <c r="B1374" s="6">
        <v>-0.01</v>
      </c>
      <c r="C1374" s="6">
        <v>-8.1986709999999895E-10</v>
      </c>
    </row>
    <row r="1375" spans="1:3" x14ac:dyDescent="0.2">
      <c r="A1375" s="6">
        <v>247.19999999999899</v>
      </c>
      <c r="B1375" s="6">
        <v>-0.01</v>
      </c>
      <c r="C1375" s="6">
        <v>-8.1827200000000003E-10</v>
      </c>
    </row>
    <row r="1376" spans="1:3" x14ac:dyDescent="0.2">
      <c r="A1376" s="6">
        <v>247.3</v>
      </c>
      <c r="B1376" s="6">
        <v>-0.01</v>
      </c>
      <c r="C1376" s="6">
        <v>-8.2453719999999903E-10</v>
      </c>
    </row>
    <row r="1377" spans="1:3" x14ac:dyDescent="0.2">
      <c r="A1377" s="6">
        <v>247.4</v>
      </c>
      <c r="B1377" s="6">
        <v>0.01</v>
      </c>
      <c r="C1377" s="6">
        <v>6.8207430000000003E-10</v>
      </c>
    </row>
    <row r="1378" spans="1:3" x14ac:dyDescent="0.2">
      <c r="A1378" s="6">
        <v>247.5</v>
      </c>
      <c r="B1378" s="6">
        <v>0.01</v>
      </c>
      <c r="C1378" s="6">
        <v>6.1335499999999896E-10</v>
      </c>
    </row>
    <row r="1379" spans="1:3" x14ac:dyDescent="0.2">
      <c r="A1379" s="6">
        <v>247.599999999999</v>
      </c>
      <c r="B1379" s="6">
        <v>0.01</v>
      </c>
      <c r="C1379" s="6">
        <v>5.9447739999999896E-10</v>
      </c>
    </row>
    <row r="1380" spans="1:3" x14ac:dyDescent="0.2">
      <c r="A1380" s="6">
        <v>247.69999999999899</v>
      </c>
      <c r="B1380" s="6">
        <v>0.01</v>
      </c>
      <c r="C1380" s="6">
        <v>5.9937770000000004E-10</v>
      </c>
    </row>
    <row r="1381" spans="1:3" x14ac:dyDescent="0.2">
      <c r="A1381" s="6">
        <v>247.8</v>
      </c>
      <c r="B1381" s="6">
        <v>0.01</v>
      </c>
      <c r="C1381" s="6">
        <v>5.9039930000000003E-10</v>
      </c>
    </row>
    <row r="1382" spans="1:3" x14ac:dyDescent="0.2">
      <c r="A1382" s="6">
        <v>247.9</v>
      </c>
      <c r="B1382" s="6">
        <v>0.01</v>
      </c>
      <c r="C1382" s="6">
        <v>5.8857399999999896E-10</v>
      </c>
    </row>
    <row r="1383" spans="1:3" x14ac:dyDescent="0.2">
      <c r="A1383" s="6">
        <v>248</v>
      </c>
      <c r="B1383" s="6">
        <v>0.01</v>
      </c>
      <c r="C1383" s="6">
        <v>5.9176409999999896E-10</v>
      </c>
    </row>
    <row r="1384" spans="1:3" x14ac:dyDescent="0.2">
      <c r="A1384" s="6">
        <v>248.099999999999</v>
      </c>
      <c r="B1384" s="6">
        <v>0.01</v>
      </c>
      <c r="C1384" s="6">
        <v>5.8222660000000002E-10</v>
      </c>
    </row>
    <row r="1385" spans="1:3" x14ac:dyDescent="0.2">
      <c r="A1385" s="6">
        <v>248.19999999999899</v>
      </c>
      <c r="B1385" s="6">
        <v>0.01</v>
      </c>
      <c r="C1385" s="6">
        <v>5.8536740000000001E-10</v>
      </c>
    </row>
    <row r="1386" spans="1:3" x14ac:dyDescent="0.2">
      <c r="A1386" s="6">
        <v>248.3</v>
      </c>
      <c r="B1386" s="6">
        <v>0.01</v>
      </c>
      <c r="C1386" s="6">
        <v>5.847261E-10</v>
      </c>
    </row>
    <row r="1387" spans="1:3" x14ac:dyDescent="0.2">
      <c r="A1387" s="6">
        <v>248.4</v>
      </c>
      <c r="B1387" s="6">
        <v>0.01</v>
      </c>
      <c r="C1387" s="6">
        <v>5.7663569999999903E-10</v>
      </c>
    </row>
    <row r="1388" spans="1:3" x14ac:dyDescent="0.2">
      <c r="A1388" s="6">
        <v>248.5</v>
      </c>
      <c r="B1388" s="6">
        <v>0.01</v>
      </c>
      <c r="C1388" s="6">
        <v>5.819142E-10</v>
      </c>
    </row>
    <row r="1389" spans="1:3" x14ac:dyDescent="0.2">
      <c r="A1389" s="6">
        <v>248.599999999999</v>
      </c>
      <c r="B1389" s="6">
        <v>0.01</v>
      </c>
      <c r="C1389" s="6">
        <v>5.9638489999999904E-10</v>
      </c>
    </row>
    <row r="1390" spans="1:3" x14ac:dyDescent="0.2">
      <c r="A1390" s="6">
        <v>248.69999999999899</v>
      </c>
      <c r="B1390" s="6">
        <v>0.01</v>
      </c>
      <c r="C1390" s="6">
        <v>5.7926669999999895E-10</v>
      </c>
    </row>
    <row r="1391" spans="1:3" x14ac:dyDescent="0.2">
      <c r="A1391" s="6">
        <v>248.8</v>
      </c>
      <c r="B1391" s="6">
        <v>0.01</v>
      </c>
      <c r="C1391" s="6">
        <v>5.8995530000000005E-10</v>
      </c>
    </row>
    <row r="1392" spans="1:3" x14ac:dyDescent="0.2">
      <c r="A1392" s="6">
        <v>248.9</v>
      </c>
      <c r="B1392" s="6">
        <v>0.01</v>
      </c>
      <c r="C1392" s="6">
        <v>5.9501999999999905E-10</v>
      </c>
    </row>
    <row r="1393" spans="1:3" x14ac:dyDescent="0.2">
      <c r="A1393" s="6">
        <v>249</v>
      </c>
      <c r="B1393" s="6">
        <v>0.01</v>
      </c>
      <c r="C1393" s="6">
        <v>5.8357500000000002E-10</v>
      </c>
    </row>
    <row r="1394" spans="1:3" x14ac:dyDescent="0.2">
      <c r="A1394" s="6">
        <v>249.099999999999</v>
      </c>
      <c r="B1394" s="6">
        <v>0.01</v>
      </c>
      <c r="C1394" s="6">
        <v>5.9016900000000003E-10</v>
      </c>
    </row>
    <row r="1395" spans="1:3" x14ac:dyDescent="0.2">
      <c r="A1395" s="6">
        <v>249.19999999999899</v>
      </c>
      <c r="B1395" s="6">
        <v>0.01</v>
      </c>
      <c r="C1395" s="6">
        <v>5.8837660000000004E-10</v>
      </c>
    </row>
    <row r="1396" spans="1:3" x14ac:dyDescent="0.2">
      <c r="A1396" s="6">
        <v>249.3</v>
      </c>
      <c r="B1396" s="6">
        <v>-0.01</v>
      </c>
      <c r="C1396" s="6">
        <v>-9.2504260000000005E-10</v>
      </c>
    </row>
    <row r="1397" spans="1:3" x14ac:dyDescent="0.2">
      <c r="A1397" s="6">
        <v>249.4</v>
      </c>
      <c r="B1397" s="6">
        <v>-0.01</v>
      </c>
      <c r="C1397" s="6">
        <v>-8.5318250000000002E-10</v>
      </c>
    </row>
    <row r="1398" spans="1:3" x14ac:dyDescent="0.2">
      <c r="A1398" s="6">
        <v>249.5</v>
      </c>
      <c r="B1398" s="6">
        <v>-0.01</v>
      </c>
      <c r="C1398" s="6">
        <v>-8.6311469999999905E-10</v>
      </c>
    </row>
    <row r="1399" spans="1:3" x14ac:dyDescent="0.2">
      <c r="A1399" s="6">
        <v>249.599999999999</v>
      </c>
      <c r="B1399" s="6">
        <v>-0.01</v>
      </c>
      <c r="C1399" s="6">
        <v>-8.6877140000000002E-10</v>
      </c>
    </row>
    <row r="1400" spans="1:3" x14ac:dyDescent="0.2">
      <c r="A1400" s="6">
        <v>249.69999999999899</v>
      </c>
      <c r="B1400" s="6">
        <v>-0.01</v>
      </c>
      <c r="C1400" s="6">
        <v>-8.7357300000000004E-10</v>
      </c>
    </row>
    <row r="1401" spans="1:3" x14ac:dyDescent="0.2">
      <c r="A1401" s="6">
        <v>249.8</v>
      </c>
      <c r="B1401" s="6">
        <v>-0.01</v>
      </c>
      <c r="C1401" s="6">
        <v>-8.6122359999999903E-10</v>
      </c>
    </row>
    <row r="1402" spans="1:3" x14ac:dyDescent="0.2">
      <c r="A1402" s="6">
        <v>249.9</v>
      </c>
      <c r="B1402" s="6">
        <v>-0.01</v>
      </c>
      <c r="C1402" s="6">
        <v>-8.6334490000000005E-10</v>
      </c>
    </row>
    <row r="1403" spans="1:3" x14ac:dyDescent="0.2">
      <c r="A1403" s="6">
        <v>250</v>
      </c>
      <c r="B1403" s="6">
        <v>-0.01</v>
      </c>
      <c r="C1403" s="6">
        <v>-8.5416920000000001E-10</v>
      </c>
    </row>
    <row r="1404" spans="1:3" x14ac:dyDescent="0.2">
      <c r="A1404" s="6">
        <v>250.099999999999</v>
      </c>
      <c r="B1404" s="6">
        <v>-0.01</v>
      </c>
      <c r="C1404" s="6">
        <v>-8.6669949999999903E-10</v>
      </c>
    </row>
    <row r="1405" spans="1:3" x14ac:dyDescent="0.2">
      <c r="A1405" s="6">
        <v>250.19999999999899</v>
      </c>
      <c r="B1405" s="6">
        <v>-0.01</v>
      </c>
      <c r="C1405" s="6">
        <v>-8.6921540000000001E-10</v>
      </c>
    </row>
    <row r="1406" spans="1:3" x14ac:dyDescent="0.2">
      <c r="A1406" s="6">
        <v>250.3</v>
      </c>
      <c r="B1406" s="6">
        <v>-0.01</v>
      </c>
      <c r="C1406" s="6">
        <v>-8.7100779999999896E-10</v>
      </c>
    </row>
    <row r="1407" spans="1:3" x14ac:dyDescent="0.2">
      <c r="A1407" s="6">
        <v>250.4</v>
      </c>
      <c r="B1407" s="6">
        <v>-0.01</v>
      </c>
      <c r="C1407" s="6">
        <v>-8.6119070000000002E-10</v>
      </c>
    </row>
    <row r="1408" spans="1:3" x14ac:dyDescent="0.2">
      <c r="A1408" s="6">
        <v>250.5</v>
      </c>
      <c r="B1408" s="6">
        <v>-0.01</v>
      </c>
      <c r="C1408" s="6">
        <v>-8.6383820000000003E-10</v>
      </c>
    </row>
    <row r="1409" spans="1:3" x14ac:dyDescent="0.2">
      <c r="A1409" s="6">
        <v>250.599999999999</v>
      </c>
      <c r="B1409" s="6">
        <v>-0.01</v>
      </c>
      <c r="C1409" s="6">
        <v>-8.8409720000000001E-10</v>
      </c>
    </row>
    <row r="1410" spans="1:3" x14ac:dyDescent="0.2">
      <c r="A1410" s="6">
        <v>250.69999999999899</v>
      </c>
      <c r="B1410" s="6">
        <v>-0.01</v>
      </c>
      <c r="C1410" s="6">
        <v>-8.7807870000000003E-10</v>
      </c>
    </row>
    <row r="1411" spans="1:3" x14ac:dyDescent="0.2">
      <c r="A1411" s="6">
        <v>250.8</v>
      </c>
      <c r="B1411" s="6">
        <v>-0.01</v>
      </c>
      <c r="C1411" s="6">
        <v>-8.831763E-10</v>
      </c>
    </row>
    <row r="1412" spans="1:3" x14ac:dyDescent="0.2">
      <c r="A1412" s="6">
        <v>250.9</v>
      </c>
      <c r="B1412" s="6">
        <v>-0.01</v>
      </c>
      <c r="C1412" s="6">
        <v>-8.6752170000000004E-10</v>
      </c>
    </row>
    <row r="1413" spans="1:3" x14ac:dyDescent="0.2">
      <c r="A1413" s="6">
        <v>251</v>
      </c>
      <c r="B1413" s="6">
        <v>-0.01</v>
      </c>
      <c r="C1413" s="6">
        <v>-8.7261930000000002E-10</v>
      </c>
    </row>
    <row r="1414" spans="1:3" x14ac:dyDescent="0.2">
      <c r="A1414" s="6">
        <v>251.099999999999</v>
      </c>
      <c r="B1414" s="6">
        <v>-0.01</v>
      </c>
      <c r="C1414" s="6">
        <v>-8.7122160000000001E-10</v>
      </c>
    </row>
    <row r="1415" spans="1:3" x14ac:dyDescent="0.2">
      <c r="A1415" s="6">
        <v>251.19999999999899</v>
      </c>
      <c r="B1415" s="6">
        <v>-0.01</v>
      </c>
      <c r="C1415" s="6">
        <v>-8.6005610000000002E-10</v>
      </c>
    </row>
    <row r="1416" spans="1:3" x14ac:dyDescent="0.2">
      <c r="A1416" s="6">
        <v>251.3</v>
      </c>
      <c r="B1416" s="6">
        <v>-0.01</v>
      </c>
      <c r="C1416" s="6">
        <v>-8.6849189999999902E-10</v>
      </c>
    </row>
    <row r="1417" spans="1:3" x14ac:dyDescent="0.2">
      <c r="A1417" s="6">
        <v>251.4</v>
      </c>
      <c r="B1417" s="6">
        <v>0.01</v>
      </c>
      <c r="C1417" s="6">
        <v>6.2779280000000002E-10</v>
      </c>
    </row>
    <row r="1418" spans="1:3" x14ac:dyDescent="0.2">
      <c r="A1418" s="6">
        <v>251.5</v>
      </c>
      <c r="B1418" s="6">
        <v>0.01</v>
      </c>
      <c r="C1418" s="6">
        <v>5.8788329999999903E-10</v>
      </c>
    </row>
    <row r="1419" spans="1:3" x14ac:dyDescent="0.2">
      <c r="A1419" s="6">
        <v>251.599999999999</v>
      </c>
      <c r="B1419" s="6">
        <v>0.01</v>
      </c>
      <c r="C1419" s="6">
        <v>5.6650619999999904E-10</v>
      </c>
    </row>
    <row r="1420" spans="1:3" x14ac:dyDescent="0.2">
      <c r="A1420" s="6">
        <v>251.69999999999899</v>
      </c>
      <c r="B1420" s="6">
        <v>0.01</v>
      </c>
      <c r="C1420" s="6">
        <v>5.6921940000000004E-10</v>
      </c>
    </row>
    <row r="1421" spans="1:3" x14ac:dyDescent="0.2">
      <c r="A1421" s="6">
        <v>251.8</v>
      </c>
      <c r="B1421" s="6">
        <v>0.01</v>
      </c>
      <c r="C1421" s="6">
        <v>5.7507350000000004E-10</v>
      </c>
    </row>
    <row r="1422" spans="1:3" x14ac:dyDescent="0.2">
      <c r="A1422" s="6">
        <v>251.9</v>
      </c>
      <c r="B1422" s="6">
        <v>0.01</v>
      </c>
      <c r="C1422" s="6">
        <v>5.5323589999999905E-10</v>
      </c>
    </row>
    <row r="1423" spans="1:3" x14ac:dyDescent="0.2">
      <c r="A1423" s="6">
        <v>252</v>
      </c>
      <c r="B1423" s="6">
        <v>0.01</v>
      </c>
      <c r="C1423" s="6">
        <v>5.652893E-10</v>
      </c>
    </row>
    <row r="1424" spans="1:3" x14ac:dyDescent="0.2">
      <c r="A1424" s="6">
        <v>252.099999999999</v>
      </c>
      <c r="B1424" s="6">
        <v>0.01</v>
      </c>
      <c r="C1424" s="6">
        <v>5.7374149999999895E-10</v>
      </c>
    </row>
    <row r="1425" spans="1:3" x14ac:dyDescent="0.2">
      <c r="A1425" s="6">
        <v>252.19999999999899</v>
      </c>
      <c r="B1425" s="6">
        <v>0.01</v>
      </c>
      <c r="C1425" s="6">
        <v>5.4802320000000002E-10</v>
      </c>
    </row>
    <row r="1426" spans="1:3" x14ac:dyDescent="0.2">
      <c r="A1426" s="6">
        <v>252.3</v>
      </c>
      <c r="B1426" s="6">
        <v>0.01</v>
      </c>
      <c r="C1426" s="6">
        <v>5.6190189999999905E-10</v>
      </c>
    </row>
    <row r="1427" spans="1:3" x14ac:dyDescent="0.2">
      <c r="A1427" s="6">
        <v>252.4</v>
      </c>
      <c r="B1427" s="6">
        <v>0.01</v>
      </c>
      <c r="C1427" s="6">
        <v>5.6098099999999904E-10</v>
      </c>
    </row>
    <row r="1428" spans="1:3" x14ac:dyDescent="0.2">
      <c r="A1428" s="6">
        <v>252.5</v>
      </c>
      <c r="B1428" s="6">
        <v>0.01</v>
      </c>
      <c r="C1428" s="6">
        <v>5.4891119999999896E-10</v>
      </c>
    </row>
    <row r="1429" spans="1:3" x14ac:dyDescent="0.2">
      <c r="A1429" s="6">
        <v>252.599999999999</v>
      </c>
      <c r="B1429" s="6">
        <v>0.01</v>
      </c>
      <c r="C1429" s="6">
        <v>5.4881249999999903E-10</v>
      </c>
    </row>
    <row r="1430" spans="1:3" x14ac:dyDescent="0.2">
      <c r="A1430" s="6">
        <v>252.69999999999899</v>
      </c>
      <c r="B1430" s="6">
        <v>0.01</v>
      </c>
      <c r="C1430" s="6">
        <v>5.4868089999999895E-10</v>
      </c>
    </row>
    <row r="1431" spans="1:3" x14ac:dyDescent="0.2">
      <c r="A1431" s="6">
        <v>252.8</v>
      </c>
      <c r="B1431" s="6">
        <v>0.01</v>
      </c>
      <c r="C1431" s="6">
        <v>5.408865E-10</v>
      </c>
    </row>
    <row r="1432" spans="1:3" x14ac:dyDescent="0.2">
      <c r="A1432" s="6">
        <v>252.9</v>
      </c>
      <c r="B1432" s="6">
        <v>0.01</v>
      </c>
      <c r="C1432" s="6">
        <v>5.5941880000000005E-10</v>
      </c>
    </row>
    <row r="1433" spans="1:3" x14ac:dyDescent="0.2">
      <c r="A1433" s="6">
        <v>253</v>
      </c>
      <c r="B1433" s="6">
        <v>0.01</v>
      </c>
      <c r="C1433" s="6">
        <v>5.6829859999999903E-10</v>
      </c>
    </row>
    <row r="1434" spans="1:3" x14ac:dyDescent="0.2">
      <c r="A1434" s="6">
        <v>253.099999999999</v>
      </c>
      <c r="B1434" s="6">
        <v>0.01</v>
      </c>
      <c r="C1434" s="6">
        <v>5.4986490000000001E-10</v>
      </c>
    </row>
    <row r="1435" spans="1:3" x14ac:dyDescent="0.2">
      <c r="A1435" s="6">
        <v>253.19999999999899</v>
      </c>
      <c r="B1435" s="6">
        <v>0.01</v>
      </c>
      <c r="C1435" s="6">
        <v>5.6137569999999902E-10</v>
      </c>
    </row>
    <row r="1436" spans="1:3" x14ac:dyDescent="0.2">
      <c r="A1436" s="6">
        <v>253.3</v>
      </c>
      <c r="B1436" s="6">
        <v>-0.01</v>
      </c>
      <c r="C1436" s="6">
        <v>-9.7254920000000007E-10</v>
      </c>
    </row>
    <row r="1437" spans="1:3" x14ac:dyDescent="0.2">
      <c r="A1437" s="6">
        <v>253.4</v>
      </c>
      <c r="B1437" s="6">
        <v>-0.01</v>
      </c>
      <c r="C1437" s="6">
        <v>-9.0105089999999895E-10</v>
      </c>
    </row>
    <row r="1438" spans="1:3" x14ac:dyDescent="0.2">
      <c r="A1438" s="6">
        <v>253.5</v>
      </c>
      <c r="B1438" s="6">
        <v>-0.01</v>
      </c>
      <c r="C1438" s="6">
        <v>-9.0550720000000005E-10</v>
      </c>
    </row>
    <row r="1439" spans="1:3" x14ac:dyDescent="0.2">
      <c r="A1439" s="6">
        <v>253.599999999999</v>
      </c>
      <c r="B1439" s="6">
        <v>-0.01</v>
      </c>
      <c r="C1439" s="6">
        <v>-9.0137979999999905E-10</v>
      </c>
    </row>
    <row r="1440" spans="1:3" x14ac:dyDescent="0.2">
      <c r="A1440" s="6">
        <v>253.69999999999899</v>
      </c>
      <c r="B1440" s="6">
        <v>-0.01</v>
      </c>
      <c r="C1440" s="6">
        <v>-8.9564079999999904E-10</v>
      </c>
    </row>
    <row r="1441" spans="1:3" x14ac:dyDescent="0.2">
      <c r="A1441" s="6">
        <v>253.8</v>
      </c>
      <c r="B1441" s="6">
        <v>-0.01</v>
      </c>
      <c r="C1441" s="6">
        <v>-8.9000060000000001E-10</v>
      </c>
    </row>
    <row r="1442" spans="1:3" x14ac:dyDescent="0.2">
      <c r="A1442" s="6">
        <v>253.9</v>
      </c>
      <c r="B1442" s="6">
        <v>-0.01</v>
      </c>
      <c r="C1442" s="6">
        <v>-9.0432320000000002E-10</v>
      </c>
    </row>
    <row r="1443" spans="1:3" x14ac:dyDescent="0.2">
      <c r="A1443" s="6">
        <v>254</v>
      </c>
      <c r="B1443" s="6">
        <v>-0.01</v>
      </c>
      <c r="C1443" s="6">
        <v>-8.9526259999999904E-10</v>
      </c>
    </row>
    <row r="1444" spans="1:3" x14ac:dyDescent="0.2">
      <c r="A1444" s="6">
        <v>254.099999999999</v>
      </c>
      <c r="B1444" s="6">
        <v>-0.01</v>
      </c>
      <c r="C1444" s="6">
        <v>-8.8685980000000001E-10</v>
      </c>
    </row>
    <row r="1445" spans="1:3" x14ac:dyDescent="0.2">
      <c r="A1445" s="6">
        <v>254.19999999999899</v>
      </c>
      <c r="B1445" s="6">
        <v>-0.01</v>
      </c>
      <c r="C1445" s="6">
        <v>-9.0088649999999897E-10</v>
      </c>
    </row>
    <row r="1446" spans="1:3" x14ac:dyDescent="0.2">
      <c r="A1446" s="6">
        <v>254.3</v>
      </c>
      <c r="B1446" s="6">
        <v>-0.01</v>
      </c>
      <c r="C1446" s="6">
        <v>-9.0577029999999903E-10</v>
      </c>
    </row>
    <row r="1447" spans="1:3" x14ac:dyDescent="0.2">
      <c r="A1447" s="6">
        <v>254.4</v>
      </c>
      <c r="B1447" s="6">
        <v>-0.01</v>
      </c>
      <c r="C1447" s="6">
        <v>-9.027117E-10</v>
      </c>
    </row>
    <row r="1448" spans="1:3" x14ac:dyDescent="0.2">
      <c r="A1448" s="6">
        <v>254.5</v>
      </c>
      <c r="B1448" s="6">
        <v>-0.01</v>
      </c>
      <c r="C1448" s="6">
        <v>-9.0124820000000001E-10</v>
      </c>
    </row>
    <row r="1449" spans="1:3" x14ac:dyDescent="0.2">
      <c r="A1449" s="6">
        <v>254.599999999999</v>
      </c>
      <c r="B1449" s="6">
        <v>-0.01</v>
      </c>
      <c r="C1449" s="6">
        <v>-8.9639729999999896E-10</v>
      </c>
    </row>
    <row r="1450" spans="1:3" x14ac:dyDescent="0.2">
      <c r="A1450" s="6">
        <v>254.69999999999899</v>
      </c>
      <c r="B1450" s="6">
        <v>-0.01</v>
      </c>
      <c r="C1450" s="6">
        <v>-9.0863159999999895E-10</v>
      </c>
    </row>
    <row r="1451" spans="1:3" x14ac:dyDescent="0.2">
      <c r="A1451" s="6">
        <v>254.8</v>
      </c>
      <c r="B1451" s="6">
        <v>-0.01</v>
      </c>
      <c r="C1451" s="6">
        <v>-9.0179090000000002E-10</v>
      </c>
    </row>
    <row r="1452" spans="1:3" x14ac:dyDescent="0.2">
      <c r="A1452" s="6">
        <v>254.9</v>
      </c>
      <c r="B1452" s="6">
        <v>-0.01</v>
      </c>
      <c r="C1452" s="6">
        <v>-9.0614849999999902E-10</v>
      </c>
    </row>
    <row r="1453" spans="1:3" x14ac:dyDescent="0.2">
      <c r="A1453" s="6">
        <v>255</v>
      </c>
      <c r="B1453" s="6">
        <v>-0.01</v>
      </c>
      <c r="C1453" s="6">
        <v>-8.9692350000000002E-10</v>
      </c>
    </row>
    <row r="1454" spans="1:3" x14ac:dyDescent="0.2">
      <c r="A1454" s="6">
        <v>255.099999999999</v>
      </c>
      <c r="B1454" s="6">
        <v>-0.01</v>
      </c>
      <c r="C1454" s="6">
        <v>-8.9365110000000005E-10</v>
      </c>
    </row>
    <row r="1455" spans="1:3" x14ac:dyDescent="0.2">
      <c r="A1455" s="6">
        <v>255.19999999999899</v>
      </c>
      <c r="B1455" s="6">
        <v>-0.01</v>
      </c>
      <c r="C1455" s="6">
        <v>-9.0243220000000003E-10</v>
      </c>
    </row>
    <row r="1456" spans="1:3" x14ac:dyDescent="0.2">
      <c r="A1456" s="6">
        <v>255.3</v>
      </c>
      <c r="B1456" s="6">
        <v>-0.01</v>
      </c>
      <c r="C1456" s="6">
        <v>-8.9700569999999903E-10</v>
      </c>
    </row>
    <row r="1457" spans="1:3" x14ac:dyDescent="0.2">
      <c r="A1457" s="6">
        <v>255.4</v>
      </c>
      <c r="B1457" s="6">
        <v>0.01</v>
      </c>
      <c r="C1457" s="6">
        <v>6.1034579999999904E-10</v>
      </c>
    </row>
    <row r="1458" spans="1:3" x14ac:dyDescent="0.2">
      <c r="A1458" s="6">
        <v>255.5</v>
      </c>
      <c r="B1458" s="6">
        <v>0.01</v>
      </c>
      <c r="C1458" s="6">
        <v>5.6420400000000001E-10</v>
      </c>
    </row>
    <row r="1459" spans="1:3" x14ac:dyDescent="0.2">
      <c r="A1459" s="6">
        <v>255.599999999999</v>
      </c>
      <c r="B1459" s="6">
        <v>0.01</v>
      </c>
      <c r="C1459" s="6">
        <v>5.5751129999999904E-10</v>
      </c>
    </row>
    <row r="1460" spans="1:3" x14ac:dyDescent="0.2">
      <c r="A1460" s="6">
        <v>255.69999999999899</v>
      </c>
      <c r="B1460" s="6">
        <v>0.01</v>
      </c>
      <c r="C1460" s="6">
        <v>5.5798819999999896E-10</v>
      </c>
    </row>
    <row r="1461" spans="1:3" x14ac:dyDescent="0.2">
      <c r="A1461" s="6">
        <v>255.8</v>
      </c>
      <c r="B1461" s="6">
        <v>0.01</v>
      </c>
      <c r="C1461" s="6">
        <v>5.5456790000000003E-10</v>
      </c>
    </row>
    <row r="1462" spans="1:3" x14ac:dyDescent="0.2">
      <c r="A1462" s="6">
        <v>255.9</v>
      </c>
      <c r="B1462" s="6">
        <v>0.01</v>
      </c>
      <c r="C1462" s="6">
        <v>5.5808690000000003E-10</v>
      </c>
    </row>
    <row r="1463" spans="1:3" x14ac:dyDescent="0.2">
      <c r="A1463" s="6">
        <v>256</v>
      </c>
      <c r="B1463" s="6">
        <v>0.01</v>
      </c>
      <c r="C1463" s="6">
        <v>5.405576E-10</v>
      </c>
    </row>
    <row r="1464" spans="1:3" x14ac:dyDescent="0.2">
      <c r="A1464" s="6">
        <v>256.10000000000002</v>
      </c>
      <c r="B1464" s="6">
        <v>0.01</v>
      </c>
      <c r="C1464" s="6">
        <v>5.5119689999999903E-10</v>
      </c>
    </row>
    <row r="1465" spans="1:3" x14ac:dyDescent="0.2">
      <c r="A1465" s="6">
        <v>256.19999999999902</v>
      </c>
      <c r="B1465" s="6">
        <v>0.01</v>
      </c>
      <c r="C1465" s="6">
        <v>5.5303859999999902E-10</v>
      </c>
    </row>
    <row r="1466" spans="1:3" x14ac:dyDescent="0.2">
      <c r="A1466" s="6">
        <v>256.3</v>
      </c>
      <c r="B1466" s="6">
        <v>0.01</v>
      </c>
      <c r="C1466" s="6">
        <v>5.5606429999999903E-10</v>
      </c>
    </row>
    <row r="1467" spans="1:3" x14ac:dyDescent="0.2">
      <c r="A1467" s="6">
        <v>256.39999999999901</v>
      </c>
      <c r="B1467" s="6">
        <v>0.01</v>
      </c>
      <c r="C1467" s="6">
        <v>5.2856999999999903E-10</v>
      </c>
    </row>
    <row r="1468" spans="1:3" x14ac:dyDescent="0.2">
      <c r="A1468" s="6">
        <v>256.5</v>
      </c>
      <c r="B1468" s="6">
        <v>0.01</v>
      </c>
      <c r="C1468" s="6">
        <v>5.3299339999999895E-10</v>
      </c>
    </row>
    <row r="1469" spans="1:3" x14ac:dyDescent="0.2">
      <c r="A1469" s="6">
        <v>256.60000000000002</v>
      </c>
      <c r="B1469" s="6">
        <v>0.01</v>
      </c>
      <c r="C1469" s="6">
        <v>5.3578890000000003E-10</v>
      </c>
    </row>
    <row r="1470" spans="1:3" x14ac:dyDescent="0.2">
      <c r="A1470" s="6">
        <v>256.69999999999902</v>
      </c>
      <c r="B1470" s="6">
        <v>0.01</v>
      </c>
      <c r="C1470" s="6">
        <v>5.5333460000000001E-10</v>
      </c>
    </row>
    <row r="1471" spans="1:3" x14ac:dyDescent="0.2">
      <c r="A1471" s="6">
        <v>256.8</v>
      </c>
      <c r="B1471" s="6">
        <v>0.01</v>
      </c>
      <c r="C1471" s="6">
        <v>5.4637879999999903E-10</v>
      </c>
    </row>
    <row r="1472" spans="1:3" x14ac:dyDescent="0.2">
      <c r="A1472" s="6">
        <v>256.89999999999901</v>
      </c>
      <c r="B1472" s="6">
        <v>0.01</v>
      </c>
      <c r="C1472" s="6">
        <v>5.5358120000000004E-10</v>
      </c>
    </row>
    <row r="1473" spans="1:3" x14ac:dyDescent="0.2">
      <c r="A1473" s="6">
        <v>257</v>
      </c>
      <c r="B1473" s="6">
        <v>0.01</v>
      </c>
      <c r="C1473" s="6">
        <v>5.4887830000000005E-10</v>
      </c>
    </row>
    <row r="1474" spans="1:3" x14ac:dyDescent="0.2">
      <c r="A1474" s="6">
        <v>257.10000000000002</v>
      </c>
      <c r="B1474" s="6">
        <v>0.01</v>
      </c>
      <c r="C1474" s="6">
        <v>5.4447129999999895E-10</v>
      </c>
    </row>
    <row r="1475" spans="1:3" x14ac:dyDescent="0.2">
      <c r="A1475" s="6">
        <v>257.19999999999902</v>
      </c>
      <c r="B1475" s="6">
        <v>0.01</v>
      </c>
      <c r="C1475" s="6">
        <v>5.4353400000000002E-10</v>
      </c>
    </row>
    <row r="1476" spans="1:3" x14ac:dyDescent="0.2">
      <c r="A1476" s="6">
        <v>257.3</v>
      </c>
      <c r="B1476" s="6">
        <v>-0.01</v>
      </c>
      <c r="C1476" s="6">
        <v>-9.836652999999991E-10</v>
      </c>
    </row>
    <row r="1477" spans="1:3" x14ac:dyDescent="0.2">
      <c r="A1477" s="6">
        <v>257.39999999999901</v>
      </c>
      <c r="B1477" s="6">
        <v>-0.01</v>
      </c>
      <c r="C1477" s="6">
        <v>-9.2737770000000005E-10</v>
      </c>
    </row>
    <row r="1478" spans="1:3" x14ac:dyDescent="0.2">
      <c r="A1478" s="6">
        <v>257.5</v>
      </c>
      <c r="B1478" s="6">
        <v>-0.01</v>
      </c>
      <c r="C1478" s="6">
        <v>-9.1404159999999904E-10</v>
      </c>
    </row>
    <row r="1479" spans="1:3" x14ac:dyDescent="0.2">
      <c r="A1479" s="6">
        <v>257.60000000000002</v>
      </c>
      <c r="B1479" s="6">
        <v>-0.01</v>
      </c>
      <c r="C1479" s="6">
        <v>-9.2048759999999902E-10</v>
      </c>
    </row>
    <row r="1480" spans="1:3" x14ac:dyDescent="0.2">
      <c r="A1480" s="6">
        <v>257.69999999999902</v>
      </c>
      <c r="B1480" s="6">
        <v>-0.01</v>
      </c>
      <c r="C1480" s="6">
        <v>-9.379346999999989E-10</v>
      </c>
    </row>
    <row r="1481" spans="1:3" x14ac:dyDescent="0.2">
      <c r="A1481" s="6">
        <v>257.8</v>
      </c>
      <c r="B1481" s="6">
        <v>-0.01</v>
      </c>
      <c r="C1481" s="6">
        <v>-9.2344760000000001E-10</v>
      </c>
    </row>
    <row r="1482" spans="1:3" x14ac:dyDescent="0.2">
      <c r="A1482" s="6">
        <v>257.89999999999901</v>
      </c>
      <c r="B1482" s="6">
        <v>-0.01</v>
      </c>
      <c r="C1482" s="6">
        <v>-9.3035400000000003E-10</v>
      </c>
    </row>
    <row r="1483" spans="1:3" x14ac:dyDescent="0.2">
      <c r="A1483" s="6">
        <v>258</v>
      </c>
      <c r="B1483" s="6">
        <v>-0.01</v>
      </c>
      <c r="C1483" s="6">
        <v>-9.2301999999999895E-10</v>
      </c>
    </row>
    <row r="1484" spans="1:3" x14ac:dyDescent="0.2">
      <c r="A1484" s="6">
        <v>258.10000000000002</v>
      </c>
      <c r="B1484" s="6">
        <v>-0.01</v>
      </c>
      <c r="C1484" s="6">
        <v>-9.2941669999999903E-10</v>
      </c>
    </row>
    <row r="1485" spans="1:3" x14ac:dyDescent="0.2">
      <c r="A1485" s="6">
        <v>258.19999999999902</v>
      </c>
      <c r="B1485" s="6">
        <v>-0.01</v>
      </c>
      <c r="C1485" s="6">
        <v>-9.2160579999999896E-10</v>
      </c>
    </row>
    <row r="1486" spans="1:3" x14ac:dyDescent="0.2">
      <c r="A1486" s="6">
        <v>258.3</v>
      </c>
      <c r="B1486" s="6">
        <v>-0.01</v>
      </c>
      <c r="C1486" s="6">
        <v>-9.2015879999999895E-10</v>
      </c>
    </row>
    <row r="1487" spans="1:3" x14ac:dyDescent="0.2">
      <c r="A1487" s="6">
        <v>258.39999999999901</v>
      </c>
      <c r="B1487" s="6">
        <v>-0.01</v>
      </c>
      <c r="C1487" s="6">
        <v>-9.2803540000000001E-10</v>
      </c>
    </row>
    <row r="1488" spans="1:3" x14ac:dyDescent="0.2">
      <c r="A1488" s="6">
        <v>258.5</v>
      </c>
      <c r="B1488" s="6">
        <v>-0.01</v>
      </c>
      <c r="C1488" s="6">
        <v>-9.0912489999999904E-10</v>
      </c>
    </row>
    <row r="1489" spans="1:3" x14ac:dyDescent="0.2">
      <c r="A1489" s="6">
        <v>258.60000000000002</v>
      </c>
      <c r="B1489" s="6">
        <v>-0.01</v>
      </c>
      <c r="C1489" s="6">
        <v>-9.1494599999999896E-10</v>
      </c>
    </row>
    <row r="1490" spans="1:3" x14ac:dyDescent="0.2">
      <c r="A1490" s="6">
        <v>258.69999999999902</v>
      </c>
      <c r="B1490" s="6">
        <v>-0.01</v>
      </c>
      <c r="C1490" s="6">
        <v>-9.1404159999999904E-10</v>
      </c>
    </row>
    <row r="1491" spans="1:3" x14ac:dyDescent="0.2">
      <c r="A1491" s="6">
        <v>258.8</v>
      </c>
      <c r="B1491" s="6">
        <v>-0.01</v>
      </c>
      <c r="C1491" s="6">
        <v>-9.3035400000000003E-10</v>
      </c>
    </row>
    <row r="1492" spans="1:3" x14ac:dyDescent="0.2">
      <c r="A1492" s="6">
        <v>258.89999999999901</v>
      </c>
      <c r="B1492" s="6">
        <v>-0.01</v>
      </c>
      <c r="C1492" s="6">
        <v>-9.1930369999999903E-10</v>
      </c>
    </row>
    <row r="1493" spans="1:3" x14ac:dyDescent="0.2">
      <c r="A1493" s="6">
        <v>259</v>
      </c>
      <c r="B1493" s="6">
        <v>-0.01</v>
      </c>
      <c r="C1493" s="6">
        <v>-9.0379699999999896E-10</v>
      </c>
    </row>
    <row r="1494" spans="1:3" x14ac:dyDescent="0.2">
      <c r="A1494" s="6">
        <v>259.10000000000002</v>
      </c>
      <c r="B1494" s="6">
        <v>-0.01</v>
      </c>
      <c r="C1494" s="6">
        <v>-9.0435609999999903E-10</v>
      </c>
    </row>
    <row r="1495" spans="1:3" x14ac:dyDescent="0.2">
      <c r="A1495" s="6">
        <v>259.19999999999902</v>
      </c>
      <c r="B1495" s="6">
        <v>-0.01</v>
      </c>
      <c r="C1495" s="6">
        <v>-9.222471E-10</v>
      </c>
    </row>
    <row r="1496" spans="1:3" x14ac:dyDescent="0.2">
      <c r="A1496" s="6">
        <v>259.3</v>
      </c>
      <c r="B1496" s="6">
        <v>-0.01</v>
      </c>
      <c r="C1496" s="6">
        <v>-9.1367980000000003E-10</v>
      </c>
    </row>
    <row r="1497" spans="1:3" x14ac:dyDescent="0.2">
      <c r="A1497" s="6">
        <v>259.39999999999901</v>
      </c>
      <c r="B1497" s="6">
        <v>0.01</v>
      </c>
      <c r="C1497" s="6">
        <v>6.1470340000000001E-10</v>
      </c>
    </row>
    <row r="1498" spans="1:3" x14ac:dyDescent="0.2">
      <c r="A1498" s="6">
        <v>259.5</v>
      </c>
      <c r="B1498" s="6">
        <v>0.01</v>
      </c>
      <c r="C1498" s="6">
        <v>5.5915570000000004E-10</v>
      </c>
    </row>
    <row r="1499" spans="1:3" x14ac:dyDescent="0.2">
      <c r="A1499" s="6">
        <v>259.60000000000002</v>
      </c>
      <c r="B1499" s="6">
        <v>0.01</v>
      </c>
      <c r="C1499" s="6">
        <v>5.6214850000000001E-10</v>
      </c>
    </row>
    <row r="1500" spans="1:3" x14ac:dyDescent="0.2">
      <c r="A1500" s="6">
        <v>259.69999999999902</v>
      </c>
      <c r="B1500" s="6">
        <v>0.01</v>
      </c>
      <c r="C1500" s="6">
        <v>5.4986490000000001E-10</v>
      </c>
    </row>
    <row r="1501" spans="1:3" x14ac:dyDescent="0.2">
      <c r="A1501" s="6">
        <v>259.8</v>
      </c>
      <c r="B1501" s="6">
        <v>0.01</v>
      </c>
      <c r="C1501" s="6">
        <v>5.5289060000000003E-10</v>
      </c>
    </row>
    <row r="1502" spans="1:3" x14ac:dyDescent="0.2">
      <c r="A1502" s="6">
        <v>259.89999999999901</v>
      </c>
      <c r="B1502" s="6">
        <v>0.01</v>
      </c>
      <c r="C1502" s="6">
        <v>5.5604779999999905E-10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1C50D-B4F5-8D4C-8575-E5FC8E39AF46}">
  <dimension ref="A1:D104"/>
  <sheetViews>
    <sheetView workbookViewId="0">
      <selection activeCell="A2" sqref="A1:D1048576"/>
    </sheetView>
  </sheetViews>
  <sheetFormatPr baseColWidth="10" defaultRowHeight="16" x14ac:dyDescent="0.2"/>
  <cols>
    <col min="3" max="3" width="16.6640625" customWidth="1"/>
  </cols>
  <sheetData>
    <row r="1" spans="1:4" x14ac:dyDescent="0.2">
      <c r="A1" s="8" t="s">
        <v>90</v>
      </c>
      <c r="B1" s="8"/>
      <c r="C1" s="8"/>
      <c r="D1" s="8"/>
    </row>
    <row r="2" spans="1:4" x14ac:dyDescent="0.2">
      <c r="A2" s="8" t="s">
        <v>79</v>
      </c>
      <c r="B2" s="8"/>
      <c r="C2" s="8" t="s">
        <v>80</v>
      </c>
      <c r="D2" s="8"/>
    </row>
    <row r="3" spans="1:4" x14ac:dyDescent="0.2">
      <c r="A3" s="7" t="s">
        <v>9</v>
      </c>
      <c r="B3" s="7" t="s">
        <v>78</v>
      </c>
      <c r="C3" s="7" t="s">
        <v>9</v>
      </c>
      <c r="D3" s="7" t="s">
        <v>78</v>
      </c>
    </row>
    <row r="4" spans="1:4" x14ac:dyDescent="0.2">
      <c r="A4" s="6">
        <v>-3.1408730000000003E-2</v>
      </c>
      <c r="B4" s="6">
        <v>-5.7464099999999899E-9</v>
      </c>
      <c r="C4" s="6">
        <v>-0.15641179999999899</v>
      </c>
      <c r="D4" s="6">
        <v>-9.7976410000000008E-9</v>
      </c>
    </row>
    <row r="5" spans="1:4" x14ac:dyDescent="0.2">
      <c r="A5" s="6">
        <v>3.1402449999999901E-2</v>
      </c>
      <c r="B5" s="6">
        <v>6.14434399999999E-9</v>
      </c>
      <c r="C5" s="6">
        <v>-9.4095960000000006E-2</v>
      </c>
      <c r="D5" s="6">
        <v>-4.9685619999999899E-9</v>
      </c>
    </row>
    <row r="6" spans="1:4" x14ac:dyDescent="0.2">
      <c r="A6" s="6">
        <v>9.4089709999999896E-2</v>
      </c>
      <c r="B6" s="6">
        <v>1.77054999999999E-8</v>
      </c>
      <c r="C6" s="6">
        <v>-3.1408730000000003E-2</v>
      </c>
      <c r="D6" s="6">
        <v>-1.053667E-9</v>
      </c>
    </row>
    <row r="7" spans="1:4" x14ac:dyDescent="0.2">
      <c r="A7" s="6">
        <v>0.15640560000000001</v>
      </c>
      <c r="B7" s="6">
        <v>2.895143E-8</v>
      </c>
      <c r="C7" s="6">
        <v>3.1402449999999901E-2</v>
      </c>
      <c r="D7" s="6">
        <v>1.5755239999999901E-9</v>
      </c>
    </row>
    <row r="8" spans="1:4" x14ac:dyDescent="0.2">
      <c r="A8" s="6">
        <v>0.2181043</v>
      </c>
      <c r="B8" s="6">
        <v>4.0187190000000002E-8</v>
      </c>
      <c r="C8" s="6">
        <v>9.4089709999999896E-2</v>
      </c>
      <c r="D8" s="6">
        <v>3.2298180000000001E-9</v>
      </c>
    </row>
    <row r="9" spans="1:4" x14ac:dyDescent="0.2">
      <c r="A9" s="6">
        <v>0.27894219999999897</v>
      </c>
      <c r="B9" s="6">
        <v>5.1481729999999898E-8</v>
      </c>
      <c r="C9" s="6">
        <v>0.15640560000000001</v>
      </c>
      <c r="D9" s="6">
        <v>4.8577370000000001E-9</v>
      </c>
    </row>
    <row r="10" spans="1:4" x14ac:dyDescent="0.2">
      <c r="A10" s="6">
        <v>0.33867920000000001</v>
      </c>
      <c r="B10" s="6">
        <v>6.2800989999999905E-8</v>
      </c>
      <c r="C10" s="6">
        <v>0.2181043</v>
      </c>
      <c r="D10" s="6">
        <v>6.7409310000000001E-9</v>
      </c>
    </row>
    <row r="11" spans="1:4" x14ac:dyDescent="0.2">
      <c r="A11" s="6">
        <v>0.39707969999999898</v>
      </c>
      <c r="B11" s="6">
        <v>7.3846459999999893E-8</v>
      </c>
      <c r="C11" s="6">
        <v>0.27894219999999897</v>
      </c>
      <c r="D11" s="6">
        <v>9.2010119999999897E-9</v>
      </c>
    </row>
    <row r="12" spans="1:4" x14ac:dyDescent="0.2">
      <c r="A12" s="6">
        <v>0.45391300000000001</v>
      </c>
      <c r="B12" s="6">
        <v>8.459804E-8</v>
      </c>
      <c r="C12" s="6">
        <v>0.33867920000000001</v>
      </c>
      <c r="D12" s="6">
        <v>1.2191620000000001E-8</v>
      </c>
    </row>
    <row r="13" spans="1:4" x14ac:dyDescent="0.2">
      <c r="A13" s="6">
        <v>0.50895500000000005</v>
      </c>
      <c r="B13" s="6">
        <v>9.5124180000000003E-8</v>
      </c>
      <c r="C13" s="6">
        <v>0.39707969999999898</v>
      </c>
      <c r="D13" s="6">
        <v>1.58540999999999E-8</v>
      </c>
    </row>
    <row r="14" spans="1:4" x14ac:dyDescent="0.2">
      <c r="A14" s="6">
        <v>0.561988299999999</v>
      </c>
      <c r="B14" s="6">
        <v>1.05257E-7</v>
      </c>
      <c r="C14" s="6">
        <v>0.45391300000000001</v>
      </c>
      <c r="D14" s="6">
        <v>1.8925900000000001E-8</v>
      </c>
    </row>
    <row r="15" spans="1:4" x14ac:dyDescent="0.2">
      <c r="A15" s="6">
        <v>0.61280380000000001</v>
      </c>
      <c r="B15" s="6">
        <v>1.148912E-7</v>
      </c>
      <c r="C15" s="6">
        <v>0.50895500000000005</v>
      </c>
      <c r="D15" s="6">
        <v>2.2175519999999899E-8</v>
      </c>
    </row>
    <row r="16" spans="1:4" x14ac:dyDescent="0.2">
      <c r="A16" s="6">
        <v>0.66120069999999898</v>
      </c>
      <c r="B16" s="6">
        <v>1.2395949999999901E-7</v>
      </c>
      <c r="C16" s="6">
        <v>0.561988299999999</v>
      </c>
      <c r="D16" s="6">
        <v>2.6141110000000001E-8</v>
      </c>
    </row>
    <row r="17" spans="1:4" x14ac:dyDescent="0.2">
      <c r="A17" s="6">
        <v>0.70698830000000001</v>
      </c>
      <c r="B17" s="6">
        <v>1.3236800000000001E-7</v>
      </c>
      <c r="C17" s="6">
        <v>0.61280380000000001</v>
      </c>
      <c r="D17" s="6">
        <v>3.0775489999999901E-8</v>
      </c>
    </row>
    <row r="18" spans="1:4" x14ac:dyDescent="0.2">
      <c r="A18" s="6">
        <v>0.74998560000000003</v>
      </c>
      <c r="B18" s="6">
        <v>1.4019999999999899E-7</v>
      </c>
      <c r="C18" s="6">
        <v>0.66120069999999898</v>
      </c>
      <c r="D18" s="6">
        <v>3.4672560000000001E-8</v>
      </c>
    </row>
    <row r="19" spans="1:4" x14ac:dyDescent="0.2">
      <c r="A19" s="6">
        <v>0.79002309999999898</v>
      </c>
      <c r="B19" s="6">
        <v>1.4753139999999899E-7</v>
      </c>
      <c r="C19" s="6">
        <v>0.70698830000000001</v>
      </c>
      <c r="D19" s="6">
        <v>3.9035740000000003E-8</v>
      </c>
    </row>
    <row r="20" spans="1:4" x14ac:dyDescent="0.2">
      <c r="A20" s="6">
        <v>0.82694279999999898</v>
      </c>
      <c r="B20" s="6">
        <v>1.5412740000000001E-7</v>
      </c>
      <c r="C20" s="6">
        <v>0.74998560000000003</v>
      </c>
      <c r="D20" s="6">
        <v>4.3355779999999898E-8</v>
      </c>
    </row>
    <row r="21" spans="1:4" x14ac:dyDescent="0.2">
      <c r="A21" s="6">
        <v>0.860598799999999</v>
      </c>
      <c r="B21" s="6">
        <v>1.5991400000000001E-7</v>
      </c>
      <c r="C21" s="6">
        <v>0.79002309999999898</v>
      </c>
      <c r="D21" s="6">
        <v>4.7075870000000002E-8</v>
      </c>
    </row>
    <row r="22" spans="1:4" x14ac:dyDescent="0.2">
      <c r="A22" s="6">
        <v>0.890858499999999</v>
      </c>
      <c r="B22" s="6">
        <v>1.653044E-7</v>
      </c>
      <c r="C22" s="6">
        <v>0.82694279999999898</v>
      </c>
      <c r="D22" s="6">
        <v>5.01187899999999E-8</v>
      </c>
    </row>
    <row r="23" spans="1:4" x14ac:dyDescent="0.2">
      <c r="A23" s="6">
        <v>0.91760240000000004</v>
      </c>
      <c r="B23" s="6">
        <v>1.699176E-7</v>
      </c>
      <c r="C23" s="6">
        <v>0.860598799999999</v>
      </c>
      <c r="D23" s="6">
        <v>5.3772030000000003E-8</v>
      </c>
    </row>
    <row r="24" spans="1:4" x14ac:dyDescent="0.2">
      <c r="A24" s="6">
        <v>0.94072489999999898</v>
      </c>
      <c r="B24" s="6">
        <v>1.7370609999999899E-7</v>
      </c>
      <c r="C24" s="6">
        <v>0.890858499999999</v>
      </c>
      <c r="D24" s="6">
        <v>5.7703390000000003E-8</v>
      </c>
    </row>
    <row r="25" spans="1:4" x14ac:dyDescent="0.2">
      <c r="A25" s="6">
        <v>0.96013490000000001</v>
      </c>
      <c r="B25" s="6">
        <v>1.7699779999999899E-7</v>
      </c>
      <c r="C25" s="6">
        <v>0.91760240000000004</v>
      </c>
      <c r="D25" s="6">
        <v>6.0656239999999902E-8</v>
      </c>
    </row>
    <row r="26" spans="1:4" x14ac:dyDescent="0.2">
      <c r="A26" s="6">
        <v>0.97575559999999895</v>
      </c>
      <c r="B26" s="6">
        <v>1.799303E-7</v>
      </c>
      <c r="C26" s="6">
        <v>0.94072489999999898</v>
      </c>
      <c r="D26" s="6">
        <v>6.4921439999999905E-8</v>
      </c>
    </row>
    <row r="27" spans="1:4" x14ac:dyDescent="0.2">
      <c r="A27" s="6">
        <v>0.987525399999999</v>
      </c>
      <c r="B27" s="6">
        <v>1.823823E-7</v>
      </c>
      <c r="C27" s="6">
        <v>0.96013490000000001</v>
      </c>
      <c r="D27" s="6">
        <v>6.9078770000000005E-8</v>
      </c>
    </row>
    <row r="28" spans="1:4" x14ac:dyDescent="0.2">
      <c r="A28" s="6">
        <v>0.99539789999999895</v>
      </c>
      <c r="B28" s="6">
        <v>1.8402330000000001E-7</v>
      </c>
      <c r="C28" s="6">
        <v>0.97575559999999895</v>
      </c>
      <c r="D28" s="6">
        <v>7.1498560000000003E-8</v>
      </c>
    </row>
    <row r="29" spans="1:4" x14ac:dyDescent="0.2">
      <c r="A29" s="6">
        <v>0.99934210000000001</v>
      </c>
      <c r="B29" s="6">
        <v>1.8488989999999901E-7</v>
      </c>
      <c r="C29" s="6">
        <v>0.987525399999999</v>
      </c>
      <c r="D29" s="6">
        <v>7.0987880000000002E-8</v>
      </c>
    </row>
    <row r="30" spans="1:4" x14ac:dyDescent="0.2">
      <c r="A30" s="6">
        <v>0.99934230000000002</v>
      </c>
      <c r="B30" s="6">
        <v>1.848593E-7</v>
      </c>
      <c r="C30" s="6">
        <v>0.99539789999999895</v>
      </c>
      <c r="D30" s="6">
        <v>7.2533489999999903E-8</v>
      </c>
    </row>
    <row r="31" spans="1:4" x14ac:dyDescent="0.2">
      <c r="A31" s="6">
        <v>0.99539849999999896</v>
      </c>
      <c r="B31" s="6">
        <v>1.8425649999999899E-7</v>
      </c>
      <c r="C31" s="6">
        <v>0.99934210000000001</v>
      </c>
      <c r="D31" s="6">
        <v>7.3074550000000006E-8</v>
      </c>
    </row>
    <row r="32" spans="1:4" x14ac:dyDescent="0.2">
      <c r="A32" s="6">
        <v>0.98752640000000003</v>
      </c>
      <c r="B32" s="6">
        <v>1.8312429999999899E-7</v>
      </c>
      <c r="C32" s="6">
        <v>0.99934230000000002</v>
      </c>
      <c r="D32" s="6">
        <v>7.3585710000000001E-8</v>
      </c>
    </row>
    <row r="33" spans="1:4" x14ac:dyDescent="0.2">
      <c r="A33" s="6">
        <v>0.97575690000000004</v>
      </c>
      <c r="B33" s="6">
        <v>1.8110859999999901E-7</v>
      </c>
      <c r="C33" s="6">
        <v>0.99539849999999896</v>
      </c>
      <c r="D33" s="6">
        <v>7.2616750000000001E-8</v>
      </c>
    </row>
    <row r="34" spans="1:4" x14ac:dyDescent="0.2">
      <c r="A34" s="6">
        <v>0.96013660000000001</v>
      </c>
      <c r="B34" s="6">
        <v>1.7839800000000001E-7</v>
      </c>
      <c r="C34" s="6">
        <v>0.98752640000000003</v>
      </c>
      <c r="D34" s="6">
        <v>6.9766169999999906E-8</v>
      </c>
    </row>
    <row r="35" spans="1:4" x14ac:dyDescent="0.2">
      <c r="A35" s="6">
        <v>0.94072710000000004</v>
      </c>
      <c r="B35" s="6">
        <v>1.749498E-7</v>
      </c>
      <c r="C35" s="6">
        <v>0.97575690000000004</v>
      </c>
      <c r="D35" s="6">
        <v>6.8428130000000004E-8</v>
      </c>
    </row>
    <row r="36" spans="1:4" x14ac:dyDescent="0.2">
      <c r="A36" s="6">
        <v>0.91760489999999895</v>
      </c>
      <c r="B36" s="6">
        <v>1.7084429999999899E-7</v>
      </c>
      <c r="C36" s="6">
        <v>0.96013660000000001</v>
      </c>
      <c r="D36" s="6">
        <v>6.7690179999999904E-8</v>
      </c>
    </row>
    <row r="37" spans="1:4" x14ac:dyDescent="0.2">
      <c r="A37" s="6">
        <v>0.89086140000000003</v>
      </c>
      <c r="B37" s="6">
        <v>1.661319E-7</v>
      </c>
      <c r="C37" s="6">
        <v>0.94072710000000004</v>
      </c>
      <c r="D37" s="6">
        <v>6.6406000000000006E-8</v>
      </c>
    </row>
    <row r="38" spans="1:4" x14ac:dyDescent="0.2">
      <c r="A38" s="6">
        <v>0.86060199999999898</v>
      </c>
      <c r="B38" s="6">
        <v>1.6073710000000001E-7</v>
      </c>
      <c r="C38" s="6">
        <v>0.91760489999999895</v>
      </c>
      <c r="D38" s="6">
        <v>6.3971539999999905E-8</v>
      </c>
    </row>
    <row r="39" spans="1:4" x14ac:dyDescent="0.2">
      <c r="A39" s="6">
        <v>0.82694630000000002</v>
      </c>
      <c r="B39" s="6">
        <v>1.5470630000000001E-7</v>
      </c>
      <c r="C39" s="6">
        <v>0.89086140000000003</v>
      </c>
      <c r="D39" s="6">
        <v>6.0770499999999902E-8</v>
      </c>
    </row>
    <row r="40" spans="1:4" x14ac:dyDescent="0.2">
      <c r="A40" s="6">
        <v>0.79002700000000003</v>
      </c>
      <c r="B40" s="6">
        <v>1.4803780000000001E-7</v>
      </c>
      <c r="C40" s="6">
        <v>0.86060199999999898</v>
      </c>
      <c r="D40" s="6">
        <v>5.794062E-8</v>
      </c>
    </row>
    <row r="41" spans="1:4" x14ac:dyDescent="0.2">
      <c r="A41" s="6">
        <v>0.74998980000000004</v>
      </c>
      <c r="B41" s="6">
        <v>1.4072519999999899E-7</v>
      </c>
      <c r="C41" s="6">
        <v>0.82694630000000002</v>
      </c>
      <c r="D41" s="6">
        <v>5.55105399999999E-8</v>
      </c>
    </row>
    <row r="42" spans="1:4" x14ac:dyDescent="0.2">
      <c r="A42" s="6">
        <v>0.70699270000000003</v>
      </c>
      <c r="B42" s="6">
        <v>1.328821E-7</v>
      </c>
      <c r="C42" s="6">
        <v>0.79002700000000003</v>
      </c>
      <c r="D42" s="6">
        <v>5.13650499999999E-8</v>
      </c>
    </row>
    <row r="43" spans="1:4" x14ac:dyDescent="0.2">
      <c r="A43" s="6">
        <v>0.66120540000000005</v>
      </c>
      <c r="B43" s="6">
        <v>1.2445100000000001E-7</v>
      </c>
      <c r="C43" s="6">
        <v>0.74998980000000004</v>
      </c>
      <c r="D43" s="6">
        <v>4.72451299999999E-8</v>
      </c>
    </row>
    <row r="44" spans="1:4" x14ac:dyDescent="0.2">
      <c r="A44" s="6">
        <v>0.61280869999999898</v>
      </c>
      <c r="B44" s="6">
        <v>1.1539139999999901E-7</v>
      </c>
      <c r="C44" s="6">
        <v>0.70699270000000003</v>
      </c>
      <c r="D44" s="6">
        <v>4.3410669999999899E-8</v>
      </c>
    </row>
    <row r="45" spans="1:4" x14ac:dyDescent="0.2">
      <c r="A45" s="6">
        <v>0.56199350000000003</v>
      </c>
      <c r="B45" s="6">
        <v>1.059186E-7</v>
      </c>
      <c r="C45" s="6">
        <v>0.66120540000000005</v>
      </c>
      <c r="D45" s="6">
        <v>3.94434599999999E-8</v>
      </c>
    </row>
    <row r="46" spans="1:4" x14ac:dyDescent="0.2">
      <c r="A46" s="6">
        <v>0.50896039999999898</v>
      </c>
      <c r="B46" s="6">
        <v>9.5918520000000006E-8</v>
      </c>
      <c r="C46" s="6">
        <v>0.61280869999999898</v>
      </c>
      <c r="D46" s="6">
        <v>3.5562619999999898E-8</v>
      </c>
    </row>
    <row r="47" spans="1:4" x14ac:dyDescent="0.2">
      <c r="A47" s="6">
        <v>0.45391860000000001</v>
      </c>
      <c r="B47" s="6">
        <v>8.5490569999999904E-8</v>
      </c>
      <c r="C47" s="6">
        <v>0.56199350000000003</v>
      </c>
      <c r="D47" s="6">
        <v>3.1549590000000003E-8</v>
      </c>
    </row>
    <row r="48" spans="1:4" x14ac:dyDescent="0.2">
      <c r="A48" s="6">
        <v>0.39708539999999898</v>
      </c>
      <c r="B48" s="6">
        <v>7.474596E-8</v>
      </c>
      <c r="C48" s="6">
        <v>0.50896039999999898</v>
      </c>
      <c r="D48" s="6">
        <v>2.7484170000000001E-8</v>
      </c>
    </row>
    <row r="49" spans="1:4" x14ac:dyDescent="0.2">
      <c r="A49" s="6">
        <v>0.33868520000000002</v>
      </c>
      <c r="B49" s="6">
        <v>6.3634260000000003E-8</v>
      </c>
      <c r="C49" s="6">
        <v>0.45391860000000001</v>
      </c>
      <c r="D49" s="6">
        <v>2.3935289999999899E-8</v>
      </c>
    </row>
    <row r="50" spans="1:4" x14ac:dyDescent="0.2">
      <c r="A50" s="6">
        <v>0.27894819999999898</v>
      </c>
      <c r="B50" s="6">
        <v>5.2183559999999899E-8</v>
      </c>
      <c r="C50" s="6">
        <v>0.39708539999999898</v>
      </c>
      <c r="D50" s="6">
        <v>1.982367E-8</v>
      </c>
    </row>
    <row r="51" spans="1:4" x14ac:dyDescent="0.2">
      <c r="A51" s="6">
        <v>0.21811040000000001</v>
      </c>
      <c r="B51" s="6">
        <v>4.0551060000000003E-8</v>
      </c>
      <c r="C51" s="6">
        <v>0.33868520000000002</v>
      </c>
      <c r="D51" s="6">
        <v>1.5887040000000001E-8</v>
      </c>
    </row>
    <row r="52" spans="1:4" x14ac:dyDescent="0.2">
      <c r="A52" s="6">
        <v>0.15641179999999899</v>
      </c>
      <c r="B52" s="6">
        <v>2.87330399999999E-8</v>
      </c>
      <c r="C52" s="6">
        <v>0.27894819999999898</v>
      </c>
      <c r="D52" s="6">
        <v>1.2288550000000001E-8</v>
      </c>
    </row>
    <row r="53" spans="1:4" x14ac:dyDescent="0.2">
      <c r="A53" s="6">
        <v>9.4095960000000006E-2</v>
      </c>
      <c r="B53" s="6">
        <v>1.69491699999999E-8</v>
      </c>
      <c r="C53" s="6">
        <v>0.21811040000000001</v>
      </c>
      <c r="D53" s="6">
        <v>8.9885559999999894E-9</v>
      </c>
    </row>
    <row r="54" spans="1:4" x14ac:dyDescent="0.2">
      <c r="A54" s="6">
        <v>3.1408730000000003E-2</v>
      </c>
      <c r="B54" s="6">
        <v>5.35218999999999E-9</v>
      </c>
      <c r="C54" s="6">
        <v>0.15641179999999899</v>
      </c>
      <c r="D54" s="6">
        <v>5.9050519999999899E-9</v>
      </c>
    </row>
    <row r="55" spans="1:4" x14ac:dyDescent="0.2">
      <c r="A55" s="6">
        <v>-3.1402449999999901E-2</v>
      </c>
      <c r="B55" s="6">
        <v>-5.9321109999999897E-9</v>
      </c>
      <c r="C55" s="6">
        <v>9.4095960000000006E-2</v>
      </c>
      <c r="D55" s="6">
        <v>3.06863499999999E-9</v>
      </c>
    </row>
    <row r="56" spans="1:4" x14ac:dyDescent="0.2">
      <c r="A56" s="6">
        <v>-9.4089709999999896E-2</v>
      </c>
      <c r="B56" s="6">
        <v>-1.6897890000000002E-8</v>
      </c>
      <c r="C56" s="6">
        <v>3.1408730000000003E-2</v>
      </c>
      <c r="D56" s="6">
        <v>6.3925420000000004E-10</v>
      </c>
    </row>
    <row r="57" spans="1:4" x14ac:dyDescent="0.2">
      <c r="A57" s="6">
        <v>-0.15640560000000001</v>
      </c>
      <c r="B57" s="6">
        <v>-2.779677E-8</v>
      </c>
      <c r="C57" s="6">
        <v>-3.1402449999999901E-2</v>
      </c>
      <c r="D57" s="6">
        <v>-1.82965699999999E-9</v>
      </c>
    </row>
    <row r="58" spans="1:4" x14ac:dyDescent="0.2">
      <c r="A58" s="6">
        <v>-0.2181043</v>
      </c>
      <c r="B58" s="6">
        <v>-3.865754E-8</v>
      </c>
      <c r="C58" s="6">
        <v>-9.4089709999999896E-2</v>
      </c>
      <c r="D58" s="6">
        <v>-4.8294619999999899E-9</v>
      </c>
    </row>
    <row r="59" spans="1:4" x14ac:dyDescent="0.2">
      <c r="A59" s="6">
        <v>-0.27894219999999897</v>
      </c>
      <c r="B59" s="6">
        <v>-4.9610449999999897E-8</v>
      </c>
      <c r="C59" s="6">
        <v>-0.15640560000000001</v>
      </c>
      <c r="D59" s="6">
        <v>-9.2682280000000006E-9</v>
      </c>
    </row>
    <row r="60" spans="1:4" x14ac:dyDescent="0.2">
      <c r="A60" s="6">
        <v>-0.33867920000000001</v>
      </c>
      <c r="B60" s="6">
        <v>-6.0651759999999903E-8</v>
      </c>
      <c r="C60" s="6">
        <v>-0.2181043</v>
      </c>
      <c r="D60" s="6">
        <v>-1.6100630000000001E-8</v>
      </c>
    </row>
    <row r="61" spans="1:4" x14ac:dyDescent="0.2">
      <c r="A61" s="6">
        <v>-0.39707969999999898</v>
      </c>
      <c r="B61" s="6">
        <v>-7.1770290000000007E-8</v>
      </c>
      <c r="C61" s="6">
        <v>-0.27894219999999897</v>
      </c>
      <c r="D61" s="6">
        <v>-2.4780089999999901E-8</v>
      </c>
    </row>
    <row r="62" spans="1:4" x14ac:dyDescent="0.2">
      <c r="A62" s="6">
        <v>-0.45391300000000001</v>
      </c>
      <c r="B62" s="6">
        <v>-8.292194E-8</v>
      </c>
      <c r="C62" s="6">
        <v>-0.33867920000000001</v>
      </c>
      <c r="D62" s="6">
        <v>-3.2905359999999899E-8</v>
      </c>
    </row>
    <row r="63" spans="1:4" x14ac:dyDescent="0.2">
      <c r="A63" s="6">
        <v>-0.50895500000000005</v>
      </c>
      <c r="B63" s="6">
        <v>-9.4075990000000005E-8</v>
      </c>
      <c r="C63" s="6">
        <v>-0.39707969999999898</v>
      </c>
      <c r="D63" s="6">
        <v>-4.1358309999999899E-8</v>
      </c>
    </row>
    <row r="64" spans="1:4" x14ac:dyDescent="0.2">
      <c r="A64" s="6">
        <v>-0.561988299999999</v>
      </c>
      <c r="B64" s="6">
        <v>-1.05221199999999E-7</v>
      </c>
      <c r="C64" s="6">
        <v>-0.45391300000000001</v>
      </c>
      <c r="D64" s="6">
        <v>-4.9293870000000003E-8</v>
      </c>
    </row>
    <row r="65" spans="1:4" x14ac:dyDescent="0.2">
      <c r="A65" s="6">
        <v>-0.61280380000000001</v>
      </c>
      <c r="B65" s="6">
        <v>-1.163788E-7</v>
      </c>
      <c r="C65" s="6">
        <v>-0.50895500000000005</v>
      </c>
      <c r="D65" s="6">
        <v>-5.8713030000000001E-8</v>
      </c>
    </row>
    <row r="66" spans="1:4" x14ac:dyDescent="0.2">
      <c r="A66" s="6">
        <v>-0.66120069999999898</v>
      </c>
      <c r="B66" s="6">
        <v>-1.2722199999999899E-7</v>
      </c>
      <c r="C66" s="6">
        <v>-0.561988299999999</v>
      </c>
      <c r="D66" s="6">
        <v>-6.7644660000000005E-8</v>
      </c>
    </row>
    <row r="67" spans="1:4" x14ac:dyDescent="0.2">
      <c r="A67" s="6">
        <v>-0.70698830000000001</v>
      </c>
      <c r="B67" s="6">
        <v>-1.3787009999999899E-7</v>
      </c>
      <c r="C67" s="6">
        <v>-0.61280380000000001</v>
      </c>
      <c r="D67" s="6">
        <v>-7.5567169999999906E-8</v>
      </c>
    </row>
    <row r="68" spans="1:4" x14ac:dyDescent="0.2">
      <c r="A68" s="6">
        <v>-0.74998560000000003</v>
      </c>
      <c r="B68" s="6">
        <v>-1.4826759999999899E-7</v>
      </c>
      <c r="C68" s="6">
        <v>-0.66120069999999898</v>
      </c>
      <c r="D68" s="6">
        <v>-8.3237799999999904E-8</v>
      </c>
    </row>
    <row r="69" spans="1:4" x14ac:dyDescent="0.2">
      <c r="A69" s="6">
        <v>-0.79002309999999898</v>
      </c>
      <c r="B69" s="6">
        <v>-1.5803890000000001E-7</v>
      </c>
      <c r="C69" s="6">
        <v>-0.70698830000000001</v>
      </c>
      <c r="D69" s="6">
        <v>-9.1044960000000006E-8</v>
      </c>
    </row>
    <row r="70" spans="1:4" x14ac:dyDescent="0.2">
      <c r="A70" s="6">
        <v>-0.82694279999999898</v>
      </c>
      <c r="B70" s="6">
        <v>-1.6729529999999899E-7</v>
      </c>
      <c r="C70" s="6">
        <v>-0.74998560000000003</v>
      </c>
      <c r="D70" s="6">
        <v>-9.7326909999999894E-8</v>
      </c>
    </row>
    <row r="71" spans="1:4" x14ac:dyDescent="0.2">
      <c r="A71" s="6">
        <v>-0.860598799999999</v>
      </c>
      <c r="B71" s="6">
        <v>-1.7599740000000001E-7</v>
      </c>
      <c r="C71" s="6">
        <v>-0.79002309999999898</v>
      </c>
      <c r="D71" s="6">
        <v>-1.053488E-7</v>
      </c>
    </row>
    <row r="72" spans="1:4" x14ac:dyDescent="0.2">
      <c r="A72" s="6">
        <v>-0.890858499999999</v>
      </c>
      <c r="B72" s="6">
        <v>-1.8435030000000001E-7</v>
      </c>
      <c r="C72" s="6">
        <v>-0.82694279999999898</v>
      </c>
      <c r="D72" s="6">
        <v>-1.14026599999999E-7</v>
      </c>
    </row>
    <row r="73" spans="1:4" x14ac:dyDescent="0.2">
      <c r="A73" s="6">
        <v>-0.91760240000000004</v>
      </c>
      <c r="B73" s="6">
        <v>-1.919019E-7</v>
      </c>
      <c r="C73" s="6">
        <v>-0.860598799999999</v>
      </c>
      <c r="D73" s="6">
        <v>-1.2126429999999899E-7</v>
      </c>
    </row>
    <row r="74" spans="1:4" x14ac:dyDescent="0.2">
      <c r="A74" s="6">
        <v>-0.94072489999999898</v>
      </c>
      <c r="B74" s="6">
        <v>-1.9824009999999899E-7</v>
      </c>
      <c r="C74" s="6">
        <v>-0.890858499999999</v>
      </c>
      <c r="D74" s="6">
        <v>-1.2966640000000001E-7</v>
      </c>
    </row>
    <row r="75" spans="1:4" x14ac:dyDescent="0.2">
      <c r="A75" s="6">
        <v>-0.96013490000000001</v>
      </c>
      <c r="B75" s="6">
        <v>-2.0417659999999899E-7</v>
      </c>
      <c r="C75" s="6">
        <v>-0.91760240000000004</v>
      </c>
      <c r="D75" s="6">
        <v>-1.3545480000000001E-7</v>
      </c>
    </row>
    <row r="76" spans="1:4" x14ac:dyDescent="0.2">
      <c r="A76" s="6">
        <v>-0.97575559999999895</v>
      </c>
      <c r="B76" s="6">
        <v>-2.1083059999999899E-7</v>
      </c>
      <c r="C76" s="6">
        <v>-0.94072489999999898</v>
      </c>
      <c r="D76" s="6">
        <v>-1.398334E-7</v>
      </c>
    </row>
    <row r="77" spans="1:4" x14ac:dyDescent="0.2">
      <c r="A77" s="6">
        <v>-0.987525399999999</v>
      </c>
      <c r="B77" s="6">
        <v>-2.171369E-7</v>
      </c>
      <c r="C77" s="6">
        <v>-0.96013490000000001</v>
      </c>
      <c r="D77" s="6">
        <v>-1.4370479999999901E-7</v>
      </c>
    </row>
    <row r="78" spans="1:4" x14ac:dyDescent="0.2">
      <c r="A78" s="6">
        <v>-0.99539789999999895</v>
      </c>
      <c r="B78" s="6">
        <v>-2.2626140000000001E-7</v>
      </c>
      <c r="C78" s="6">
        <v>-0.97575559999999895</v>
      </c>
      <c r="D78" s="6">
        <v>-1.4626699999999899E-7</v>
      </c>
    </row>
    <row r="79" spans="1:4" x14ac:dyDescent="0.2">
      <c r="A79" s="6">
        <v>-0.99934210000000001</v>
      </c>
      <c r="B79" s="6">
        <v>-2.3803460000000001E-7</v>
      </c>
      <c r="C79" s="6">
        <v>-0.987525399999999</v>
      </c>
      <c r="D79" s="6">
        <v>-1.4967169999999901E-7</v>
      </c>
    </row>
    <row r="80" spans="1:4" x14ac:dyDescent="0.2">
      <c r="A80" s="6">
        <v>-0.99934230000000002</v>
      </c>
      <c r="B80" s="6">
        <v>-2.4008610000000002E-7</v>
      </c>
      <c r="C80" s="6">
        <v>-0.99539789999999895</v>
      </c>
      <c r="D80" s="6">
        <v>-1.5296839999999901E-7</v>
      </c>
    </row>
    <row r="81" spans="1:4" x14ac:dyDescent="0.2">
      <c r="A81" s="6">
        <v>-0.99539849999999896</v>
      </c>
      <c r="B81" s="6">
        <v>-2.3988409999999899E-7</v>
      </c>
      <c r="C81" s="6">
        <v>-0.99934210000000001</v>
      </c>
      <c r="D81" s="6">
        <v>-1.5417149999999899E-7</v>
      </c>
    </row>
    <row r="82" spans="1:4" x14ac:dyDescent="0.2">
      <c r="A82" s="6">
        <v>-0.98752640000000003</v>
      </c>
      <c r="B82" s="6">
        <v>-2.3856599999999899E-7</v>
      </c>
      <c r="C82" s="6">
        <v>-0.99934230000000002</v>
      </c>
      <c r="D82" s="6">
        <v>-1.5412470000000001E-7</v>
      </c>
    </row>
    <row r="83" spans="1:4" x14ac:dyDescent="0.2">
      <c r="A83" s="6">
        <v>-0.97575690000000004</v>
      </c>
      <c r="B83" s="6">
        <v>-2.3615429999999901E-7</v>
      </c>
      <c r="C83" s="6">
        <v>-0.99539849999999896</v>
      </c>
      <c r="D83" s="6">
        <v>-1.5199279999999901E-7</v>
      </c>
    </row>
    <row r="84" spans="1:4" x14ac:dyDescent="0.2">
      <c r="A84" s="6">
        <v>-0.96013660000000001</v>
      </c>
      <c r="B84" s="6">
        <v>-2.325733E-7</v>
      </c>
      <c r="C84" s="6">
        <v>-0.98752640000000003</v>
      </c>
      <c r="D84" s="6">
        <v>-1.5014010000000001E-7</v>
      </c>
    </row>
    <row r="85" spans="1:4" x14ac:dyDescent="0.2">
      <c r="A85" s="6">
        <v>-0.94072710000000004</v>
      </c>
      <c r="B85" s="6">
        <v>-2.2784419999999899E-7</v>
      </c>
      <c r="C85" s="6">
        <v>-0.97575690000000004</v>
      </c>
      <c r="D85" s="6">
        <v>-1.4800849999999899E-7</v>
      </c>
    </row>
    <row r="86" spans="1:4" x14ac:dyDescent="0.2">
      <c r="A86" s="6">
        <v>-0.91760489999999895</v>
      </c>
      <c r="B86" s="6">
        <v>-2.2184929999999899E-7</v>
      </c>
      <c r="C86" s="6">
        <v>-0.96013660000000001</v>
      </c>
      <c r="D86" s="6">
        <v>-1.4288269999999899E-7</v>
      </c>
    </row>
    <row r="87" spans="1:4" x14ac:dyDescent="0.2">
      <c r="A87" s="6">
        <v>-0.89086140000000003</v>
      </c>
      <c r="B87" s="6">
        <v>-2.1496729999999899E-7</v>
      </c>
      <c r="C87" s="6">
        <v>-0.94072710000000004</v>
      </c>
      <c r="D87" s="6">
        <v>-1.3829549999999899E-7</v>
      </c>
    </row>
    <row r="88" spans="1:4" x14ac:dyDescent="0.2">
      <c r="A88" s="6">
        <v>-0.86060199999999898</v>
      </c>
      <c r="B88" s="6">
        <v>-2.0716149999999899E-7</v>
      </c>
      <c r="C88" s="6">
        <v>-0.91760489999999895</v>
      </c>
      <c r="D88" s="6">
        <v>-1.342659E-7</v>
      </c>
    </row>
    <row r="89" spans="1:4" x14ac:dyDescent="0.2">
      <c r="A89" s="6">
        <v>-0.82694630000000002</v>
      </c>
      <c r="B89" s="6">
        <v>-1.9823749999999901E-7</v>
      </c>
      <c r="C89" s="6">
        <v>-0.89086140000000003</v>
      </c>
      <c r="D89" s="6">
        <v>-1.2847189999999899E-7</v>
      </c>
    </row>
    <row r="90" spans="1:4" x14ac:dyDescent="0.2">
      <c r="A90" s="6">
        <v>-0.79002700000000003</v>
      </c>
      <c r="B90" s="6">
        <v>-1.8823270000000001E-7</v>
      </c>
      <c r="C90" s="6">
        <v>-0.86060199999999898</v>
      </c>
      <c r="D90" s="6">
        <v>-1.2160470000000001E-7</v>
      </c>
    </row>
    <row r="91" spans="1:4" x14ac:dyDescent="0.2">
      <c r="A91" s="6">
        <v>-0.74998980000000004</v>
      </c>
      <c r="B91" s="6">
        <v>-1.7755959999999901E-7</v>
      </c>
      <c r="C91" s="6">
        <v>-0.82694630000000002</v>
      </c>
      <c r="D91" s="6">
        <v>-1.164853E-7</v>
      </c>
    </row>
    <row r="92" spans="1:4" x14ac:dyDescent="0.2">
      <c r="A92" s="6">
        <v>-0.70699270000000003</v>
      </c>
      <c r="B92" s="6">
        <v>-1.6554189999999899E-7</v>
      </c>
      <c r="C92" s="6">
        <v>-0.79002700000000003</v>
      </c>
      <c r="D92" s="6">
        <v>-1.097877E-7</v>
      </c>
    </row>
    <row r="93" spans="1:4" x14ac:dyDescent="0.2">
      <c r="A93" s="6">
        <v>-0.66120540000000005</v>
      </c>
      <c r="B93" s="6">
        <v>-1.5181859999999899E-7</v>
      </c>
      <c r="C93" s="6">
        <v>-0.74998980000000004</v>
      </c>
      <c r="D93" s="6">
        <v>-1.01759799999999E-7</v>
      </c>
    </row>
    <row r="94" spans="1:4" x14ac:dyDescent="0.2">
      <c r="A94" s="6">
        <v>-0.61280869999999898</v>
      </c>
      <c r="B94" s="6">
        <v>-1.3870879999999901E-7</v>
      </c>
      <c r="C94" s="6">
        <v>-0.70699270000000003</v>
      </c>
      <c r="D94" s="6">
        <v>-9.3582739999999902E-8</v>
      </c>
    </row>
    <row r="95" spans="1:4" x14ac:dyDescent="0.2">
      <c r="A95" s="6">
        <v>-0.56199350000000003</v>
      </c>
      <c r="B95" s="6">
        <v>-1.2550489999999901E-7</v>
      </c>
      <c r="C95" s="6">
        <v>-0.66120540000000005</v>
      </c>
      <c r="D95" s="6">
        <v>-8.5208700000000003E-8</v>
      </c>
    </row>
    <row r="96" spans="1:4" x14ac:dyDescent="0.2">
      <c r="A96" s="6">
        <v>-0.50896039999999898</v>
      </c>
      <c r="B96" s="6">
        <v>-1.121107E-7</v>
      </c>
      <c r="C96" s="6">
        <v>-0.61280869999999898</v>
      </c>
      <c r="D96" s="6">
        <v>-7.6772470000000005E-8</v>
      </c>
    </row>
    <row r="97" spans="1:4" x14ac:dyDescent="0.2">
      <c r="A97" s="6">
        <v>-0.45391860000000001</v>
      </c>
      <c r="B97" s="6">
        <v>-9.8425779999999901E-8</v>
      </c>
      <c r="C97" s="6">
        <v>-0.56199350000000003</v>
      </c>
      <c r="D97" s="6">
        <v>-6.7728130000000004E-8</v>
      </c>
    </row>
    <row r="98" spans="1:4" x14ac:dyDescent="0.2">
      <c r="A98" s="6">
        <v>-0.39708539999999898</v>
      </c>
      <c r="B98" s="6">
        <v>-8.4819589999999904E-8</v>
      </c>
      <c r="C98" s="6">
        <v>-0.50896039999999898</v>
      </c>
      <c r="D98" s="6">
        <v>-5.9869679999999904E-8</v>
      </c>
    </row>
    <row r="99" spans="1:4" x14ac:dyDescent="0.2">
      <c r="A99" s="6">
        <v>-0.33868520000000002</v>
      </c>
      <c r="B99" s="6">
        <v>-7.1152669999999903E-8</v>
      </c>
      <c r="C99" s="6">
        <v>-0.45391860000000001</v>
      </c>
      <c r="D99" s="6">
        <v>-5.0756560000000001E-8</v>
      </c>
    </row>
    <row r="100" spans="1:4" x14ac:dyDescent="0.2">
      <c r="A100" s="6">
        <v>-0.27894819999999898</v>
      </c>
      <c r="B100" s="6">
        <v>-5.75292499999999E-8</v>
      </c>
      <c r="C100" s="6">
        <v>-0.39708539999999898</v>
      </c>
      <c r="D100" s="6">
        <v>-4.1892669999999898E-8</v>
      </c>
    </row>
    <row r="101" spans="1:4" x14ac:dyDescent="0.2">
      <c r="A101" s="6">
        <v>-0.21811040000000001</v>
      </c>
      <c r="B101" s="6">
        <v>-4.40520099999999E-8</v>
      </c>
      <c r="C101" s="6">
        <v>-0.33868520000000002</v>
      </c>
      <c r="D101" s="6">
        <v>-3.3529359999999898E-8</v>
      </c>
    </row>
    <row r="102" spans="1:4" x14ac:dyDescent="0.2">
      <c r="A102" s="6">
        <v>-0.15641179999999899</v>
      </c>
      <c r="B102" s="6">
        <v>-3.0850669999999898E-8</v>
      </c>
      <c r="C102" s="6">
        <v>-0.27894819999999898</v>
      </c>
      <c r="D102" s="6">
        <v>-2.52219699999999E-8</v>
      </c>
    </row>
    <row r="103" spans="1:4" x14ac:dyDescent="0.2">
      <c r="A103" s="6">
        <v>-9.4095960000000006E-2</v>
      </c>
      <c r="B103" s="6">
        <v>-1.802861E-8</v>
      </c>
      <c r="C103" s="6">
        <v>-0.21811040000000001</v>
      </c>
      <c r="D103" s="6">
        <v>-1.7861429999999899E-8</v>
      </c>
    </row>
    <row r="104" spans="1:4" x14ac:dyDescent="0.2">
      <c r="C104" s="6">
        <v>-0.15641179999999899</v>
      </c>
      <c r="D104" s="6">
        <v>-1.13125099999999E-8</v>
      </c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4F13A-E5FA-1B43-961E-D758444BBBA0}">
  <dimension ref="A1:B674"/>
  <sheetViews>
    <sheetView workbookViewId="0">
      <selection sqref="A1:B1048576"/>
    </sheetView>
  </sheetViews>
  <sheetFormatPr baseColWidth="10" defaultRowHeight="16" x14ac:dyDescent="0.2"/>
  <sheetData>
    <row r="1" spans="1:2" x14ac:dyDescent="0.2">
      <c r="A1" s="8" t="s">
        <v>81</v>
      </c>
      <c r="B1" s="8"/>
    </row>
    <row r="2" spans="1:2" x14ac:dyDescent="0.2">
      <c r="A2" s="8" t="s">
        <v>82</v>
      </c>
      <c r="B2" s="8"/>
    </row>
    <row r="3" spans="1:2" x14ac:dyDescent="0.2">
      <c r="A3" s="7" t="s">
        <v>9</v>
      </c>
      <c r="B3" s="7" t="s">
        <v>10</v>
      </c>
    </row>
    <row r="4" spans="1:2" x14ac:dyDescent="0.2">
      <c r="A4">
        <v>0.1101</v>
      </c>
      <c r="B4">
        <v>399.2</v>
      </c>
    </row>
    <row r="5" spans="1:2" x14ac:dyDescent="0.2">
      <c r="A5">
        <v>0.52949999999999997</v>
      </c>
      <c r="B5">
        <v>469.2</v>
      </c>
    </row>
    <row r="6" spans="1:2" x14ac:dyDescent="0.2">
      <c r="A6">
        <v>0.88880000000000003</v>
      </c>
      <c r="B6">
        <v>488.59999999999997</v>
      </c>
    </row>
    <row r="7" spans="1:2" x14ac:dyDescent="0.2">
      <c r="A7">
        <v>1.0489999999999999</v>
      </c>
      <c r="B7">
        <v>495.4</v>
      </c>
    </row>
    <row r="8" spans="1:2" x14ac:dyDescent="0.2">
      <c r="A8">
        <v>1.208</v>
      </c>
      <c r="B8">
        <v>504.4</v>
      </c>
    </row>
    <row r="9" spans="1:2" x14ac:dyDescent="0.2">
      <c r="A9">
        <v>1.367</v>
      </c>
      <c r="B9">
        <v>503</v>
      </c>
    </row>
    <row r="10" spans="1:2" x14ac:dyDescent="0.2">
      <c r="A10">
        <v>1.526</v>
      </c>
      <c r="B10">
        <v>506.40000000000003</v>
      </c>
    </row>
    <row r="11" spans="1:2" x14ac:dyDescent="0.2">
      <c r="A11">
        <v>1.6850000000000001</v>
      </c>
      <c r="B11">
        <v>508.8</v>
      </c>
    </row>
    <row r="12" spans="1:2" x14ac:dyDescent="0.2">
      <c r="A12">
        <v>1.8460000000000001</v>
      </c>
      <c r="B12">
        <v>510.80000000000007</v>
      </c>
    </row>
    <row r="13" spans="1:2" x14ac:dyDescent="0.2">
      <c r="A13">
        <v>2.0049999999999999</v>
      </c>
      <c r="B13">
        <v>512.20000000000005</v>
      </c>
    </row>
    <row r="14" spans="1:2" x14ac:dyDescent="0.2">
      <c r="A14">
        <v>2.1640000000000001</v>
      </c>
      <c r="B14">
        <v>513.30000000000007</v>
      </c>
    </row>
    <row r="15" spans="1:2" x14ac:dyDescent="0.2">
      <c r="A15">
        <v>2.323</v>
      </c>
      <c r="B15">
        <v>514.19999999999993</v>
      </c>
    </row>
    <row r="16" spans="1:2" x14ac:dyDescent="0.2">
      <c r="A16">
        <v>2.4820000000000002</v>
      </c>
      <c r="B16">
        <v>515</v>
      </c>
    </row>
    <row r="17" spans="1:2" x14ac:dyDescent="0.2">
      <c r="A17">
        <v>2.641</v>
      </c>
      <c r="B17">
        <v>515.6</v>
      </c>
    </row>
    <row r="18" spans="1:2" x14ac:dyDescent="0.2">
      <c r="A18">
        <v>2.8</v>
      </c>
      <c r="B18">
        <v>516.1</v>
      </c>
    </row>
    <row r="19" spans="1:2" x14ac:dyDescent="0.2">
      <c r="A19">
        <v>2.9609999999999999</v>
      </c>
      <c r="B19">
        <v>-3.3759999999999999</v>
      </c>
    </row>
    <row r="20" spans="1:2" x14ac:dyDescent="0.2">
      <c r="A20">
        <v>3.4529999999999998</v>
      </c>
      <c r="B20">
        <v>-2.4950000000000001</v>
      </c>
    </row>
    <row r="21" spans="1:2" x14ac:dyDescent="0.2">
      <c r="A21">
        <v>3.8159999999999998</v>
      </c>
      <c r="B21">
        <v>-2.032</v>
      </c>
    </row>
    <row r="22" spans="1:2" x14ac:dyDescent="0.2">
      <c r="A22">
        <v>3.98</v>
      </c>
      <c r="B22">
        <v>-1.85</v>
      </c>
    </row>
    <row r="23" spans="1:2" x14ac:dyDescent="0.2">
      <c r="A23">
        <v>4.1420000000000003</v>
      </c>
      <c r="B23">
        <v>-1.665</v>
      </c>
    </row>
    <row r="24" spans="1:2" x14ac:dyDescent="0.2">
      <c r="A24">
        <v>4.3040000000000003</v>
      </c>
      <c r="B24">
        <v>-1.5590000000000002</v>
      </c>
    </row>
    <row r="25" spans="1:2" x14ac:dyDescent="0.2">
      <c r="A25">
        <v>4.4669999999999996</v>
      </c>
      <c r="B25">
        <v>-1.4379999999999999</v>
      </c>
    </row>
    <row r="26" spans="1:2" x14ac:dyDescent="0.2">
      <c r="A26">
        <v>4.6289999999999996</v>
      </c>
      <c r="B26">
        <v>-1.3280000000000001</v>
      </c>
    </row>
    <row r="27" spans="1:2" x14ac:dyDescent="0.2">
      <c r="A27">
        <v>4.7910000000000004</v>
      </c>
      <c r="B27">
        <v>-1.2250000000000001</v>
      </c>
    </row>
    <row r="28" spans="1:2" x14ac:dyDescent="0.2">
      <c r="A28">
        <v>4.9530000000000003</v>
      </c>
      <c r="B28">
        <v>104.1</v>
      </c>
    </row>
    <row r="29" spans="1:2" x14ac:dyDescent="0.2">
      <c r="A29">
        <v>5.3959999999999999</v>
      </c>
      <c r="B29">
        <v>107.3</v>
      </c>
    </row>
    <row r="30" spans="1:2" x14ac:dyDescent="0.2">
      <c r="A30">
        <v>5.7549999999999999</v>
      </c>
      <c r="B30">
        <v>108.8</v>
      </c>
    </row>
    <row r="31" spans="1:2" x14ac:dyDescent="0.2">
      <c r="A31">
        <v>5.915</v>
      </c>
      <c r="B31">
        <v>109.4</v>
      </c>
    </row>
    <row r="32" spans="1:2" x14ac:dyDescent="0.2">
      <c r="A32">
        <v>6.0750000000000002</v>
      </c>
      <c r="B32">
        <v>109.8</v>
      </c>
    </row>
    <row r="33" spans="1:2" x14ac:dyDescent="0.2">
      <c r="A33">
        <v>6.2350000000000003</v>
      </c>
      <c r="B33">
        <v>110.1</v>
      </c>
    </row>
    <row r="34" spans="1:2" x14ac:dyDescent="0.2">
      <c r="A34">
        <v>6.3949999999999996</v>
      </c>
      <c r="B34">
        <v>110.39999999999999</v>
      </c>
    </row>
    <row r="35" spans="1:2" x14ac:dyDescent="0.2">
      <c r="A35">
        <v>6.5540000000000003</v>
      </c>
      <c r="B35">
        <v>110.6</v>
      </c>
    </row>
    <row r="36" spans="1:2" x14ac:dyDescent="0.2">
      <c r="A36">
        <v>6.7130000000000001</v>
      </c>
      <c r="B36">
        <v>110.8</v>
      </c>
    </row>
    <row r="37" spans="1:2" x14ac:dyDescent="0.2">
      <c r="A37">
        <v>6.8719999999999999</v>
      </c>
      <c r="B37">
        <v>110.89999999999999</v>
      </c>
    </row>
    <row r="38" spans="1:2" x14ac:dyDescent="0.2">
      <c r="A38">
        <v>7.0309999999999997</v>
      </c>
      <c r="B38">
        <v>111</v>
      </c>
    </row>
    <row r="39" spans="1:2" x14ac:dyDescent="0.2">
      <c r="A39">
        <v>7.19</v>
      </c>
      <c r="B39">
        <v>-2.0430000000000001</v>
      </c>
    </row>
    <row r="40" spans="1:2" x14ac:dyDescent="0.2">
      <c r="A40">
        <v>7.617</v>
      </c>
      <c r="B40">
        <v>-1.3740000000000001</v>
      </c>
    </row>
    <row r="41" spans="1:2" x14ac:dyDescent="0.2">
      <c r="A41">
        <v>7.9790000000000001</v>
      </c>
      <c r="B41">
        <v>-1.127</v>
      </c>
    </row>
    <row r="42" spans="1:2" x14ac:dyDescent="0.2">
      <c r="A42">
        <v>8.141</v>
      </c>
      <c r="B42">
        <v>-1.0589999999999999</v>
      </c>
    </row>
    <row r="43" spans="1:2" x14ac:dyDescent="0.2">
      <c r="A43">
        <v>8.3030000000000008</v>
      </c>
      <c r="B43">
        <v>-0.68680000000000008</v>
      </c>
    </row>
    <row r="44" spans="1:2" x14ac:dyDescent="0.2">
      <c r="A44">
        <v>8.6660000000000004</v>
      </c>
      <c r="B44">
        <v>-0.83340000000000003</v>
      </c>
    </row>
    <row r="45" spans="1:2" x14ac:dyDescent="0.2">
      <c r="A45">
        <v>8.8279999999999994</v>
      </c>
      <c r="B45">
        <v>-0.86109999999999998</v>
      </c>
    </row>
    <row r="46" spans="1:2" x14ac:dyDescent="0.2">
      <c r="A46">
        <v>8.99</v>
      </c>
      <c r="B46">
        <v>-0.85270000000000001</v>
      </c>
    </row>
    <row r="47" spans="1:2" x14ac:dyDescent="0.2">
      <c r="A47">
        <v>9.1519999999999992</v>
      </c>
      <c r="B47">
        <v>-0.82609999999999995</v>
      </c>
    </row>
    <row r="48" spans="1:2" x14ac:dyDescent="0.2">
      <c r="A48">
        <v>9.3140000000000001</v>
      </c>
      <c r="B48">
        <v>-230.7</v>
      </c>
    </row>
    <row r="49" spans="1:2" x14ac:dyDescent="0.2">
      <c r="A49">
        <v>9.827</v>
      </c>
      <c r="B49">
        <v>-92.31</v>
      </c>
    </row>
    <row r="50" spans="1:2" x14ac:dyDescent="0.2">
      <c r="A50">
        <v>10.25</v>
      </c>
      <c r="B50">
        <v>-82.25</v>
      </c>
    </row>
    <row r="51" spans="1:2" x14ac:dyDescent="0.2">
      <c r="A51">
        <v>10.42</v>
      </c>
      <c r="B51">
        <v>-84.56</v>
      </c>
    </row>
    <row r="52" spans="1:2" x14ac:dyDescent="0.2">
      <c r="A52">
        <v>10.58</v>
      </c>
      <c r="B52">
        <v>-83.42</v>
      </c>
    </row>
    <row r="53" spans="1:2" x14ac:dyDescent="0.2">
      <c r="A53">
        <v>10.74</v>
      </c>
      <c r="B53">
        <v>-82.42</v>
      </c>
    </row>
    <row r="54" spans="1:2" x14ac:dyDescent="0.2">
      <c r="A54">
        <v>10.9</v>
      </c>
      <c r="B54">
        <v>-81.67</v>
      </c>
    </row>
    <row r="55" spans="1:2" x14ac:dyDescent="0.2">
      <c r="A55">
        <v>11.06</v>
      </c>
      <c r="B55">
        <v>-81.180000000000007</v>
      </c>
    </row>
    <row r="56" spans="1:2" x14ac:dyDescent="0.2">
      <c r="A56">
        <v>11.23</v>
      </c>
      <c r="B56">
        <v>-80.070000000000007</v>
      </c>
    </row>
    <row r="57" spans="1:2" x14ac:dyDescent="0.2">
      <c r="A57">
        <v>11.39</v>
      </c>
      <c r="B57">
        <v>-79.11</v>
      </c>
    </row>
    <row r="58" spans="1:2" x14ac:dyDescent="0.2">
      <c r="A58">
        <v>11.55</v>
      </c>
      <c r="B58">
        <v>-78.28</v>
      </c>
    </row>
    <row r="59" spans="1:2" x14ac:dyDescent="0.2">
      <c r="A59">
        <v>11.72</v>
      </c>
      <c r="B59">
        <v>-77.820000000000007</v>
      </c>
    </row>
    <row r="60" spans="1:2" x14ac:dyDescent="0.2">
      <c r="A60">
        <v>11.88</v>
      </c>
      <c r="B60">
        <v>-77.13000000000001</v>
      </c>
    </row>
    <row r="61" spans="1:2" x14ac:dyDescent="0.2">
      <c r="A61">
        <v>12.04</v>
      </c>
      <c r="B61">
        <v>-76.910000000000011</v>
      </c>
    </row>
    <row r="62" spans="1:2" x14ac:dyDescent="0.2">
      <c r="A62">
        <v>12.2</v>
      </c>
      <c r="B62">
        <v>-76.61</v>
      </c>
    </row>
    <row r="63" spans="1:2" x14ac:dyDescent="0.2">
      <c r="A63">
        <v>12.37</v>
      </c>
      <c r="B63">
        <v>-76.55</v>
      </c>
    </row>
    <row r="64" spans="1:2" x14ac:dyDescent="0.2">
      <c r="A64">
        <v>12.53</v>
      </c>
      <c r="B64">
        <v>73.88</v>
      </c>
    </row>
    <row r="65" spans="1:2" x14ac:dyDescent="0.2">
      <c r="A65">
        <v>12.88</v>
      </c>
      <c r="B65">
        <v>0.4803</v>
      </c>
    </row>
    <row r="66" spans="1:2" x14ac:dyDescent="0.2">
      <c r="A66">
        <v>13.44</v>
      </c>
      <c r="B66">
        <v>0.3765</v>
      </c>
    </row>
    <row r="67" spans="1:2" x14ac:dyDescent="0.2">
      <c r="A67">
        <v>13.6</v>
      </c>
      <c r="B67">
        <v>0.30229999999999996</v>
      </c>
    </row>
    <row r="68" spans="1:2" x14ac:dyDescent="0.2">
      <c r="A68">
        <v>13.76</v>
      </c>
      <c r="B68">
        <v>0.23929999999999998</v>
      </c>
    </row>
    <row r="69" spans="1:2" x14ac:dyDescent="0.2">
      <c r="A69">
        <v>13.92</v>
      </c>
      <c r="B69">
        <v>0.18859999999999999</v>
      </c>
    </row>
    <row r="70" spans="1:2" x14ac:dyDescent="0.2">
      <c r="A70">
        <v>14.08</v>
      </c>
      <c r="B70">
        <v>0.14700000000000002</v>
      </c>
    </row>
    <row r="71" spans="1:2" x14ac:dyDescent="0.2">
      <c r="A71">
        <v>14.24</v>
      </c>
      <c r="B71">
        <v>0.11310000000000001</v>
      </c>
    </row>
    <row r="72" spans="1:2" x14ac:dyDescent="0.2">
      <c r="A72">
        <v>14.4</v>
      </c>
      <c r="B72">
        <v>5.493E-2</v>
      </c>
    </row>
    <row r="73" spans="1:2" x14ac:dyDescent="0.2">
      <c r="A73">
        <v>14.76</v>
      </c>
      <c r="B73">
        <v>31.08</v>
      </c>
    </row>
    <row r="74" spans="1:2" x14ac:dyDescent="0.2">
      <c r="A74">
        <v>15.45</v>
      </c>
      <c r="B74">
        <v>32.03</v>
      </c>
    </row>
    <row r="75" spans="1:2" x14ac:dyDescent="0.2">
      <c r="A75">
        <v>15.81</v>
      </c>
      <c r="B75">
        <v>33.349999999999994</v>
      </c>
    </row>
    <row r="76" spans="1:2" x14ac:dyDescent="0.2">
      <c r="A76">
        <v>15.97</v>
      </c>
      <c r="B76">
        <v>33.78</v>
      </c>
    </row>
    <row r="77" spans="1:2" x14ac:dyDescent="0.2">
      <c r="A77">
        <v>16.12</v>
      </c>
      <c r="B77">
        <v>33.86</v>
      </c>
    </row>
    <row r="78" spans="1:2" x14ac:dyDescent="0.2">
      <c r="A78">
        <v>16.28</v>
      </c>
      <c r="B78">
        <v>33.93</v>
      </c>
    </row>
    <row r="79" spans="1:2" x14ac:dyDescent="0.2">
      <c r="A79">
        <v>16.440000000000001</v>
      </c>
      <c r="B79">
        <v>34.18</v>
      </c>
    </row>
    <row r="80" spans="1:2" x14ac:dyDescent="0.2">
      <c r="A80">
        <v>16.600000000000001</v>
      </c>
      <c r="B80">
        <v>34.520000000000003</v>
      </c>
    </row>
    <row r="81" spans="1:2" x14ac:dyDescent="0.2">
      <c r="A81">
        <v>16.760000000000002</v>
      </c>
      <c r="B81">
        <v>34.67</v>
      </c>
    </row>
    <row r="82" spans="1:2" x14ac:dyDescent="0.2">
      <c r="A82">
        <v>16.920000000000002</v>
      </c>
      <c r="B82">
        <v>34.730000000000004</v>
      </c>
    </row>
    <row r="83" spans="1:2" x14ac:dyDescent="0.2">
      <c r="A83">
        <v>17.12</v>
      </c>
      <c r="B83">
        <v>34.979999999999997</v>
      </c>
    </row>
    <row r="84" spans="1:2" x14ac:dyDescent="0.2">
      <c r="A84">
        <v>17.28</v>
      </c>
      <c r="B84">
        <v>-16.79</v>
      </c>
    </row>
    <row r="85" spans="1:2" x14ac:dyDescent="0.2">
      <c r="A85">
        <v>17.64</v>
      </c>
      <c r="B85">
        <v>-0.28670000000000001</v>
      </c>
    </row>
    <row r="86" spans="1:2" x14ac:dyDescent="0.2">
      <c r="A86">
        <v>18.2</v>
      </c>
      <c r="B86">
        <v>-0.26300000000000001</v>
      </c>
    </row>
    <row r="87" spans="1:2" x14ac:dyDescent="0.2">
      <c r="A87">
        <v>18.37</v>
      </c>
      <c r="B87">
        <v>-0.2457</v>
      </c>
    </row>
    <row r="88" spans="1:2" x14ac:dyDescent="0.2">
      <c r="A88">
        <v>18.53</v>
      </c>
      <c r="B88">
        <v>-0.23330000000000001</v>
      </c>
    </row>
    <row r="89" spans="1:2" x14ac:dyDescent="0.2">
      <c r="A89">
        <v>18.690000000000001</v>
      </c>
      <c r="B89">
        <v>-0.22219999999999998</v>
      </c>
    </row>
    <row r="90" spans="1:2" x14ac:dyDescent="0.2">
      <c r="A90">
        <v>18.86</v>
      </c>
      <c r="B90">
        <v>-0.21429999999999999</v>
      </c>
    </row>
    <row r="91" spans="1:2" x14ac:dyDescent="0.2">
      <c r="A91">
        <v>19.02</v>
      </c>
      <c r="B91">
        <v>-0.2082</v>
      </c>
    </row>
    <row r="92" spans="1:2" x14ac:dyDescent="0.2">
      <c r="A92">
        <v>19.18</v>
      </c>
      <c r="B92">
        <v>-0.20480000000000001</v>
      </c>
    </row>
    <row r="93" spans="1:2" x14ac:dyDescent="0.2">
      <c r="A93">
        <v>19.34</v>
      </c>
      <c r="B93">
        <v>-0.19989999999999999</v>
      </c>
    </row>
    <row r="94" spans="1:2" x14ac:dyDescent="0.2">
      <c r="A94">
        <v>19.5</v>
      </c>
      <c r="B94">
        <v>158.1</v>
      </c>
    </row>
    <row r="95" spans="1:2" x14ac:dyDescent="0.2">
      <c r="A95">
        <v>20.010000000000002</v>
      </c>
      <c r="B95">
        <v>171</v>
      </c>
    </row>
    <row r="96" spans="1:2" x14ac:dyDescent="0.2">
      <c r="A96">
        <v>20.37</v>
      </c>
      <c r="B96">
        <v>174.9</v>
      </c>
    </row>
    <row r="97" spans="1:2" x14ac:dyDescent="0.2">
      <c r="A97">
        <v>20.52</v>
      </c>
      <c r="B97">
        <v>180.20000000000002</v>
      </c>
    </row>
    <row r="98" spans="1:2" x14ac:dyDescent="0.2">
      <c r="A98">
        <v>20.68</v>
      </c>
      <c r="B98">
        <v>450.40000000000003</v>
      </c>
    </row>
    <row r="99" spans="1:2" x14ac:dyDescent="0.2">
      <c r="A99">
        <v>20.84</v>
      </c>
      <c r="B99">
        <v>475.1</v>
      </c>
    </row>
    <row r="100" spans="1:2" x14ac:dyDescent="0.2">
      <c r="A100">
        <v>20.99</v>
      </c>
      <c r="B100">
        <v>484.90000000000003</v>
      </c>
    </row>
    <row r="101" spans="1:2" x14ac:dyDescent="0.2">
      <c r="A101">
        <v>21.15</v>
      </c>
      <c r="B101">
        <v>492</v>
      </c>
    </row>
    <row r="102" spans="1:2" x14ac:dyDescent="0.2">
      <c r="A102">
        <v>21.31</v>
      </c>
      <c r="B102">
        <v>497.90000000000003</v>
      </c>
    </row>
    <row r="103" spans="1:2" x14ac:dyDescent="0.2">
      <c r="A103">
        <v>21.47</v>
      </c>
      <c r="B103">
        <v>502.49999999999994</v>
      </c>
    </row>
    <row r="104" spans="1:2" x14ac:dyDescent="0.2">
      <c r="A104">
        <v>21.62</v>
      </c>
      <c r="B104">
        <v>506.40000000000003</v>
      </c>
    </row>
    <row r="105" spans="1:2" x14ac:dyDescent="0.2">
      <c r="A105">
        <v>21.78</v>
      </c>
      <c r="B105">
        <v>509.30000000000007</v>
      </c>
    </row>
    <row r="106" spans="1:2" x14ac:dyDescent="0.2">
      <c r="A106">
        <v>21.94</v>
      </c>
      <c r="B106">
        <v>515.5</v>
      </c>
    </row>
    <row r="107" spans="1:2" x14ac:dyDescent="0.2">
      <c r="A107">
        <v>22.1</v>
      </c>
      <c r="B107">
        <v>513.79999999999995</v>
      </c>
    </row>
    <row r="108" spans="1:2" x14ac:dyDescent="0.2">
      <c r="A108">
        <v>22.25</v>
      </c>
      <c r="B108">
        <v>515.19999999999993</v>
      </c>
    </row>
    <row r="109" spans="1:2" x14ac:dyDescent="0.2">
      <c r="A109">
        <v>22.41</v>
      </c>
      <c r="B109">
        <v>-3.3029999999999999</v>
      </c>
    </row>
    <row r="110" spans="1:2" x14ac:dyDescent="0.2">
      <c r="A110">
        <v>22.9</v>
      </c>
      <c r="B110">
        <v>-2.42</v>
      </c>
    </row>
    <row r="111" spans="1:2" x14ac:dyDescent="0.2">
      <c r="A111">
        <v>23.27</v>
      </c>
      <c r="B111">
        <v>-1.9749999999999999</v>
      </c>
    </row>
    <row r="112" spans="1:2" x14ac:dyDescent="0.2">
      <c r="A112">
        <v>23.43</v>
      </c>
      <c r="B112">
        <v>-1.794</v>
      </c>
    </row>
    <row r="113" spans="1:2" x14ac:dyDescent="0.2">
      <c r="A113">
        <v>23.59</v>
      </c>
      <c r="B113">
        <v>-1.651</v>
      </c>
    </row>
    <row r="114" spans="1:2" x14ac:dyDescent="0.2">
      <c r="A114">
        <v>23.75</v>
      </c>
      <c r="B114">
        <v>-1.5150000000000001</v>
      </c>
    </row>
    <row r="115" spans="1:2" x14ac:dyDescent="0.2">
      <c r="A115">
        <v>23.91</v>
      </c>
      <c r="B115">
        <v>-1.389</v>
      </c>
    </row>
    <row r="116" spans="1:2" x14ac:dyDescent="0.2">
      <c r="A116">
        <v>24.08</v>
      </c>
      <c r="B116">
        <v>-1.296</v>
      </c>
    </row>
    <row r="117" spans="1:2" x14ac:dyDescent="0.2">
      <c r="A117">
        <v>24.24</v>
      </c>
      <c r="B117">
        <v>-1.206</v>
      </c>
    </row>
    <row r="118" spans="1:2" x14ac:dyDescent="0.2">
      <c r="A118">
        <v>24.4</v>
      </c>
      <c r="B118">
        <v>104.3</v>
      </c>
    </row>
    <row r="119" spans="1:2" x14ac:dyDescent="0.2">
      <c r="A119">
        <v>24.84</v>
      </c>
      <c r="B119">
        <v>107.6</v>
      </c>
    </row>
    <row r="120" spans="1:2" x14ac:dyDescent="0.2">
      <c r="A120">
        <v>25.2</v>
      </c>
      <c r="B120">
        <v>109.2</v>
      </c>
    </row>
    <row r="121" spans="1:2" x14ac:dyDescent="0.2">
      <c r="A121">
        <v>25.36</v>
      </c>
      <c r="B121">
        <v>109.7</v>
      </c>
    </row>
    <row r="122" spans="1:2" x14ac:dyDescent="0.2">
      <c r="A122">
        <v>25.52</v>
      </c>
      <c r="B122">
        <v>110.1</v>
      </c>
    </row>
    <row r="123" spans="1:2" x14ac:dyDescent="0.2">
      <c r="A123">
        <v>25.68</v>
      </c>
      <c r="B123">
        <v>110.5</v>
      </c>
    </row>
    <row r="124" spans="1:2" x14ac:dyDescent="0.2">
      <c r="A124">
        <v>25.84</v>
      </c>
      <c r="B124">
        <v>110.7</v>
      </c>
    </row>
    <row r="125" spans="1:2" x14ac:dyDescent="0.2">
      <c r="A125">
        <v>26</v>
      </c>
      <c r="B125">
        <v>111</v>
      </c>
    </row>
    <row r="126" spans="1:2" x14ac:dyDescent="0.2">
      <c r="A126">
        <v>26.16</v>
      </c>
      <c r="B126">
        <v>111.2</v>
      </c>
    </row>
    <row r="127" spans="1:2" x14ac:dyDescent="0.2">
      <c r="A127">
        <v>26.32</v>
      </c>
      <c r="B127">
        <v>111.3</v>
      </c>
    </row>
    <row r="128" spans="1:2" x14ac:dyDescent="0.2">
      <c r="A128">
        <v>26.48</v>
      </c>
      <c r="B128">
        <v>111.4</v>
      </c>
    </row>
    <row r="129" spans="1:2" x14ac:dyDescent="0.2">
      <c r="A129">
        <v>26.64</v>
      </c>
      <c r="B129">
        <v>-2.0420000000000003</v>
      </c>
    </row>
    <row r="130" spans="1:2" x14ac:dyDescent="0.2">
      <c r="A130">
        <v>27.06</v>
      </c>
      <c r="B130">
        <v>-1.343</v>
      </c>
    </row>
    <row r="131" spans="1:2" x14ac:dyDescent="0.2">
      <c r="A131">
        <v>27.42</v>
      </c>
      <c r="B131">
        <v>-1.0979999999999999</v>
      </c>
    </row>
    <row r="132" spans="1:2" x14ac:dyDescent="0.2">
      <c r="A132">
        <v>27.59</v>
      </c>
      <c r="B132">
        <v>-1.0740000000000001</v>
      </c>
    </row>
    <row r="133" spans="1:2" x14ac:dyDescent="0.2">
      <c r="A133">
        <v>27.75</v>
      </c>
      <c r="B133">
        <v>-0.7259000000000001</v>
      </c>
    </row>
    <row r="134" spans="1:2" x14ac:dyDescent="0.2">
      <c r="A134">
        <v>28.11</v>
      </c>
      <c r="B134">
        <v>-0.85660000000000003</v>
      </c>
    </row>
    <row r="135" spans="1:2" x14ac:dyDescent="0.2">
      <c r="A135">
        <v>28.27</v>
      </c>
      <c r="B135">
        <v>-0.88269999999999993</v>
      </c>
    </row>
    <row r="136" spans="1:2" x14ac:dyDescent="0.2">
      <c r="A136">
        <v>28.43</v>
      </c>
      <c r="B136">
        <v>-0.86360000000000003</v>
      </c>
    </row>
    <row r="137" spans="1:2" x14ac:dyDescent="0.2">
      <c r="A137">
        <v>28.6</v>
      </c>
      <c r="B137">
        <v>-0.82689999999999997</v>
      </c>
    </row>
    <row r="138" spans="1:2" x14ac:dyDescent="0.2">
      <c r="A138">
        <v>28.76</v>
      </c>
      <c r="B138">
        <v>-220.1</v>
      </c>
    </row>
    <row r="139" spans="1:2" x14ac:dyDescent="0.2">
      <c r="A139">
        <v>29.27</v>
      </c>
      <c r="B139">
        <v>-93.16</v>
      </c>
    </row>
    <row r="140" spans="1:2" x14ac:dyDescent="0.2">
      <c r="A140">
        <v>29.7</v>
      </c>
      <c r="B140">
        <v>-82.61</v>
      </c>
    </row>
    <row r="141" spans="1:2" x14ac:dyDescent="0.2">
      <c r="A141">
        <v>29.86</v>
      </c>
      <c r="B141">
        <v>-84.41</v>
      </c>
    </row>
    <row r="142" spans="1:2" x14ac:dyDescent="0.2">
      <c r="A142">
        <v>30.02</v>
      </c>
      <c r="B142">
        <v>-83.17</v>
      </c>
    </row>
    <row r="143" spans="1:2" x14ac:dyDescent="0.2">
      <c r="A143">
        <v>30.18</v>
      </c>
      <c r="B143">
        <v>-83.88</v>
      </c>
    </row>
    <row r="144" spans="1:2" x14ac:dyDescent="0.2">
      <c r="A144">
        <v>30.34</v>
      </c>
      <c r="B144">
        <v>-83.929999999999993</v>
      </c>
    </row>
    <row r="145" spans="1:2" x14ac:dyDescent="0.2">
      <c r="A145">
        <v>30.49</v>
      </c>
      <c r="B145">
        <v>-82.77000000000001</v>
      </c>
    </row>
    <row r="146" spans="1:2" x14ac:dyDescent="0.2">
      <c r="A146">
        <v>30.66</v>
      </c>
      <c r="B146">
        <v>-81.790000000000006</v>
      </c>
    </row>
    <row r="147" spans="1:2" x14ac:dyDescent="0.2">
      <c r="A147">
        <v>30.82</v>
      </c>
      <c r="B147">
        <v>-80.589999999999989</v>
      </c>
    </row>
    <row r="148" spans="1:2" x14ac:dyDescent="0.2">
      <c r="A148">
        <v>30.98</v>
      </c>
      <c r="B148">
        <v>-79.88</v>
      </c>
    </row>
    <row r="149" spans="1:2" x14ac:dyDescent="0.2">
      <c r="A149">
        <v>31.14</v>
      </c>
      <c r="B149">
        <v>-78.84</v>
      </c>
    </row>
    <row r="150" spans="1:2" x14ac:dyDescent="0.2">
      <c r="A150">
        <v>31.3</v>
      </c>
      <c r="B150">
        <v>-78.260000000000005</v>
      </c>
    </row>
    <row r="151" spans="1:2" x14ac:dyDescent="0.2">
      <c r="A151">
        <v>31.46</v>
      </c>
      <c r="B151">
        <v>-77.72999999999999</v>
      </c>
    </row>
    <row r="152" spans="1:2" x14ac:dyDescent="0.2">
      <c r="A152">
        <v>31.63</v>
      </c>
      <c r="B152">
        <v>-77.33</v>
      </c>
    </row>
    <row r="153" spans="1:2" x14ac:dyDescent="0.2">
      <c r="A153">
        <v>31.79</v>
      </c>
      <c r="B153">
        <v>-77.179999999999993</v>
      </c>
    </row>
    <row r="154" spans="1:2" x14ac:dyDescent="0.2">
      <c r="A154">
        <v>31.95</v>
      </c>
      <c r="B154">
        <v>72.759999999999991</v>
      </c>
    </row>
    <row r="155" spans="1:2" x14ac:dyDescent="0.2">
      <c r="A155">
        <v>32.31</v>
      </c>
      <c r="B155">
        <v>0.39729999999999999</v>
      </c>
    </row>
    <row r="156" spans="1:2" x14ac:dyDescent="0.2">
      <c r="A156">
        <v>32.869999999999997</v>
      </c>
      <c r="B156">
        <v>0.35980000000000001</v>
      </c>
    </row>
    <row r="157" spans="1:2" x14ac:dyDescent="0.2">
      <c r="A157">
        <v>33.020000000000003</v>
      </c>
      <c r="B157">
        <v>0.2893</v>
      </c>
    </row>
    <row r="158" spans="1:2" x14ac:dyDescent="0.2">
      <c r="A158">
        <v>33.18</v>
      </c>
      <c r="B158">
        <v>0.23400000000000001</v>
      </c>
    </row>
    <row r="159" spans="1:2" x14ac:dyDescent="0.2">
      <c r="A159">
        <v>33.340000000000003</v>
      </c>
      <c r="B159">
        <v>0.18390000000000001</v>
      </c>
    </row>
    <row r="160" spans="1:2" x14ac:dyDescent="0.2">
      <c r="A160">
        <v>33.5</v>
      </c>
      <c r="B160">
        <v>0.1389</v>
      </c>
    </row>
    <row r="161" spans="1:2" x14ac:dyDescent="0.2">
      <c r="A161">
        <v>33.659999999999997</v>
      </c>
      <c r="B161">
        <v>0.10439999999999999</v>
      </c>
    </row>
    <row r="162" spans="1:2" x14ac:dyDescent="0.2">
      <c r="A162">
        <v>33.82</v>
      </c>
      <c r="B162">
        <v>5.0020000000000002E-2</v>
      </c>
    </row>
    <row r="163" spans="1:2" x14ac:dyDescent="0.2">
      <c r="A163">
        <v>34.18</v>
      </c>
      <c r="B163">
        <v>36.31</v>
      </c>
    </row>
    <row r="164" spans="1:2" x14ac:dyDescent="0.2">
      <c r="A164">
        <v>34.86</v>
      </c>
      <c r="B164">
        <v>39.370000000000005</v>
      </c>
    </row>
    <row r="165" spans="1:2" x14ac:dyDescent="0.2">
      <c r="A165">
        <v>35.22</v>
      </c>
      <c r="B165">
        <v>41.37</v>
      </c>
    </row>
    <row r="166" spans="1:2" x14ac:dyDescent="0.2">
      <c r="A166">
        <v>35.380000000000003</v>
      </c>
      <c r="B166">
        <v>42.78</v>
      </c>
    </row>
    <row r="167" spans="1:2" x14ac:dyDescent="0.2">
      <c r="A167">
        <v>35.54</v>
      </c>
      <c r="B167">
        <v>42.839999999999996</v>
      </c>
    </row>
    <row r="168" spans="1:2" x14ac:dyDescent="0.2">
      <c r="A168">
        <v>35.69</v>
      </c>
      <c r="B168">
        <v>41.01</v>
      </c>
    </row>
    <row r="169" spans="1:2" x14ac:dyDescent="0.2">
      <c r="A169">
        <v>35.85</v>
      </c>
      <c r="B169">
        <v>40.6</v>
      </c>
    </row>
    <row r="170" spans="1:2" x14ac:dyDescent="0.2">
      <c r="A170">
        <v>36.01</v>
      </c>
      <c r="B170">
        <v>40.790000000000006</v>
      </c>
    </row>
    <row r="171" spans="1:2" x14ac:dyDescent="0.2">
      <c r="A171">
        <v>36.17</v>
      </c>
      <c r="B171">
        <v>41.11</v>
      </c>
    </row>
    <row r="172" spans="1:2" x14ac:dyDescent="0.2">
      <c r="A172">
        <v>36.33</v>
      </c>
      <c r="B172">
        <v>40.900000000000006</v>
      </c>
    </row>
    <row r="173" spans="1:2" x14ac:dyDescent="0.2">
      <c r="A173">
        <v>36.49</v>
      </c>
      <c r="B173">
        <v>39.479999999999997</v>
      </c>
    </row>
    <row r="174" spans="1:2" x14ac:dyDescent="0.2">
      <c r="A174">
        <v>36.65</v>
      </c>
      <c r="B174">
        <v>-16.04</v>
      </c>
    </row>
    <row r="175" spans="1:2" x14ac:dyDescent="0.2">
      <c r="A175">
        <v>37.01</v>
      </c>
      <c r="B175">
        <v>-0.29300000000000004</v>
      </c>
    </row>
    <row r="176" spans="1:2" x14ac:dyDescent="0.2">
      <c r="A176">
        <v>37.58</v>
      </c>
      <c r="B176">
        <v>-0.28320000000000001</v>
      </c>
    </row>
    <row r="177" spans="1:2" x14ac:dyDescent="0.2">
      <c r="A177">
        <v>37.74</v>
      </c>
      <c r="B177">
        <v>-0.2651</v>
      </c>
    </row>
    <row r="178" spans="1:2" x14ac:dyDescent="0.2">
      <c r="A178">
        <v>37.9</v>
      </c>
      <c r="B178">
        <v>-0.252</v>
      </c>
    </row>
    <row r="179" spans="1:2" x14ac:dyDescent="0.2">
      <c r="A179">
        <v>38.06</v>
      </c>
      <c r="B179">
        <v>-0.24210000000000001</v>
      </c>
    </row>
    <row r="180" spans="1:2" x14ac:dyDescent="0.2">
      <c r="A180">
        <v>38.229999999999997</v>
      </c>
      <c r="B180">
        <v>-0.2311</v>
      </c>
    </row>
    <row r="181" spans="1:2" x14ac:dyDescent="0.2">
      <c r="A181">
        <v>38.39</v>
      </c>
      <c r="B181">
        <v>-0.2293</v>
      </c>
    </row>
    <row r="182" spans="1:2" x14ac:dyDescent="0.2">
      <c r="A182">
        <v>38.549999999999997</v>
      </c>
      <c r="B182">
        <v>-0.21959999999999999</v>
      </c>
    </row>
    <row r="183" spans="1:2" x14ac:dyDescent="0.2">
      <c r="A183">
        <v>38.71</v>
      </c>
      <c r="B183">
        <v>-0.21640000000000001</v>
      </c>
    </row>
    <row r="184" spans="1:2" x14ac:dyDescent="0.2">
      <c r="A184">
        <v>38.869999999999997</v>
      </c>
      <c r="B184">
        <v>166.3</v>
      </c>
    </row>
    <row r="185" spans="1:2" x14ac:dyDescent="0.2">
      <c r="A185">
        <v>39.380000000000003</v>
      </c>
      <c r="B185">
        <v>183.79999999999998</v>
      </c>
    </row>
    <row r="186" spans="1:2" x14ac:dyDescent="0.2">
      <c r="A186">
        <v>39.78</v>
      </c>
      <c r="B186">
        <v>464.79999999999995</v>
      </c>
    </row>
    <row r="187" spans="1:2" x14ac:dyDescent="0.2">
      <c r="A187">
        <v>39.94</v>
      </c>
      <c r="B187">
        <v>481.8</v>
      </c>
    </row>
    <row r="188" spans="1:2" x14ac:dyDescent="0.2">
      <c r="A188">
        <v>40.090000000000003</v>
      </c>
      <c r="B188">
        <v>490.09999999999997</v>
      </c>
    </row>
    <row r="189" spans="1:2" x14ac:dyDescent="0.2">
      <c r="A189">
        <v>40.25</v>
      </c>
      <c r="B189">
        <v>496.6</v>
      </c>
    </row>
    <row r="190" spans="1:2" x14ac:dyDescent="0.2">
      <c r="A190">
        <v>40.4</v>
      </c>
      <c r="B190">
        <v>501.8</v>
      </c>
    </row>
    <row r="191" spans="1:2" x14ac:dyDescent="0.2">
      <c r="A191">
        <v>40.56</v>
      </c>
      <c r="B191">
        <v>506.20000000000005</v>
      </c>
    </row>
    <row r="192" spans="1:2" x14ac:dyDescent="0.2">
      <c r="A192">
        <v>40.72</v>
      </c>
      <c r="B192">
        <v>509.7</v>
      </c>
    </row>
    <row r="193" spans="1:2" x14ac:dyDescent="0.2">
      <c r="A193">
        <v>40.880000000000003</v>
      </c>
      <c r="B193">
        <v>512.6</v>
      </c>
    </row>
    <row r="194" spans="1:2" x14ac:dyDescent="0.2">
      <c r="A194">
        <v>41.03</v>
      </c>
      <c r="B194">
        <v>514.70000000000005</v>
      </c>
    </row>
    <row r="195" spans="1:2" x14ac:dyDescent="0.2">
      <c r="A195">
        <v>41.19</v>
      </c>
      <c r="B195">
        <v>516.5</v>
      </c>
    </row>
    <row r="196" spans="1:2" x14ac:dyDescent="0.2">
      <c r="A196">
        <v>41.35</v>
      </c>
      <c r="B196">
        <v>517.80000000000007</v>
      </c>
    </row>
    <row r="197" spans="1:2" x14ac:dyDescent="0.2">
      <c r="A197">
        <v>41.5</v>
      </c>
      <c r="B197">
        <v>518.80000000000007</v>
      </c>
    </row>
    <row r="198" spans="1:2" x14ac:dyDescent="0.2">
      <c r="A198">
        <v>41.66</v>
      </c>
      <c r="B198">
        <v>519.69999999999993</v>
      </c>
    </row>
    <row r="199" spans="1:2" x14ac:dyDescent="0.2">
      <c r="A199">
        <v>41.82</v>
      </c>
      <c r="B199">
        <v>-3.2909999999999999</v>
      </c>
    </row>
    <row r="200" spans="1:2" x14ac:dyDescent="0.2">
      <c r="A200">
        <v>42.31</v>
      </c>
      <c r="B200">
        <v>-2.4020000000000001</v>
      </c>
    </row>
    <row r="201" spans="1:2" x14ac:dyDescent="0.2">
      <c r="A201">
        <v>42.68</v>
      </c>
      <c r="B201">
        <v>-1.966</v>
      </c>
    </row>
    <row r="202" spans="1:2" x14ac:dyDescent="0.2">
      <c r="A202">
        <v>42.84</v>
      </c>
      <c r="B202">
        <v>-1.79</v>
      </c>
    </row>
    <row r="203" spans="1:2" x14ac:dyDescent="0.2">
      <c r="A203">
        <v>43</v>
      </c>
      <c r="B203">
        <v>-1.623</v>
      </c>
    </row>
    <row r="204" spans="1:2" x14ac:dyDescent="0.2">
      <c r="A204">
        <v>43.16</v>
      </c>
      <c r="B204">
        <v>-1.498</v>
      </c>
    </row>
    <row r="205" spans="1:2" x14ac:dyDescent="0.2">
      <c r="A205">
        <v>43.32</v>
      </c>
      <c r="B205">
        <v>-1.3859999999999999</v>
      </c>
    </row>
    <row r="206" spans="1:2" x14ac:dyDescent="0.2">
      <c r="A206">
        <v>43.48</v>
      </c>
      <c r="B206">
        <v>-1.3049999999999999</v>
      </c>
    </row>
    <row r="207" spans="1:2" x14ac:dyDescent="0.2">
      <c r="A207">
        <v>43.65</v>
      </c>
      <c r="B207">
        <v>-1.1909999999999998</v>
      </c>
    </row>
    <row r="208" spans="1:2" x14ac:dyDescent="0.2">
      <c r="A208">
        <v>43.81</v>
      </c>
      <c r="B208">
        <v>104.9</v>
      </c>
    </row>
    <row r="209" spans="1:2" x14ac:dyDescent="0.2">
      <c r="A209">
        <v>44.25</v>
      </c>
      <c r="B209">
        <v>108.2</v>
      </c>
    </row>
    <row r="210" spans="1:2" x14ac:dyDescent="0.2">
      <c r="A210">
        <v>44.6</v>
      </c>
      <c r="B210">
        <v>109.8</v>
      </c>
    </row>
    <row r="211" spans="1:2" x14ac:dyDescent="0.2">
      <c r="A211">
        <v>44.76</v>
      </c>
      <c r="B211">
        <v>110.3</v>
      </c>
    </row>
    <row r="212" spans="1:2" x14ac:dyDescent="0.2">
      <c r="A212">
        <v>44.92</v>
      </c>
      <c r="B212">
        <v>110.7</v>
      </c>
    </row>
    <row r="213" spans="1:2" x14ac:dyDescent="0.2">
      <c r="A213">
        <v>45.08</v>
      </c>
      <c r="B213">
        <v>111.1</v>
      </c>
    </row>
    <row r="214" spans="1:2" x14ac:dyDescent="0.2">
      <c r="A214">
        <v>45.24</v>
      </c>
      <c r="B214">
        <v>111.3</v>
      </c>
    </row>
    <row r="215" spans="1:2" x14ac:dyDescent="0.2">
      <c r="A215">
        <v>45.4</v>
      </c>
      <c r="B215">
        <v>111.6</v>
      </c>
    </row>
    <row r="216" spans="1:2" x14ac:dyDescent="0.2">
      <c r="A216">
        <v>45.56</v>
      </c>
      <c r="B216">
        <v>111.7</v>
      </c>
    </row>
    <row r="217" spans="1:2" x14ac:dyDescent="0.2">
      <c r="A217">
        <v>45.72</v>
      </c>
      <c r="B217">
        <v>111.9</v>
      </c>
    </row>
    <row r="218" spans="1:2" x14ac:dyDescent="0.2">
      <c r="A218">
        <v>45.88</v>
      </c>
      <c r="B218">
        <v>112</v>
      </c>
    </row>
    <row r="219" spans="1:2" x14ac:dyDescent="0.2">
      <c r="A219">
        <v>46.04</v>
      </c>
      <c r="B219">
        <v>-2.004</v>
      </c>
    </row>
    <row r="220" spans="1:2" x14ac:dyDescent="0.2">
      <c r="A220">
        <v>46.47</v>
      </c>
      <c r="B220">
        <v>-1.3439999999999999</v>
      </c>
    </row>
    <row r="221" spans="1:2" x14ac:dyDescent="0.2">
      <c r="A221">
        <v>46.83</v>
      </c>
      <c r="B221">
        <v>-1.1140000000000001</v>
      </c>
    </row>
    <row r="222" spans="1:2" x14ac:dyDescent="0.2">
      <c r="A222">
        <v>46.99</v>
      </c>
      <c r="B222">
        <v>-0.63650000000000007</v>
      </c>
    </row>
    <row r="223" spans="1:2" x14ac:dyDescent="0.2">
      <c r="A223">
        <v>47.35</v>
      </c>
      <c r="B223">
        <v>-0.84420000000000006</v>
      </c>
    </row>
    <row r="224" spans="1:2" x14ac:dyDescent="0.2">
      <c r="A224">
        <v>47.51</v>
      </c>
      <c r="B224">
        <v>-1.131</v>
      </c>
    </row>
    <row r="225" spans="1:2" x14ac:dyDescent="0.2">
      <c r="A225">
        <v>47.74</v>
      </c>
      <c r="B225">
        <v>-0.25340000000000001</v>
      </c>
    </row>
    <row r="226" spans="1:2" x14ac:dyDescent="0.2">
      <c r="A226">
        <v>48.1</v>
      </c>
      <c r="B226">
        <v>0.61469999999999991</v>
      </c>
    </row>
    <row r="227" spans="1:2" x14ac:dyDescent="0.2">
      <c r="A227">
        <v>48.65</v>
      </c>
      <c r="B227">
        <v>0.3997</v>
      </c>
    </row>
    <row r="228" spans="1:2" x14ac:dyDescent="0.2">
      <c r="A228">
        <v>48.81</v>
      </c>
      <c r="B228">
        <v>-213.4</v>
      </c>
    </row>
    <row r="229" spans="1:2" x14ac:dyDescent="0.2">
      <c r="A229">
        <v>49.32</v>
      </c>
      <c r="B229">
        <v>-92.960000000000008</v>
      </c>
    </row>
    <row r="230" spans="1:2" x14ac:dyDescent="0.2">
      <c r="A230">
        <v>49.75</v>
      </c>
      <c r="B230">
        <v>-81.59</v>
      </c>
    </row>
    <row r="231" spans="1:2" x14ac:dyDescent="0.2">
      <c r="A231">
        <v>49.91</v>
      </c>
      <c r="B231">
        <v>-84.07</v>
      </c>
    </row>
    <row r="232" spans="1:2" x14ac:dyDescent="0.2">
      <c r="A232">
        <v>50.07</v>
      </c>
      <c r="B232">
        <v>-85.04</v>
      </c>
    </row>
    <row r="233" spans="1:2" x14ac:dyDescent="0.2">
      <c r="A233">
        <v>50.23</v>
      </c>
      <c r="B233">
        <v>-78.55</v>
      </c>
    </row>
    <row r="234" spans="1:2" x14ac:dyDescent="0.2">
      <c r="A234">
        <v>50.39</v>
      </c>
      <c r="B234">
        <v>-78.820000000000007</v>
      </c>
    </row>
    <row r="235" spans="1:2" x14ac:dyDescent="0.2">
      <c r="A235">
        <v>50.55</v>
      </c>
      <c r="B235">
        <v>-78.09</v>
      </c>
    </row>
    <row r="236" spans="1:2" x14ac:dyDescent="0.2">
      <c r="A236">
        <v>50.72</v>
      </c>
      <c r="B236">
        <v>-77.449999999999989</v>
      </c>
    </row>
    <row r="237" spans="1:2" x14ac:dyDescent="0.2">
      <c r="A237">
        <v>50.88</v>
      </c>
      <c r="B237">
        <v>-76.86</v>
      </c>
    </row>
    <row r="238" spans="1:2" x14ac:dyDescent="0.2">
      <c r="A238">
        <v>51.04</v>
      </c>
      <c r="B238">
        <v>-75.81</v>
      </c>
    </row>
    <row r="239" spans="1:2" x14ac:dyDescent="0.2">
      <c r="A239">
        <v>51.2</v>
      </c>
      <c r="B239">
        <v>-75.17</v>
      </c>
    </row>
    <row r="240" spans="1:2" x14ac:dyDescent="0.2">
      <c r="A240">
        <v>51.36</v>
      </c>
      <c r="B240">
        <v>-74.91</v>
      </c>
    </row>
    <row r="241" spans="1:2" x14ac:dyDescent="0.2">
      <c r="A241">
        <v>51.53</v>
      </c>
      <c r="B241">
        <v>-74.36999999999999</v>
      </c>
    </row>
    <row r="242" spans="1:2" x14ac:dyDescent="0.2">
      <c r="A242">
        <v>51.69</v>
      </c>
      <c r="B242">
        <v>-73.990000000000009</v>
      </c>
    </row>
    <row r="243" spans="1:2" x14ac:dyDescent="0.2">
      <c r="A243">
        <v>51.85</v>
      </c>
      <c r="B243">
        <v>-73.77000000000001</v>
      </c>
    </row>
    <row r="244" spans="1:2" x14ac:dyDescent="0.2">
      <c r="A244">
        <v>52.01</v>
      </c>
      <c r="B244">
        <v>72.41</v>
      </c>
    </row>
    <row r="245" spans="1:2" x14ac:dyDescent="0.2">
      <c r="A245">
        <v>52.37</v>
      </c>
      <c r="B245">
        <v>0.44539999999999996</v>
      </c>
    </row>
    <row r="246" spans="1:2" x14ac:dyDescent="0.2">
      <c r="A246">
        <v>52.93</v>
      </c>
      <c r="B246">
        <v>0.30769999999999997</v>
      </c>
    </row>
    <row r="247" spans="1:2" x14ac:dyDescent="0.2">
      <c r="A247">
        <v>53.09</v>
      </c>
      <c r="B247">
        <v>0.23380000000000001</v>
      </c>
    </row>
    <row r="248" spans="1:2" x14ac:dyDescent="0.2">
      <c r="A248">
        <v>53.25</v>
      </c>
      <c r="B248">
        <v>0.19409999999999999</v>
      </c>
    </row>
    <row r="249" spans="1:2" x14ac:dyDescent="0.2">
      <c r="A249">
        <v>53.41</v>
      </c>
      <c r="B249">
        <v>0.1497</v>
      </c>
    </row>
    <row r="250" spans="1:2" x14ac:dyDescent="0.2">
      <c r="A250">
        <v>53.56</v>
      </c>
      <c r="B250">
        <v>0.11819999999999999</v>
      </c>
    </row>
    <row r="251" spans="1:2" x14ac:dyDescent="0.2">
      <c r="A251">
        <v>53.72</v>
      </c>
      <c r="B251">
        <v>4.2839999999999996E-2</v>
      </c>
    </row>
    <row r="252" spans="1:2" x14ac:dyDescent="0.2">
      <c r="A252">
        <v>54.07</v>
      </c>
      <c r="B252">
        <v>3.1130000000000001E-2</v>
      </c>
    </row>
    <row r="253" spans="1:2" x14ac:dyDescent="0.2">
      <c r="A253">
        <v>54.43</v>
      </c>
      <c r="B253">
        <v>26.759999999999998</v>
      </c>
    </row>
    <row r="254" spans="1:2" x14ac:dyDescent="0.2">
      <c r="A254">
        <v>54.92</v>
      </c>
      <c r="B254">
        <v>28.41</v>
      </c>
    </row>
    <row r="255" spans="1:2" x14ac:dyDescent="0.2">
      <c r="A255">
        <v>55.08</v>
      </c>
      <c r="B255">
        <v>28.87</v>
      </c>
    </row>
    <row r="256" spans="1:2" x14ac:dyDescent="0.2">
      <c r="A256">
        <v>55.44</v>
      </c>
      <c r="B256">
        <v>30.069999999999997</v>
      </c>
    </row>
    <row r="257" spans="1:2" x14ac:dyDescent="0.2">
      <c r="A257">
        <v>55.59</v>
      </c>
      <c r="B257">
        <v>30.080000000000002</v>
      </c>
    </row>
    <row r="258" spans="1:2" x14ac:dyDescent="0.2">
      <c r="A258">
        <v>55.75</v>
      </c>
      <c r="B258">
        <v>30.2</v>
      </c>
    </row>
    <row r="259" spans="1:2" x14ac:dyDescent="0.2">
      <c r="A259">
        <v>55.9</v>
      </c>
      <c r="B259">
        <v>30.460000000000004</v>
      </c>
    </row>
    <row r="260" spans="1:2" x14ac:dyDescent="0.2">
      <c r="A260">
        <v>56.06</v>
      </c>
      <c r="B260">
        <v>30.740000000000002</v>
      </c>
    </row>
    <row r="261" spans="1:2" x14ac:dyDescent="0.2">
      <c r="A261">
        <v>56.22</v>
      </c>
      <c r="B261">
        <v>30.619999999999997</v>
      </c>
    </row>
    <row r="262" spans="1:2" x14ac:dyDescent="0.2">
      <c r="A262">
        <v>56.38</v>
      </c>
      <c r="B262">
        <v>30.769999999999996</v>
      </c>
    </row>
    <row r="263" spans="1:2" x14ac:dyDescent="0.2">
      <c r="A263">
        <v>56.54</v>
      </c>
      <c r="B263">
        <v>30.86</v>
      </c>
    </row>
    <row r="264" spans="1:2" x14ac:dyDescent="0.2">
      <c r="A264">
        <v>56.7</v>
      </c>
      <c r="B264">
        <v>-14.68</v>
      </c>
    </row>
    <row r="265" spans="1:2" x14ac:dyDescent="0.2">
      <c r="A265">
        <v>57.06</v>
      </c>
      <c r="B265">
        <v>-0.23750000000000002</v>
      </c>
    </row>
    <row r="266" spans="1:2" x14ac:dyDescent="0.2">
      <c r="A266">
        <v>57.62</v>
      </c>
      <c r="B266">
        <v>-0.21560000000000001</v>
      </c>
    </row>
    <row r="267" spans="1:2" x14ac:dyDescent="0.2">
      <c r="A267">
        <v>57.78</v>
      </c>
      <c r="B267">
        <v>-0.20530000000000001</v>
      </c>
    </row>
    <row r="268" spans="1:2" x14ac:dyDescent="0.2">
      <c r="A268">
        <v>57.94</v>
      </c>
      <c r="B268">
        <v>-0.19219999999999998</v>
      </c>
    </row>
    <row r="269" spans="1:2" x14ac:dyDescent="0.2">
      <c r="A269">
        <v>58.11</v>
      </c>
      <c r="B269">
        <v>-0.18640000000000001</v>
      </c>
    </row>
    <row r="270" spans="1:2" x14ac:dyDescent="0.2">
      <c r="A270">
        <v>58.27</v>
      </c>
      <c r="B270">
        <v>-0.17700000000000002</v>
      </c>
    </row>
    <row r="271" spans="1:2" x14ac:dyDescent="0.2">
      <c r="A271">
        <v>58.43</v>
      </c>
      <c r="B271">
        <v>-0.17430000000000001</v>
      </c>
    </row>
    <row r="272" spans="1:2" x14ac:dyDescent="0.2">
      <c r="A272">
        <v>58.59</v>
      </c>
      <c r="B272">
        <v>-0.17299999999999999</v>
      </c>
    </row>
    <row r="273" spans="1:2" x14ac:dyDescent="0.2">
      <c r="A273">
        <v>58.76</v>
      </c>
      <c r="B273">
        <v>-0.16969999999999999</v>
      </c>
    </row>
    <row r="274" spans="1:2" x14ac:dyDescent="0.2">
      <c r="A274">
        <v>58.92</v>
      </c>
      <c r="B274">
        <v>138.9</v>
      </c>
    </row>
    <row r="275" spans="1:2" x14ac:dyDescent="0.2">
      <c r="A275">
        <v>59.43</v>
      </c>
      <c r="B275">
        <v>149.80000000000001</v>
      </c>
    </row>
    <row r="276" spans="1:2" x14ac:dyDescent="0.2">
      <c r="A276">
        <v>59.78</v>
      </c>
      <c r="B276">
        <v>150</v>
      </c>
    </row>
    <row r="277" spans="1:2" x14ac:dyDescent="0.2">
      <c r="A277">
        <v>59.94</v>
      </c>
      <c r="B277">
        <v>151</v>
      </c>
    </row>
    <row r="278" spans="1:2" x14ac:dyDescent="0.2">
      <c r="A278">
        <v>60.09</v>
      </c>
      <c r="B278">
        <v>155.4</v>
      </c>
    </row>
    <row r="279" spans="1:2" x14ac:dyDescent="0.2">
      <c r="A279">
        <v>60.25</v>
      </c>
      <c r="B279">
        <v>306.10000000000002</v>
      </c>
    </row>
    <row r="280" spans="1:2" x14ac:dyDescent="0.2">
      <c r="A280">
        <v>60.41</v>
      </c>
      <c r="B280">
        <v>332.4</v>
      </c>
    </row>
    <row r="281" spans="1:2" x14ac:dyDescent="0.2">
      <c r="A281">
        <v>60.57</v>
      </c>
      <c r="B281">
        <v>340.2</v>
      </c>
    </row>
    <row r="282" spans="1:2" x14ac:dyDescent="0.2">
      <c r="A282">
        <v>60.73</v>
      </c>
      <c r="B282">
        <v>343.5</v>
      </c>
    </row>
    <row r="283" spans="1:2" x14ac:dyDescent="0.2">
      <c r="A283">
        <v>60.88</v>
      </c>
      <c r="B283">
        <v>345.8</v>
      </c>
    </row>
    <row r="284" spans="1:2" x14ac:dyDescent="0.2">
      <c r="A284">
        <v>61.04</v>
      </c>
      <c r="B284">
        <v>348.90000000000003</v>
      </c>
    </row>
    <row r="285" spans="1:2" x14ac:dyDescent="0.2">
      <c r="A285">
        <v>61.2</v>
      </c>
      <c r="B285">
        <v>350.3</v>
      </c>
    </row>
    <row r="286" spans="1:2" x14ac:dyDescent="0.2">
      <c r="A286">
        <v>61.36</v>
      </c>
      <c r="B286">
        <v>350</v>
      </c>
    </row>
    <row r="287" spans="1:2" x14ac:dyDescent="0.2">
      <c r="A287">
        <v>61.52</v>
      </c>
      <c r="B287">
        <v>352.7</v>
      </c>
    </row>
    <row r="288" spans="1:2" x14ac:dyDescent="0.2">
      <c r="A288">
        <v>61.67</v>
      </c>
      <c r="B288">
        <v>353.59999999999997</v>
      </c>
    </row>
    <row r="289" spans="1:2" x14ac:dyDescent="0.2">
      <c r="A289">
        <v>61.83</v>
      </c>
      <c r="B289">
        <v>-2.0529999999999999</v>
      </c>
    </row>
    <row r="290" spans="1:2" x14ac:dyDescent="0.2">
      <c r="A290">
        <v>62.3</v>
      </c>
      <c r="B290">
        <v>-1.59</v>
      </c>
    </row>
    <row r="291" spans="1:2" x14ac:dyDescent="0.2">
      <c r="A291">
        <v>62.66</v>
      </c>
      <c r="B291">
        <v>-1.1160000000000001</v>
      </c>
    </row>
    <row r="292" spans="1:2" x14ac:dyDescent="0.2">
      <c r="A292">
        <v>62.82</v>
      </c>
      <c r="B292">
        <v>-1.407</v>
      </c>
    </row>
    <row r="293" spans="1:2" x14ac:dyDescent="0.2">
      <c r="A293">
        <v>62.98</v>
      </c>
      <c r="B293">
        <v>-1.0580000000000001</v>
      </c>
    </row>
    <row r="294" spans="1:2" x14ac:dyDescent="0.2">
      <c r="A294">
        <v>63.15</v>
      </c>
      <c r="B294">
        <v>-1.0549999999999999</v>
      </c>
    </row>
    <row r="295" spans="1:2" x14ac:dyDescent="0.2">
      <c r="A295">
        <v>63.31</v>
      </c>
      <c r="B295">
        <v>-0.71340000000000003</v>
      </c>
    </row>
    <row r="296" spans="1:2" x14ac:dyDescent="0.2">
      <c r="A296">
        <v>63.67</v>
      </c>
      <c r="B296">
        <v>-0.76729999999999998</v>
      </c>
    </row>
    <row r="297" spans="1:2" x14ac:dyDescent="0.2">
      <c r="A297">
        <v>63.83</v>
      </c>
      <c r="B297">
        <v>-0.76019999999999999</v>
      </c>
    </row>
    <row r="298" spans="1:2" x14ac:dyDescent="0.2">
      <c r="A298">
        <v>64</v>
      </c>
      <c r="B298">
        <v>76.650000000000006</v>
      </c>
    </row>
    <row r="299" spans="1:2" x14ac:dyDescent="0.2">
      <c r="A299">
        <v>64.48</v>
      </c>
      <c r="B299">
        <v>77.849999999999994</v>
      </c>
    </row>
    <row r="300" spans="1:2" x14ac:dyDescent="0.2">
      <c r="A300">
        <v>64.84</v>
      </c>
      <c r="B300">
        <v>78.600000000000009</v>
      </c>
    </row>
    <row r="301" spans="1:2" x14ac:dyDescent="0.2">
      <c r="A301">
        <v>65</v>
      </c>
      <c r="B301">
        <v>78.790000000000006</v>
      </c>
    </row>
    <row r="302" spans="1:2" x14ac:dyDescent="0.2">
      <c r="A302">
        <v>65.16</v>
      </c>
      <c r="B302">
        <v>78.97999999999999</v>
      </c>
    </row>
    <row r="303" spans="1:2" x14ac:dyDescent="0.2">
      <c r="A303">
        <v>65.319999999999993</v>
      </c>
      <c r="B303">
        <v>79.099999999999994</v>
      </c>
    </row>
    <row r="304" spans="1:2" x14ac:dyDescent="0.2">
      <c r="A304">
        <v>65.47</v>
      </c>
      <c r="B304">
        <v>79.19</v>
      </c>
    </row>
    <row r="305" spans="1:2" x14ac:dyDescent="0.2">
      <c r="A305">
        <v>65.63</v>
      </c>
      <c r="B305">
        <v>79.31</v>
      </c>
    </row>
    <row r="306" spans="1:2" x14ac:dyDescent="0.2">
      <c r="A306">
        <v>65.790000000000006</v>
      </c>
      <c r="B306">
        <v>79.33</v>
      </c>
    </row>
    <row r="307" spans="1:2" x14ac:dyDescent="0.2">
      <c r="A307">
        <v>65.95</v>
      </c>
      <c r="B307">
        <v>79.44</v>
      </c>
    </row>
    <row r="308" spans="1:2" x14ac:dyDescent="0.2">
      <c r="A308">
        <v>66.11</v>
      </c>
      <c r="B308">
        <v>79.5</v>
      </c>
    </row>
    <row r="309" spans="1:2" x14ac:dyDescent="0.2">
      <c r="A309">
        <v>66.27</v>
      </c>
      <c r="B309">
        <v>-1.252</v>
      </c>
    </row>
    <row r="310" spans="1:2" x14ac:dyDescent="0.2">
      <c r="A310">
        <v>66.7</v>
      </c>
      <c r="B310">
        <v>-0.57250000000000001</v>
      </c>
    </row>
    <row r="311" spans="1:2" x14ac:dyDescent="0.2">
      <c r="A311">
        <v>67.260000000000005</v>
      </c>
      <c r="B311">
        <v>-0.62659999999999993</v>
      </c>
    </row>
    <row r="312" spans="1:2" x14ac:dyDescent="0.2">
      <c r="A312">
        <v>67.42</v>
      </c>
      <c r="B312">
        <v>-0.51819999999999999</v>
      </c>
    </row>
    <row r="313" spans="1:2" x14ac:dyDescent="0.2">
      <c r="A313">
        <v>67.58</v>
      </c>
      <c r="B313">
        <v>-0.58909999999999996</v>
      </c>
    </row>
    <row r="314" spans="1:2" x14ac:dyDescent="0.2">
      <c r="A314">
        <v>67.739999999999995</v>
      </c>
      <c r="B314">
        <v>-0.62849999999999995</v>
      </c>
    </row>
    <row r="315" spans="1:2" x14ac:dyDescent="0.2">
      <c r="A315">
        <v>67.900000000000006</v>
      </c>
      <c r="B315">
        <v>-0.64929999999999999</v>
      </c>
    </row>
    <row r="316" spans="1:2" x14ac:dyDescent="0.2">
      <c r="A316">
        <v>68.06</v>
      </c>
      <c r="B316">
        <v>-0.63200000000000001</v>
      </c>
    </row>
    <row r="317" spans="1:2" x14ac:dyDescent="0.2">
      <c r="A317">
        <v>68.22</v>
      </c>
      <c r="B317">
        <v>-0.54780000000000006</v>
      </c>
    </row>
    <row r="318" spans="1:2" x14ac:dyDescent="0.2">
      <c r="A318">
        <v>68.38</v>
      </c>
      <c r="B318">
        <v>-242.09999999999997</v>
      </c>
    </row>
    <row r="319" spans="1:2" x14ac:dyDescent="0.2">
      <c r="A319">
        <v>68.89</v>
      </c>
      <c r="B319">
        <v>-89.88</v>
      </c>
    </row>
    <row r="320" spans="1:2" x14ac:dyDescent="0.2">
      <c r="A320">
        <v>69.319999999999993</v>
      </c>
      <c r="B320">
        <v>-84.92</v>
      </c>
    </row>
    <row r="321" spans="1:2" x14ac:dyDescent="0.2">
      <c r="A321">
        <v>69.48</v>
      </c>
      <c r="B321">
        <v>-82.13</v>
      </c>
    </row>
    <row r="322" spans="1:2" x14ac:dyDescent="0.2">
      <c r="A322">
        <v>69.64</v>
      </c>
      <c r="B322">
        <v>-78.92</v>
      </c>
    </row>
    <row r="323" spans="1:2" x14ac:dyDescent="0.2">
      <c r="A323">
        <v>69.8</v>
      </c>
      <c r="B323">
        <v>-78.48</v>
      </c>
    </row>
    <row r="324" spans="1:2" x14ac:dyDescent="0.2">
      <c r="A324">
        <v>69.959999999999994</v>
      </c>
      <c r="B324">
        <v>-77.680000000000007</v>
      </c>
    </row>
    <row r="325" spans="1:2" x14ac:dyDescent="0.2">
      <c r="A325">
        <v>70.12</v>
      </c>
      <c r="B325">
        <v>-77.28</v>
      </c>
    </row>
    <row r="326" spans="1:2" x14ac:dyDescent="0.2">
      <c r="A326">
        <v>70.28</v>
      </c>
      <c r="B326">
        <v>-76.98</v>
      </c>
    </row>
    <row r="327" spans="1:2" x14ac:dyDescent="0.2">
      <c r="A327">
        <v>70.44</v>
      </c>
      <c r="B327">
        <v>-76.650000000000006</v>
      </c>
    </row>
    <row r="328" spans="1:2" x14ac:dyDescent="0.2">
      <c r="A328">
        <v>70.599999999999994</v>
      </c>
      <c r="B328">
        <v>-75.87</v>
      </c>
    </row>
    <row r="329" spans="1:2" x14ac:dyDescent="0.2">
      <c r="A329">
        <v>70.77</v>
      </c>
      <c r="B329">
        <v>-75.41</v>
      </c>
    </row>
    <row r="330" spans="1:2" x14ac:dyDescent="0.2">
      <c r="A330">
        <v>70.930000000000007</v>
      </c>
      <c r="B330">
        <v>-75.100000000000009</v>
      </c>
    </row>
    <row r="331" spans="1:2" x14ac:dyDescent="0.2">
      <c r="A331">
        <v>71.09</v>
      </c>
      <c r="B331">
        <v>-74.509999999999991</v>
      </c>
    </row>
    <row r="332" spans="1:2" x14ac:dyDescent="0.2">
      <c r="A332">
        <v>71.25</v>
      </c>
      <c r="B332">
        <v>-73.910000000000011</v>
      </c>
    </row>
    <row r="333" spans="1:2" x14ac:dyDescent="0.2">
      <c r="A333">
        <v>71.41</v>
      </c>
      <c r="B333">
        <v>-73.539999999999992</v>
      </c>
    </row>
    <row r="334" spans="1:2" x14ac:dyDescent="0.2">
      <c r="A334">
        <v>71.58</v>
      </c>
      <c r="B334">
        <v>72.36</v>
      </c>
    </row>
    <row r="335" spans="1:2" x14ac:dyDescent="0.2">
      <c r="A335">
        <v>71.930000000000007</v>
      </c>
      <c r="B335">
        <v>0.3256</v>
      </c>
    </row>
    <row r="336" spans="1:2" x14ac:dyDescent="0.2">
      <c r="A336">
        <v>72.489999999999995</v>
      </c>
      <c r="B336">
        <v>0.30769999999999997</v>
      </c>
    </row>
    <row r="337" spans="1:2" x14ac:dyDescent="0.2">
      <c r="A337">
        <v>72.650000000000006</v>
      </c>
      <c r="B337">
        <v>0.25829999999999997</v>
      </c>
    </row>
    <row r="338" spans="1:2" x14ac:dyDescent="0.2">
      <c r="A338">
        <v>72.81</v>
      </c>
      <c r="B338">
        <v>0.23870000000000002</v>
      </c>
    </row>
    <row r="339" spans="1:2" x14ac:dyDescent="0.2">
      <c r="A339">
        <v>72.97</v>
      </c>
      <c r="B339">
        <v>6.9489999999999996E-2</v>
      </c>
    </row>
    <row r="340" spans="1:2" x14ac:dyDescent="0.2">
      <c r="A340">
        <v>73.52</v>
      </c>
      <c r="B340">
        <v>1.0829999999999999E-2</v>
      </c>
    </row>
    <row r="341" spans="1:2" x14ac:dyDescent="0.2">
      <c r="A341">
        <v>73.88</v>
      </c>
      <c r="B341">
        <v>-2.4650000000000002E-2</v>
      </c>
    </row>
    <row r="342" spans="1:2" x14ac:dyDescent="0.2">
      <c r="A342">
        <v>74.040000000000006</v>
      </c>
      <c r="B342">
        <v>-1.213E-2</v>
      </c>
    </row>
    <row r="343" spans="1:2" x14ac:dyDescent="0.2">
      <c r="A343">
        <v>74.2</v>
      </c>
      <c r="B343">
        <v>27.479999999999997</v>
      </c>
    </row>
    <row r="344" spans="1:2" x14ac:dyDescent="0.2">
      <c r="A344">
        <v>74.89</v>
      </c>
      <c r="B344">
        <v>28.54</v>
      </c>
    </row>
    <row r="345" spans="1:2" x14ac:dyDescent="0.2">
      <c r="A345">
        <v>75.25</v>
      </c>
      <c r="B345">
        <v>29.62</v>
      </c>
    </row>
    <row r="346" spans="1:2" x14ac:dyDescent="0.2">
      <c r="A346">
        <v>75.400000000000006</v>
      </c>
      <c r="B346">
        <v>29.67</v>
      </c>
    </row>
    <row r="347" spans="1:2" x14ac:dyDescent="0.2">
      <c r="A347">
        <v>75.56</v>
      </c>
      <c r="B347">
        <v>29.62</v>
      </c>
    </row>
    <row r="348" spans="1:2" x14ac:dyDescent="0.2">
      <c r="A348">
        <v>75.72</v>
      </c>
      <c r="B348">
        <v>30.029999999999998</v>
      </c>
    </row>
    <row r="349" spans="1:2" x14ac:dyDescent="0.2">
      <c r="A349">
        <v>75.88</v>
      </c>
      <c r="B349">
        <v>30.169999999999998</v>
      </c>
    </row>
    <row r="350" spans="1:2" x14ac:dyDescent="0.2">
      <c r="A350">
        <v>76.03</v>
      </c>
      <c r="B350">
        <v>30.31</v>
      </c>
    </row>
    <row r="351" spans="1:2" x14ac:dyDescent="0.2">
      <c r="A351">
        <v>76.19</v>
      </c>
      <c r="B351">
        <v>30.220000000000002</v>
      </c>
    </row>
    <row r="352" spans="1:2" x14ac:dyDescent="0.2">
      <c r="A352">
        <v>76.349999999999994</v>
      </c>
      <c r="B352">
        <v>30.150000000000002</v>
      </c>
    </row>
    <row r="353" spans="1:2" x14ac:dyDescent="0.2">
      <c r="A353">
        <v>76.5</v>
      </c>
      <c r="B353">
        <v>30.56</v>
      </c>
    </row>
    <row r="354" spans="1:2" x14ac:dyDescent="0.2">
      <c r="A354">
        <v>76.66</v>
      </c>
      <c r="B354">
        <v>-14.090000000000002</v>
      </c>
    </row>
    <row r="355" spans="1:2" x14ac:dyDescent="0.2">
      <c r="A355">
        <v>77.03</v>
      </c>
      <c r="B355">
        <v>0.12560000000000002</v>
      </c>
    </row>
    <row r="356" spans="1:2" x14ac:dyDescent="0.2">
      <c r="A356">
        <v>77.59</v>
      </c>
      <c r="B356">
        <v>-0.252</v>
      </c>
    </row>
    <row r="357" spans="1:2" x14ac:dyDescent="0.2">
      <c r="A357">
        <v>77.75</v>
      </c>
      <c r="B357">
        <v>-0.16109999999999999</v>
      </c>
    </row>
    <row r="358" spans="1:2" x14ac:dyDescent="0.2">
      <c r="A358">
        <v>77.91</v>
      </c>
      <c r="B358">
        <v>-0.1598</v>
      </c>
    </row>
    <row r="359" spans="1:2" x14ac:dyDescent="0.2">
      <c r="A359">
        <v>78.069999999999993</v>
      </c>
      <c r="B359">
        <v>-0.1404</v>
      </c>
    </row>
    <row r="360" spans="1:2" x14ac:dyDescent="0.2">
      <c r="A360">
        <v>78.23</v>
      </c>
      <c r="B360">
        <v>-0.16520000000000001</v>
      </c>
    </row>
    <row r="361" spans="1:2" x14ac:dyDescent="0.2">
      <c r="A361">
        <v>78.39</v>
      </c>
      <c r="B361">
        <v>-0.22319999999999998</v>
      </c>
    </row>
    <row r="362" spans="1:2" x14ac:dyDescent="0.2">
      <c r="A362">
        <v>78.55</v>
      </c>
      <c r="B362">
        <v>-0.23139999999999999</v>
      </c>
    </row>
    <row r="363" spans="1:2" x14ac:dyDescent="0.2">
      <c r="A363">
        <v>78.72</v>
      </c>
      <c r="B363">
        <v>-0.1976</v>
      </c>
    </row>
    <row r="364" spans="1:2" x14ac:dyDescent="0.2">
      <c r="A364">
        <v>78.87</v>
      </c>
      <c r="B364">
        <v>0.63370000000000004</v>
      </c>
    </row>
    <row r="365" spans="1:2" x14ac:dyDescent="0.2">
      <c r="A365">
        <v>79.23</v>
      </c>
      <c r="B365">
        <v>146.6</v>
      </c>
    </row>
    <row r="366" spans="1:2" x14ac:dyDescent="0.2">
      <c r="A366">
        <v>79.739999999999995</v>
      </c>
      <c r="B366">
        <v>149.29999999999998</v>
      </c>
    </row>
    <row r="367" spans="1:2" x14ac:dyDescent="0.2">
      <c r="A367">
        <v>79.900000000000006</v>
      </c>
      <c r="B367">
        <v>148.30000000000001</v>
      </c>
    </row>
    <row r="368" spans="1:2" x14ac:dyDescent="0.2">
      <c r="A368">
        <v>80.06</v>
      </c>
      <c r="B368">
        <v>152.1</v>
      </c>
    </row>
    <row r="369" spans="1:2" x14ac:dyDescent="0.2">
      <c r="A369">
        <v>80.22</v>
      </c>
      <c r="B369">
        <v>305.59999999999997</v>
      </c>
    </row>
    <row r="370" spans="1:2" x14ac:dyDescent="0.2">
      <c r="A370">
        <v>80.38</v>
      </c>
      <c r="B370">
        <v>332.5</v>
      </c>
    </row>
    <row r="371" spans="1:2" x14ac:dyDescent="0.2">
      <c r="A371">
        <v>80.540000000000006</v>
      </c>
      <c r="B371">
        <v>340.4</v>
      </c>
    </row>
    <row r="372" spans="1:2" x14ac:dyDescent="0.2">
      <c r="A372">
        <v>80.69</v>
      </c>
      <c r="B372">
        <v>343.1</v>
      </c>
    </row>
    <row r="373" spans="1:2" x14ac:dyDescent="0.2">
      <c r="A373">
        <v>80.849999999999994</v>
      </c>
      <c r="B373">
        <v>346.1</v>
      </c>
    </row>
    <row r="374" spans="1:2" x14ac:dyDescent="0.2">
      <c r="A374">
        <v>81.010000000000005</v>
      </c>
      <c r="B374">
        <v>348.2</v>
      </c>
    </row>
    <row r="375" spans="1:2" x14ac:dyDescent="0.2">
      <c r="A375">
        <v>81.17</v>
      </c>
      <c r="B375">
        <v>349.9</v>
      </c>
    </row>
    <row r="376" spans="1:2" x14ac:dyDescent="0.2">
      <c r="A376">
        <v>81.33</v>
      </c>
      <c r="B376">
        <v>351.29999999999995</v>
      </c>
    </row>
    <row r="377" spans="1:2" x14ac:dyDescent="0.2">
      <c r="A377">
        <v>81.48</v>
      </c>
      <c r="B377">
        <v>352.5</v>
      </c>
    </row>
    <row r="378" spans="1:2" x14ac:dyDescent="0.2">
      <c r="A378">
        <v>81.64</v>
      </c>
      <c r="B378">
        <v>353.5</v>
      </c>
    </row>
    <row r="379" spans="1:2" x14ac:dyDescent="0.2">
      <c r="A379">
        <v>81.790000000000006</v>
      </c>
      <c r="B379">
        <v>-2.286</v>
      </c>
    </row>
    <row r="380" spans="1:2" x14ac:dyDescent="0.2">
      <c r="A380">
        <v>82.29</v>
      </c>
      <c r="B380">
        <v>-1.4680000000000002</v>
      </c>
    </row>
    <row r="381" spans="1:2" x14ac:dyDescent="0.2">
      <c r="A381">
        <v>82.65</v>
      </c>
      <c r="B381">
        <v>-1.206</v>
      </c>
    </row>
    <row r="382" spans="1:2" x14ac:dyDescent="0.2">
      <c r="A382">
        <v>82.81</v>
      </c>
      <c r="B382">
        <v>-1.1059999999999999</v>
      </c>
    </row>
    <row r="383" spans="1:2" x14ac:dyDescent="0.2">
      <c r="A383">
        <v>82.97</v>
      </c>
      <c r="B383">
        <v>-1.0330000000000001</v>
      </c>
    </row>
    <row r="384" spans="1:2" x14ac:dyDescent="0.2">
      <c r="A384">
        <v>83.14</v>
      </c>
      <c r="B384">
        <v>-0.7429</v>
      </c>
    </row>
    <row r="385" spans="1:2" x14ac:dyDescent="0.2">
      <c r="A385">
        <v>83.5</v>
      </c>
      <c r="B385">
        <v>-0.79959999999999998</v>
      </c>
    </row>
    <row r="386" spans="1:2" x14ac:dyDescent="0.2">
      <c r="A386">
        <v>83.66</v>
      </c>
      <c r="B386">
        <v>-0.78369999999999995</v>
      </c>
    </row>
    <row r="387" spans="1:2" x14ac:dyDescent="0.2">
      <c r="A387">
        <v>83.82</v>
      </c>
      <c r="B387">
        <v>-0.71109999999999995</v>
      </c>
    </row>
    <row r="388" spans="1:2" x14ac:dyDescent="0.2">
      <c r="A388">
        <v>83.98</v>
      </c>
      <c r="B388">
        <v>76.66</v>
      </c>
    </row>
    <row r="389" spans="1:2" x14ac:dyDescent="0.2">
      <c r="A389">
        <v>84.47</v>
      </c>
      <c r="B389">
        <v>77.89</v>
      </c>
    </row>
    <row r="390" spans="1:2" x14ac:dyDescent="0.2">
      <c r="A390">
        <v>84.83</v>
      </c>
      <c r="B390">
        <v>78.63</v>
      </c>
    </row>
    <row r="391" spans="1:2" x14ac:dyDescent="0.2">
      <c r="A391">
        <v>84.99</v>
      </c>
      <c r="B391">
        <v>78.849999999999994</v>
      </c>
    </row>
    <row r="392" spans="1:2" x14ac:dyDescent="0.2">
      <c r="A392">
        <v>85.15</v>
      </c>
      <c r="B392">
        <v>79.02</v>
      </c>
    </row>
    <row r="393" spans="1:2" x14ac:dyDescent="0.2">
      <c r="A393">
        <v>85.31</v>
      </c>
      <c r="B393">
        <v>79.13</v>
      </c>
    </row>
    <row r="394" spans="1:2" x14ac:dyDescent="0.2">
      <c r="A394">
        <v>85.47</v>
      </c>
      <c r="B394">
        <v>79.41</v>
      </c>
    </row>
    <row r="395" spans="1:2" x14ac:dyDescent="0.2">
      <c r="A395">
        <v>85.63</v>
      </c>
      <c r="B395">
        <v>79.259999999999991</v>
      </c>
    </row>
    <row r="396" spans="1:2" x14ac:dyDescent="0.2">
      <c r="A396">
        <v>85.79</v>
      </c>
      <c r="B396">
        <v>79.739999999999995</v>
      </c>
    </row>
    <row r="397" spans="1:2" x14ac:dyDescent="0.2">
      <c r="A397">
        <v>85.94</v>
      </c>
      <c r="B397">
        <v>79.11</v>
      </c>
    </row>
    <row r="398" spans="1:2" x14ac:dyDescent="0.2">
      <c r="A398">
        <v>86.1</v>
      </c>
      <c r="B398">
        <v>79.459999999999994</v>
      </c>
    </row>
    <row r="399" spans="1:2" x14ac:dyDescent="0.2">
      <c r="A399">
        <v>86.26</v>
      </c>
      <c r="B399">
        <v>-1.274</v>
      </c>
    </row>
    <row r="400" spans="1:2" x14ac:dyDescent="0.2">
      <c r="A400">
        <v>86.69</v>
      </c>
      <c r="B400">
        <v>-0.53200000000000003</v>
      </c>
    </row>
    <row r="401" spans="1:2" x14ac:dyDescent="0.2">
      <c r="A401">
        <v>87.25</v>
      </c>
      <c r="B401">
        <v>-0.71079999999999999</v>
      </c>
    </row>
    <row r="402" spans="1:2" x14ac:dyDescent="0.2">
      <c r="A402">
        <v>87.41</v>
      </c>
      <c r="B402">
        <v>-0.53880000000000006</v>
      </c>
    </row>
    <row r="403" spans="1:2" x14ac:dyDescent="0.2">
      <c r="A403">
        <v>87.57</v>
      </c>
      <c r="B403">
        <v>-0.78119999999999989</v>
      </c>
    </row>
    <row r="404" spans="1:2" x14ac:dyDescent="0.2">
      <c r="A404">
        <v>87.73</v>
      </c>
      <c r="B404">
        <v>-0.58719999999999994</v>
      </c>
    </row>
    <row r="405" spans="1:2" x14ac:dyDescent="0.2">
      <c r="A405">
        <v>87.9</v>
      </c>
      <c r="B405">
        <v>-0.54050000000000009</v>
      </c>
    </row>
    <row r="406" spans="1:2" x14ac:dyDescent="0.2">
      <c r="A406">
        <v>88.06</v>
      </c>
      <c r="B406">
        <v>-0.59860000000000002</v>
      </c>
    </row>
    <row r="407" spans="1:2" x14ac:dyDescent="0.2">
      <c r="A407">
        <v>88.22</v>
      </c>
      <c r="B407">
        <v>-0.61519999999999997</v>
      </c>
    </row>
    <row r="408" spans="1:2" x14ac:dyDescent="0.2">
      <c r="A408">
        <v>88.38</v>
      </c>
      <c r="B408">
        <v>-243.1</v>
      </c>
    </row>
    <row r="409" spans="1:2" x14ac:dyDescent="0.2">
      <c r="A409">
        <v>88.89</v>
      </c>
      <c r="B409">
        <v>-91.74</v>
      </c>
    </row>
    <row r="410" spans="1:2" x14ac:dyDescent="0.2">
      <c r="A410">
        <v>89.32</v>
      </c>
      <c r="B410">
        <v>-85.61999999999999</v>
      </c>
    </row>
    <row r="411" spans="1:2" x14ac:dyDescent="0.2">
      <c r="A411">
        <v>89.48</v>
      </c>
      <c r="B411">
        <v>-79.95</v>
      </c>
    </row>
    <row r="412" spans="1:2" x14ac:dyDescent="0.2">
      <c r="A412">
        <v>89.64</v>
      </c>
      <c r="B412">
        <v>-79.47</v>
      </c>
    </row>
    <row r="413" spans="1:2" x14ac:dyDescent="0.2">
      <c r="A413">
        <v>89.8</v>
      </c>
      <c r="B413">
        <v>-78.650000000000006</v>
      </c>
    </row>
    <row r="414" spans="1:2" x14ac:dyDescent="0.2">
      <c r="A414">
        <v>89.97</v>
      </c>
      <c r="B414">
        <v>-77.38</v>
      </c>
    </row>
    <row r="415" spans="1:2" x14ac:dyDescent="0.2">
      <c r="A415">
        <v>90.13</v>
      </c>
      <c r="B415">
        <v>-77.569999999999993</v>
      </c>
    </row>
    <row r="416" spans="1:2" x14ac:dyDescent="0.2">
      <c r="A416">
        <v>90.29</v>
      </c>
      <c r="B416">
        <v>-77.349999999999994</v>
      </c>
    </row>
    <row r="417" spans="1:2" x14ac:dyDescent="0.2">
      <c r="A417">
        <v>90.45</v>
      </c>
      <c r="B417">
        <v>-76.650000000000006</v>
      </c>
    </row>
    <row r="418" spans="1:2" x14ac:dyDescent="0.2">
      <c r="A418">
        <v>90.62</v>
      </c>
      <c r="B418">
        <v>-76.11</v>
      </c>
    </row>
    <row r="419" spans="1:2" x14ac:dyDescent="0.2">
      <c r="A419">
        <v>90.78</v>
      </c>
      <c r="B419">
        <v>-75.64</v>
      </c>
    </row>
    <row r="420" spans="1:2" x14ac:dyDescent="0.2">
      <c r="A420">
        <v>90.94</v>
      </c>
      <c r="B420">
        <v>-75.02000000000001</v>
      </c>
    </row>
    <row r="421" spans="1:2" x14ac:dyDescent="0.2">
      <c r="A421">
        <v>91.1</v>
      </c>
      <c r="B421">
        <v>-74.52</v>
      </c>
    </row>
    <row r="422" spans="1:2" x14ac:dyDescent="0.2">
      <c r="A422">
        <v>91.26</v>
      </c>
      <c r="B422">
        <v>-73.910000000000011</v>
      </c>
    </row>
    <row r="423" spans="1:2" x14ac:dyDescent="0.2">
      <c r="A423">
        <v>91.43</v>
      </c>
      <c r="B423">
        <v>-73.77000000000001</v>
      </c>
    </row>
    <row r="424" spans="1:2" x14ac:dyDescent="0.2">
      <c r="A424">
        <v>91.59</v>
      </c>
      <c r="B424">
        <v>72.930000000000007</v>
      </c>
    </row>
    <row r="425" spans="1:2" x14ac:dyDescent="0.2">
      <c r="A425">
        <v>91.94</v>
      </c>
      <c r="B425">
        <v>0.3745</v>
      </c>
    </row>
    <row r="426" spans="1:2" x14ac:dyDescent="0.2">
      <c r="A426">
        <v>92.5</v>
      </c>
      <c r="B426">
        <v>0.31969999999999998</v>
      </c>
    </row>
    <row r="427" spans="1:2" x14ac:dyDescent="0.2">
      <c r="A427">
        <v>92.66</v>
      </c>
      <c r="B427">
        <v>0.29970000000000002</v>
      </c>
    </row>
    <row r="428" spans="1:2" x14ac:dyDescent="0.2">
      <c r="A428">
        <v>92.81</v>
      </c>
      <c r="B428">
        <v>0.1744</v>
      </c>
    </row>
    <row r="429" spans="1:2" x14ac:dyDescent="0.2">
      <c r="A429">
        <v>92.97</v>
      </c>
      <c r="B429">
        <v>0.16880000000000001</v>
      </c>
    </row>
    <row r="430" spans="1:2" x14ac:dyDescent="0.2">
      <c r="A430">
        <v>93.13</v>
      </c>
      <c r="B430">
        <v>0.1069</v>
      </c>
    </row>
    <row r="431" spans="1:2" x14ac:dyDescent="0.2">
      <c r="A431">
        <v>93.29</v>
      </c>
      <c r="B431">
        <v>6.3520000000000007E-2</v>
      </c>
    </row>
    <row r="432" spans="1:2" x14ac:dyDescent="0.2">
      <c r="A432">
        <v>93.65</v>
      </c>
      <c r="B432">
        <v>3.6570000000000005E-2</v>
      </c>
    </row>
    <row r="433" spans="1:2" x14ac:dyDescent="0.2">
      <c r="A433">
        <v>93.81</v>
      </c>
      <c r="B433">
        <v>27.58</v>
      </c>
    </row>
    <row r="434" spans="1:2" x14ac:dyDescent="0.2">
      <c r="A434">
        <v>94.29</v>
      </c>
      <c r="B434">
        <v>28.040000000000003</v>
      </c>
    </row>
    <row r="435" spans="1:2" x14ac:dyDescent="0.2">
      <c r="A435">
        <v>94.45</v>
      </c>
      <c r="B435">
        <v>28.58</v>
      </c>
    </row>
    <row r="436" spans="1:2" x14ac:dyDescent="0.2">
      <c r="A436">
        <v>94.61</v>
      </c>
      <c r="B436">
        <v>28.98</v>
      </c>
    </row>
    <row r="437" spans="1:2" x14ac:dyDescent="0.2">
      <c r="A437">
        <v>94.76</v>
      </c>
      <c r="B437">
        <v>29.43</v>
      </c>
    </row>
    <row r="438" spans="1:2" x14ac:dyDescent="0.2">
      <c r="A438">
        <v>94.92</v>
      </c>
      <c r="B438">
        <v>29.76</v>
      </c>
    </row>
    <row r="439" spans="1:2" x14ac:dyDescent="0.2">
      <c r="A439">
        <v>95.08</v>
      </c>
      <c r="B439">
        <v>29.81</v>
      </c>
    </row>
    <row r="440" spans="1:2" x14ac:dyDescent="0.2">
      <c r="A440">
        <v>95.24</v>
      </c>
      <c r="B440">
        <v>29.799999999999997</v>
      </c>
    </row>
    <row r="441" spans="1:2" x14ac:dyDescent="0.2">
      <c r="A441">
        <v>95.4</v>
      </c>
      <c r="B441">
        <v>30.040000000000003</v>
      </c>
    </row>
    <row r="442" spans="1:2" x14ac:dyDescent="0.2">
      <c r="A442">
        <v>95.56</v>
      </c>
      <c r="B442">
        <v>30.180000000000003</v>
      </c>
    </row>
    <row r="443" spans="1:2" x14ac:dyDescent="0.2">
      <c r="A443">
        <v>95.72</v>
      </c>
      <c r="B443">
        <v>29.84</v>
      </c>
    </row>
    <row r="444" spans="1:2" x14ac:dyDescent="0.2">
      <c r="A444">
        <v>95.87</v>
      </c>
      <c r="B444">
        <v>-14.549999999999999</v>
      </c>
    </row>
    <row r="445" spans="1:2" x14ac:dyDescent="0.2">
      <c r="A445">
        <v>96.24</v>
      </c>
      <c r="B445">
        <v>-0.20760000000000001</v>
      </c>
    </row>
    <row r="446" spans="1:2" x14ac:dyDescent="0.2">
      <c r="A446">
        <v>96.8</v>
      </c>
      <c r="B446">
        <v>-0.16369999999999998</v>
      </c>
    </row>
    <row r="447" spans="1:2" x14ac:dyDescent="0.2">
      <c r="A447">
        <v>96.96</v>
      </c>
      <c r="B447">
        <v>-0.20779999999999998</v>
      </c>
    </row>
    <row r="448" spans="1:2" x14ac:dyDescent="0.2">
      <c r="A448">
        <v>97.12</v>
      </c>
      <c r="B448">
        <v>-0.1928</v>
      </c>
    </row>
    <row r="449" spans="1:2" x14ac:dyDescent="0.2">
      <c r="A449">
        <v>97.29</v>
      </c>
      <c r="B449">
        <v>-0.18640000000000001</v>
      </c>
    </row>
    <row r="450" spans="1:2" x14ac:dyDescent="0.2">
      <c r="A450">
        <v>97.45</v>
      </c>
      <c r="B450">
        <v>-0.18089999999999998</v>
      </c>
    </row>
    <row r="451" spans="1:2" x14ac:dyDescent="0.2">
      <c r="A451">
        <v>97.61</v>
      </c>
      <c r="B451">
        <v>-0.1855</v>
      </c>
    </row>
    <row r="452" spans="1:2" x14ac:dyDescent="0.2">
      <c r="A452">
        <v>97.77</v>
      </c>
      <c r="B452">
        <v>-0.17609999999999998</v>
      </c>
    </row>
    <row r="453" spans="1:2" x14ac:dyDescent="0.2">
      <c r="A453">
        <v>97.93</v>
      </c>
      <c r="B453">
        <v>-0.16649999999999998</v>
      </c>
    </row>
    <row r="454" spans="1:2" x14ac:dyDescent="0.2">
      <c r="A454">
        <v>98.1</v>
      </c>
      <c r="B454">
        <v>135.4</v>
      </c>
    </row>
    <row r="455" spans="1:2" x14ac:dyDescent="0.2">
      <c r="A455">
        <v>98.6</v>
      </c>
      <c r="B455">
        <v>148.6</v>
      </c>
    </row>
    <row r="456" spans="1:2" x14ac:dyDescent="0.2">
      <c r="A456">
        <v>98.76</v>
      </c>
      <c r="B456">
        <v>148.4</v>
      </c>
    </row>
    <row r="457" spans="1:2" x14ac:dyDescent="0.2">
      <c r="A457">
        <v>99.12</v>
      </c>
      <c r="B457">
        <v>147.19999999999999</v>
      </c>
    </row>
    <row r="458" spans="1:2" x14ac:dyDescent="0.2">
      <c r="A458">
        <v>99.27</v>
      </c>
      <c r="B458">
        <v>147.19999999999999</v>
      </c>
    </row>
    <row r="459" spans="1:2" x14ac:dyDescent="0.2">
      <c r="A459">
        <v>99.43</v>
      </c>
      <c r="B459">
        <v>151.20000000000002</v>
      </c>
    </row>
    <row r="460" spans="1:2" x14ac:dyDescent="0.2">
      <c r="A460">
        <v>99.59</v>
      </c>
      <c r="B460">
        <v>315.59999999999997</v>
      </c>
    </row>
    <row r="461" spans="1:2" x14ac:dyDescent="0.2">
      <c r="A461">
        <v>99.75</v>
      </c>
      <c r="B461">
        <v>335</v>
      </c>
    </row>
    <row r="462" spans="1:2" x14ac:dyDescent="0.2">
      <c r="A462">
        <v>99.91</v>
      </c>
      <c r="B462">
        <v>341.5</v>
      </c>
    </row>
    <row r="463" spans="1:2" x14ac:dyDescent="0.2">
      <c r="A463">
        <v>100.1</v>
      </c>
      <c r="B463">
        <v>344.7</v>
      </c>
    </row>
    <row r="464" spans="1:2" x14ac:dyDescent="0.2">
      <c r="A464">
        <v>100.2</v>
      </c>
      <c r="B464">
        <v>347</v>
      </c>
    </row>
    <row r="465" spans="1:2" x14ac:dyDescent="0.2">
      <c r="A465">
        <v>100.4</v>
      </c>
      <c r="B465">
        <v>349.3</v>
      </c>
    </row>
    <row r="466" spans="1:2" x14ac:dyDescent="0.2">
      <c r="A466">
        <v>100.5</v>
      </c>
      <c r="B466">
        <v>350.7</v>
      </c>
    </row>
    <row r="467" spans="1:2" x14ac:dyDescent="0.2">
      <c r="A467">
        <v>100.7</v>
      </c>
      <c r="B467">
        <v>351.90000000000003</v>
      </c>
    </row>
    <row r="468" spans="1:2" x14ac:dyDescent="0.2">
      <c r="A468">
        <v>100.8</v>
      </c>
      <c r="B468">
        <v>353.1</v>
      </c>
    </row>
    <row r="469" spans="1:2" x14ac:dyDescent="0.2">
      <c r="A469">
        <v>101</v>
      </c>
      <c r="B469">
        <v>-2.1019999999999999</v>
      </c>
    </row>
    <row r="470" spans="1:2" x14ac:dyDescent="0.2">
      <c r="A470">
        <v>101.5</v>
      </c>
      <c r="B470">
        <v>-1.484</v>
      </c>
    </row>
    <row r="471" spans="1:2" x14ac:dyDescent="0.2">
      <c r="A471">
        <v>101.9</v>
      </c>
      <c r="B471">
        <v>-1.1800000000000002</v>
      </c>
    </row>
    <row r="472" spans="1:2" x14ac:dyDescent="0.2">
      <c r="A472">
        <v>102</v>
      </c>
      <c r="B472">
        <v>-1.113</v>
      </c>
    </row>
    <row r="473" spans="1:2" x14ac:dyDescent="0.2">
      <c r="A473">
        <v>102.2</v>
      </c>
      <c r="B473">
        <v>-0.78220000000000001</v>
      </c>
    </row>
    <row r="474" spans="1:2" x14ac:dyDescent="0.2">
      <c r="A474">
        <v>102.5</v>
      </c>
      <c r="B474">
        <v>-0.8488</v>
      </c>
    </row>
    <row r="475" spans="1:2" x14ac:dyDescent="0.2">
      <c r="A475">
        <v>102.7</v>
      </c>
      <c r="B475">
        <v>-0.83150000000000002</v>
      </c>
    </row>
    <row r="476" spans="1:2" x14ac:dyDescent="0.2">
      <c r="A476">
        <v>102.9</v>
      </c>
      <c r="B476">
        <v>-0.79169999999999996</v>
      </c>
    </row>
    <row r="477" spans="1:2" x14ac:dyDescent="0.2">
      <c r="A477">
        <v>103</v>
      </c>
      <c r="B477">
        <v>-0.74770000000000003</v>
      </c>
    </row>
    <row r="478" spans="1:2" x14ac:dyDescent="0.2">
      <c r="A478">
        <v>103.2</v>
      </c>
      <c r="B478">
        <v>76.790000000000006</v>
      </c>
    </row>
    <row r="479" spans="1:2" x14ac:dyDescent="0.2">
      <c r="A479">
        <v>103.7</v>
      </c>
      <c r="B479">
        <v>78</v>
      </c>
    </row>
    <row r="480" spans="1:2" x14ac:dyDescent="0.2">
      <c r="A480">
        <v>104</v>
      </c>
      <c r="B480">
        <v>78.709999999999994</v>
      </c>
    </row>
    <row r="481" spans="1:2" x14ac:dyDescent="0.2">
      <c r="A481">
        <v>104.2</v>
      </c>
      <c r="B481">
        <v>78.91</v>
      </c>
    </row>
    <row r="482" spans="1:2" x14ac:dyDescent="0.2">
      <c r="A482">
        <v>104.4</v>
      </c>
      <c r="B482">
        <v>79.11</v>
      </c>
    </row>
    <row r="483" spans="1:2" x14ac:dyDescent="0.2">
      <c r="A483">
        <v>104.5</v>
      </c>
      <c r="B483">
        <v>79.23</v>
      </c>
    </row>
    <row r="484" spans="1:2" x14ac:dyDescent="0.2">
      <c r="A484">
        <v>104.7</v>
      </c>
      <c r="B484">
        <v>79.37</v>
      </c>
    </row>
    <row r="485" spans="1:2" x14ac:dyDescent="0.2">
      <c r="A485">
        <v>104.8</v>
      </c>
      <c r="B485">
        <v>79.990000000000009</v>
      </c>
    </row>
    <row r="486" spans="1:2" x14ac:dyDescent="0.2">
      <c r="A486">
        <v>105</v>
      </c>
      <c r="B486">
        <v>79.72</v>
      </c>
    </row>
    <row r="487" spans="1:2" x14ac:dyDescent="0.2">
      <c r="A487">
        <v>105.2</v>
      </c>
      <c r="B487">
        <v>79.75</v>
      </c>
    </row>
    <row r="488" spans="1:2" x14ac:dyDescent="0.2">
      <c r="A488">
        <v>105.3</v>
      </c>
      <c r="B488">
        <v>79.570000000000007</v>
      </c>
    </row>
    <row r="489" spans="1:2" x14ac:dyDescent="0.2">
      <c r="A489">
        <v>105.5</v>
      </c>
      <c r="B489">
        <v>-1.3379999999999999</v>
      </c>
    </row>
    <row r="490" spans="1:2" x14ac:dyDescent="0.2">
      <c r="A490">
        <v>105.9</v>
      </c>
      <c r="B490">
        <v>-0.59319999999999995</v>
      </c>
    </row>
    <row r="491" spans="1:2" x14ac:dyDescent="0.2">
      <c r="A491">
        <v>106.5</v>
      </c>
      <c r="B491">
        <v>-0.65739999999999998</v>
      </c>
    </row>
    <row r="492" spans="1:2" x14ac:dyDescent="0.2">
      <c r="A492">
        <v>106.6</v>
      </c>
      <c r="B492">
        <v>-0.64510000000000001</v>
      </c>
    </row>
    <row r="493" spans="1:2" x14ac:dyDescent="0.2">
      <c r="A493">
        <v>106.8</v>
      </c>
      <c r="B493">
        <v>-0.59470000000000001</v>
      </c>
    </row>
    <row r="494" spans="1:2" x14ac:dyDescent="0.2">
      <c r="A494">
        <v>106.9</v>
      </c>
      <c r="B494">
        <v>-0.65470000000000006</v>
      </c>
    </row>
    <row r="495" spans="1:2" x14ac:dyDescent="0.2">
      <c r="A495">
        <v>107.1</v>
      </c>
      <c r="B495">
        <v>-0.61619999999999997</v>
      </c>
    </row>
    <row r="496" spans="1:2" x14ac:dyDescent="0.2">
      <c r="A496">
        <v>107.3</v>
      </c>
      <c r="B496">
        <v>-0.62759999999999994</v>
      </c>
    </row>
    <row r="497" spans="1:2" x14ac:dyDescent="0.2">
      <c r="A497">
        <v>107.5</v>
      </c>
      <c r="B497">
        <v>-0.60370000000000001</v>
      </c>
    </row>
    <row r="498" spans="1:2" x14ac:dyDescent="0.2">
      <c r="A498">
        <v>107.6</v>
      </c>
      <c r="B498">
        <v>-244.00000000000003</v>
      </c>
    </row>
    <row r="499" spans="1:2" x14ac:dyDescent="0.2">
      <c r="A499">
        <v>108.1</v>
      </c>
      <c r="B499">
        <v>-89.23</v>
      </c>
    </row>
    <row r="500" spans="1:2" x14ac:dyDescent="0.2">
      <c r="A500">
        <v>108.6</v>
      </c>
      <c r="B500">
        <v>-84.47</v>
      </c>
    </row>
    <row r="501" spans="1:2" x14ac:dyDescent="0.2">
      <c r="A501">
        <v>108.7</v>
      </c>
      <c r="B501">
        <v>-78.2</v>
      </c>
    </row>
    <row r="502" spans="1:2" x14ac:dyDescent="0.2">
      <c r="A502">
        <v>108.9</v>
      </c>
      <c r="B502">
        <v>-78.489999999999995</v>
      </c>
    </row>
    <row r="503" spans="1:2" x14ac:dyDescent="0.2">
      <c r="A503">
        <v>109.1</v>
      </c>
      <c r="B503">
        <v>-77.14</v>
      </c>
    </row>
    <row r="504" spans="1:2" x14ac:dyDescent="0.2">
      <c r="A504">
        <v>109.2</v>
      </c>
      <c r="B504">
        <v>-78.03</v>
      </c>
    </row>
    <row r="505" spans="1:2" x14ac:dyDescent="0.2">
      <c r="A505">
        <v>109.4</v>
      </c>
      <c r="B505">
        <v>-71.91</v>
      </c>
    </row>
    <row r="506" spans="1:2" x14ac:dyDescent="0.2">
      <c r="A506">
        <v>109.5</v>
      </c>
      <c r="B506">
        <v>-67.95</v>
      </c>
    </row>
    <row r="507" spans="1:2" x14ac:dyDescent="0.2">
      <c r="A507">
        <v>109.7</v>
      </c>
      <c r="B507">
        <v>-71.429999999999993</v>
      </c>
    </row>
    <row r="508" spans="1:2" x14ac:dyDescent="0.2">
      <c r="A508">
        <v>109.9</v>
      </c>
      <c r="B508">
        <v>-58.88</v>
      </c>
    </row>
    <row r="509" spans="1:2" x14ac:dyDescent="0.2">
      <c r="A509">
        <v>110</v>
      </c>
      <c r="B509">
        <v>-64.989999999999995</v>
      </c>
    </row>
    <row r="510" spans="1:2" x14ac:dyDescent="0.2">
      <c r="A510">
        <v>110.2</v>
      </c>
      <c r="B510">
        <v>-66.930000000000007</v>
      </c>
    </row>
    <row r="511" spans="1:2" x14ac:dyDescent="0.2">
      <c r="A511">
        <v>110.3</v>
      </c>
      <c r="B511">
        <v>-55.379999999999995</v>
      </c>
    </row>
    <row r="512" spans="1:2" x14ac:dyDescent="0.2">
      <c r="A512">
        <v>110.5</v>
      </c>
      <c r="B512">
        <v>-58.8</v>
      </c>
    </row>
    <row r="513" spans="1:2" x14ac:dyDescent="0.2">
      <c r="A513">
        <v>110.7</v>
      </c>
      <c r="B513">
        <v>-70.39</v>
      </c>
    </row>
    <row r="514" spans="1:2" x14ac:dyDescent="0.2">
      <c r="A514">
        <v>110.8</v>
      </c>
      <c r="B514">
        <v>57.660000000000004</v>
      </c>
    </row>
    <row r="515" spans="1:2" x14ac:dyDescent="0.2">
      <c r="A515">
        <v>111.2</v>
      </c>
      <c r="B515">
        <v>0.18739999999999998</v>
      </c>
    </row>
    <row r="516" spans="1:2" x14ac:dyDescent="0.2">
      <c r="A516">
        <v>111.8</v>
      </c>
      <c r="B516">
        <v>0.23139999999999999</v>
      </c>
    </row>
    <row r="517" spans="1:2" x14ac:dyDescent="0.2">
      <c r="A517">
        <v>112</v>
      </c>
      <c r="B517">
        <v>0.1346</v>
      </c>
    </row>
    <row r="518" spans="1:2" x14ac:dyDescent="0.2">
      <c r="A518">
        <v>112.1</v>
      </c>
      <c r="B518">
        <v>3.9870000000000003E-2</v>
      </c>
    </row>
    <row r="519" spans="1:2" x14ac:dyDescent="0.2">
      <c r="A519">
        <v>112.5</v>
      </c>
      <c r="B519">
        <v>2.8580000000000001E-2</v>
      </c>
    </row>
    <row r="520" spans="1:2" x14ac:dyDescent="0.2">
      <c r="A520">
        <v>112.7</v>
      </c>
      <c r="B520">
        <v>2.2859999999999998E-2</v>
      </c>
    </row>
    <row r="521" spans="1:2" x14ac:dyDescent="0.2">
      <c r="A521">
        <v>112.8</v>
      </c>
      <c r="B521">
        <v>1.779E-2</v>
      </c>
    </row>
    <row r="522" spans="1:2" x14ac:dyDescent="0.2">
      <c r="A522">
        <v>113</v>
      </c>
      <c r="B522">
        <v>7.3110000000000007E-3</v>
      </c>
    </row>
    <row r="523" spans="1:2" x14ac:dyDescent="0.2">
      <c r="A523">
        <v>113.1</v>
      </c>
      <c r="B523">
        <v>20.37</v>
      </c>
    </row>
    <row r="524" spans="1:2" x14ac:dyDescent="0.2">
      <c r="A524">
        <v>113.8</v>
      </c>
      <c r="B524">
        <v>21.060000000000002</v>
      </c>
    </row>
    <row r="525" spans="1:2" x14ac:dyDescent="0.2">
      <c r="A525">
        <v>114.2</v>
      </c>
      <c r="B525">
        <v>21.49</v>
      </c>
    </row>
    <row r="526" spans="1:2" x14ac:dyDescent="0.2">
      <c r="A526">
        <v>114.3</v>
      </c>
      <c r="B526">
        <v>21.8</v>
      </c>
    </row>
    <row r="527" spans="1:2" x14ac:dyDescent="0.2">
      <c r="A527">
        <v>114.5</v>
      </c>
      <c r="B527">
        <v>21.4</v>
      </c>
    </row>
    <row r="528" spans="1:2" x14ac:dyDescent="0.2">
      <c r="A528">
        <v>114.6</v>
      </c>
      <c r="B528">
        <v>21.900000000000002</v>
      </c>
    </row>
    <row r="529" spans="1:2" x14ac:dyDescent="0.2">
      <c r="A529">
        <v>114.8</v>
      </c>
      <c r="B529">
        <v>21.93</v>
      </c>
    </row>
    <row r="530" spans="1:2" x14ac:dyDescent="0.2">
      <c r="A530">
        <v>115</v>
      </c>
      <c r="B530">
        <v>22.01</v>
      </c>
    </row>
    <row r="531" spans="1:2" x14ac:dyDescent="0.2">
      <c r="A531">
        <v>115.1</v>
      </c>
      <c r="B531">
        <v>22.119999999999997</v>
      </c>
    </row>
    <row r="532" spans="1:2" x14ac:dyDescent="0.2">
      <c r="A532">
        <v>115.3</v>
      </c>
      <c r="B532">
        <v>22.18</v>
      </c>
    </row>
    <row r="533" spans="1:2" x14ac:dyDescent="0.2">
      <c r="A533">
        <v>115.4</v>
      </c>
      <c r="B533">
        <v>22.169999999999998</v>
      </c>
    </row>
    <row r="534" spans="1:2" x14ac:dyDescent="0.2">
      <c r="A534">
        <v>115.6</v>
      </c>
      <c r="B534">
        <v>-1.179</v>
      </c>
    </row>
    <row r="535" spans="1:2" x14ac:dyDescent="0.2">
      <c r="A535">
        <v>116</v>
      </c>
      <c r="B535">
        <v>-0.13719999999999999</v>
      </c>
    </row>
    <row r="536" spans="1:2" x14ac:dyDescent="0.2">
      <c r="A536">
        <v>116.6</v>
      </c>
      <c r="B536">
        <v>-0.15340000000000001</v>
      </c>
    </row>
    <row r="537" spans="1:2" x14ac:dyDescent="0.2">
      <c r="A537">
        <v>116.7</v>
      </c>
      <c r="B537">
        <v>-0.14979999999999999</v>
      </c>
    </row>
    <row r="538" spans="1:2" x14ac:dyDescent="0.2">
      <c r="A538">
        <v>116.9</v>
      </c>
      <c r="B538">
        <v>-0.14179999999999998</v>
      </c>
    </row>
    <row r="539" spans="1:2" x14ac:dyDescent="0.2">
      <c r="A539">
        <v>117.1</v>
      </c>
      <c r="B539">
        <v>-0.13850000000000001</v>
      </c>
    </row>
    <row r="540" spans="1:2" x14ac:dyDescent="0.2">
      <c r="A540">
        <v>117.2</v>
      </c>
      <c r="B540">
        <v>-0.13059999999999999</v>
      </c>
    </row>
    <row r="541" spans="1:2" x14ac:dyDescent="0.2">
      <c r="A541">
        <v>117.4</v>
      </c>
      <c r="B541">
        <v>-0.12990000000000002</v>
      </c>
    </row>
    <row r="542" spans="1:2" x14ac:dyDescent="0.2">
      <c r="A542">
        <v>117.6</v>
      </c>
      <c r="B542">
        <v>-0.12889999999999999</v>
      </c>
    </row>
    <row r="543" spans="1:2" x14ac:dyDescent="0.2">
      <c r="A543">
        <v>117.7</v>
      </c>
      <c r="B543">
        <v>-0.1298</v>
      </c>
    </row>
    <row r="544" spans="1:2" x14ac:dyDescent="0.2">
      <c r="A544">
        <v>117.9</v>
      </c>
      <c r="B544">
        <v>95.11</v>
      </c>
    </row>
    <row r="545" spans="1:2" x14ac:dyDescent="0.2">
      <c r="A545">
        <v>118.4</v>
      </c>
      <c r="B545">
        <v>101.5</v>
      </c>
    </row>
    <row r="546" spans="1:2" x14ac:dyDescent="0.2">
      <c r="A546">
        <v>118.7</v>
      </c>
      <c r="B546">
        <v>102.60000000000001</v>
      </c>
    </row>
    <row r="547" spans="1:2" x14ac:dyDescent="0.2">
      <c r="A547">
        <v>118.9</v>
      </c>
      <c r="B547">
        <v>102.8</v>
      </c>
    </row>
    <row r="548" spans="1:2" x14ac:dyDescent="0.2">
      <c r="A548">
        <v>119.1</v>
      </c>
      <c r="B548">
        <v>103.10000000000001</v>
      </c>
    </row>
    <row r="549" spans="1:2" x14ac:dyDescent="0.2">
      <c r="A549">
        <v>119.2</v>
      </c>
      <c r="B549">
        <v>102.60000000000001</v>
      </c>
    </row>
    <row r="550" spans="1:2" x14ac:dyDescent="0.2">
      <c r="A550">
        <v>119.4</v>
      </c>
      <c r="B550">
        <v>101.7</v>
      </c>
    </row>
    <row r="551" spans="1:2" x14ac:dyDescent="0.2">
      <c r="A551">
        <v>119.5</v>
      </c>
      <c r="B551">
        <v>102</v>
      </c>
    </row>
    <row r="552" spans="1:2" x14ac:dyDescent="0.2">
      <c r="A552">
        <v>119.7</v>
      </c>
      <c r="B552">
        <v>102.2</v>
      </c>
    </row>
    <row r="553" spans="1:2" x14ac:dyDescent="0.2">
      <c r="A553">
        <v>119.9</v>
      </c>
      <c r="B553">
        <v>103.5</v>
      </c>
    </row>
    <row r="554" spans="1:2" x14ac:dyDescent="0.2">
      <c r="A554">
        <v>120</v>
      </c>
      <c r="B554">
        <v>105.3</v>
      </c>
    </row>
    <row r="555" spans="1:2" x14ac:dyDescent="0.2">
      <c r="A555">
        <v>120.2</v>
      </c>
      <c r="B555">
        <v>171.1</v>
      </c>
    </row>
    <row r="556" spans="1:2" x14ac:dyDescent="0.2">
      <c r="A556">
        <v>120.3</v>
      </c>
      <c r="B556">
        <v>177.9</v>
      </c>
    </row>
    <row r="557" spans="1:2" x14ac:dyDescent="0.2">
      <c r="A557">
        <v>120.5</v>
      </c>
      <c r="B557">
        <v>179.10000000000002</v>
      </c>
    </row>
    <row r="558" spans="1:2" x14ac:dyDescent="0.2">
      <c r="A558">
        <v>120.6</v>
      </c>
      <c r="B558">
        <v>180.8</v>
      </c>
    </row>
    <row r="559" spans="1:2" x14ac:dyDescent="0.2">
      <c r="A559">
        <v>120.8</v>
      </c>
      <c r="B559">
        <v>-1.161</v>
      </c>
    </row>
    <row r="560" spans="1:2" x14ac:dyDescent="0.2">
      <c r="A560">
        <v>121.2</v>
      </c>
      <c r="B560">
        <v>-0.53849999999999998</v>
      </c>
    </row>
    <row r="561" spans="1:2" x14ac:dyDescent="0.2">
      <c r="A561">
        <v>121.8</v>
      </c>
      <c r="B561">
        <v>-0.27879999999999999</v>
      </c>
    </row>
    <row r="562" spans="1:2" x14ac:dyDescent="0.2">
      <c r="A562">
        <v>122</v>
      </c>
      <c r="B562">
        <v>-0.61519999999999997</v>
      </c>
    </row>
    <row r="563" spans="1:2" x14ac:dyDescent="0.2">
      <c r="A563">
        <v>122.1</v>
      </c>
      <c r="B563">
        <v>-0.5171</v>
      </c>
    </row>
    <row r="564" spans="1:2" x14ac:dyDescent="0.2">
      <c r="A564">
        <v>122.3</v>
      </c>
      <c r="B564">
        <v>-0.48329999999999995</v>
      </c>
    </row>
    <row r="565" spans="1:2" x14ac:dyDescent="0.2">
      <c r="A565">
        <v>122.4</v>
      </c>
      <c r="B565">
        <v>-0.27349999999999997</v>
      </c>
    </row>
    <row r="566" spans="1:2" x14ac:dyDescent="0.2">
      <c r="A566">
        <v>122.6</v>
      </c>
      <c r="B566">
        <v>-0.12870000000000001</v>
      </c>
    </row>
    <row r="567" spans="1:2" x14ac:dyDescent="0.2">
      <c r="A567">
        <v>122.8</v>
      </c>
      <c r="B567">
        <v>-0.1115</v>
      </c>
    </row>
    <row r="568" spans="1:2" x14ac:dyDescent="0.2">
      <c r="A568">
        <v>122.9</v>
      </c>
      <c r="B568">
        <v>42.809999999999995</v>
      </c>
    </row>
    <row r="569" spans="1:2" x14ac:dyDescent="0.2">
      <c r="A569">
        <v>123.2</v>
      </c>
      <c r="B569">
        <v>42.78</v>
      </c>
    </row>
    <row r="570" spans="1:2" x14ac:dyDescent="0.2">
      <c r="A570">
        <v>123.4</v>
      </c>
      <c r="B570">
        <v>42.58</v>
      </c>
    </row>
    <row r="571" spans="1:2" x14ac:dyDescent="0.2">
      <c r="A571">
        <v>123.5</v>
      </c>
      <c r="B571">
        <v>42.98</v>
      </c>
    </row>
    <row r="572" spans="1:2" x14ac:dyDescent="0.2">
      <c r="A572">
        <v>123.7</v>
      </c>
      <c r="B572">
        <v>43.16</v>
      </c>
    </row>
    <row r="573" spans="1:2" x14ac:dyDescent="0.2">
      <c r="A573">
        <v>123.8</v>
      </c>
      <c r="B573">
        <v>43.29</v>
      </c>
    </row>
    <row r="574" spans="1:2" x14ac:dyDescent="0.2">
      <c r="A574">
        <v>124</v>
      </c>
      <c r="B574">
        <v>43.33</v>
      </c>
    </row>
    <row r="575" spans="1:2" x14ac:dyDescent="0.2">
      <c r="A575">
        <v>124.1</v>
      </c>
      <c r="B575">
        <v>43.42</v>
      </c>
    </row>
    <row r="576" spans="1:2" x14ac:dyDescent="0.2">
      <c r="A576">
        <v>124.3</v>
      </c>
      <c r="B576">
        <v>43.15</v>
      </c>
    </row>
    <row r="577" spans="1:2" x14ac:dyDescent="0.2">
      <c r="A577">
        <v>124.5</v>
      </c>
      <c r="B577">
        <v>43.25</v>
      </c>
    </row>
    <row r="578" spans="1:2" x14ac:dyDescent="0.2">
      <c r="A578">
        <v>124.6</v>
      </c>
      <c r="B578">
        <v>43.19</v>
      </c>
    </row>
    <row r="579" spans="1:2" x14ac:dyDescent="0.2">
      <c r="A579">
        <v>124.8</v>
      </c>
      <c r="B579">
        <v>-0.23139999999999999</v>
      </c>
    </row>
    <row r="580" spans="1:2" x14ac:dyDescent="0.2">
      <c r="A580">
        <v>125.4</v>
      </c>
      <c r="B580">
        <v>-0.37</v>
      </c>
    </row>
    <row r="581" spans="1:2" x14ac:dyDescent="0.2">
      <c r="A581">
        <v>125.8</v>
      </c>
      <c r="B581">
        <v>-0.61339999999999995</v>
      </c>
    </row>
    <row r="582" spans="1:2" x14ac:dyDescent="0.2">
      <c r="A582">
        <v>125.9</v>
      </c>
      <c r="B582">
        <v>-0.57720000000000005</v>
      </c>
    </row>
    <row r="583" spans="1:2" x14ac:dyDescent="0.2">
      <c r="A583">
        <v>126.1</v>
      </c>
      <c r="B583">
        <v>-0.46879999999999999</v>
      </c>
    </row>
    <row r="584" spans="1:2" x14ac:dyDescent="0.2">
      <c r="A584">
        <v>126.3</v>
      </c>
      <c r="B584">
        <v>-0.37690000000000001</v>
      </c>
    </row>
    <row r="585" spans="1:2" x14ac:dyDescent="0.2">
      <c r="A585">
        <v>126.4</v>
      </c>
      <c r="B585">
        <v>-0.317</v>
      </c>
    </row>
    <row r="586" spans="1:2" x14ac:dyDescent="0.2">
      <c r="A586">
        <v>126.6</v>
      </c>
      <c r="B586">
        <v>-0.26879999999999998</v>
      </c>
    </row>
    <row r="587" spans="1:2" x14ac:dyDescent="0.2">
      <c r="A587">
        <v>126.7</v>
      </c>
      <c r="B587">
        <v>-0.28399999999999997</v>
      </c>
    </row>
    <row r="588" spans="1:2" x14ac:dyDescent="0.2">
      <c r="A588">
        <v>126.9</v>
      </c>
      <c r="B588">
        <v>-159.9</v>
      </c>
    </row>
    <row r="589" spans="1:2" x14ac:dyDescent="0.2">
      <c r="A589">
        <v>127.4</v>
      </c>
      <c r="B589">
        <v>-57.67</v>
      </c>
    </row>
    <row r="590" spans="1:2" x14ac:dyDescent="0.2">
      <c r="A590">
        <v>127.8</v>
      </c>
      <c r="B590">
        <v>-62.999999999999993</v>
      </c>
    </row>
    <row r="591" spans="1:2" x14ac:dyDescent="0.2">
      <c r="A591">
        <v>128</v>
      </c>
      <c r="B591">
        <v>-65.58</v>
      </c>
    </row>
    <row r="592" spans="1:2" x14ac:dyDescent="0.2">
      <c r="A592">
        <v>128.19999999999999</v>
      </c>
      <c r="B592">
        <v>-66.44</v>
      </c>
    </row>
    <row r="593" spans="1:2" x14ac:dyDescent="0.2">
      <c r="A593">
        <v>128.30000000000001</v>
      </c>
      <c r="B593">
        <v>-66.990000000000009</v>
      </c>
    </row>
    <row r="594" spans="1:2" x14ac:dyDescent="0.2">
      <c r="A594">
        <v>128.5</v>
      </c>
      <c r="B594">
        <v>-66.97999999999999</v>
      </c>
    </row>
    <row r="595" spans="1:2" x14ac:dyDescent="0.2">
      <c r="A595">
        <v>128.69999999999999</v>
      </c>
      <c r="B595">
        <v>-67.16</v>
      </c>
    </row>
    <row r="596" spans="1:2" x14ac:dyDescent="0.2">
      <c r="A596">
        <v>128.80000000000001</v>
      </c>
      <c r="B596">
        <v>-67.09</v>
      </c>
    </row>
    <row r="597" spans="1:2" x14ac:dyDescent="0.2">
      <c r="A597">
        <v>129</v>
      </c>
      <c r="B597">
        <v>-66.759999999999991</v>
      </c>
    </row>
    <row r="598" spans="1:2" x14ac:dyDescent="0.2">
      <c r="A598">
        <v>129.1</v>
      </c>
      <c r="B598">
        <v>-66.260000000000005</v>
      </c>
    </row>
    <row r="599" spans="1:2" x14ac:dyDescent="0.2">
      <c r="A599">
        <v>129.30000000000001</v>
      </c>
      <c r="B599">
        <v>-65.239999999999995</v>
      </c>
    </row>
    <row r="600" spans="1:2" x14ac:dyDescent="0.2">
      <c r="A600">
        <v>129.5</v>
      </c>
      <c r="B600">
        <v>-64.38</v>
      </c>
    </row>
    <row r="601" spans="1:2" x14ac:dyDescent="0.2">
      <c r="A601">
        <v>129.69999999999999</v>
      </c>
      <c r="B601">
        <v>-63.769999999999996</v>
      </c>
    </row>
    <row r="602" spans="1:2" x14ac:dyDescent="0.2">
      <c r="A602">
        <v>129.80000000000001</v>
      </c>
      <c r="B602">
        <v>-63.440000000000005</v>
      </c>
    </row>
    <row r="603" spans="1:2" x14ac:dyDescent="0.2">
      <c r="A603">
        <v>130</v>
      </c>
      <c r="B603">
        <v>-63.31</v>
      </c>
    </row>
    <row r="604" spans="1:2" x14ac:dyDescent="0.2">
      <c r="A604">
        <v>130.19999999999999</v>
      </c>
      <c r="B604">
        <v>51.849999999999994</v>
      </c>
    </row>
    <row r="605" spans="1:2" x14ac:dyDescent="0.2">
      <c r="A605">
        <v>130.5</v>
      </c>
      <c r="B605">
        <v>0.19389999999999999</v>
      </c>
    </row>
    <row r="606" spans="1:2" x14ac:dyDescent="0.2">
      <c r="A606">
        <v>131.1</v>
      </c>
      <c r="B606">
        <v>0.2079</v>
      </c>
    </row>
    <row r="607" spans="1:2" x14ac:dyDescent="0.2">
      <c r="A607">
        <v>131.19999999999999</v>
      </c>
      <c r="B607">
        <v>0.16570000000000001</v>
      </c>
    </row>
    <row r="608" spans="1:2" x14ac:dyDescent="0.2">
      <c r="A608">
        <v>131.4</v>
      </c>
      <c r="B608">
        <v>0.12660000000000002</v>
      </c>
    </row>
    <row r="609" spans="1:2" x14ac:dyDescent="0.2">
      <c r="A609">
        <v>131.5</v>
      </c>
      <c r="B609">
        <v>2.0660000000000001E-2</v>
      </c>
    </row>
    <row r="610" spans="1:2" x14ac:dyDescent="0.2">
      <c r="A610">
        <v>131.9</v>
      </c>
      <c r="B610">
        <v>1.255E-2</v>
      </c>
    </row>
    <row r="611" spans="1:2" x14ac:dyDescent="0.2">
      <c r="A611">
        <v>132.1</v>
      </c>
      <c r="B611">
        <v>1.3840000000000002E-2</v>
      </c>
    </row>
    <row r="612" spans="1:2" x14ac:dyDescent="0.2">
      <c r="A612">
        <v>132.19999999999999</v>
      </c>
      <c r="B612">
        <v>7.817000000000001E-3</v>
      </c>
    </row>
    <row r="613" spans="1:2" x14ac:dyDescent="0.2">
      <c r="A613">
        <v>132.4</v>
      </c>
      <c r="B613">
        <v>19.91</v>
      </c>
    </row>
    <row r="614" spans="1:2" x14ac:dyDescent="0.2">
      <c r="A614">
        <v>133.1</v>
      </c>
      <c r="B614">
        <v>20.64</v>
      </c>
    </row>
    <row r="615" spans="1:2" x14ac:dyDescent="0.2">
      <c r="A615">
        <v>133.4</v>
      </c>
      <c r="B615">
        <v>21.03</v>
      </c>
    </row>
    <row r="616" spans="1:2" x14ac:dyDescent="0.2">
      <c r="A616">
        <v>133.6</v>
      </c>
      <c r="B616">
        <v>21.279999999999998</v>
      </c>
    </row>
    <row r="617" spans="1:2" x14ac:dyDescent="0.2">
      <c r="A617">
        <v>133.69999999999999</v>
      </c>
      <c r="B617">
        <v>21.47</v>
      </c>
    </row>
    <row r="618" spans="1:2" x14ac:dyDescent="0.2">
      <c r="A618">
        <v>133.9</v>
      </c>
      <c r="B618">
        <v>21.38</v>
      </c>
    </row>
    <row r="619" spans="1:2" x14ac:dyDescent="0.2">
      <c r="A619">
        <v>134</v>
      </c>
      <c r="B619">
        <v>21.4</v>
      </c>
    </row>
    <row r="620" spans="1:2" x14ac:dyDescent="0.2">
      <c r="A620">
        <v>134.19999999999999</v>
      </c>
      <c r="B620">
        <v>21.58</v>
      </c>
    </row>
    <row r="621" spans="1:2" x14ac:dyDescent="0.2">
      <c r="A621">
        <v>134.4</v>
      </c>
      <c r="B621">
        <v>21.7</v>
      </c>
    </row>
    <row r="622" spans="1:2" x14ac:dyDescent="0.2">
      <c r="A622">
        <v>134.5</v>
      </c>
      <c r="B622">
        <v>21.75</v>
      </c>
    </row>
    <row r="623" spans="1:2" x14ac:dyDescent="0.2">
      <c r="A623">
        <v>134.69999999999999</v>
      </c>
      <c r="B623">
        <v>21.76</v>
      </c>
    </row>
    <row r="624" spans="1:2" x14ac:dyDescent="0.2">
      <c r="A624">
        <v>134.80000000000001</v>
      </c>
      <c r="B624">
        <v>-1.24</v>
      </c>
    </row>
    <row r="625" spans="1:2" x14ac:dyDescent="0.2">
      <c r="A625">
        <v>135.30000000000001</v>
      </c>
      <c r="B625">
        <v>-0.13109999999999999</v>
      </c>
    </row>
    <row r="626" spans="1:2" x14ac:dyDescent="0.2">
      <c r="A626">
        <v>135.80000000000001</v>
      </c>
      <c r="B626">
        <v>-0.1517</v>
      </c>
    </row>
    <row r="627" spans="1:2" x14ac:dyDescent="0.2">
      <c r="A627">
        <v>136</v>
      </c>
      <c r="B627">
        <v>-0.1515</v>
      </c>
    </row>
    <row r="628" spans="1:2" x14ac:dyDescent="0.2">
      <c r="A628">
        <v>136.19999999999999</v>
      </c>
      <c r="B628">
        <v>-0.1497</v>
      </c>
    </row>
    <row r="629" spans="1:2" x14ac:dyDescent="0.2">
      <c r="A629">
        <v>136.30000000000001</v>
      </c>
      <c r="B629">
        <v>-0.15209999999999999</v>
      </c>
    </row>
    <row r="630" spans="1:2" x14ac:dyDescent="0.2">
      <c r="A630">
        <v>136.5</v>
      </c>
      <c r="B630">
        <v>-0.12400000000000001</v>
      </c>
    </row>
    <row r="631" spans="1:2" x14ac:dyDescent="0.2">
      <c r="A631">
        <v>136.6</v>
      </c>
      <c r="B631">
        <v>-0.13450000000000001</v>
      </c>
    </row>
    <row r="632" spans="1:2" x14ac:dyDescent="0.2">
      <c r="A632">
        <v>136.80000000000001</v>
      </c>
      <c r="B632">
        <v>-0.1085</v>
      </c>
    </row>
    <row r="633" spans="1:2" x14ac:dyDescent="0.2">
      <c r="A633">
        <v>137</v>
      </c>
      <c r="B633">
        <v>-5.638E-2</v>
      </c>
    </row>
    <row r="634" spans="1:2" x14ac:dyDescent="0.2">
      <c r="A634">
        <v>137.30000000000001</v>
      </c>
      <c r="B634">
        <v>97.240000000000009</v>
      </c>
    </row>
    <row r="635" spans="1:2" x14ac:dyDescent="0.2">
      <c r="A635">
        <v>138</v>
      </c>
      <c r="B635">
        <v>100.30000000000001</v>
      </c>
    </row>
    <row r="636" spans="1:2" x14ac:dyDescent="0.2">
      <c r="A636">
        <v>138.4</v>
      </c>
      <c r="B636">
        <v>101.2</v>
      </c>
    </row>
    <row r="637" spans="1:2" x14ac:dyDescent="0.2">
      <c r="A637">
        <v>138.5</v>
      </c>
      <c r="B637">
        <v>101.7</v>
      </c>
    </row>
    <row r="638" spans="1:2" x14ac:dyDescent="0.2">
      <c r="A638">
        <v>138.69999999999999</v>
      </c>
      <c r="B638">
        <v>100.69999999999999</v>
      </c>
    </row>
    <row r="639" spans="1:2" x14ac:dyDescent="0.2">
      <c r="A639">
        <v>138.9</v>
      </c>
      <c r="B639">
        <v>100</v>
      </c>
    </row>
    <row r="640" spans="1:2" x14ac:dyDescent="0.2">
      <c r="A640">
        <v>139</v>
      </c>
      <c r="B640">
        <v>99.68</v>
      </c>
    </row>
    <row r="641" spans="1:2" x14ac:dyDescent="0.2">
      <c r="A641">
        <v>139.19999999999999</v>
      </c>
      <c r="B641">
        <v>99.52</v>
      </c>
    </row>
    <row r="642" spans="1:2" x14ac:dyDescent="0.2">
      <c r="A642">
        <v>139.4</v>
      </c>
      <c r="B642">
        <v>100.6</v>
      </c>
    </row>
    <row r="643" spans="1:2" x14ac:dyDescent="0.2">
      <c r="A643">
        <v>139.6</v>
      </c>
      <c r="B643">
        <v>103.2</v>
      </c>
    </row>
    <row r="644" spans="1:2" x14ac:dyDescent="0.2">
      <c r="A644">
        <v>139.69999999999999</v>
      </c>
      <c r="B644">
        <v>177.39999999999998</v>
      </c>
    </row>
    <row r="645" spans="1:2" x14ac:dyDescent="0.2">
      <c r="A645">
        <v>139.9</v>
      </c>
      <c r="B645">
        <v>179.2</v>
      </c>
    </row>
    <row r="646" spans="1:2" x14ac:dyDescent="0.2">
      <c r="A646">
        <v>140</v>
      </c>
      <c r="B646">
        <v>180.5</v>
      </c>
    </row>
    <row r="647" spans="1:2" x14ac:dyDescent="0.2">
      <c r="A647">
        <v>140.19999999999999</v>
      </c>
      <c r="B647">
        <v>181.7</v>
      </c>
    </row>
    <row r="648" spans="1:2" x14ac:dyDescent="0.2">
      <c r="A648">
        <v>140.4</v>
      </c>
      <c r="B648">
        <v>182.1</v>
      </c>
    </row>
    <row r="649" spans="1:2" x14ac:dyDescent="0.2">
      <c r="A649">
        <v>140.5</v>
      </c>
      <c r="B649">
        <v>-1.1320000000000001</v>
      </c>
    </row>
    <row r="650" spans="1:2" x14ac:dyDescent="0.2">
      <c r="A650">
        <v>140.9</v>
      </c>
      <c r="B650">
        <v>-0.35339999999999999</v>
      </c>
    </row>
    <row r="651" spans="1:2" x14ac:dyDescent="0.2">
      <c r="A651">
        <v>141.5</v>
      </c>
      <c r="B651">
        <v>-0.48180000000000001</v>
      </c>
    </row>
    <row r="652" spans="1:2" x14ac:dyDescent="0.2">
      <c r="A652">
        <v>141.69999999999999</v>
      </c>
      <c r="B652">
        <v>-0.52060000000000006</v>
      </c>
    </row>
    <row r="653" spans="1:2" x14ac:dyDescent="0.2">
      <c r="A653">
        <v>141.80000000000001</v>
      </c>
      <c r="B653">
        <v>-0.48329999999999995</v>
      </c>
    </row>
    <row r="654" spans="1:2" x14ac:dyDescent="0.2">
      <c r="A654">
        <v>142</v>
      </c>
      <c r="B654">
        <v>-0.49730000000000002</v>
      </c>
    </row>
    <row r="655" spans="1:2" x14ac:dyDescent="0.2">
      <c r="A655">
        <v>142.19999999999999</v>
      </c>
      <c r="B655">
        <v>-0.44040000000000001</v>
      </c>
    </row>
    <row r="656" spans="1:2" x14ac:dyDescent="0.2">
      <c r="A656">
        <v>142.30000000000001</v>
      </c>
      <c r="B656">
        <v>-0.24699999999999997</v>
      </c>
    </row>
    <row r="657" spans="1:2" x14ac:dyDescent="0.2">
      <c r="A657">
        <v>142.69999999999999</v>
      </c>
      <c r="B657">
        <v>-0.33229999999999998</v>
      </c>
    </row>
    <row r="658" spans="1:2" x14ac:dyDescent="0.2">
      <c r="A658">
        <v>142.80000000000001</v>
      </c>
      <c r="B658">
        <v>42.83</v>
      </c>
    </row>
    <row r="659" spans="1:2" x14ac:dyDescent="0.2">
      <c r="A659">
        <v>143.1</v>
      </c>
      <c r="B659">
        <v>42.86</v>
      </c>
    </row>
    <row r="660" spans="1:2" x14ac:dyDescent="0.2">
      <c r="A660">
        <v>143.5</v>
      </c>
      <c r="B660">
        <v>43.16</v>
      </c>
    </row>
    <row r="661" spans="1:2" x14ac:dyDescent="0.2">
      <c r="A661">
        <v>143.6</v>
      </c>
      <c r="B661">
        <v>43.42</v>
      </c>
    </row>
    <row r="662" spans="1:2" x14ac:dyDescent="0.2">
      <c r="A662">
        <v>143.80000000000001</v>
      </c>
      <c r="B662">
        <v>43.22</v>
      </c>
    </row>
    <row r="663" spans="1:2" x14ac:dyDescent="0.2">
      <c r="A663">
        <v>144</v>
      </c>
      <c r="B663">
        <v>43.34</v>
      </c>
    </row>
    <row r="664" spans="1:2" x14ac:dyDescent="0.2">
      <c r="A664">
        <v>144.1</v>
      </c>
      <c r="B664">
        <v>43.33</v>
      </c>
    </row>
    <row r="665" spans="1:2" x14ac:dyDescent="0.2">
      <c r="A665">
        <v>144.30000000000001</v>
      </c>
      <c r="B665">
        <v>43.39</v>
      </c>
    </row>
    <row r="666" spans="1:2" x14ac:dyDescent="0.2">
      <c r="A666">
        <v>144.4</v>
      </c>
      <c r="B666">
        <v>43.37</v>
      </c>
    </row>
    <row r="667" spans="1:2" x14ac:dyDescent="0.2">
      <c r="A667">
        <v>144.6</v>
      </c>
      <c r="B667">
        <v>43.37</v>
      </c>
    </row>
    <row r="668" spans="1:2" x14ac:dyDescent="0.2">
      <c r="A668">
        <v>144.80000000000001</v>
      </c>
      <c r="B668">
        <v>43.42</v>
      </c>
    </row>
    <row r="669" spans="1:2" x14ac:dyDescent="0.2">
      <c r="A669">
        <v>144.9</v>
      </c>
      <c r="B669">
        <v>-0.5353</v>
      </c>
    </row>
    <row r="670" spans="1:2" x14ac:dyDescent="0.2">
      <c r="A670">
        <v>145.5</v>
      </c>
      <c r="B670">
        <v>-0.49970000000000003</v>
      </c>
    </row>
    <row r="671" spans="1:2" x14ac:dyDescent="0.2">
      <c r="A671">
        <v>145.9</v>
      </c>
      <c r="B671">
        <v>-4.4339999999999997E-2</v>
      </c>
    </row>
    <row r="672" spans="1:2" x14ac:dyDescent="0.2">
      <c r="A672">
        <v>146.30000000000001</v>
      </c>
      <c r="B672">
        <v>-0.35039999999999999</v>
      </c>
    </row>
    <row r="673" spans="1:2" x14ac:dyDescent="0.2">
      <c r="A673">
        <v>146.6</v>
      </c>
      <c r="B673">
        <v>-0.36880000000000002</v>
      </c>
    </row>
    <row r="674" spans="1:2" x14ac:dyDescent="0.2">
      <c r="A674">
        <v>146.80000000000001</v>
      </c>
      <c r="B674">
        <v>-0.42410000000000003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58FD-1CA8-5A4A-8F8A-90A5731167B7}">
  <dimension ref="A1:H205"/>
  <sheetViews>
    <sheetView workbookViewId="0">
      <selection sqref="A1:H1048576"/>
    </sheetView>
  </sheetViews>
  <sheetFormatPr baseColWidth="10" defaultRowHeight="16" x14ac:dyDescent="0.2"/>
  <sheetData>
    <row r="1" spans="1:8" x14ac:dyDescent="0.2">
      <c r="A1" s="8" t="s">
        <v>83</v>
      </c>
      <c r="B1" s="8"/>
      <c r="C1" s="8"/>
      <c r="D1" s="8"/>
      <c r="E1" s="8"/>
      <c r="F1" s="8"/>
      <c r="G1" s="8"/>
      <c r="H1" s="8"/>
    </row>
    <row r="2" spans="1:8" x14ac:dyDescent="0.2">
      <c r="A2" s="8" t="s">
        <v>84</v>
      </c>
      <c r="B2" s="8"/>
      <c r="C2" s="8"/>
      <c r="D2" s="8"/>
      <c r="E2" s="8"/>
      <c r="F2" s="8"/>
      <c r="G2" s="8"/>
      <c r="H2" s="8"/>
    </row>
    <row r="3" spans="1:8" x14ac:dyDescent="0.2">
      <c r="A3" s="9" t="s">
        <v>9</v>
      </c>
      <c r="B3" s="9"/>
      <c r="C3" s="9"/>
      <c r="D3" s="9"/>
      <c r="E3" s="9" t="s">
        <v>87</v>
      </c>
      <c r="F3" s="9"/>
      <c r="G3" s="9"/>
      <c r="H3" s="9"/>
    </row>
    <row r="4" spans="1:8" x14ac:dyDescent="0.2">
      <c r="A4" s="9" t="s">
        <v>85</v>
      </c>
      <c r="B4" s="9"/>
      <c r="C4" s="9" t="s">
        <v>86</v>
      </c>
      <c r="D4" s="9"/>
      <c r="E4" s="9" t="s">
        <v>85</v>
      </c>
      <c r="F4" s="9"/>
      <c r="G4" s="9" t="s">
        <v>86</v>
      </c>
      <c r="H4" s="9"/>
    </row>
    <row r="5" spans="1:8" x14ac:dyDescent="0.2">
      <c r="A5" t="s">
        <v>12</v>
      </c>
      <c r="B5" t="s">
        <v>9</v>
      </c>
      <c r="C5" t="s">
        <v>12</v>
      </c>
      <c r="D5" t="s">
        <v>9</v>
      </c>
      <c r="E5" t="s">
        <v>12</v>
      </c>
      <c r="F5" t="s">
        <v>36</v>
      </c>
      <c r="G5" t="s">
        <v>12</v>
      </c>
      <c r="H5" t="s">
        <v>36</v>
      </c>
    </row>
    <row r="6" spans="1:8" x14ac:dyDescent="0.2">
      <c r="A6">
        <v>0.11210000000000001</v>
      </c>
      <c r="B6">
        <v>-1.01</v>
      </c>
      <c r="C6">
        <v>0.11210000000000001</v>
      </c>
      <c r="D6">
        <v>0</v>
      </c>
      <c r="E6">
        <v>0.11210000000000001</v>
      </c>
      <c r="F6">
        <v>-119.8</v>
      </c>
      <c r="G6">
        <v>0.11210000000000001</v>
      </c>
      <c r="H6">
        <v>7.1160000000000001E-2</v>
      </c>
    </row>
    <row r="7" spans="1:8" x14ac:dyDescent="0.2">
      <c r="A7">
        <v>0.73170000000000002</v>
      </c>
      <c r="B7">
        <v>-1.01</v>
      </c>
      <c r="C7">
        <v>0.73170000000000002</v>
      </c>
      <c r="D7">
        <v>0</v>
      </c>
      <c r="E7">
        <v>0.73170000000000002</v>
      </c>
      <c r="F7">
        <v>-46.82</v>
      </c>
      <c r="G7">
        <v>0.73170000000000002</v>
      </c>
      <c r="H7">
        <v>9.3730000000000011</v>
      </c>
    </row>
    <row r="8" spans="1:8" x14ac:dyDescent="0.2">
      <c r="A8">
        <v>1.22</v>
      </c>
      <c r="B8">
        <v>-1.01</v>
      </c>
      <c r="C8">
        <v>1.22</v>
      </c>
      <c r="D8">
        <v>0</v>
      </c>
      <c r="E8">
        <v>1.22</v>
      </c>
      <c r="F8">
        <v>-45.27</v>
      </c>
      <c r="G8">
        <v>1.22</v>
      </c>
      <c r="H8">
        <v>15.790000000000001</v>
      </c>
    </row>
    <row r="9" spans="1:8" x14ac:dyDescent="0.2">
      <c r="A9">
        <v>1.4430000000000001</v>
      </c>
      <c r="B9">
        <v>-1.01</v>
      </c>
      <c r="C9">
        <v>1.4430000000000001</v>
      </c>
      <c r="D9">
        <v>0</v>
      </c>
      <c r="E9">
        <v>1.4430000000000001</v>
      </c>
      <c r="F9">
        <v>-45.06</v>
      </c>
      <c r="G9">
        <v>1.4430000000000001</v>
      </c>
      <c r="H9">
        <v>16.73</v>
      </c>
    </row>
    <row r="10" spans="1:8" x14ac:dyDescent="0.2">
      <c r="A10">
        <v>1.603</v>
      </c>
      <c r="B10">
        <v>-1.01</v>
      </c>
      <c r="C10">
        <v>1.603</v>
      </c>
      <c r="D10">
        <v>0</v>
      </c>
      <c r="E10">
        <v>1.603</v>
      </c>
      <c r="F10">
        <v>-44.62</v>
      </c>
      <c r="G10">
        <v>1.603</v>
      </c>
      <c r="H10">
        <v>16.829999999999998</v>
      </c>
    </row>
    <row r="11" spans="1:8" x14ac:dyDescent="0.2">
      <c r="A11">
        <v>1.764</v>
      </c>
      <c r="B11">
        <v>-1.01</v>
      </c>
      <c r="C11">
        <v>1.764</v>
      </c>
      <c r="D11">
        <v>0</v>
      </c>
      <c r="E11">
        <v>1.764</v>
      </c>
      <c r="F11">
        <v>-44.78</v>
      </c>
      <c r="G11">
        <v>1.764</v>
      </c>
      <c r="H11">
        <v>18.34</v>
      </c>
    </row>
    <row r="12" spans="1:8" x14ac:dyDescent="0.2">
      <c r="A12">
        <v>1.923</v>
      </c>
      <c r="B12">
        <v>-1.01</v>
      </c>
      <c r="C12">
        <v>1.923</v>
      </c>
      <c r="D12">
        <v>0</v>
      </c>
      <c r="E12">
        <v>1.923</v>
      </c>
      <c r="F12">
        <v>-45.03</v>
      </c>
      <c r="G12">
        <v>1.923</v>
      </c>
      <c r="H12">
        <v>22.44</v>
      </c>
    </row>
    <row r="13" spans="1:8" x14ac:dyDescent="0.2">
      <c r="A13">
        <v>2.0830000000000002</v>
      </c>
      <c r="B13">
        <v>-1.01</v>
      </c>
      <c r="C13">
        <v>2.0830000000000002</v>
      </c>
      <c r="D13">
        <v>0</v>
      </c>
      <c r="E13">
        <v>2.0830000000000002</v>
      </c>
      <c r="F13">
        <v>-44.53</v>
      </c>
      <c r="G13">
        <v>2.0830000000000002</v>
      </c>
      <c r="H13">
        <v>22.3</v>
      </c>
    </row>
    <row r="14" spans="1:8" x14ac:dyDescent="0.2">
      <c r="A14">
        <v>2.242</v>
      </c>
      <c r="B14">
        <v>-1.01</v>
      </c>
      <c r="C14">
        <v>2.242</v>
      </c>
      <c r="D14">
        <v>0</v>
      </c>
      <c r="E14">
        <v>2.242</v>
      </c>
      <c r="F14">
        <v>-44.379999999999995</v>
      </c>
      <c r="G14">
        <v>2.242</v>
      </c>
      <c r="H14">
        <v>22.31</v>
      </c>
    </row>
    <row r="15" spans="1:8" x14ac:dyDescent="0.2">
      <c r="A15">
        <v>2.4020000000000001</v>
      </c>
      <c r="B15">
        <v>-1.01</v>
      </c>
      <c r="C15">
        <v>2.4020000000000001</v>
      </c>
      <c r="D15">
        <v>0</v>
      </c>
      <c r="E15">
        <v>2.4020000000000001</v>
      </c>
      <c r="F15">
        <v>-44.5</v>
      </c>
      <c r="G15">
        <v>2.4020000000000001</v>
      </c>
      <c r="H15">
        <v>22.27</v>
      </c>
    </row>
    <row r="16" spans="1:8" x14ac:dyDescent="0.2">
      <c r="A16">
        <v>2.5619999999999998</v>
      </c>
      <c r="B16">
        <v>-1.01</v>
      </c>
      <c r="C16">
        <v>2.5619999999999998</v>
      </c>
      <c r="D16">
        <v>0</v>
      </c>
      <c r="E16">
        <v>2.5619999999999998</v>
      </c>
      <c r="F16">
        <v>-44.19</v>
      </c>
      <c r="G16">
        <v>2.5619999999999998</v>
      </c>
      <c r="H16">
        <v>22.23</v>
      </c>
    </row>
    <row r="17" spans="1:8" x14ac:dyDescent="0.2">
      <c r="A17">
        <v>2.722</v>
      </c>
      <c r="B17">
        <v>-1.01</v>
      </c>
      <c r="C17">
        <v>2.722</v>
      </c>
      <c r="D17">
        <v>0</v>
      </c>
      <c r="E17">
        <v>2.722</v>
      </c>
      <c r="F17">
        <v>-44.099999999999994</v>
      </c>
      <c r="G17">
        <v>2.722</v>
      </c>
      <c r="H17">
        <v>22.099999999999998</v>
      </c>
    </row>
    <row r="18" spans="1:8" x14ac:dyDescent="0.2">
      <c r="A18">
        <v>2.8809999999999998</v>
      </c>
      <c r="B18">
        <v>0</v>
      </c>
      <c r="C18">
        <v>2.8809999999999998</v>
      </c>
      <c r="D18">
        <v>0</v>
      </c>
      <c r="E18">
        <v>2.8809999999999998</v>
      </c>
      <c r="F18">
        <v>24.76</v>
      </c>
      <c r="G18">
        <v>2.8809999999999998</v>
      </c>
      <c r="H18">
        <v>22.069999999999997</v>
      </c>
    </row>
    <row r="19" spans="1:8" x14ac:dyDescent="0.2">
      <c r="A19">
        <v>3.0379999999999998</v>
      </c>
      <c r="B19">
        <v>0</v>
      </c>
      <c r="C19">
        <v>3.0379999999999998</v>
      </c>
      <c r="D19">
        <v>0</v>
      </c>
      <c r="E19">
        <v>3.0379999999999998</v>
      </c>
      <c r="F19">
        <v>0.56540000000000001</v>
      </c>
      <c r="G19">
        <v>3.0379999999999998</v>
      </c>
      <c r="H19">
        <v>-0.40610000000000002</v>
      </c>
    </row>
    <row r="20" spans="1:8" x14ac:dyDescent="0.2">
      <c r="A20">
        <v>3.597</v>
      </c>
      <c r="B20">
        <v>0</v>
      </c>
      <c r="C20">
        <v>3.597</v>
      </c>
      <c r="D20">
        <v>0</v>
      </c>
      <c r="E20">
        <v>3.597</v>
      </c>
      <c r="F20">
        <v>0.55970000000000009</v>
      </c>
      <c r="G20">
        <v>3.597</v>
      </c>
      <c r="H20">
        <v>-0.1842</v>
      </c>
    </row>
    <row r="21" spans="1:8" x14ac:dyDescent="0.2">
      <c r="A21">
        <v>3.7559999999999998</v>
      </c>
      <c r="B21">
        <v>0</v>
      </c>
      <c r="C21">
        <v>3.7559999999999998</v>
      </c>
      <c r="D21">
        <v>-1.01</v>
      </c>
      <c r="E21">
        <v>3.7559999999999998</v>
      </c>
      <c r="F21">
        <v>6.9139999999999997</v>
      </c>
      <c r="G21">
        <v>3.7559999999999998</v>
      </c>
      <c r="H21">
        <v>-36.11</v>
      </c>
    </row>
    <row r="22" spans="1:8" x14ac:dyDescent="0.2">
      <c r="A22">
        <v>4.109</v>
      </c>
      <c r="B22">
        <v>0</v>
      </c>
      <c r="C22">
        <v>4.109</v>
      </c>
      <c r="D22">
        <v>-1.01</v>
      </c>
      <c r="E22">
        <v>4.109</v>
      </c>
      <c r="F22">
        <v>6.9340000000000002</v>
      </c>
      <c r="G22">
        <v>4.109</v>
      </c>
      <c r="H22">
        <v>-37.42</v>
      </c>
    </row>
    <row r="23" spans="1:8" x14ac:dyDescent="0.2">
      <c r="A23">
        <v>4.2679999999999998</v>
      </c>
      <c r="B23">
        <v>0</v>
      </c>
      <c r="C23">
        <v>4.2679999999999998</v>
      </c>
      <c r="D23">
        <v>-1.01</v>
      </c>
      <c r="E23">
        <v>4.2679999999999998</v>
      </c>
      <c r="F23">
        <v>6.8490000000000002</v>
      </c>
      <c r="G23">
        <v>4.2679999999999998</v>
      </c>
      <c r="H23">
        <v>-37.67</v>
      </c>
    </row>
    <row r="24" spans="1:8" x14ac:dyDescent="0.2">
      <c r="A24">
        <v>4.4279999999999999</v>
      </c>
      <c r="B24">
        <v>0</v>
      </c>
      <c r="C24">
        <v>4.4279999999999999</v>
      </c>
      <c r="D24">
        <v>-1.01</v>
      </c>
      <c r="E24">
        <v>4.4279999999999999</v>
      </c>
      <c r="F24">
        <v>7.2629999999999999</v>
      </c>
      <c r="G24">
        <v>4.4279999999999999</v>
      </c>
      <c r="H24">
        <v>-38.089999999999996</v>
      </c>
    </row>
    <row r="25" spans="1:8" x14ac:dyDescent="0.2">
      <c r="A25">
        <v>4.5869999999999997</v>
      </c>
      <c r="B25">
        <v>0</v>
      </c>
      <c r="C25">
        <v>4.5869999999999997</v>
      </c>
      <c r="D25">
        <v>-1.01</v>
      </c>
      <c r="E25">
        <v>4.5869999999999997</v>
      </c>
      <c r="F25">
        <v>7.2729999999999997</v>
      </c>
      <c r="G25">
        <v>4.5869999999999997</v>
      </c>
      <c r="H25">
        <v>-38.059999999999995</v>
      </c>
    </row>
    <row r="26" spans="1:8" x14ac:dyDescent="0.2">
      <c r="A26">
        <v>4.7469999999999999</v>
      </c>
      <c r="B26">
        <v>0</v>
      </c>
      <c r="C26">
        <v>4.7469999999999999</v>
      </c>
      <c r="D26">
        <v>-1.01</v>
      </c>
      <c r="E26">
        <v>4.7469999999999999</v>
      </c>
      <c r="F26">
        <v>8.0779999999999994</v>
      </c>
      <c r="G26">
        <v>4.7469999999999999</v>
      </c>
      <c r="H26">
        <v>-38.35</v>
      </c>
    </row>
    <row r="27" spans="1:8" x14ac:dyDescent="0.2">
      <c r="A27">
        <v>4.9059999999999997</v>
      </c>
      <c r="B27">
        <v>0</v>
      </c>
      <c r="C27">
        <v>4.9059999999999997</v>
      </c>
      <c r="D27">
        <v>-1.01</v>
      </c>
      <c r="E27">
        <v>4.9059999999999997</v>
      </c>
      <c r="F27">
        <v>8.3219999999999992</v>
      </c>
      <c r="G27">
        <v>4.9059999999999997</v>
      </c>
      <c r="H27">
        <v>-38.33</v>
      </c>
    </row>
    <row r="28" spans="1:8" x14ac:dyDescent="0.2">
      <c r="A28">
        <v>5.0650000000000004</v>
      </c>
      <c r="B28">
        <v>0</v>
      </c>
      <c r="C28">
        <v>5.0650000000000004</v>
      </c>
      <c r="D28">
        <v>-1.01</v>
      </c>
      <c r="E28">
        <v>5.0650000000000004</v>
      </c>
      <c r="F28">
        <v>8.6539999999999999</v>
      </c>
      <c r="G28">
        <v>5.0650000000000004</v>
      </c>
      <c r="H28">
        <v>-38.28</v>
      </c>
    </row>
    <row r="29" spans="1:8" x14ac:dyDescent="0.2">
      <c r="A29">
        <v>5.2240000000000002</v>
      </c>
      <c r="B29">
        <v>0</v>
      </c>
      <c r="C29">
        <v>5.2240000000000002</v>
      </c>
      <c r="D29">
        <v>-1.01</v>
      </c>
      <c r="E29">
        <v>5.2240000000000002</v>
      </c>
      <c r="F29">
        <v>11.26</v>
      </c>
      <c r="G29">
        <v>5.2240000000000002</v>
      </c>
      <c r="H29">
        <v>-37.949999999999996</v>
      </c>
    </row>
    <row r="30" spans="1:8" x14ac:dyDescent="0.2">
      <c r="A30">
        <v>5.4470000000000001</v>
      </c>
      <c r="B30">
        <v>0</v>
      </c>
      <c r="C30">
        <v>5.4470000000000001</v>
      </c>
      <c r="D30">
        <v>-1.01</v>
      </c>
      <c r="E30">
        <v>5.4470000000000001</v>
      </c>
      <c r="F30">
        <v>15.1</v>
      </c>
      <c r="G30">
        <v>5.4470000000000001</v>
      </c>
      <c r="H30">
        <v>-38.71</v>
      </c>
    </row>
    <row r="31" spans="1:8" x14ac:dyDescent="0.2">
      <c r="A31">
        <v>5.6059999999999999</v>
      </c>
      <c r="B31">
        <v>0</v>
      </c>
      <c r="C31">
        <v>5.6059999999999999</v>
      </c>
      <c r="D31">
        <v>-1.01</v>
      </c>
      <c r="E31">
        <v>5.6059999999999999</v>
      </c>
      <c r="F31">
        <v>18.63</v>
      </c>
      <c r="G31">
        <v>5.6059999999999999</v>
      </c>
      <c r="H31">
        <v>-39.410000000000004</v>
      </c>
    </row>
    <row r="32" spans="1:8" x14ac:dyDescent="0.2">
      <c r="A32">
        <v>5.766</v>
      </c>
      <c r="B32">
        <v>0</v>
      </c>
      <c r="C32">
        <v>5.766</v>
      </c>
      <c r="D32">
        <v>0</v>
      </c>
      <c r="E32">
        <v>5.766</v>
      </c>
      <c r="F32">
        <v>-1.349</v>
      </c>
      <c r="G32">
        <v>5.766</v>
      </c>
      <c r="H32">
        <v>25.860000000000003</v>
      </c>
    </row>
    <row r="33" spans="1:8" x14ac:dyDescent="0.2">
      <c r="A33">
        <v>5.9889999999999999</v>
      </c>
      <c r="B33">
        <v>0</v>
      </c>
      <c r="C33">
        <v>5.9889999999999999</v>
      </c>
      <c r="D33">
        <v>0</v>
      </c>
      <c r="E33">
        <v>5.9889999999999999</v>
      </c>
      <c r="F33">
        <v>-0.50140000000000007</v>
      </c>
      <c r="G33">
        <v>5.9889999999999999</v>
      </c>
      <c r="H33">
        <v>1.8179999999999998</v>
      </c>
    </row>
    <row r="34" spans="1:8" x14ac:dyDescent="0.2">
      <c r="A34">
        <v>6.4119999999999999</v>
      </c>
      <c r="B34">
        <v>0</v>
      </c>
      <c r="C34">
        <v>6.4119999999999999</v>
      </c>
      <c r="D34">
        <v>0</v>
      </c>
      <c r="E34">
        <v>6.4119999999999999</v>
      </c>
      <c r="F34">
        <v>-0.36199999999999999</v>
      </c>
      <c r="G34">
        <v>6.4119999999999999</v>
      </c>
      <c r="H34">
        <v>0.5363</v>
      </c>
    </row>
    <row r="35" spans="1:8" x14ac:dyDescent="0.2">
      <c r="A35">
        <v>6.7709999999999999</v>
      </c>
      <c r="B35">
        <v>0</v>
      </c>
      <c r="C35">
        <v>6.7709999999999999</v>
      </c>
      <c r="D35">
        <v>0</v>
      </c>
      <c r="E35">
        <v>6.7709999999999999</v>
      </c>
      <c r="F35">
        <v>-0.30249999999999999</v>
      </c>
      <c r="G35">
        <v>6.7709999999999999</v>
      </c>
      <c r="H35">
        <v>0.54349999999999998</v>
      </c>
    </row>
    <row r="36" spans="1:8" x14ac:dyDescent="0.2">
      <c r="A36">
        <v>6.9320000000000004</v>
      </c>
      <c r="B36">
        <v>0.05</v>
      </c>
      <c r="C36">
        <v>6.9320000000000004</v>
      </c>
      <c r="D36">
        <v>0</v>
      </c>
      <c r="E36">
        <v>6.9320000000000004</v>
      </c>
      <c r="F36">
        <v>6.4329999999999998</v>
      </c>
      <c r="G36">
        <v>6.9320000000000004</v>
      </c>
      <c r="H36">
        <v>0.48199999999999998</v>
      </c>
    </row>
    <row r="37" spans="1:8" x14ac:dyDescent="0.2">
      <c r="A37">
        <v>7.1520000000000001</v>
      </c>
      <c r="B37">
        <v>0.05</v>
      </c>
      <c r="C37">
        <v>7.1520000000000001</v>
      </c>
      <c r="D37">
        <v>0</v>
      </c>
      <c r="E37">
        <v>7.1520000000000001</v>
      </c>
      <c r="F37">
        <v>6.4420000000000002</v>
      </c>
      <c r="G37">
        <v>7.1520000000000001</v>
      </c>
      <c r="H37">
        <v>-0.5464</v>
      </c>
    </row>
    <row r="38" spans="1:8" x14ac:dyDescent="0.2">
      <c r="A38">
        <v>7.3109999999999999</v>
      </c>
      <c r="B38">
        <v>0.05</v>
      </c>
      <c r="C38">
        <v>7.3109999999999999</v>
      </c>
      <c r="D38">
        <v>0</v>
      </c>
      <c r="E38">
        <v>7.3109999999999999</v>
      </c>
      <c r="F38">
        <v>6.4550000000000001</v>
      </c>
      <c r="G38">
        <v>7.3109999999999999</v>
      </c>
      <c r="H38">
        <v>-0.7629999999999999</v>
      </c>
    </row>
    <row r="39" spans="1:8" x14ac:dyDescent="0.2">
      <c r="A39">
        <v>7.47</v>
      </c>
      <c r="B39">
        <v>0.05</v>
      </c>
      <c r="C39">
        <v>7.47</v>
      </c>
      <c r="D39">
        <v>0</v>
      </c>
      <c r="E39">
        <v>7.47</v>
      </c>
      <c r="F39">
        <v>6.468</v>
      </c>
      <c r="G39">
        <v>7.47</v>
      </c>
      <c r="H39">
        <v>-0.8528</v>
      </c>
    </row>
    <row r="40" spans="1:8" x14ac:dyDescent="0.2">
      <c r="A40">
        <v>7.6289999999999996</v>
      </c>
      <c r="B40">
        <v>0.05</v>
      </c>
      <c r="C40">
        <v>7.6289999999999996</v>
      </c>
      <c r="D40">
        <v>0</v>
      </c>
      <c r="E40">
        <v>7.6289999999999996</v>
      </c>
      <c r="F40">
        <v>6.4769999999999994</v>
      </c>
      <c r="G40">
        <v>7.6289999999999996</v>
      </c>
      <c r="H40">
        <v>-0.89789999999999992</v>
      </c>
    </row>
    <row r="41" spans="1:8" x14ac:dyDescent="0.2">
      <c r="A41">
        <v>7.7880000000000003</v>
      </c>
      <c r="B41">
        <v>0.05</v>
      </c>
      <c r="C41">
        <v>7.7880000000000003</v>
      </c>
      <c r="D41">
        <v>0</v>
      </c>
      <c r="E41">
        <v>7.7880000000000003</v>
      </c>
      <c r="F41">
        <v>6.4859999999999998</v>
      </c>
      <c r="G41">
        <v>7.7880000000000003</v>
      </c>
      <c r="H41">
        <v>-0.92470000000000008</v>
      </c>
    </row>
    <row r="42" spans="1:8" x14ac:dyDescent="0.2">
      <c r="A42">
        <v>7.9480000000000004</v>
      </c>
      <c r="B42">
        <v>0</v>
      </c>
      <c r="C42">
        <v>7.9480000000000004</v>
      </c>
      <c r="D42">
        <v>0</v>
      </c>
      <c r="E42">
        <v>7.9480000000000004</v>
      </c>
      <c r="F42">
        <v>-0.14860000000000001</v>
      </c>
      <c r="G42">
        <v>7.9480000000000004</v>
      </c>
      <c r="H42">
        <v>-0.94530000000000003</v>
      </c>
    </row>
    <row r="43" spans="1:8" x14ac:dyDescent="0.2">
      <c r="A43">
        <v>8.3109999999999999</v>
      </c>
      <c r="B43">
        <v>0</v>
      </c>
      <c r="C43">
        <v>8.3109999999999999</v>
      </c>
      <c r="D43">
        <v>0</v>
      </c>
      <c r="E43">
        <v>8.3109999999999999</v>
      </c>
      <c r="F43">
        <v>-0.15689999999999998</v>
      </c>
      <c r="G43">
        <v>8.3109999999999999</v>
      </c>
      <c r="H43">
        <v>0.1173</v>
      </c>
    </row>
    <row r="44" spans="1:8" x14ac:dyDescent="0.2">
      <c r="A44">
        <v>8.4700000000000006</v>
      </c>
      <c r="B44">
        <v>0</v>
      </c>
      <c r="C44">
        <v>8.4700000000000006</v>
      </c>
      <c r="D44">
        <v>0</v>
      </c>
      <c r="E44">
        <v>8.4700000000000006</v>
      </c>
      <c r="F44">
        <v>-0.1507</v>
      </c>
      <c r="G44">
        <v>8.4700000000000006</v>
      </c>
      <c r="H44">
        <v>0.16310000000000002</v>
      </c>
    </row>
    <row r="45" spans="1:8" x14ac:dyDescent="0.2">
      <c r="A45">
        <v>8.6300000000000008</v>
      </c>
      <c r="B45">
        <v>0</v>
      </c>
      <c r="C45">
        <v>8.6300000000000008</v>
      </c>
      <c r="D45">
        <v>0</v>
      </c>
      <c r="E45">
        <v>8.6300000000000008</v>
      </c>
      <c r="F45">
        <v>-0.14399999999999999</v>
      </c>
      <c r="G45">
        <v>8.6300000000000008</v>
      </c>
      <c r="H45">
        <v>0.16969999999999999</v>
      </c>
    </row>
    <row r="46" spans="1:8" x14ac:dyDescent="0.2">
      <c r="A46">
        <v>8.7889999999999997</v>
      </c>
      <c r="B46">
        <v>0</v>
      </c>
      <c r="C46">
        <v>8.7889999999999997</v>
      </c>
      <c r="D46">
        <v>0.05</v>
      </c>
      <c r="E46">
        <v>8.7889999999999997</v>
      </c>
      <c r="F46">
        <v>-1.379</v>
      </c>
      <c r="G46">
        <v>8.7889999999999997</v>
      </c>
      <c r="H46">
        <v>2.782</v>
      </c>
    </row>
    <row r="47" spans="1:8" x14ac:dyDescent="0.2">
      <c r="A47">
        <v>9.077</v>
      </c>
      <c r="B47">
        <v>0</v>
      </c>
      <c r="C47">
        <v>9.077</v>
      </c>
      <c r="D47">
        <v>0.05</v>
      </c>
      <c r="E47">
        <v>9.077</v>
      </c>
      <c r="F47">
        <v>-1.347</v>
      </c>
      <c r="G47">
        <v>9.077</v>
      </c>
      <c r="H47">
        <v>2.6960000000000002</v>
      </c>
    </row>
    <row r="48" spans="1:8" x14ac:dyDescent="0.2">
      <c r="A48">
        <v>9.2360000000000007</v>
      </c>
      <c r="B48">
        <v>0</v>
      </c>
      <c r="C48">
        <v>9.2360000000000007</v>
      </c>
      <c r="D48">
        <v>0.05</v>
      </c>
      <c r="E48">
        <v>9.2360000000000007</v>
      </c>
      <c r="F48">
        <v>-1.329</v>
      </c>
      <c r="G48">
        <v>9.2360000000000007</v>
      </c>
      <c r="H48">
        <v>2.6719999999999997</v>
      </c>
    </row>
    <row r="49" spans="1:8" x14ac:dyDescent="0.2">
      <c r="A49">
        <v>9.3949999999999996</v>
      </c>
      <c r="B49">
        <v>0</v>
      </c>
      <c r="C49">
        <v>9.3949999999999996</v>
      </c>
      <c r="D49">
        <v>0.05</v>
      </c>
      <c r="E49">
        <v>9.3949999999999996</v>
      </c>
      <c r="F49">
        <v>-1.3220000000000001</v>
      </c>
      <c r="G49">
        <v>9.3949999999999996</v>
      </c>
      <c r="H49">
        <v>2.6390000000000002</v>
      </c>
    </row>
    <row r="50" spans="1:8" x14ac:dyDescent="0.2">
      <c r="A50">
        <v>9.5549999999999997</v>
      </c>
      <c r="B50">
        <v>0</v>
      </c>
      <c r="C50">
        <v>9.5549999999999997</v>
      </c>
      <c r="D50">
        <v>0.05</v>
      </c>
      <c r="E50">
        <v>9.5549999999999997</v>
      </c>
      <c r="F50">
        <v>-1.3190000000000002</v>
      </c>
      <c r="G50">
        <v>9.5549999999999997</v>
      </c>
      <c r="H50">
        <v>2.6500000000000004</v>
      </c>
    </row>
    <row r="51" spans="1:8" x14ac:dyDescent="0.2">
      <c r="A51">
        <v>9.7149999999999999</v>
      </c>
      <c r="B51">
        <v>0</v>
      </c>
      <c r="C51">
        <v>9.7149999999999999</v>
      </c>
      <c r="D51">
        <v>0.05</v>
      </c>
      <c r="E51">
        <v>9.7149999999999999</v>
      </c>
      <c r="F51">
        <v>-1.347</v>
      </c>
      <c r="G51">
        <v>9.7149999999999999</v>
      </c>
      <c r="H51">
        <v>2.6589999999999998</v>
      </c>
    </row>
    <row r="52" spans="1:8" x14ac:dyDescent="0.2">
      <c r="A52">
        <v>9.8740000000000006</v>
      </c>
      <c r="B52">
        <v>0</v>
      </c>
      <c r="C52">
        <v>9.8740000000000006</v>
      </c>
      <c r="D52">
        <v>0</v>
      </c>
      <c r="E52">
        <v>9.8740000000000006</v>
      </c>
      <c r="F52">
        <v>-0.10290000000000001</v>
      </c>
      <c r="G52">
        <v>9.8740000000000006</v>
      </c>
      <c r="H52">
        <v>4.4910000000000005E-2</v>
      </c>
    </row>
    <row r="53" spans="1:8" x14ac:dyDescent="0.2">
      <c r="A53">
        <v>10.83</v>
      </c>
      <c r="B53">
        <v>0</v>
      </c>
      <c r="C53">
        <v>10.83</v>
      </c>
      <c r="D53">
        <v>0</v>
      </c>
      <c r="E53">
        <v>10.83</v>
      </c>
      <c r="F53">
        <v>-0.10439999999999999</v>
      </c>
      <c r="G53">
        <v>10.83</v>
      </c>
      <c r="H53">
        <v>9.0840000000000004E-2</v>
      </c>
    </row>
    <row r="54" spans="1:8" x14ac:dyDescent="0.2">
      <c r="A54">
        <v>10.99</v>
      </c>
      <c r="B54">
        <v>0</v>
      </c>
      <c r="C54">
        <v>10.99</v>
      </c>
      <c r="D54">
        <v>0</v>
      </c>
      <c r="E54">
        <v>10.99</v>
      </c>
      <c r="F54">
        <v>-0.1053</v>
      </c>
      <c r="G54">
        <v>10.99</v>
      </c>
      <c r="H54">
        <v>9.3740000000000004E-2</v>
      </c>
    </row>
    <row r="55" spans="1:8" x14ac:dyDescent="0.2">
      <c r="A55">
        <v>11.15</v>
      </c>
      <c r="B55">
        <v>0.1</v>
      </c>
      <c r="C55">
        <v>11.15</v>
      </c>
      <c r="D55">
        <v>0</v>
      </c>
      <c r="E55">
        <v>11.15</v>
      </c>
      <c r="F55">
        <v>13.37</v>
      </c>
      <c r="G55">
        <v>11.15</v>
      </c>
      <c r="H55">
        <v>9.6269999999999994E-2</v>
      </c>
    </row>
    <row r="56" spans="1:8" x14ac:dyDescent="0.2">
      <c r="A56">
        <v>11.44</v>
      </c>
      <c r="B56">
        <v>0.1</v>
      </c>
      <c r="C56">
        <v>11.44</v>
      </c>
      <c r="D56">
        <v>0.2</v>
      </c>
      <c r="E56">
        <v>11.44</v>
      </c>
      <c r="F56">
        <v>8.5370000000000008</v>
      </c>
      <c r="G56">
        <v>11.44</v>
      </c>
      <c r="H56">
        <v>7.7460000000000004</v>
      </c>
    </row>
    <row r="57" spans="1:8" x14ac:dyDescent="0.2">
      <c r="A57">
        <v>11.92</v>
      </c>
      <c r="B57">
        <v>0.1</v>
      </c>
      <c r="C57">
        <v>11.92</v>
      </c>
      <c r="D57">
        <v>0.2</v>
      </c>
      <c r="E57">
        <v>11.92</v>
      </c>
      <c r="F57">
        <v>8.4580000000000002</v>
      </c>
      <c r="G57">
        <v>11.92</v>
      </c>
      <c r="H57">
        <v>7.4769999999999994</v>
      </c>
    </row>
    <row r="58" spans="1:8" x14ac:dyDescent="0.2">
      <c r="A58">
        <v>12.08</v>
      </c>
      <c r="B58">
        <v>0.1</v>
      </c>
      <c r="C58">
        <v>12.08</v>
      </c>
      <c r="D58">
        <v>0.2</v>
      </c>
      <c r="E58">
        <v>12.08</v>
      </c>
      <c r="F58">
        <v>8.2590000000000003</v>
      </c>
      <c r="G58">
        <v>12.08</v>
      </c>
      <c r="H58">
        <v>7.8519999999999994</v>
      </c>
    </row>
    <row r="59" spans="1:8" x14ac:dyDescent="0.2">
      <c r="A59">
        <v>12.24</v>
      </c>
      <c r="B59">
        <v>0.1</v>
      </c>
      <c r="C59">
        <v>12.24</v>
      </c>
      <c r="D59">
        <v>0.2</v>
      </c>
      <c r="E59">
        <v>12.24</v>
      </c>
      <c r="F59">
        <v>7.9229999999999992</v>
      </c>
      <c r="G59">
        <v>12.24</v>
      </c>
      <c r="H59">
        <v>8.2410000000000014</v>
      </c>
    </row>
    <row r="60" spans="1:8" x14ac:dyDescent="0.2">
      <c r="A60">
        <v>12.39</v>
      </c>
      <c r="B60">
        <v>0.1</v>
      </c>
      <c r="C60">
        <v>12.39</v>
      </c>
      <c r="D60">
        <v>0.2</v>
      </c>
      <c r="E60">
        <v>12.39</v>
      </c>
      <c r="F60">
        <v>7.6959999999999997</v>
      </c>
      <c r="G60">
        <v>12.39</v>
      </c>
      <c r="H60">
        <v>8.7969999999999988</v>
      </c>
    </row>
    <row r="61" spans="1:8" x14ac:dyDescent="0.2">
      <c r="A61">
        <v>12.55</v>
      </c>
      <c r="B61">
        <v>0.1</v>
      </c>
      <c r="C61">
        <v>12.55</v>
      </c>
      <c r="D61">
        <v>0.2</v>
      </c>
      <c r="E61">
        <v>12.55</v>
      </c>
      <c r="F61">
        <v>3.8469999999999995</v>
      </c>
      <c r="G61">
        <v>12.55</v>
      </c>
      <c r="H61">
        <v>15.469999999999999</v>
      </c>
    </row>
    <row r="62" spans="1:8" x14ac:dyDescent="0.2">
      <c r="A62">
        <v>12.77</v>
      </c>
      <c r="B62">
        <v>0.1</v>
      </c>
      <c r="C62">
        <v>12.77</v>
      </c>
      <c r="D62">
        <v>0</v>
      </c>
      <c r="E62">
        <v>12.77</v>
      </c>
      <c r="F62">
        <v>14.62</v>
      </c>
      <c r="G62">
        <v>12.77</v>
      </c>
      <c r="H62">
        <v>-5.3159999999999998</v>
      </c>
    </row>
    <row r="63" spans="1:8" x14ac:dyDescent="0.2">
      <c r="A63">
        <v>13.06</v>
      </c>
      <c r="B63">
        <v>0</v>
      </c>
      <c r="C63">
        <v>13.06</v>
      </c>
      <c r="D63">
        <v>0</v>
      </c>
      <c r="E63">
        <v>13.06</v>
      </c>
      <c r="F63">
        <v>-0.20949999999999999</v>
      </c>
      <c r="G63">
        <v>13.06</v>
      </c>
      <c r="H63">
        <v>-4.5150000000000006</v>
      </c>
    </row>
    <row r="64" spans="1:8" x14ac:dyDescent="0.2">
      <c r="A64">
        <v>13.42</v>
      </c>
      <c r="B64">
        <v>0</v>
      </c>
      <c r="C64">
        <v>13.42</v>
      </c>
      <c r="D64">
        <v>0</v>
      </c>
      <c r="E64">
        <v>13.42</v>
      </c>
      <c r="F64">
        <v>-0.1348</v>
      </c>
      <c r="G64">
        <v>13.42</v>
      </c>
      <c r="H64">
        <v>0.1053</v>
      </c>
    </row>
    <row r="65" spans="1:8" x14ac:dyDescent="0.2">
      <c r="A65">
        <v>13.78</v>
      </c>
      <c r="B65">
        <v>0</v>
      </c>
      <c r="C65">
        <v>13.78</v>
      </c>
      <c r="D65">
        <v>0</v>
      </c>
      <c r="E65">
        <v>13.78</v>
      </c>
      <c r="F65">
        <v>-0.154</v>
      </c>
      <c r="G65">
        <v>13.78</v>
      </c>
      <c r="H65">
        <v>0.14050000000000001</v>
      </c>
    </row>
    <row r="66" spans="1:8" x14ac:dyDescent="0.2">
      <c r="A66">
        <v>13.94</v>
      </c>
      <c r="B66">
        <v>0</v>
      </c>
      <c r="C66">
        <v>13.94</v>
      </c>
      <c r="D66">
        <v>0</v>
      </c>
      <c r="E66">
        <v>13.94</v>
      </c>
      <c r="F66">
        <v>-0.16769999999999999</v>
      </c>
      <c r="G66">
        <v>13.94</v>
      </c>
      <c r="H66">
        <v>0.1338</v>
      </c>
    </row>
    <row r="67" spans="1:8" x14ac:dyDescent="0.2">
      <c r="A67">
        <v>14.1</v>
      </c>
      <c r="B67">
        <v>0</v>
      </c>
      <c r="C67">
        <v>14.1</v>
      </c>
      <c r="D67">
        <v>0</v>
      </c>
      <c r="E67">
        <v>14.1</v>
      </c>
      <c r="F67">
        <v>-0.1542</v>
      </c>
      <c r="G67">
        <v>14.1</v>
      </c>
      <c r="H67">
        <v>0.14600000000000002</v>
      </c>
    </row>
    <row r="68" spans="1:8" x14ac:dyDescent="0.2">
      <c r="A68">
        <v>14.26</v>
      </c>
      <c r="B68">
        <v>0</v>
      </c>
      <c r="C68">
        <v>14.26</v>
      </c>
      <c r="D68">
        <v>0</v>
      </c>
      <c r="E68">
        <v>14.26</v>
      </c>
      <c r="F68">
        <v>-0.1426</v>
      </c>
      <c r="G68">
        <v>14.26</v>
      </c>
      <c r="H68">
        <v>0.1525</v>
      </c>
    </row>
    <row r="69" spans="1:8" x14ac:dyDescent="0.2">
      <c r="A69">
        <v>14.42</v>
      </c>
      <c r="B69">
        <v>0</v>
      </c>
      <c r="C69">
        <v>14.42</v>
      </c>
      <c r="D69">
        <v>0</v>
      </c>
      <c r="E69">
        <v>14.42</v>
      </c>
      <c r="F69">
        <v>-0.13239999999999999</v>
      </c>
      <c r="G69">
        <v>14.42</v>
      </c>
      <c r="H69">
        <v>0.16200000000000001</v>
      </c>
    </row>
    <row r="70" spans="1:8" x14ac:dyDescent="0.2">
      <c r="A70">
        <v>14.58</v>
      </c>
      <c r="B70">
        <v>0</v>
      </c>
      <c r="C70">
        <v>14.58</v>
      </c>
      <c r="D70">
        <v>0</v>
      </c>
      <c r="E70">
        <v>14.58</v>
      </c>
      <c r="F70">
        <v>-0.15110000000000001</v>
      </c>
      <c r="G70">
        <v>14.58</v>
      </c>
      <c r="H70">
        <v>0.15619999999999998</v>
      </c>
    </row>
    <row r="71" spans="1:8" x14ac:dyDescent="0.2">
      <c r="A71">
        <v>14.74</v>
      </c>
      <c r="B71">
        <v>0</v>
      </c>
      <c r="C71">
        <v>14.74</v>
      </c>
      <c r="D71">
        <v>0</v>
      </c>
      <c r="E71">
        <v>14.74</v>
      </c>
      <c r="F71">
        <v>-0.158</v>
      </c>
      <c r="G71">
        <v>14.74</v>
      </c>
      <c r="H71">
        <v>0.153</v>
      </c>
    </row>
    <row r="72" spans="1:8" x14ac:dyDescent="0.2">
      <c r="A72">
        <v>14.9</v>
      </c>
      <c r="B72">
        <v>0</v>
      </c>
      <c r="C72">
        <v>14.9</v>
      </c>
      <c r="D72">
        <v>0</v>
      </c>
      <c r="E72">
        <v>14.9</v>
      </c>
      <c r="F72">
        <v>-0.15080000000000002</v>
      </c>
      <c r="G72">
        <v>14.9</v>
      </c>
      <c r="H72">
        <v>0.15540000000000001</v>
      </c>
    </row>
    <row r="73" spans="1:8" x14ac:dyDescent="0.2">
      <c r="A73">
        <v>15.06</v>
      </c>
      <c r="B73">
        <v>0</v>
      </c>
      <c r="C73">
        <v>15.06</v>
      </c>
      <c r="D73">
        <v>0</v>
      </c>
      <c r="E73">
        <v>15.06</v>
      </c>
      <c r="F73">
        <v>-0.14729999999999999</v>
      </c>
      <c r="G73">
        <v>15.06</v>
      </c>
      <c r="H73">
        <v>0.15859999999999999</v>
      </c>
    </row>
    <row r="74" spans="1:8" x14ac:dyDescent="0.2">
      <c r="A74">
        <v>15.22</v>
      </c>
      <c r="B74">
        <v>0</v>
      </c>
      <c r="C74">
        <v>15.22</v>
      </c>
      <c r="D74">
        <v>0</v>
      </c>
      <c r="E74">
        <v>15.22</v>
      </c>
      <c r="F74">
        <v>-0.14600000000000002</v>
      </c>
      <c r="G74">
        <v>15.22</v>
      </c>
      <c r="H74">
        <v>0.15959999999999999</v>
      </c>
    </row>
    <row r="75" spans="1:8" x14ac:dyDescent="0.2">
      <c r="A75">
        <v>15.37</v>
      </c>
      <c r="B75">
        <v>0</v>
      </c>
      <c r="C75">
        <v>15.37</v>
      </c>
      <c r="D75">
        <v>0</v>
      </c>
      <c r="E75">
        <v>15.37</v>
      </c>
      <c r="F75">
        <v>-0.1464</v>
      </c>
      <c r="G75">
        <v>15.37</v>
      </c>
      <c r="H75">
        <v>0.1598</v>
      </c>
    </row>
    <row r="76" spans="1:8" x14ac:dyDescent="0.2">
      <c r="A76">
        <v>15.53</v>
      </c>
      <c r="B76">
        <v>0.05</v>
      </c>
      <c r="C76">
        <v>15.53</v>
      </c>
      <c r="D76">
        <v>0</v>
      </c>
      <c r="E76">
        <v>15.53</v>
      </c>
      <c r="F76">
        <v>6.9870000000000001</v>
      </c>
      <c r="G76">
        <v>15.53</v>
      </c>
      <c r="H76">
        <v>0.15959999999999999</v>
      </c>
    </row>
    <row r="77" spans="1:8" x14ac:dyDescent="0.2">
      <c r="A77">
        <v>15.75</v>
      </c>
      <c r="B77">
        <v>0.05</v>
      </c>
      <c r="C77">
        <v>15.75</v>
      </c>
      <c r="D77">
        <v>0</v>
      </c>
      <c r="E77">
        <v>15.75</v>
      </c>
      <c r="F77">
        <v>6.9550000000000001</v>
      </c>
      <c r="G77">
        <v>15.75</v>
      </c>
      <c r="H77">
        <v>-1.9159999999999999</v>
      </c>
    </row>
    <row r="78" spans="1:8" x14ac:dyDescent="0.2">
      <c r="A78">
        <v>15.98</v>
      </c>
      <c r="B78">
        <v>0.05</v>
      </c>
      <c r="C78">
        <v>15.98</v>
      </c>
      <c r="D78">
        <v>0</v>
      </c>
      <c r="E78">
        <v>15.98</v>
      </c>
      <c r="F78">
        <v>6.9260000000000002</v>
      </c>
      <c r="G78">
        <v>15.98</v>
      </c>
      <c r="H78">
        <v>-1.83</v>
      </c>
    </row>
    <row r="79" spans="1:8" x14ac:dyDescent="0.2">
      <c r="A79">
        <v>16.14</v>
      </c>
      <c r="B79">
        <v>0.05</v>
      </c>
      <c r="C79">
        <v>16.14</v>
      </c>
      <c r="D79">
        <v>0</v>
      </c>
      <c r="E79">
        <v>16.14</v>
      </c>
      <c r="F79">
        <v>6.8940000000000001</v>
      </c>
      <c r="G79">
        <v>16.14</v>
      </c>
      <c r="H79">
        <v>-1.7889999999999999</v>
      </c>
    </row>
    <row r="80" spans="1:8" x14ac:dyDescent="0.2">
      <c r="A80">
        <v>16.3</v>
      </c>
      <c r="B80">
        <v>0.05</v>
      </c>
      <c r="C80">
        <v>16.3</v>
      </c>
      <c r="D80">
        <v>0</v>
      </c>
      <c r="E80">
        <v>16.3</v>
      </c>
      <c r="F80">
        <v>6.8719999999999999</v>
      </c>
      <c r="G80">
        <v>16.3</v>
      </c>
      <c r="H80">
        <v>-1.752</v>
      </c>
    </row>
    <row r="81" spans="1:8" x14ac:dyDescent="0.2">
      <c r="A81">
        <v>16.46</v>
      </c>
      <c r="B81">
        <v>0.05</v>
      </c>
      <c r="C81">
        <v>16.46</v>
      </c>
      <c r="D81">
        <v>0</v>
      </c>
      <c r="E81">
        <v>16.46</v>
      </c>
      <c r="F81">
        <v>6.8699999999999992</v>
      </c>
      <c r="G81">
        <v>16.46</v>
      </c>
      <c r="H81">
        <v>-1.7</v>
      </c>
    </row>
    <row r="82" spans="1:8" x14ac:dyDescent="0.2">
      <c r="A82">
        <v>16.62</v>
      </c>
      <c r="B82">
        <v>0</v>
      </c>
      <c r="C82">
        <v>16.62</v>
      </c>
      <c r="D82">
        <v>0</v>
      </c>
      <c r="E82">
        <v>16.62</v>
      </c>
      <c r="F82">
        <v>-0.1704</v>
      </c>
      <c r="G82">
        <v>16.62</v>
      </c>
      <c r="H82">
        <v>-1.681</v>
      </c>
    </row>
    <row r="83" spans="1:8" x14ac:dyDescent="0.2">
      <c r="A83">
        <v>16.98</v>
      </c>
      <c r="B83">
        <v>0</v>
      </c>
      <c r="C83">
        <v>16.98</v>
      </c>
      <c r="D83">
        <v>0</v>
      </c>
      <c r="E83">
        <v>16.98</v>
      </c>
      <c r="F83">
        <v>-0.16009999999999999</v>
      </c>
      <c r="G83">
        <v>16.98</v>
      </c>
      <c r="H83">
        <v>0.1178</v>
      </c>
    </row>
    <row r="84" spans="1:8" x14ac:dyDescent="0.2">
      <c r="A84">
        <v>17.34</v>
      </c>
      <c r="B84">
        <v>0</v>
      </c>
      <c r="C84">
        <v>17.34</v>
      </c>
      <c r="D84">
        <v>0</v>
      </c>
      <c r="E84">
        <v>17.34</v>
      </c>
      <c r="F84">
        <v>-0.15590000000000001</v>
      </c>
      <c r="G84">
        <v>17.34</v>
      </c>
      <c r="H84">
        <v>0.14349999999999999</v>
      </c>
    </row>
    <row r="85" spans="1:8" x14ac:dyDescent="0.2">
      <c r="A85">
        <v>17.5</v>
      </c>
      <c r="B85">
        <v>0</v>
      </c>
      <c r="C85">
        <v>17.5</v>
      </c>
      <c r="D85">
        <v>0</v>
      </c>
      <c r="E85">
        <v>17.5</v>
      </c>
      <c r="F85">
        <v>-0.15139999999999998</v>
      </c>
      <c r="G85">
        <v>17.5</v>
      </c>
      <c r="H85">
        <v>0.15010000000000001</v>
      </c>
    </row>
    <row r="86" spans="1:8" x14ac:dyDescent="0.2">
      <c r="A86">
        <v>17.66</v>
      </c>
      <c r="B86">
        <v>0</v>
      </c>
      <c r="C86">
        <v>17.66</v>
      </c>
      <c r="D86">
        <v>0.05</v>
      </c>
      <c r="E86">
        <v>17.66</v>
      </c>
      <c r="F86">
        <v>-2.12</v>
      </c>
      <c r="G86">
        <v>17.66</v>
      </c>
      <c r="H86">
        <v>4.09</v>
      </c>
    </row>
    <row r="87" spans="1:8" x14ac:dyDescent="0.2">
      <c r="A87">
        <v>17.940000000000001</v>
      </c>
      <c r="B87">
        <v>0</v>
      </c>
      <c r="C87">
        <v>17.940000000000001</v>
      </c>
      <c r="D87">
        <v>0.05</v>
      </c>
      <c r="E87">
        <v>17.940000000000001</v>
      </c>
      <c r="F87">
        <v>-2.1909999999999998</v>
      </c>
      <c r="G87">
        <v>17.940000000000001</v>
      </c>
      <c r="H87">
        <v>4.2949999999999999</v>
      </c>
    </row>
    <row r="88" spans="1:8" x14ac:dyDescent="0.2">
      <c r="A88">
        <v>18.100000000000001</v>
      </c>
      <c r="B88">
        <v>0</v>
      </c>
      <c r="C88">
        <v>18.100000000000001</v>
      </c>
      <c r="D88">
        <v>0.05</v>
      </c>
      <c r="E88">
        <v>18.100000000000001</v>
      </c>
      <c r="F88">
        <v>-2.3149999999999999</v>
      </c>
      <c r="G88">
        <v>18.100000000000001</v>
      </c>
      <c r="H88">
        <v>4.5419999999999998</v>
      </c>
    </row>
    <row r="89" spans="1:8" x14ac:dyDescent="0.2">
      <c r="A89">
        <v>18.260000000000002</v>
      </c>
      <c r="B89">
        <v>0</v>
      </c>
      <c r="C89">
        <v>18.260000000000002</v>
      </c>
      <c r="D89">
        <v>0.05</v>
      </c>
      <c r="E89">
        <v>18.260000000000002</v>
      </c>
      <c r="F89">
        <v>-2.4140000000000001</v>
      </c>
      <c r="G89">
        <v>18.260000000000002</v>
      </c>
      <c r="H89">
        <v>4.7449999999999992</v>
      </c>
    </row>
    <row r="90" spans="1:8" x14ac:dyDescent="0.2">
      <c r="A90">
        <v>18.420000000000002</v>
      </c>
      <c r="B90">
        <v>0</v>
      </c>
      <c r="C90">
        <v>18.420000000000002</v>
      </c>
      <c r="D90">
        <v>0.05</v>
      </c>
      <c r="E90">
        <v>18.420000000000002</v>
      </c>
      <c r="F90">
        <v>-2.524</v>
      </c>
      <c r="G90">
        <v>18.420000000000002</v>
      </c>
      <c r="H90">
        <v>5.0140000000000002</v>
      </c>
    </row>
    <row r="91" spans="1:8" x14ac:dyDescent="0.2">
      <c r="A91">
        <v>18.579999999999998</v>
      </c>
      <c r="B91">
        <v>0</v>
      </c>
      <c r="C91">
        <v>18.579999999999998</v>
      </c>
      <c r="D91">
        <v>0.05</v>
      </c>
      <c r="E91">
        <v>18.579999999999998</v>
      </c>
      <c r="F91">
        <v>-2.5460000000000003</v>
      </c>
      <c r="G91">
        <v>18.579999999999998</v>
      </c>
      <c r="H91">
        <v>5.2359999999999998</v>
      </c>
    </row>
    <row r="92" spans="1:8" x14ac:dyDescent="0.2">
      <c r="A92">
        <v>18.739999999999998</v>
      </c>
      <c r="B92">
        <v>0</v>
      </c>
      <c r="C92">
        <v>18.739999999999998</v>
      </c>
      <c r="D92">
        <v>0</v>
      </c>
      <c r="E92">
        <v>18.739999999999998</v>
      </c>
      <c r="F92">
        <v>-0.14609999999999998</v>
      </c>
      <c r="G92">
        <v>18.739999999999998</v>
      </c>
      <c r="H92">
        <v>0.14299999999999999</v>
      </c>
    </row>
    <row r="93" spans="1:8" x14ac:dyDescent="0.2">
      <c r="A93">
        <v>19.7</v>
      </c>
      <c r="B93">
        <v>0</v>
      </c>
      <c r="C93">
        <v>19.7</v>
      </c>
      <c r="D93">
        <v>0</v>
      </c>
      <c r="E93">
        <v>19.7</v>
      </c>
      <c r="F93">
        <v>-0.1391</v>
      </c>
      <c r="G93">
        <v>19.7</v>
      </c>
      <c r="H93">
        <v>0.16009999999999999</v>
      </c>
    </row>
    <row r="94" spans="1:8" x14ac:dyDescent="0.2">
      <c r="A94">
        <v>19.86</v>
      </c>
      <c r="B94">
        <v>0</v>
      </c>
      <c r="C94">
        <v>19.86</v>
      </c>
      <c r="D94">
        <v>0</v>
      </c>
      <c r="E94">
        <v>19.86</v>
      </c>
      <c r="F94">
        <v>-0.13919999999999999</v>
      </c>
      <c r="G94">
        <v>19.86</v>
      </c>
      <c r="H94">
        <v>0.19439999999999999</v>
      </c>
    </row>
    <row r="95" spans="1:8" x14ac:dyDescent="0.2">
      <c r="A95">
        <v>20.02</v>
      </c>
      <c r="B95">
        <v>0</v>
      </c>
      <c r="C95">
        <v>20.02</v>
      </c>
      <c r="D95">
        <v>0</v>
      </c>
      <c r="E95">
        <v>20.02</v>
      </c>
      <c r="F95">
        <v>-0.16900000000000001</v>
      </c>
      <c r="G95">
        <v>20.02</v>
      </c>
      <c r="H95">
        <v>0.15569999999999998</v>
      </c>
    </row>
    <row r="96" spans="1:8" x14ac:dyDescent="0.2">
      <c r="A96">
        <v>20.18</v>
      </c>
      <c r="B96">
        <v>0</v>
      </c>
      <c r="C96">
        <v>20.18</v>
      </c>
      <c r="D96">
        <v>0</v>
      </c>
      <c r="E96">
        <v>20.18</v>
      </c>
      <c r="F96">
        <v>-0.1585</v>
      </c>
      <c r="G96">
        <v>20.18</v>
      </c>
      <c r="H96">
        <v>0.1497</v>
      </c>
    </row>
    <row r="97" spans="1:8" x14ac:dyDescent="0.2">
      <c r="A97">
        <v>20.34</v>
      </c>
      <c r="B97">
        <v>0</v>
      </c>
      <c r="C97">
        <v>20.34</v>
      </c>
      <c r="D97">
        <v>0</v>
      </c>
      <c r="E97">
        <v>20.34</v>
      </c>
      <c r="F97">
        <v>-0.1477</v>
      </c>
      <c r="G97">
        <v>20.34</v>
      </c>
      <c r="H97">
        <v>0.1595</v>
      </c>
    </row>
    <row r="98" spans="1:8" x14ac:dyDescent="0.2">
      <c r="A98">
        <v>20.54</v>
      </c>
      <c r="B98">
        <v>0</v>
      </c>
      <c r="C98">
        <v>20.54</v>
      </c>
      <c r="D98">
        <v>0</v>
      </c>
      <c r="E98">
        <v>20.54</v>
      </c>
      <c r="F98">
        <v>-0.14449999999999999</v>
      </c>
      <c r="G98">
        <v>20.54</v>
      </c>
      <c r="H98">
        <v>0.16200000000000001</v>
      </c>
    </row>
    <row r="99" spans="1:8" x14ac:dyDescent="0.2">
      <c r="A99">
        <v>20.7</v>
      </c>
      <c r="B99">
        <v>0</v>
      </c>
      <c r="C99">
        <v>20.7</v>
      </c>
      <c r="D99">
        <v>0</v>
      </c>
      <c r="E99">
        <v>20.7</v>
      </c>
      <c r="F99">
        <v>-0.1452</v>
      </c>
      <c r="G99">
        <v>20.7</v>
      </c>
      <c r="H99">
        <v>0.16190000000000002</v>
      </c>
    </row>
    <row r="100" spans="1:8" x14ac:dyDescent="0.2">
      <c r="A100">
        <v>20.86</v>
      </c>
      <c r="B100">
        <v>0</v>
      </c>
      <c r="C100">
        <v>20.86</v>
      </c>
      <c r="D100">
        <v>0</v>
      </c>
      <c r="E100">
        <v>20.86</v>
      </c>
      <c r="F100">
        <v>-0.14750000000000002</v>
      </c>
      <c r="G100">
        <v>20.86</v>
      </c>
      <c r="H100">
        <v>0.1613</v>
      </c>
    </row>
    <row r="101" spans="1:8" x14ac:dyDescent="0.2">
      <c r="A101">
        <v>21.02</v>
      </c>
      <c r="B101">
        <v>0</v>
      </c>
      <c r="C101">
        <v>21.02</v>
      </c>
      <c r="D101">
        <v>0</v>
      </c>
      <c r="E101">
        <v>21.02</v>
      </c>
      <c r="F101">
        <v>-0.14679999999999999</v>
      </c>
      <c r="G101">
        <v>21.02</v>
      </c>
      <c r="H101">
        <v>0.1603</v>
      </c>
    </row>
    <row r="102" spans="1:8" x14ac:dyDescent="0.2">
      <c r="A102">
        <v>21.18</v>
      </c>
      <c r="B102">
        <v>0</v>
      </c>
      <c r="C102">
        <v>21.18</v>
      </c>
      <c r="D102">
        <v>0</v>
      </c>
      <c r="E102">
        <v>21.18</v>
      </c>
      <c r="F102">
        <v>-0.1459</v>
      </c>
      <c r="G102">
        <v>21.18</v>
      </c>
      <c r="H102">
        <v>0.1608</v>
      </c>
    </row>
    <row r="103" spans="1:8" x14ac:dyDescent="0.2">
      <c r="A103">
        <v>21.34</v>
      </c>
      <c r="B103">
        <v>0</v>
      </c>
      <c r="C103">
        <v>21.34</v>
      </c>
      <c r="D103">
        <v>0</v>
      </c>
      <c r="E103">
        <v>21.34</v>
      </c>
      <c r="F103">
        <v>-0.14609999999999998</v>
      </c>
      <c r="G103">
        <v>21.34</v>
      </c>
      <c r="H103">
        <v>0.16059999999999999</v>
      </c>
    </row>
    <row r="104" spans="1:8" x14ac:dyDescent="0.2">
      <c r="A104">
        <v>21.5</v>
      </c>
      <c r="B104">
        <v>0</v>
      </c>
      <c r="C104">
        <v>21.5</v>
      </c>
      <c r="D104">
        <v>0</v>
      </c>
      <c r="E104">
        <v>21.5</v>
      </c>
      <c r="F104">
        <v>-0.14150000000000001</v>
      </c>
      <c r="G104">
        <v>21.5</v>
      </c>
      <c r="H104">
        <v>0.1623</v>
      </c>
    </row>
    <row r="105" spans="1:8" x14ac:dyDescent="0.2">
      <c r="A105">
        <v>21.66</v>
      </c>
      <c r="B105">
        <v>0</v>
      </c>
      <c r="C105">
        <v>21.66</v>
      </c>
      <c r="D105">
        <v>0</v>
      </c>
      <c r="E105">
        <v>21.66</v>
      </c>
      <c r="F105">
        <v>-0.14349999999999999</v>
      </c>
      <c r="G105">
        <v>21.66</v>
      </c>
      <c r="H105">
        <v>0.1623</v>
      </c>
    </row>
    <row r="106" spans="1:8" x14ac:dyDescent="0.2">
      <c r="A106">
        <v>21.82</v>
      </c>
      <c r="B106">
        <v>1.01</v>
      </c>
      <c r="C106">
        <v>21.82</v>
      </c>
      <c r="D106">
        <v>0</v>
      </c>
      <c r="E106">
        <v>21.82</v>
      </c>
      <c r="F106">
        <v>156.9</v>
      </c>
      <c r="G106">
        <v>21.82</v>
      </c>
      <c r="H106">
        <v>0.1603</v>
      </c>
    </row>
    <row r="107" spans="1:8" x14ac:dyDescent="0.2">
      <c r="A107">
        <v>22.12</v>
      </c>
      <c r="B107">
        <v>1.01</v>
      </c>
      <c r="C107">
        <v>22.12</v>
      </c>
      <c r="D107">
        <v>0</v>
      </c>
      <c r="E107">
        <v>22.12</v>
      </c>
      <c r="F107">
        <v>158.6</v>
      </c>
      <c r="G107">
        <v>22.12</v>
      </c>
      <c r="H107">
        <v>-21.43</v>
      </c>
    </row>
    <row r="108" spans="1:8" x14ac:dyDescent="0.2">
      <c r="A108">
        <v>22.41</v>
      </c>
      <c r="B108">
        <v>1.01</v>
      </c>
      <c r="C108">
        <v>22.41</v>
      </c>
      <c r="D108">
        <v>0</v>
      </c>
      <c r="E108">
        <v>22.41</v>
      </c>
      <c r="F108">
        <v>160.10000000000002</v>
      </c>
      <c r="G108">
        <v>22.41</v>
      </c>
      <c r="H108">
        <v>-21.52</v>
      </c>
    </row>
    <row r="109" spans="1:8" x14ac:dyDescent="0.2">
      <c r="A109">
        <v>22.57</v>
      </c>
      <c r="B109">
        <v>1.01</v>
      </c>
      <c r="C109">
        <v>22.57</v>
      </c>
      <c r="D109">
        <v>0</v>
      </c>
      <c r="E109">
        <v>22.57</v>
      </c>
      <c r="F109">
        <v>161.29999999999998</v>
      </c>
      <c r="G109">
        <v>22.57</v>
      </c>
      <c r="H109">
        <v>-21.63</v>
      </c>
    </row>
    <row r="110" spans="1:8" x14ac:dyDescent="0.2">
      <c r="A110">
        <v>22.73</v>
      </c>
      <c r="B110">
        <v>1.01</v>
      </c>
      <c r="C110">
        <v>22.73</v>
      </c>
      <c r="D110">
        <v>0</v>
      </c>
      <c r="E110">
        <v>22.73</v>
      </c>
      <c r="F110">
        <v>162.9</v>
      </c>
      <c r="G110">
        <v>22.73</v>
      </c>
      <c r="H110">
        <v>-22.189999999999998</v>
      </c>
    </row>
    <row r="111" spans="1:8" x14ac:dyDescent="0.2">
      <c r="A111">
        <v>22.89</v>
      </c>
      <c r="B111">
        <v>1.01</v>
      </c>
      <c r="C111">
        <v>22.89</v>
      </c>
      <c r="D111">
        <v>0</v>
      </c>
      <c r="E111">
        <v>22.89</v>
      </c>
      <c r="F111">
        <v>164</v>
      </c>
      <c r="G111">
        <v>22.89</v>
      </c>
      <c r="H111">
        <v>-22.53</v>
      </c>
    </row>
    <row r="112" spans="1:8" x14ac:dyDescent="0.2">
      <c r="A112">
        <v>23.05</v>
      </c>
      <c r="B112">
        <v>1.01</v>
      </c>
      <c r="C112">
        <v>23.05</v>
      </c>
      <c r="D112">
        <v>0</v>
      </c>
      <c r="E112">
        <v>23.05</v>
      </c>
      <c r="F112">
        <v>164.9</v>
      </c>
      <c r="G112">
        <v>23.05</v>
      </c>
      <c r="H112">
        <v>-22.67</v>
      </c>
    </row>
    <row r="113" spans="1:8" x14ac:dyDescent="0.2">
      <c r="A113">
        <v>23.21</v>
      </c>
      <c r="B113">
        <v>1.01</v>
      </c>
      <c r="C113">
        <v>23.21</v>
      </c>
      <c r="D113">
        <v>0</v>
      </c>
      <c r="E113">
        <v>23.21</v>
      </c>
      <c r="F113">
        <v>166.3</v>
      </c>
      <c r="G113">
        <v>23.21</v>
      </c>
      <c r="H113">
        <v>-23.169999999999998</v>
      </c>
    </row>
    <row r="114" spans="1:8" x14ac:dyDescent="0.2">
      <c r="A114">
        <v>23.37</v>
      </c>
      <c r="B114">
        <v>1.01</v>
      </c>
      <c r="C114">
        <v>23.37</v>
      </c>
      <c r="D114">
        <v>0</v>
      </c>
      <c r="E114">
        <v>23.37</v>
      </c>
      <c r="F114">
        <v>166.6</v>
      </c>
      <c r="G114">
        <v>23.37</v>
      </c>
      <c r="H114">
        <v>-23.099999999999998</v>
      </c>
    </row>
    <row r="115" spans="1:8" x14ac:dyDescent="0.2">
      <c r="A115">
        <v>23.52</v>
      </c>
      <c r="B115">
        <v>1.01</v>
      </c>
      <c r="C115">
        <v>23.52</v>
      </c>
      <c r="D115">
        <v>0</v>
      </c>
      <c r="E115">
        <v>23.52</v>
      </c>
      <c r="F115">
        <v>166</v>
      </c>
      <c r="G115">
        <v>23.52</v>
      </c>
      <c r="H115">
        <v>-23.240000000000002</v>
      </c>
    </row>
    <row r="116" spans="1:8" x14ac:dyDescent="0.2">
      <c r="A116">
        <v>23.68</v>
      </c>
      <c r="B116">
        <v>1.01</v>
      </c>
      <c r="C116">
        <v>23.68</v>
      </c>
      <c r="D116">
        <v>0</v>
      </c>
      <c r="E116">
        <v>23.68</v>
      </c>
      <c r="F116">
        <v>167.29999999999998</v>
      </c>
      <c r="G116">
        <v>23.68</v>
      </c>
      <c r="H116">
        <v>-23.34</v>
      </c>
    </row>
    <row r="117" spans="1:8" x14ac:dyDescent="0.2">
      <c r="A117">
        <v>23.84</v>
      </c>
      <c r="B117">
        <v>1.01</v>
      </c>
      <c r="C117">
        <v>23.84</v>
      </c>
      <c r="D117">
        <v>0</v>
      </c>
      <c r="E117">
        <v>23.84</v>
      </c>
      <c r="F117">
        <v>174.8</v>
      </c>
      <c r="G117">
        <v>23.84</v>
      </c>
      <c r="H117">
        <v>-24.1</v>
      </c>
    </row>
    <row r="118" spans="1:8" x14ac:dyDescent="0.2">
      <c r="A118">
        <v>24</v>
      </c>
      <c r="B118">
        <v>0</v>
      </c>
      <c r="C118">
        <v>24</v>
      </c>
      <c r="D118">
        <v>0</v>
      </c>
      <c r="E118">
        <v>24</v>
      </c>
      <c r="F118">
        <v>-1.6870000000000001</v>
      </c>
      <c r="G118">
        <v>24</v>
      </c>
      <c r="H118">
        <v>-24.57</v>
      </c>
    </row>
    <row r="119" spans="1:8" x14ac:dyDescent="0.2">
      <c r="A119">
        <v>24.23</v>
      </c>
      <c r="B119">
        <v>0</v>
      </c>
      <c r="C119">
        <v>24.23</v>
      </c>
      <c r="D119">
        <v>0</v>
      </c>
      <c r="E119">
        <v>24.23</v>
      </c>
      <c r="F119">
        <v>-1.1879999999999999</v>
      </c>
      <c r="G119">
        <v>24.23</v>
      </c>
      <c r="H119">
        <v>1.3299999999999998</v>
      </c>
    </row>
    <row r="120" spans="1:8" x14ac:dyDescent="0.2">
      <c r="A120">
        <v>24.45</v>
      </c>
      <c r="B120">
        <v>0</v>
      </c>
      <c r="C120">
        <v>24.45</v>
      </c>
      <c r="D120">
        <v>0</v>
      </c>
      <c r="E120">
        <v>24.45</v>
      </c>
      <c r="F120">
        <v>-0.50349999999999995</v>
      </c>
      <c r="G120">
        <v>24.45</v>
      </c>
      <c r="H120">
        <v>0.56950000000000001</v>
      </c>
    </row>
    <row r="121" spans="1:8" x14ac:dyDescent="0.2">
      <c r="A121">
        <v>25.01</v>
      </c>
      <c r="B121">
        <v>0</v>
      </c>
      <c r="C121">
        <v>25.01</v>
      </c>
      <c r="D121">
        <v>-1.01</v>
      </c>
      <c r="E121">
        <v>25.01</v>
      </c>
      <c r="F121">
        <v>22.169999999999998</v>
      </c>
      <c r="G121">
        <v>25.01</v>
      </c>
      <c r="H121">
        <v>-38.940000000000005</v>
      </c>
    </row>
    <row r="122" spans="1:8" x14ac:dyDescent="0.2">
      <c r="A122">
        <v>25.43</v>
      </c>
      <c r="B122">
        <v>0</v>
      </c>
      <c r="C122">
        <v>25.43</v>
      </c>
      <c r="D122">
        <v>-1.01</v>
      </c>
      <c r="E122">
        <v>25.43</v>
      </c>
      <c r="F122">
        <v>22.099999999999998</v>
      </c>
      <c r="G122">
        <v>25.43</v>
      </c>
      <c r="H122">
        <v>-39.96</v>
      </c>
    </row>
    <row r="123" spans="1:8" x14ac:dyDescent="0.2">
      <c r="A123">
        <v>25.59</v>
      </c>
      <c r="B123">
        <v>0</v>
      </c>
      <c r="C123">
        <v>25.59</v>
      </c>
      <c r="D123">
        <v>-1.01</v>
      </c>
      <c r="E123">
        <v>25.59</v>
      </c>
      <c r="F123">
        <v>22.06</v>
      </c>
      <c r="G123">
        <v>25.59</v>
      </c>
      <c r="H123">
        <v>-39.75</v>
      </c>
    </row>
    <row r="124" spans="1:8" x14ac:dyDescent="0.2">
      <c r="A124">
        <v>25.75</v>
      </c>
      <c r="B124">
        <v>0</v>
      </c>
      <c r="C124">
        <v>25.75</v>
      </c>
      <c r="D124">
        <v>-1.01</v>
      </c>
      <c r="E124">
        <v>25.75</v>
      </c>
      <c r="F124">
        <v>21.77</v>
      </c>
      <c r="G124">
        <v>25.75</v>
      </c>
      <c r="H124">
        <v>-39.42</v>
      </c>
    </row>
    <row r="125" spans="1:8" x14ac:dyDescent="0.2">
      <c r="A125">
        <v>25.91</v>
      </c>
      <c r="B125">
        <v>0</v>
      </c>
      <c r="C125">
        <v>25.91</v>
      </c>
      <c r="D125">
        <v>-1.01</v>
      </c>
      <c r="E125">
        <v>25.91</v>
      </c>
      <c r="F125">
        <v>21.62</v>
      </c>
      <c r="G125">
        <v>25.91</v>
      </c>
      <c r="H125">
        <v>-39.39</v>
      </c>
    </row>
    <row r="126" spans="1:8" x14ac:dyDescent="0.2">
      <c r="A126">
        <v>26.07</v>
      </c>
      <c r="B126">
        <v>0</v>
      </c>
      <c r="C126">
        <v>26.07</v>
      </c>
      <c r="D126">
        <v>-1.01</v>
      </c>
      <c r="E126">
        <v>26.07</v>
      </c>
      <c r="F126">
        <v>21.45</v>
      </c>
      <c r="G126">
        <v>26.07</v>
      </c>
      <c r="H126">
        <v>-38.81</v>
      </c>
    </row>
    <row r="127" spans="1:8" x14ac:dyDescent="0.2">
      <c r="A127">
        <v>26.23</v>
      </c>
      <c r="B127">
        <v>0</v>
      </c>
      <c r="C127">
        <v>26.23</v>
      </c>
      <c r="D127">
        <v>-1.01</v>
      </c>
      <c r="E127">
        <v>26.23</v>
      </c>
      <c r="F127">
        <v>21.299999999999997</v>
      </c>
      <c r="G127">
        <v>26.23</v>
      </c>
      <c r="H127">
        <v>-38.76</v>
      </c>
    </row>
    <row r="128" spans="1:8" x14ac:dyDescent="0.2">
      <c r="A128">
        <v>26.39</v>
      </c>
      <c r="B128">
        <v>0</v>
      </c>
      <c r="C128">
        <v>26.39</v>
      </c>
      <c r="D128">
        <v>-1.01</v>
      </c>
      <c r="E128">
        <v>26.39</v>
      </c>
      <c r="F128">
        <v>21.34</v>
      </c>
      <c r="G128">
        <v>26.39</v>
      </c>
      <c r="H128">
        <v>-38.53</v>
      </c>
    </row>
    <row r="129" spans="1:8" x14ac:dyDescent="0.2">
      <c r="A129">
        <v>26.55</v>
      </c>
      <c r="B129">
        <v>0</v>
      </c>
      <c r="C129">
        <v>26.55</v>
      </c>
      <c r="D129">
        <v>-1.01</v>
      </c>
      <c r="E129">
        <v>26.55</v>
      </c>
      <c r="F129">
        <v>21.26</v>
      </c>
      <c r="G129">
        <v>26.55</v>
      </c>
      <c r="H129">
        <v>-38.42</v>
      </c>
    </row>
    <row r="130" spans="1:8" x14ac:dyDescent="0.2">
      <c r="A130">
        <v>26.71</v>
      </c>
      <c r="B130">
        <v>0</v>
      </c>
      <c r="C130">
        <v>26.71</v>
      </c>
      <c r="D130">
        <v>-1.01</v>
      </c>
      <c r="E130">
        <v>26.71</v>
      </c>
      <c r="F130">
        <v>21.27</v>
      </c>
      <c r="G130">
        <v>26.71</v>
      </c>
      <c r="H130">
        <v>-38.5</v>
      </c>
    </row>
    <row r="131" spans="1:8" x14ac:dyDescent="0.2">
      <c r="A131">
        <v>26.87</v>
      </c>
      <c r="B131">
        <v>0</v>
      </c>
      <c r="C131">
        <v>26.87</v>
      </c>
      <c r="D131">
        <v>-1.01</v>
      </c>
      <c r="E131">
        <v>26.87</v>
      </c>
      <c r="F131">
        <v>21.369999999999997</v>
      </c>
      <c r="G131">
        <v>26.87</v>
      </c>
      <c r="H131">
        <v>-38.32</v>
      </c>
    </row>
    <row r="132" spans="1:8" x14ac:dyDescent="0.2">
      <c r="A132">
        <v>27.03</v>
      </c>
      <c r="B132">
        <v>0</v>
      </c>
      <c r="C132">
        <v>27.03</v>
      </c>
      <c r="D132">
        <v>0</v>
      </c>
      <c r="E132">
        <v>27.03</v>
      </c>
      <c r="F132">
        <v>-1.9180000000000001</v>
      </c>
      <c r="G132">
        <v>27.03</v>
      </c>
      <c r="H132">
        <v>25.95</v>
      </c>
    </row>
    <row r="133" spans="1:8" x14ac:dyDescent="0.2">
      <c r="A133">
        <v>27.25</v>
      </c>
      <c r="B133">
        <v>0</v>
      </c>
      <c r="C133">
        <v>27.25</v>
      </c>
      <c r="D133">
        <v>0</v>
      </c>
      <c r="E133">
        <v>27.25</v>
      </c>
      <c r="F133">
        <v>-1.0899999999999999</v>
      </c>
      <c r="G133">
        <v>27.25</v>
      </c>
      <c r="H133">
        <v>2.081</v>
      </c>
    </row>
    <row r="134" spans="1:8" x14ac:dyDescent="0.2">
      <c r="A134">
        <v>27.47</v>
      </c>
      <c r="B134">
        <v>0</v>
      </c>
      <c r="C134">
        <v>27.47</v>
      </c>
      <c r="D134">
        <v>0</v>
      </c>
      <c r="E134">
        <v>27.47</v>
      </c>
      <c r="F134">
        <v>-0.57569999999999999</v>
      </c>
      <c r="G134">
        <v>27.47</v>
      </c>
      <c r="H134">
        <v>1.4419999999999999</v>
      </c>
    </row>
    <row r="135" spans="1:8" x14ac:dyDescent="0.2">
      <c r="A135">
        <v>27.83</v>
      </c>
      <c r="B135">
        <v>0</v>
      </c>
      <c r="C135">
        <v>27.83</v>
      </c>
      <c r="D135">
        <v>0</v>
      </c>
      <c r="E135">
        <v>27.83</v>
      </c>
      <c r="F135">
        <v>-0.47589999999999999</v>
      </c>
      <c r="G135">
        <v>27.83</v>
      </c>
      <c r="H135">
        <v>0.50460000000000005</v>
      </c>
    </row>
    <row r="136" spans="1:8" x14ac:dyDescent="0.2">
      <c r="A136">
        <v>28.19</v>
      </c>
      <c r="B136">
        <v>0.05</v>
      </c>
      <c r="C136">
        <v>28.19</v>
      </c>
      <c r="D136">
        <v>0</v>
      </c>
      <c r="E136">
        <v>28.19</v>
      </c>
      <c r="F136">
        <v>7.1660000000000004</v>
      </c>
      <c r="G136">
        <v>28.19</v>
      </c>
      <c r="H136">
        <v>0.52060000000000006</v>
      </c>
    </row>
    <row r="137" spans="1:8" x14ac:dyDescent="0.2">
      <c r="A137">
        <v>28.41</v>
      </c>
      <c r="B137">
        <v>0.05</v>
      </c>
      <c r="C137">
        <v>28.41</v>
      </c>
      <c r="D137">
        <v>0</v>
      </c>
      <c r="E137">
        <v>28.41</v>
      </c>
      <c r="F137">
        <v>7.173</v>
      </c>
      <c r="G137">
        <v>28.41</v>
      </c>
      <c r="H137">
        <v>-0.59399999999999997</v>
      </c>
    </row>
    <row r="138" spans="1:8" x14ac:dyDescent="0.2">
      <c r="A138">
        <v>28.57</v>
      </c>
      <c r="B138">
        <v>0.05</v>
      </c>
      <c r="C138">
        <v>28.57</v>
      </c>
      <c r="D138">
        <v>0</v>
      </c>
      <c r="E138">
        <v>28.57</v>
      </c>
      <c r="F138">
        <v>7.1880000000000006</v>
      </c>
      <c r="G138">
        <v>28.57</v>
      </c>
      <c r="H138">
        <v>-0.83050000000000002</v>
      </c>
    </row>
    <row r="139" spans="1:8" x14ac:dyDescent="0.2">
      <c r="A139">
        <v>28.73</v>
      </c>
      <c r="B139">
        <v>0.05</v>
      </c>
      <c r="C139">
        <v>28.73</v>
      </c>
      <c r="D139">
        <v>0</v>
      </c>
      <c r="E139">
        <v>28.73</v>
      </c>
      <c r="F139">
        <v>7.2040000000000006</v>
      </c>
      <c r="G139">
        <v>28.73</v>
      </c>
      <c r="H139">
        <v>-0.92470000000000008</v>
      </c>
    </row>
    <row r="140" spans="1:8" x14ac:dyDescent="0.2">
      <c r="A140">
        <v>28.89</v>
      </c>
      <c r="B140">
        <v>0.05</v>
      </c>
      <c r="C140">
        <v>28.89</v>
      </c>
      <c r="D140">
        <v>0</v>
      </c>
      <c r="E140">
        <v>28.89</v>
      </c>
      <c r="F140">
        <v>7.2069999999999999</v>
      </c>
      <c r="G140">
        <v>28.89</v>
      </c>
      <c r="H140">
        <v>-0.97249999999999992</v>
      </c>
    </row>
    <row r="141" spans="1:8" x14ac:dyDescent="0.2">
      <c r="A141">
        <v>29.05</v>
      </c>
      <c r="B141">
        <v>0.05</v>
      </c>
      <c r="C141">
        <v>29.05</v>
      </c>
      <c r="D141">
        <v>0</v>
      </c>
      <c r="E141">
        <v>29.05</v>
      </c>
      <c r="F141">
        <v>7.2210000000000001</v>
      </c>
      <c r="G141">
        <v>29.05</v>
      </c>
      <c r="H141">
        <v>-1.0669999999999999</v>
      </c>
    </row>
    <row r="142" spans="1:8" x14ac:dyDescent="0.2">
      <c r="A142">
        <v>29.27</v>
      </c>
      <c r="B142">
        <v>0</v>
      </c>
      <c r="C142">
        <v>29.27</v>
      </c>
      <c r="D142">
        <v>0</v>
      </c>
      <c r="E142">
        <v>29.27</v>
      </c>
      <c r="F142">
        <v>-0.22159999999999999</v>
      </c>
      <c r="G142">
        <v>29.27</v>
      </c>
      <c r="H142">
        <v>-1.0449999999999999</v>
      </c>
    </row>
    <row r="143" spans="1:8" x14ac:dyDescent="0.2">
      <c r="A143">
        <v>29.63</v>
      </c>
      <c r="B143">
        <v>0</v>
      </c>
      <c r="C143">
        <v>29.63</v>
      </c>
      <c r="D143">
        <v>0</v>
      </c>
      <c r="E143">
        <v>29.63</v>
      </c>
      <c r="F143">
        <v>-0.2336</v>
      </c>
      <c r="G143">
        <v>29.63</v>
      </c>
      <c r="H143">
        <v>0.1658</v>
      </c>
    </row>
    <row r="144" spans="1:8" x14ac:dyDescent="0.2">
      <c r="A144">
        <v>29.99</v>
      </c>
      <c r="B144">
        <v>0</v>
      </c>
      <c r="C144">
        <v>29.99</v>
      </c>
      <c r="D144">
        <v>0</v>
      </c>
      <c r="E144">
        <v>29.99</v>
      </c>
      <c r="F144">
        <v>-0.22420000000000001</v>
      </c>
      <c r="G144">
        <v>29.99</v>
      </c>
      <c r="H144">
        <v>0.18720000000000001</v>
      </c>
    </row>
    <row r="145" spans="1:8" x14ac:dyDescent="0.2">
      <c r="A145">
        <v>30.15</v>
      </c>
      <c r="B145">
        <v>0</v>
      </c>
      <c r="C145">
        <v>30.15</v>
      </c>
      <c r="D145">
        <v>0</v>
      </c>
      <c r="E145">
        <v>30.15</v>
      </c>
      <c r="F145">
        <v>-0.21400000000000002</v>
      </c>
      <c r="G145">
        <v>30.15</v>
      </c>
      <c r="H145">
        <v>0.18679999999999999</v>
      </c>
    </row>
    <row r="146" spans="1:8" x14ac:dyDescent="0.2">
      <c r="A146">
        <v>30.31</v>
      </c>
      <c r="B146">
        <v>0</v>
      </c>
      <c r="C146">
        <v>30.31</v>
      </c>
      <c r="D146">
        <v>0.05</v>
      </c>
      <c r="E146">
        <v>30.31</v>
      </c>
      <c r="F146">
        <v>-1.575</v>
      </c>
      <c r="G146">
        <v>30.31</v>
      </c>
      <c r="H146">
        <v>2.7669999999999999</v>
      </c>
    </row>
    <row r="147" spans="1:8" x14ac:dyDescent="0.2">
      <c r="A147">
        <v>30.6</v>
      </c>
      <c r="B147">
        <v>0</v>
      </c>
      <c r="C147">
        <v>30.6</v>
      </c>
      <c r="D147">
        <v>0.05</v>
      </c>
      <c r="E147">
        <v>30.6</v>
      </c>
      <c r="F147">
        <v>-1.5389999999999999</v>
      </c>
      <c r="G147">
        <v>30.6</v>
      </c>
      <c r="H147">
        <v>2.6930000000000001</v>
      </c>
    </row>
    <row r="148" spans="1:8" x14ac:dyDescent="0.2">
      <c r="A148">
        <v>30.76</v>
      </c>
      <c r="B148">
        <v>0</v>
      </c>
      <c r="C148">
        <v>30.76</v>
      </c>
      <c r="D148">
        <v>0.05</v>
      </c>
      <c r="E148">
        <v>30.76</v>
      </c>
      <c r="F148">
        <v>-1.5259999999999998</v>
      </c>
      <c r="G148">
        <v>30.76</v>
      </c>
      <c r="H148">
        <v>2.6890000000000001</v>
      </c>
    </row>
    <row r="149" spans="1:8" x14ac:dyDescent="0.2">
      <c r="A149">
        <v>30.92</v>
      </c>
      <c r="B149">
        <v>0</v>
      </c>
      <c r="C149">
        <v>30.92</v>
      </c>
      <c r="D149">
        <v>0.05</v>
      </c>
      <c r="E149">
        <v>30.92</v>
      </c>
      <c r="F149">
        <v>-1.5090000000000001</v>
      </c>
      <c r="G149">
        <v>30.92</v>
      </c>
      <c r="H149">
        <v>2.64</v>
      </c>
    </row>
    <row r="150" spans="1:8" x14ac:dyDescent="0.2">
      <c r="A150">
        <v>31.08</v>
      </c>
      <c r="B150">
        <v>0</v>
      </c>
      <c r="C150">
        <v>31.08</v>
      </c>
      <c r="D150">
        <v>0.05</v>
      </c>
      <c r="E150">
        <v>31.08</v>
      </c>
      <c r="F150">
        <v>-1.4929999999999999</v>
      </c>
      <c r="G150">
        <v>31.08</v>
      </c>
      <c r="H150">
        <v>2.633</v>
      </c>
    </row>
    <row r="151" spans="1:8" x14ac:dyDescent="0.2">
      <c r="A151">
        <v>31.24</v>
      </c>
      <c r="B151">
        <v>0</v>
      </c>
      <c r="C151">
        <v>31.24</v>
      </c>
      <c r="D151">
        <v>0.05</v>
      </c>
      <c r="E151">
        <v>31.24</v>
      </c>
      <c r="F151">
        <v>-1.48</v>
      </c>
      <c r="G151">
        <v>31.24</v>
      </c>
      <c r="H151">
        <v>2.5739999999999998</v>
      </c>
    </row>
    <row r="152" spans="1:8" x14ac:dyDescent="0.2">
      <c r="A152">
        <v>31.4</v>
      </c>
      <c r="B152">
        <v>0</v>
      </c>
      <c r="C152">
        <v>31.4</v>
      </c>
      <c r="D152">
        <v>0</v>
      </c>
      <c r="E152">
        <v>31.4</v>
      </c>
      <c r="F152">
        <v>-0.14899999999999999</v>
      </c>
      <c r="G152">
        <v>31.4</v>
      </c>
      <c r="H152">
        <v>5.6809999999999999E-2</v>
      </c>
    </row>
    <row r="153" spans="1:8" x14ac:dyDescent="0.2">
      <c r="A153">
        <v>32.159999999999997</v>
      </c>
      <c r="B153">
        <v>0</v>
      </c>
      <c r="C153">
        <v>32.159999999999997</v>
      </c>
      <c r="D153">
        <v>0</v>
      </c>
      <c r="E153">
        <v>32.159999999999997</v>
      </c>
      <c r="F153">
        <v>-0.1517</v>
      </c>
      <c r="G153">
        <v>32.159999999999997</v>
      </c>
      <c r="H153">
        <v>9.9159999999999998E-2</v>
      </c>
    </row>
    <row r="154" spans="1:8" x14ac:dyDescent="0.2">
      <c r="A154">
        <v>32.32</v>
      </c>
      <c r="B154">
        <v>0</v>
      </c>
      <c r="C154">
        <v>32.32</v>
      </c>
      <c r="D154">
        <v>0</v>
      </c>
      <c r="E154">
        <v>32.32</v>
      </c>
      <c r="F154">
        <v>-0.15290000000000001</v>
      </c>
      <c r="G154">
        <v>32.32</v>
      </c>
      <c r="H154">
        <v>0.10869999999999999</v>
      </c>
    </row>
    <row r="155" spans="1:8" x14ac:dyDescent="0.2">
      <c r="A155">
        <v>32.68</v>
      </c>
      <c r="B155">
        <v>0.1</v>
      </c>
      <c r="C155">
        <v>32.68</v>
      </c>
      <c r="D155">
        <v>0</v>
      </c>
      <c r="E155">
        <v>32.68</v>
      </c>
      <c r="F155">
        <v>14.81</v>
      </c>
      <c r="G155">
        <v>32.68</v>
      </c>
      <c r="H155">
        <v>0.1101</v>
      </c>
    </row>
    <row r="156" spans="1:8" x14ac:dyDescent="0.2">
      <c r="A156">
        <v>32.96</v>
      </c>
      <c r="B156">
        <v>0.1</v>
      </c>
      <c r="C156">
        <v>32.96</v>
      </c>
      <c r="D156">
        <v>0.2</v>
      </c>
      <c r="E156">
        <v>32.96</v>
      </c>
      <c r="F156">
        <v>9.4989999999999988</v>
      </c>
      <c r="G156">
        <v>32.96</v>
      </c>
      <c r="H156">
        <v>7.26</v>
      </c>
    </row>
    <row r="157" spans="1:8" x14ac:dyDescent="0.2">
      <c r="A157">
        <v>33.25</v>
      </c>
      <c r="B157">
        <v>0.1</v>
      </c>
      <c r="C157">
        <v>33.25</v>
      </c>
      <c r="D157">
        <v>0.2</v>
      </c>
      <c r="E157">
        <v>33.25</v>
      </c>
      <c r="F157">
        <v>9.532</v>
      </c>
      <c r="G157">
        <v>33.25</v>
      </c>
      <c r="H157">
        <v>7.4140000000000006</v>
      </c>
    </row>
    <row r="158" spans="1:8" x14ac:dyDescent="0.2">
      <c r="A158">
        <v>33.4</v>
      </c>
      <c r="B158">
        <v>0.1</v>
      </c>
      <c r="C158">
        <v>33.4</v>
      </c>
      <c r="D158">
        <v>0.2</v>
      </c>
      <c r="E158">
        <v>33.4</v>
      </c>
      <c r="F158">
        <v>9.5609999999999999</v>
      </c>
      <c r="G158">
        <v>33.4</v>
      </c>
      <c r="H158">
        <v>7.2360000000000007</v>
      </c>
    </row>
    <row r="159" spans="1:8" x14ac:dyDescent="0.2">
      <c r="A159">
        <v>33.56</v>
      </c>
      <c r="B159">
        <v>0.1</v>
      </c>
      <c r="C159">
        <v>33.56</v>
      </c>
      <c r="D159">
        <v>0.2</v>
      </c>
      <c r="E159">
        <v>33.56</v>
      </c>
      <c r="F159">
        <v>9.41</v>
      </c>
      <c r="G159">
        <v>33.56</v>
      </c>
      <c r="H159">
        <v>7.2350000000000003</v>
      </c>
    </row>
    <row r="160" spans="1:8" x14ac:dyDescent="0.2">
      <c r="A160">
        <v>33.72</v>
      </c>
      <c r="B160">
        <v>0.1</v>
      </c>
      <c r="C160">
        <v>33.72</v>
      </c>
      <c r="D160">
        <v>0.2</v>
      </c>
      <c r="E160">
        <v>33.72</v>
      </c>
      <c r="F160">
        <v>9.1359999999999992</v>
      </c>
      <c r="G160">
        <v>33.72</v>
      </c>
      <c r="H160">
        <v>7.5930000000000009</v>
      </c>
    </row>
    <row r="161" spans="1:8" x14ac:dyDescent="0.2">
      <c r="A161">
        <v>33.869999999999997</v>
      </c>
      <c r="B161">
        <v>0.1</v>
      </c>
      <c r="C161">
        <v>33.869999999999997</v>
      </c>
      <c r="D161">
        <v>0.2</v>
      </c>
      <c r="E161">
        <v>33.869999999999997</v>
      </c>
      <c r="F161">
        <v>8.7099999999999991</v>
      </c>
      <c r="G161">
        <v>33.869999999999997</v>
      </c>
      <c r="H161">
        <v>8.3709999999999987</v>
      </c>
    </row>
    <row r="162" spans="1:8" x14ac:dyDescent="0.2">
      <c r="A162">
        <v>34.03</v>
      </c>
      <c r="B162">
        <v>0.1</v>
      </c>
      <c r="C162">
        <v>34.03</v>
      </c>
      <c r="D162">
        <v>0</v>
      </c>
      <c r="E162">
        <v>34.03</v>
      </c>
      <c r="F162">
        <v>15.209999999999999</v>
      </c>
      <c r="G162">
        <v>34.03</v>
      </c>
      <c r="H162">
        <v>-6.1069999999999993</v>
      </c>
    </row>
    <row r="163" spans="1:8" x14ac:dyDescent="0.2">
      <c r="A163">
        <v>34.25</v>
      </c>
      <c r="B163">
        <v>0</v>
      </c>
      <c r="C163">
        <v>34.25</v>
      </c>
      <c r="D163">
        <v>0</v>
      </c>
      <c r="E163">
        <v>34.25</v>
      </c>
      <c r="F163">
        <v>-0.18280000000000002</v>
      </c>
      <c r="G163">
        <v>34.25</v>
      </c>
      <c r="H163">
        <v>-3.036</v>
      </c>
    </row>
    <row r="164" spans="1:8" x14ac:dyDescent="0.2">
      <c r="A164">
        <v>34.61</v>
      </c>
      <c r="B164">
        <v>0</v>
      </c>
      <c r="C164">
        <v>34.61</v>
      </c>
      <c r="D164">
        <v>0</v>
      </c>
      <c r="E164">
        <v>34.61</v>
      </c>
      <c r="F164">
        <v>-0.16369999999999998</v>
      </c>
      <c r="G164">
        <v>34.61</v>
      </c>
      <c r="H164">
        <v>5.3440000000000001E-2</v>
      </c>
    </row>
    <row r="165" spans="1:8" x14ac:dyDescent="0.2">
      <c r="A165">
        <v>34.97</v>
      </c>
      <c r="B165">
        <v>0</v>
      </c>
      <c r="C165">
        <v>34.97</v>
      </c>
      <c r="D165">
        <v>0</v>
      </c>
      <c r="E165">
        <v>34.97</v>
      </c>
      <c r="F165">
        <v>-0.1598</v>
      </c>
      <c r="G165">
        <v>34.97</v>
      </c>
      <c r="H165">
        <v>7.4440000000000006E-2</v>
      </c>
    </row>
    <row r="166" spans="1:8" x14ac:dyDescent="0.2">
      <c r="A166">
        <v>35.130000000000003</v>
      </c>
      <c r="B166">
        <v>0</v>
      </c>
      <c r="C166">
        <v>35.130000000000003</v>
      </c>
      <c r="D166">
        <v>0</v>
      </c>
      <c r="E166">
        <v>35.130000000000003</v>
      </c>
      <c r="F166">
        <v>-0.15660000000000002</v>
      </c>
      <c r="G166">
        <v>35.130000000000003</v>
      </c>
      <c r="H166">
        <v>8.4849999999999995E-2</v>
      </c>
    </row>
    <row r="167" spans="1:8" x14ac:dyDescent="0.2">
      <c r="A167">
        <v>35.29</v>
      </c>
      <c r="B167">
        <v>0</v>
      </c>
      <c r="C167">
        <v>35.29</v>
      </c>
      <c r="D167">
        <v>0</v>
      </c>
      <c r="E167">
        <v>35.29</v>
      </c>
      <c r="F167">
        <v>-0.15429999999999999</v>
      </c>
      <c r="G167">
        <v>35.29</v>
      </c>
      <c r="H167">
        <v>9.1760000000000008E-2</v>
      </c>
    </row>
    <row r="168" spans="1:8" x14ac:dyDescent="0.2">
      <c r="A168">
        <v>35.450000000000003</v>
      </c>
      <c r="B168">
        <v>0</v>
      </c>
      <c r="C168">
        <v>35.450000000000003</v>
      </c>
      <c r="D168">
        <v>0</v>
      </c>
      <c r="E168">
        <v>35.450000000000003</v>
      </c>
      <c r="F168">
        <v>-0.152</v>
      </c>
      <c r="G168">
        <v>35.450000000000003</v>
      </c>
      <c r="H168">
        <v>9.64E-2</v>
      </c>
    </row>
    <row r="169" spans="1:8" x14ac:dyDescent="0.2">
      <c r="A169">
        <v>35.61</v>
      </c>
      <c r="B169">
        <v>0</v>
      </c>
      <c r="C169">
        <v>35.61</v>
      </c>
      <c r="D169">
        <v>0</v>
      </c>
      <c r="E169">
        <v>35.61</v>
      </c>
      <c r="F169">
        <v>-0.15089999999999998</v>
      </c>
      <c r="G169">
        <v>35.61</v>
      </c>
      <c r="H169">
        <v>9.9019999999999997E-2</v>
      </c>
    </row>
    <row r="170" spans="1:8" x14ac:dyDescent="0.2">
      <c r="A170">
        <v>35.770000000000003</v>
      </c>
      <c r="B170">
        <v>0</v>
      </c>
      <c r="C170">
        <v>35.770000000000003</v>
      </c>
      <c r="D170">
        <v>0</v>
      </c>
      <c r="E170">
        <v>35.770000000000003</v>
      </c>
      <c r="F170">
        <v>-0.14879999999999999</v>
      </c>
      <c r="G170">
        <v>35.770000000000003</v>
      </c>
      <c r="H170">
        <v>0.1028</v>
      </c>
    </row>
    <row r="171" spans="1:8" x14ac:dyDescent="0.2">
      <c r="A171">
        <v>36.130000000000003</v>
      </c>
      <c r="B171">
        <v>0</v>
      </c>
      <c r="C171">
        <v>36.130000000000003</v>
      </c>
      <c r="D171">
        <v>0</v>
      </c>
      <c r="E171">
        <v>36.130000000000003</v>
      </c>
      <c r="F171">
        <v>-0.14899999999999999</v>
      </c>
      <c r="G171">
        <v>36.130000000000003</v>
      </c>
      <c r="H171">
        <v>0.10389999999999999</v>
      </c>
    </row>
    <row r="172" spans="1:8" x14ac:dyDescent="0.2">
      <c r="A172">
        <v>36.29</v>
      </c>
      <c r="B172">
        <v>0</v>
      </c>
      <c r="C172">
        <v>36.29</v>
      </c>
      <c r="D172">
        <v>0</v>
      </c>
      <c r="E172">
        <v>36.29</v>
      </c>
      <c r="F172">
        <v>-0.14899999999999999</v>
      </c>
      <c r="G172">
        <v>36.29</v>
      </c>
      <c r="H172">
        <v>0.105</v>
      </c>
    </row>
    <row r="173" spans="1:8" x14ac:dyDescent="0.2">
      <c r="A173">
        <v>36.450000000000003</v>
      </c>
      <c r="B173">
        <v>0</v>
      </c>
      <c r="C173">
        <v>36.450000000000003</v>
      </c>
      <c r="D173">
        <v>0</v>
      </c>
      <c r="E173">
        <v>36.450000000000003</v>
      </c>
      <c r="F173">
        <v>-0.14860000000000001</v>
      </c>
      <c r="G173">
        <v>36.450000000000003</v>
      </c>
      <c r="H173">
        <v>0.10540000000000001</v>
      </c>
    </row>
    <row r="174" spans="1:8" x14ac:dyDescent="0.2">
      <c r="A174">
        <v>36.61</v>
      </c>
      <c r="B174">
        <v>0</v>
      </c>
      <c r="C174">
        <v>36.61</v>
      </c>
      <c r="D174">
        <v>0</v>
      </c>
      <c r="E174">
        <v>36.61</v>
      </c>
      <c r="F174">
        <v>-0.1487</v>
      </c>
      <c r="G174">
        <v>36.61</v>
      </c>
      <c r="H174">
        <v>0.10580000000000001</v>
      </c>
    </row>
    <row r="175" spans="1:8" x14ac:dyDescent="0.2">
      <c r="A175">
        <v>36.770000000000003</v>
      </c>
      <c r="B175">
        <v>0</v>
      </c>
      <c r="C175">
        <v>36.770000000000003</v>
      </c>
      <c r="D175">
        <v>0</v>
      </c>
      <c r="E175">
        <v>36.770000000000003</v>
      </c>
      <c r="F175">
        <v>-0.14829999999999999</v>
      </c>
      <c r="G175">
        <v>36.770000000000003</v>
      </c>
      <c r="H175">
        <v>0.1062</v>
      </c>
    </row>
    <row r="176" spans="1:8" x14ac:dyDescent="0.2">
      <c r="A176">
        <v>36.93</v>
      </c>
      <c r="B176">
        <v>0.05</v>
      </c>
      <c r="C176">
        <v>36.93</v>
      </c>
      <c r="D176">
        <v>0</v>
      </c>
      <c r="E176">
        <v>36.93</v>
      </c>
      <c r="F176">
        <v>7.3689999999999998</v>
      </c>
      <c r="G176">
        <v>36.93</v>
      </c>
      <c r="H176">
        <v>0.10700000000000001</v>
      </c>
    </row>
    <row r="177" spans="1:8" x14ac:dyDescent="0.2">
      <c r="A177">
        <v>37.15</v>
      </c>
      <c r="B177">
        <v>0.05</v>
      </c>
      <c r="C177">
        <v>37.15</v>
      </c>
      <c r="D177">
        <v>0</v>
      </c>
      <c r="E177">
        <v>37.15</v>
      </c>
      <c r="F177">
        <v>7.3419999999999996</v>
      </c>
      <c r="G177">
        <v>37.15</v>
      </c>
      <c r="H177">
        <v>-0.99530000000000007</v>
      </c>
    </row>
    <row r="178" spans="1:8" x14ac:dyDescent="0.2">
      <c r="A178">
        <v>37.31</v>
      </c>
      <c r="B178">
        <v>0.05</v>
      </c>
      <c r="C178">
        <v>37.31</v>
      </c>
      <c r="D178">
        <v>0</v>
      </c>
      <c r="E178">
        <v>37.31</v>
      </c>
      <c r="F178">
        <v>7.3220000000000001</v>
      </c>
      <c r="G178">
        <v>37.31</v>
      </c>
      <c r="H178">
        <v>-1.3089999999999999</v>
      </c>
    </row>
    <row r="179" spans="1:8" x14ac:dyDescent="0.2">
      <c r="A179">
        <v>37.53</v>
      </c>
      <c r="B179">
        <v>0.05</v>
      </c>
      <c r="C179">
        <v>37.53</v>
      </c>
      <c r="D179">
        <v>0</v>
      </c>
      <c r="E179">
        <v>37.53</v>
      </c>
      <c r="F179">
        <v>7.32</v>
      </c>
      <c r="G179">
        <v>37.53</v>
      </c>
      <c r="H179">
        <v>-1.25</v>
      </c>
    </row>
    <row r="180" spans="1:8" x14ac:dyDescent="0.2">
      <c r="A180">
        <v>37.69</v>
      </c>
      <c r="B180">
        <v>0.05</v>
      </c>
      <c r="C180">
        <v>37.69</v>
      </c>
      <c r="D180">
        <v>0</v>
      </c>
      <c r="E180">
        <v>37.69</v>
      </c>
      <c r="F180">
        <v>7.3179999999999996</v>
      </c>
      <c r="G180">
        <v>37.69</v>
      </c>
      <c r="H180">
        <v>-1.244</v>
      </c>
    </row>
    <row r="181" spans="1:8" x14ac:dyDescent="0.2">
      <c r="A181">
        <v>37.85</v>
      </c>
      <c r="B181">
        <v>0.05</v>
      </c>
      <c r="C181">
        <v>37.85</v>
      </c>
      <c r="D181">
        <v>0</v>
      </c>
      <c r="E181">
        <v>37.85</v>
      </c>
      <c r="F181">
        <v>7.3069999999999995</v>
      </c>
      <c r="G181">
        <v>37.85</v>
      </c>
      <c r="H181">
        <v>-1.2310000000000001</v>
      </c>
    </row>
    <row r="182" spans="1:8" x14ac:dyDescent="0.2">
      <c r="A182">
        <v>38.01</v>
      </c>
      <c r="B182">
        <v>0</v>
      </c>
      <c r="C182">
        <v>38.01</v>
      </c>
      <c r="D182">
        <v>0</v>
      </c>
      <c r="E182">
        <v>38.01</v>
      </c>
      <c r="F182">
        <v>-0.16589999999999999</v>
      </c>
      <c r="G182">
        <v>38.01</v>
      </c>
      <c r="H182">
        <v>-1.218</v>
      </c>
    </row>
    <row r="183" spans="1:8" x14ac:dyDescent="0.2">
      <c r="A183">
        <v>38.57</v>
      </c>
      <c r="B183">
        <v>0</v>
      </c>
      <c r="C183">
        <v>38.57</v>
      </c>
      <c r="D183">
        <v>0</v>
      </c>
      <c r="E183">
        <v>38.57</v>
      </c>
      <c r="F183">
        <v>-0.15080000000000002</v>
      </c>
      <c r="G183">
        <v>38.57</v>
      </c>
      <c r="H183">
        <v>0.1074</v>
      </c>
    </row>
    <row r="184" spans="1:8" x14ac:dyDescent="0.2">
      <c r="A184">
        <v>39.33</v>
      </c>
      <c r="B184">
        <v>0</v>
      </c>
      <c r="C184">
        <v>39.33</v>
      </c>
      <c r="D184">
        <v>0</v>
      </c>
      <c r="E184">
        <v>39.33</v>
      </c>
      <c r="F184">
        <v>-0.14899999999999999</v>
      </c>
      <c r="G184">
        <v>39.33</v>
      </c>
      <c r="H184">
        <v>0.10729999999999999</v>
      </c>
    </row>
    <row r="185" spans="1:8" x14ac:dyDescent="0.2">
      <c r="A185">
        <v>39.49</v>
      </c>
      <c r="B185">
        <v>0</v>
      </c>
      <c r="C185">
        <v>39.49</v>
      </c>
      <c r="D185">
        <v>0</v>
      </c>
      <c r="E185">
        <v>39.49</v>
      </c>
      <c r="F185">
        <v>-0.14760000000000001</v>
      </c>
      <c r="G185">
        <v>39.49</v>
      </c>
      <c r="H185">
        <v>0.1065</v>
      </c>
    </row>
    <row r="186" spans="1:8" x14ac:dyDescent="0.2">
      <c r="A186">
        <v>39.65</v>
      </c>
      <c r="B186">
        <v>0</v>
      </c>
      <c r="C186">
        <v>39.65</v>
      </c>
      <c r="D186">
        <v>0.05</v>
      </c>
      <c r="E186">
        <v>39.65</v>
      </c>
      <c r="F186">
        <v>-1.5409999999999999</v>
      </c>
      <c r="G186">
        <v>39.65</v>
      </c>
      <c r="H186">
        <v>2.7510000000000003</v>
      </c>
    </row>
    <row r="187" spans="1:8" x14ac:dyDescent="0.2">
      <c r="A187">
        <v>39.94</v>
      </c>
      <c r="B187">
        <v>0</v>
      </c>
      <c r="C187">
        <v>39.94</v>
      </c>
      <c r="D187">
        <v>0.05</v>
      </c>
      <c r="E187">
        <v>39.94</v>
      </c>
      <c r="F187">
        <v>-1.516</v>
      </c>
      <c r="G187">
        <v>39.94</v>
      </c>
      <c r="H187">
        <v>2.7</v>
      </c>
    </row>
    <row r="188" spans="1:8" x14ac:dyDescent="0.2">
      <c r="A188">
        <v>40.090000000000003</v>
      </c>
      <c r="B188">
        <v>0</v>
      </c>
      <c r="C188">
        <v>40.090000000000003</v>
      </c>
      <c r="D188">
        <v>0.05</v>
      </c>
      <c r="E188">
        <v>40.090000000000003</v>
      </c>
      <c r="F188">
        <v>-1.516</v>
      </c>
      <c r="G188">
        <v>40.090000000000003</v>
      </c>
      <c r="H188">
        <v>2.6909999999999998</v>
      </c>
    </row>
    <row r="189" spans="1:8" x14ac:dyDescent="0.2">
      <c r="A189">
        <v>40.26</v>
      </c>
      <c r="B189">
        <v>0</v>
      </c>
      <c r="C189">
        <v>40.26</v>
      </c>
      <c r="D189">
        <v>0.05</v>
      </c>
      <c r="E189">
        <v>40.26</v>
      </c>
      <c r="F189">
        <v>-1.534</v>
      </c>
      <c r="G189">
        <v>40.26</v>
      </c>
      <c r="H189">
        <v>2.7080000000000002</v>
      </c>
    </row>
    <row r="190" spans="1:8" x14ac:dyDescent="0.2">
      <c r="A190">
        <v>40.409999999999997</v>
      </c>
      <c r="B190">
        <v>0</v>
      </c>
      <c r="C190">
        <v>40.409999999999997</v>
      </c>
      <c r="D190">
        <v>0.05</v>
      </c>
      <c r="E190">
        <v>40.409999999999997</v>
      </c>
      <c r="F190">
        <v>-1.534</v>
      </c>
      <c r="G190">
        <v>40.409999999999997</v>
      </c>
      <c r="H190">
        <v>2.7370000000000001</v>
      </c>
    </row>
    <row r="191" spans="1:8" x14ac:dyDescent="0.2">
      <c r="A191">
        <v>40.57</v>
      </c>
      <c r="B191">
        <v>0</v>
      </c>
      <c r="C191">
        <v>40.57</v>
      </c>
      <c r="D191">
        <v>0.05</v>
      </c>
      <c r="E191">
        <v>40.57</v>
      </c>
      <c r="F191">
        <v>-1.5469999999999999</v>
      </c>
      <c r="G191">
        <v>40.57</v>
      </c>
      <c r="H191">
        <v>2.754</v>
      </c>
    </row>
    <row r="192" spans="1:8" x14ac:dyDescent="0.2">
      <c r="A192">
        <v>40.729999999999997</v>
      </c>
      <c r="B192">
        <v>0</v>
      </c>
      <c r="C192">
        <v>40.729999999999997</v>
      </c>
      <c r="D192">
        <v>0</v>
      </c>
      <c r="E192">
        <v>40.729999999999997</v>
      </c>
      <c r="F192">
        <v>-0.12469999999999999</v>
      </c>
      <c r="G192">
        <v>40.729999999999997</v>
      </c>
      <c r="H192">
        <v>3.4110000000000001E-2</v>
      </c>
    </row>
    <row r="193" spans="1:8" x14ac:dyDescent="0.2">
      <c r="A193">
        <v>41.49</v>
      </c>
      <c r="B193">
        <v>0</v>
      </c>
      <c r="C193">
        <v>41.49</v>
      </c>
      <c r="D193">
        <v>0</v>
      </c>
      <c r="E193">
        <v>41.49</v>
      </c>
      <c r="F193">
        <v>-5.8810000000000001E-2</v>
      </c>
      <c r="G193">
        <v>41.49</v>
      </c>
      <c r="H193">
        <v>8.0180000000000001E-2</v>
      </c>
    </row>
    <row r="194" spans="1:8" x14ac:dyDescent="0.2">
      <c r="A194">
        <v>41.85</v>
      </c>
      <c r="B194">
        <v>0</v>
      </c>
      <c r="C194">
        <v>41.85</v>
      </c>
      <c r="D194">
        <v>0</v>
      </c>
      <c r="E194">
        <v>41.85</v>
      </c>
      <c r="F194">
        <v>-0.14779999999999999</v>
      </c>
      <c r="G194">
        <v>41.85</v>
      </c>
      <c r="H194">
        <v>9.3589999999999993E-2</v>
      </c>
    </row>
    <row r="195" spans="1:8" x14ac:dyDescent="0.2">
      <c r="A195">
        <v>42.21</v>
      </c>
      <c r="B195">
        <v>0</v>
      </c>
      <c r="C195">
        <v>42.21</v>
      </c>
      <c r="D195">
        <v>0</v>
      </c>
      <c r="E195">
        <v>42.21</v>
      </c>
      <c r="F195">
        <v>-0.10460000000000001</v>
      </c>
      <c r="G195">
        <v>42.21</v>
      </c>
      <c r="H195">
        <v>9.6129999999999993E-2</v>
      </c>
    </row>
    <row r="196" spans="1:8" x14ac:dyDescent="0.2">
      <c r="A196">
        <v>42.37</v>
      </c>
      <c r="B196">
        <v>0</v>
      </c>
      <c r="C196">
        <v>42.37</v>
      </c>
      <c r="D196">
        <v>0</v>
      </c>
      <c r="E196">
        <v>42.37</v>
      </c>
      <c r="F196">
        <v>-0.21329999999999999</v>
      </c>
      <c r="G196">
        <v>42.37</v>
      </c>
      <c r="H196">
        <v>0.11929999999999999</v>
      </c>
    </row>
    <row r="197" spans="1:8" x14ac:dyDescent="0.2">
      <c r="A197">
        <v>43.13</v>
      </c>
      <c r="B197">
        <v>0</v>
      </c>
      <c r="C197">
        <v>43.13</v>
      </c>
      <c r="D197">
        <v>0</v>
      </c>
      <c r="E197">
        <v>43.13</v>
      </c>
      <c r="F197">
        <v>-0.22939999999999999</v>
      </c>
      <c r="G197">
        <v>43.13</v>
      </c>
      <c r="H197">
        <v>8.0879999999999994E-2</v>
      </c>
    </row>
    <row r="198" spans="1:8" x14ac:dyDescent="0.2">
      <c r="A198">
        <v>43.49</v>
      </c>
      <c r="B198">
        <v>0</v>
      </c>
      <c r="C198">
        <v>43.49</v>
      </c>
      <c r="D198">
        <v>0</v>
      </c>
      <c r="E198">
        <v>43.49</v>
      </c>
      <c r="F198">
        <v>-0.23139999999999999</v>
      </c>
      <c r="G198">
        <v>43.49</v>
      </c>
      <c r="H198">
        <v>7.4789999999999995E-2</v>
      </c>
    </row>
    <row r="199" spans="1:8" x14ac:dyDescent="0.2">
      <c r="A199">
        <v>43.65</v>
      </c>
      <c r="B199">
        <v>0</v>
      </c>
      <c r="C199">
        <v>43.65</v>
      </c>
      <c r="D199">
        <v>0</v>
      </c>
      <c r="E199">
        <v>43.65</v>
      </c>
      <c r="F199">
        <v>-0.16550000000000001</v>
      </c>
      <c r="G199">
        <v>43.65</v>
      </c>
      <c r="H199">
        <v>8.8830000000000006E-2</v>
      </c>
    </row>
    <row r="200" spans="1:8" x14ac:dyDescent="0.2">
      <c r="A200">
        <v>43.81</v>
      </c>
      <c r="B200">
        <v>0</v>
      </c>
      <c r="C200">
        <v>43.81</v>
      </c>
      <c r="D200">
        <v>0</v>
      </c>
      <c r="E200">
        <v>43.81</v>
      </c>
      <c r="F200">
        <v>-0.1527</v>
      </c>
      <c r="G200">
        <v>43.81</v>
      </c>
      <c r="H200">
        <v>0.12689999999999999</v>
      </c>
    </row>
    <row r="201" spans="1:8" x14ac:dyDescent="0.2">
      <c r="A201">
        <v>44.61</v>
      </c>
      <c r="B201">
        <v>0</v>
      </c>
      <c r="C201">
        <v>44.61</v>
      </c>
      <c r="D201">
        <v>0</v>
      </c>
      <c r="E201">
        <v>44.61</v>
      </c>
      <c r="F201">
        <v>-0.13239999999999999</v>
      </c>
      <c r="G201">
        <v>44.61</v>
      </c>
      <c r="H201">
        <v>9.8419999999999994E-2</v>
      </c>
    </row>
    <row r="202" spans="1:8" x14ac:dyDescent="0.2">
      <c r="A202">
        <v>44.97</v>
      </c>
      <c r="B202">
        <v>0</v>
      </c>
      <c r="C202">
        <v>44.97</v>
      </c>
      <c r="D202">
        <v>0</v>
      </c>
      <c r="E202">
        <v>44.97</v>
      </c>
      <c r="F202">
        <v>-0.25120000000000003</v>
      </c>
      <c r="G202">
        <v>44.97</v>
      </c>
      <c r="H202">
        <v>9.5139999999999988E-2</v>
      </c>
    </row>
    <row r="203" spans="1:8" x14ac:dyDescent="0.2">
      <c r="A203">
        <v>45.13</v>
      </c>
      <c r="B203">
        <v>0</v>
      </c>
      <c r="C203">
        <v>45.13</v>
      </c>
      <c r="D203">
        <v>0</v>
      </c>
      <c r="E203">
        <v>45.13</v>
      </c>
      <c r="F203">
        <v>-0.2944</v>
      </c>
      <c r="G203">
        <v>45.13</v>
      </c>
      <c r="H203">
        <v>6.1629999999999997E-2</v>
      </c>
    </row>
    <row r="204" spans="1:8" x14ac:dyDescent="0.2">
      <c r="A204">
        <v>45.29</v>
      </c>
      <c r="B204">
        <v>0</v>
      </c>
      <c r="C204">
        <v>45.29</v>
      </c>
      <c r="D204">
        <v>0</v>
      </c>
      <c r="E204">
        <v>45.29</v>
      </c>
      <c r="F204">
        <v>-0.25370000000000004</v>
      </c>
      <c r="G204">
        <v>45.29</v>
      </c>
      <c r="H204">
        <v>7.0419999999999996E-2</v>
      </c>
    </row>
    <row r="205" spans="1:8" x14ac:dyDescent="0.2">
      <c r="A205">
        <v>45.45</v>
      </c>
      <c r="B205">
        <v>0</v>
      </c>
      <c r="C205">
        <v>45.45</v>
      </c>
      <c r="D205">
        <v>0</v>
      </c>
      <c r="E205">
        <v>45.45</v>
      </c>
      <c r="F205">
        <v>-0.2029</v>
      </c>
      <c r="G205">
        <v>45.45</v>
      </c>
      <c r="H205">
        <v>8.1929999999999989E-2</v>
      </c>
    </row>
  </sheetData>
  <mergeCells count="8">
    <mergeCell ref="A1:H1"/>
    <mergeCell ref="A2:H2"/>
    <mergeCell ref="A3:D3"/>
    <mergeCell ref="E3:H3"/>
    <mergeCell ref="A4:B4"/>
    <mergeCell ref="C4:D4"/>
    <mergeCell ref="E4:F4"/>
    <mergeCell ref="G4:H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E3A7-242A-D54E-8D41-8BDC0FFC414A}">
  <dimension ref="A1:H405"/>
  <sheetViews>
    <sheetView workbookViewId="0">
      <selection activeCell="O15" sqref="O15"/>
    </sheetView>
  </sheetViews>
  <sheetFormatPr baseColWidth="10" defaultRowHeight="16" x14ac:dyDescent="0.2"/>
  <sheetData>
    <row r="1" spans="1:8" x14ac:dyDescent="0.2">
      <c r="A1" s="8" t="s">
        <v>88</v>
      </c>
      <c r="B1" s="8"/>
      <c r="C1" s="8"/>
      <c r="D1" s="8"/>
      <c r="E1" s="8"/>
      <c r="F1" s="8"/>
      <c r="G1" s="8"/>
      <c r="H1" s="8"/>
    </row>
    <row r="2" spans="1:8" x14ac:dyDescent="0.2">
      <c r="A2" s="8" t="s">
        <v>89</v>
      </c>
      <c r="B2" s="8"/>
      <c r="C2" s="8"/>
      <c r="D2" s="8"/>
      <c r="E2" s="8"/>
      <c r="F2" s="8"/>
      <c r="G2" s="8"/>
      <c r="H2" s="8"/>
    </row>
    <row r="3" spans="1:8" x14ac:dyDescent="0.2">
      <c r="A3" s="9" t="s">
        <v>9</v>
      </c>
      <c r="B3" s="9"/>
      <c r="C3" s="9"/>
      <c r="D3" s="9"/>
      <c r="E3" s="9" t="s">
        <v>87</v>
      </c>
      <c r="F3" s="9"/>
      <c r="G3" s="9"/>
      <c r="H3" s="9"/>
    </row>
    <row r="4" spans="1:8" x14ac:dyDescent="0.2">
      <c r="A4" s="9" t="s">
        <v>85</v>
      </c>
      <c r="B4" s="9"/>
      <c r="C4" s="9" t="s">
        <v>86</v>
      </c>
      <c r="D4" s="9"/>
      <c r="E4" s="9" t="s">
        <v>85</v>
      </c>
      <c r="F4" s="9"/>
      <c r="G4" s="9" t="s">
        <v>86</v>
      </c>
      <c r="H4" s="9"/>
    </row>
    <row r="5" spans="1:8" x14ac:dyDescent="0.2">
      <c r="A5" t="s">
        <v>12</v>
      </c>
      <c r="B5" t="s">
        <v>9</v>
      </c>
      <c r="C5" t="s">
        <v>12</v>
      </c>
      <c r="D5" t="s">
        <v>9</v>
      </c>
      <c r="E5" t="s">
        <v>12</v>
      </c>
      <c r="F5" t="s">
        <v>36</v>
      </c>
      <c r="G5" t="s">
        <v>12</v>
      </c>
      <c r="H5" t="s">
        <v>36</v>
      </c>
    </row>
    <row r="6" spans="1:8" x14ac:dyDescent="0.2">
      <c r="A6">
        <v>0.1111</v>
      </c>
      <c r="B6">
        <v>-1.2</v>
      </c>
      <c r="C6">
        <v>0.1111</v>
      </c>
      <c r="D6">
        <v>0</v>
      </c>
      <c r="E6">
        <v>0.1111</v>
      </c>
      <c r="F6">
        <v>-103.4</v>
      </c>
      <c r="G6">
        <v>0.1111</v>
      </c>
      <c r="H6">
        <v>-0.23450000000000001</v>
      </c>
    </row>
    <row r="7" spans="1:8" x14ac:dyDescent="0.2">
      <c r="A7">
        <v>0.93379999999999996</v>
      </c>
      <c r="B7">
        <v>-1.2</v>
      </c>
      <c r="C7">
        <v>0.93379999999999996</v>
      </c>
      <c r="D7">
        <v>0</v>
      </c>
      <c r="E7">
        <v>0.93379999999999996</v>
      </c>
      <c r="F7">
        <v>-103.30000000000001</v>
      </c>
      <c r="G7">
        <v>0.93379999999999996</v>
      </c>
      <c r="H7">
        <v>17.93</v>
      </c>
    </row>
    <row r="8" spans="1:8" x14ac:dyDescent="0.2">
      <c r="A8">
        <v>1.2230000000000001</v>
      </c>
      <c r="B8">
        <v>-1.2</v>
      </c>
      <c r="C8">
        <v>1.2230000000000001</v>
      </c>
      <c r="D8">
        <v>0</v>
      </c>
      <c r="E8">
        <v>1.2230000000000001</v>
      </c>
      <c r="F8">
        <v>-103.30000000000001</v>
      </c>
      <c r="G8">
        <v>1.2230000000000001</v>
      </c>
      <c r="H8">
        <v>17.89</v>
      </c>
    </row>
    <row r="9" spans="1:8" x14ac:dyDescent="0.2">
      <c r="A9">
        <v>1.3819999999999999</v>
      </c>
      <c r="B9">
        <v>-1.2</v>
      </c>
      <c r="C9">
        <v>1.3819999999999999</v>
      </c>
      <c r="D9">
        <v>0</v>
      </c>
      <c r="E9">
        <v>1.3819999999999999</v>
      </c>
      <c r="F9">
        <v>-103.10000000000001</v>
      </c>
      <c r="G9">
        <v>1.3819999999999999</v>
      </c>
      <c r="H9">
        <v>21.57</v>
      </c>
    </row>
    <row r="10" spans="1:8" x14ac:dyDescent="0.2">
      <c r="A10">
        <v>1.5409999999999999</v>
      </c>
      <c r="B10">
        <v>-1.2</v>
      </c>
      <c r="C10">
        <v>1.5409999999999999</v>
      </c>
      <c r="D10">
        <v>0</v>
      </c>
      <c r="E10">
        <v>1.5409999999999999</v>
      </c>
      <c r="F10">
        <v>-101.7</v>
      </c>
      <c r="G10">
        <v>1.5409999999999999</v>
      </c>
      <c r="H10">
        <v>17.7</v>
      </c>
    </row>
    <row r="11" spans="1:8" x14ac:dyDescent="0.2">
      <c r="A11">
        <v>1.7010000000000001</v>
      </c>
      <c r="B11">
        <v>-1.2</v>
      </c>
      <c r="C11">
        <v>1.7010000000000001</v>
      </c>
      <c r="D11">
        <v>0</v>
      </c>
      <c r="E11">
        <v>1.7010000000000001</v>
      </c>
      <c r="F11">
        <v>-103.5</v>
      </c>
      <c r="G11">
        <v>1.7010000000000001</v>
      </c>
      <c r="H11">
        <v>17.970000000000002</v>
      </c>
    </row>
    <row r="12" spans="1:8" x14ac:dyDescent="0.2">
      <c r="A12">
        <v>1.86</v>
      </c>
      <c r="B12">
        <v>-1.2</v>
      </c>
      <c r="C12">
        <v>1.86</v>
      </c>
      <c r="D12">
        <v>0</v>
      </c>
      <c r="E12">
        <v>1.86</v>
      </c>
      <c r="F12">
        <v>-103.4</v>
      </c>
      <c r="G12">
        <v>1.86</v>
      </c>
      <c r="H12">
        <v>18.25</v>
      </c>
    </row>
    <row r="13" spans="1:8" x14ac:dyDescent="0.2">
      <c r="A13">
        <v>2.0190000000000001</v>
      </c>
      <c r="B13">
        <v>-1.2</v>
      </c>
      <c r="C13">
        <v>2.0190000000000001</v>
      </c>
      <c r="D13">
        <v>0</v>
      </c>
      <c r="E13">
        <v>2.0190000000000001</v>
      </c>
      <c r="F13">
        <v>-103.4</v>
      </c>
      <c r="G13">
        <v>2.0190000000000001</v>
      </c>
      <c r="H13">
        <v>18.38</v>
      </c>
    </row>
    <row r="14" spans="1:8" x14ac:dyDescent="0.2">
      <c r="A14">
        <v>2.1779999999999999</v>
      </c>
      <c r="B14">
        <v>-1.2</v>
      </c>
      <c r="C14">
        <v>2.1779999999999999</v>
      </c>
      <c r="D14">
        <v>0</v>
      </c>
      <c r="E14">
        <v>2.1779999999999999</v>
      </c>
      <c r="F14">
        <v>-103.4</v>
      </c>
      <c r="G14">
        <v>2.1779999999999999</v>
      </c>
      <c r="H14">
        <v>18.580000000000002</v>
      </c>
    </row>
    <row r="15" spans="1:8" x14ac:dyDescent="0.2">
      <c r="A15">
        <v>2.3370000000000002</v>
      </c>
      <c r="B15">
        <v>-1.2</v>
      </c>
      <c r="C15">
        <v>2.3370000000000002</v>
      </c>
      <c r="D15">
        <v>0</v>
      </c>
      <c r="E15">
        <v>2.3370000000000002</v>
      </c>
      <c r="F15">
        <v>-103.4</v>
      </c>
      <c r="G15">
        <v>2.3370000000000002</v>
      </c>
      <c r="H15">
        <v>18.53</v>
      </c>
    </row>
    <row r="16" spans="1:8" x14ac:dyDescent="0.2">
      <c r="A16">
        <v>2.496</v>
      </c>
      <c r="B16">
        <v>-1.2</v>
      </c>
      <c r="C16">
        <v>2.496</v>
      </c>
      <c r="D16">
        <v>0</v>
      </c>
      <c r="E16">
        <v>2.496</v>
      </c>
      <c r="F16">
        <v>-103.30000000000001</v>
      </c>
      <c r="G16">
        <v>2.496</v>
      </c>
      <c r="H16">
        <v>18.63</v>
      </c>
    </row>
    <row r="17" spans="1:8" x14ac:dyDescent="0.2">
      <c r="A17">
        <v>2.6549999999999998</v>
      </c>
      <c r="B17">
        <v>-1.2</v>
      </c>
      <c r="C17">
        <v>2.6549999999999998</v>
      </c>
      <c r="D17">
        <v>0</v>
      </c>
      <c r="E17">
        <v>2.6549999999999998</v>
      </c>
      <c r="F17">
        <v>-103.4</v>
      </c>
      <c r="G17">
        <v>2.6549999999999998</v>
      </c>
      <c r="H17">
        <v>18.720000000000002</v>
      </c>
    </row>
    <row r="18" spans="1:8" x14ac:dyDescent="0.2">
      <c r="A18">
        <v>2.8140000000000001</v>
      </c>
      <c r="B18">
        <v>-1.2</v>
      </c>
      <c r="C18">
        <v>2.8140000000000001</v>
      </c>
      <c r="D18">
        <v>0</v>
      </c>
      <c r="E18">
        <v>2.8140000000000001</v>
      </c>
      <c r="F18">
        <v>-103.4</v>
      </c>
      <c r="G18">
        <v>2.8140000000000001</v>
      </c>
      <c r="H18">
        <v>18.810000000000002</v>
      </c>
    </row>
    <row r="19" spans="1:8" x14ac:dyDescent="0.2">
      <c r="A19">
        <v>2.9750000000000001</v>
      </c>
      <c r="B19">
        <v>-1.2</v>
      </c>
      <c r="C19">
        <v>2.9750000000000001</v>
      </c>
      <c r="D19">
        <v>0</v>
      </c>
      <c r="E19">
        <v>2.9750000000000001</v>
      </c>
      <c r="F19">
        <v>-103.4</v>
      </c>
      <c r="G19">
        <v>2.9750000000000001</v>
      </c>
      <c r="H19">
        <v>18.850000000000001</v>
      </c>
    </row>
    <row r="20" spans="1:8" x14ac:dyDescent="0.2">
      <c r="A20">
        <v>3.1339999999999999</v>
      </c>
      <c r="B20">
        <v>-1.2</v>
      </c>
      <c r="C20">
        <v>3.1339999999999999</v>
      </c>
      <c r="D20">
        <v>0</v>
      </c>
      <c r="E20">
        <v>3.1339999999999999</v>
      </c>
      <c r="F20">
        <v>-103.4</v>
      </c>
      <c r="G20">
        <v>3.1339999999999999</v>
      </c>
      <c r="H20">
        <v>18.959999999999997</v>
      </c>
    </row>
    <row r="21" spans="1:8" x14ac:dyDescent="0.2">
      <c r="A21">
        <v>3.2930000000000001</v>
      </c>
      <c r="B21">
        <v>-1.2</v>
      </c>
      <c r="C21">
        <v>3.2930000000000001</v>
      </c>
      <c r="D21">
        <v>0</v>
      </c>
      <c r="E21">
        <v>3.2930000000000001</v>
      </c>
      <c r="F21">
        <v>-103.4</v>
      </c>
      <c r="G21">
        <v>3.2930000000000001</v>
      </c>
      <c r="H21">
        <v>18.93</v>
      </c>
    </row>
    <row r="22" spans="1:8" x14ac:dyDescent="0.2">
      <c r="A22">
        <v>3.4529999999999998</v>
      </c>
      <c r="B22">
        <v>-1.2</v>
      </c>
      <c r="C22">
        <v>3.4529999999999998</v>
      </c>
      <c r="D22">
        <v>0</v>
      </c>
      <c r="E22">
        <v>3.4529999999999998</v>
      </c>
      <c r="F22">
        <v>-103.4</v>
      </c>
      <c r="G22">
        <v>3.4529999999999998</v>
      </c>
      <c r="H22">
        <v>19.09</v>
      </c>
    </row>
    <row r="23" spans="1:8" x14ac:dyDescent="0.2">
      <c r="A23">
        <v>3.6120000000000001</v>
      </c>
      <c r="B23">
        <v>-1.2</v>
      </c>
      <c r="C23">
        <v>3.6120000000000001</v>
      </c>
      <c r="D23">
        <v>0</v>
      </c>
      <c r="E23">
        <v>3.6120000000000001</v>
      </c>
      <c r="F23">
        <v>-103.5</v>
      </c>
      <c r="G23">
        <v>3.6120000000000001</v>
      </c>
      <c r="H23">
        <v>19.22</v>
      </c>
    </row>
    <row r="24" spans="1:8" x14ac:dyDescent="0.2">
      <c r="A24">
        <v>3.7709999999999999</v>
      </c>
      <c r="B24">
        <v>-1.2</v>
      </c>
      <c r="C24">
        <v>3.7709999999999999</v>
      </c>
      <c r="D24">
        <v>0</v>
      </c>
      <c r="E24">
        <v>3.7709999999999999</v>
      </c>
      <c r="F24">
        <v>-103.5</v>
      </c>
      <c r="G24">
        <v>3.7709999999999999</v>
      </c>
      <c r="H24">
        <v>19.38</v>
      </c>
    </row>
    <row r="25" spans="1:8" x14ac:dyDescent="0.2">
      <c r="A25">
        <v>3.93</v>
      </c>
      <c r="B25">
        <v>-1.2</v>
      </c>
      <c r="C25">
        <v>3.93</v>
      </c>
      <c r="D25">
        <v>0</v>
      </c>
      <c r="E25">
        <v>3.93</v>
      </c>
      <c r="F25">
        <v>-103.4</v>
      </c>
      <c r="G25">
        <v>3.93</v>
      </c>
      <c r="H25">
        <v>19.59</v>
      </c>
    </row>
    <row r="26" spans="1:8" x14ac:dyDescent="0.2">
      <c r="A26">
        <v>4.09</v>
      </c>
      <c r="B26">
        <v>-1.2</v>
      </c>
      <c r="C26">
        <v>4.09</v>
      </c>
      <c r="D26">
        <v>0</v>
      </c>
      <c r="E26">
        <v>4.09</v>
      </c>
      <c r="F26">
        <v>-103.5</v>
      </c>
      <c r="G26">
        <v>4.09</v>
      </c>
      <c r="H26">
        <v>19.670000000000002</v>
      </c>
    </row>
    <row r="27" spans="1:8" x14ac:dyDescent="0.2">
      <c r="A27">
        <v>4.2489999999999997</v>
      </c>
      <c r="B27">
        <v>-1.2</v>
      </c>
      <c r="C27">
        <v>4.2489999999999997</v>
      </c>
      <c r="D27">
        <v>0</v>
      </c>
      <c r="E27">
        <v>4.2489999999999997</v>
      </c>
      <c r="F27">
        <v>-103.6</v>
      </c>
      <c r="G27">
        <v>4.2489999999999997</v>
      </c>
      <c r="H27">
        <v>19.98</v>
      </c>
    </row>
    <row r="28" spans="1:8" x14ac:dyDescent="0.2">
      <c r="A28">
        <v>4.4089999999999998</v>
      </c>
      <c r="B28">
        <v>-1.2</v>
      </c>
      <c r="C28">
        <v>4.4089999999999998</v>
      </c>
      <c r="D28">
        <v>0</v>
      </c>
      <c r="E28">
        <v>4.4089999999999998</v>
      </c>
      <c r="F28">
        <v>-103.6</v>
      </c>
      <c r="G28">
        <v>4.4089999999999998</v>
      </c>
      <c r="H28">
        <v>20.48</v>
      </c>
    </row>
    <row r="29" spans="1:8" x14ac:dyDescent="0.2">
      <c r="A29">
        <v>4.569</v>
      </c>
      <c r="B29">
        <v>-1.2</v>
      </c>
      <c r="C29">
        <v>4.569</v>
      </c>
      <c r="D29">
        <v>0</v>
      </c>
      <c r="E29">
        <v>4.569</v>
      </c>
      <c r="F29">
        <v>-103.69999999999999</v>
      </c>
      <c r="G29">
        <v>4.569</v>
      </c>
      <c r="H29">
        <v>20.71</v>
      </c>
    </row>
    <row r="30" spans="1:8" x14ac:dyDescent="0.2">
      <c r="A30">
        <v>4.7290000000000001</v>
      </c>
      <c r="B30">
        <v>-1.2</v>
      </c>
      <c r="C30">
        <v>4.7290000000000001</v>
      </c>
      <c r="D30">
        <v>0</v>
      </c>
      <c r="E30">
        <v>4.7290000000000001</v>
      </c>
      <c r="F30">
        <v>-103.8</v>
      </c>
      <c r="G30">
        <v>4.7290000000000001</v>
      </c>
      <c r="H30">
        <v>20.72</v>
      </c>
    </row>
    <row r="31" spans="1:8" x14ac:dyDescent="0.2">
      <c r="A31">
        <v>4.8879999999999999</v>
      </c>
      <c r="B31">
        <v>-1.2</v>
      </c>
      <c r="C31">
        <v>4.8879999999999999</v>
      </c>
      <c r="D31">
        <v>0</v>
      </c>
      <c r="E31">
        <v>4.8879999999999999</v>
      </c>
      <c r="F31">
        <v>-103.8</v>
      </c>
      <c r="G31">
        <v>4.8879999999999999</v>
      </c>
      <c r="H31">
        <v>20.91</v>
      </c>
    </row>
    <row r="32" spans="1:8" x14ac:dyDescent="0.2">
      <c r="A32">
        <v>5.0460000000000003</v>
      </c>
      <c r="B32">
        <v>-1.2</v>
      </c>
      <c r="C32">
        <v>5.0460000000000003</v>
      </c>
      <c r="D32">
        <v>0</v>
      </c>
      <c r="E32">
        <v>5.0460000000000003</v>
      </c>
      <c r="F32">
        <v>-103.6</v>
      </c>
      <c r="G32">
        <v>5.0460000000000003</v>
      </c>
      <c r="H32">
        <v>20.149999999999999</v>
      </c>
    </row>
    <row r="33" spans="1:8" x14ac:dyDescent="0.2">
      <c r="A33">
        <v>5.2060000000000004</v>
      </c>
      <c r="B33">
        <v>-1.2</v>
      </c>
      <c r="C33">
        <v>5.2060000000000004</v>
      </c>
      <c r="D33">
        <v>0</v>
      </c>
      <c r="E33">
        <v>5.2060000000000004</v>
      </c>
      <c r="F33">
        <v>-103.6</v>
      </c>
      <c r="G33">
        <v>5.2060000000000004</v>
      </c>
      <c r="H33">
        <v>19.989999999999998</v>
      </c>
    </row>
    <row r="34" spans="1:8" x14ac:dyDescent="0.2">
      <c r="A34">
        <v>5.3659999999999997</v>
      </c>
      <c r="B34">
        <v>-1.2</v>
      </c>
      <c r="C34">
        <v>5.3659999999999997</v>
      </c>
      <c r="D34">
        <v>0</v>
      </c>
      <c r="E34">
        <v>5.3659999999999997</v>
      </c>
      <c r="F34">
        <v>-103.6</v>
      </c>
      <c r="G34">
        <v>5.3659999999999997</v>
      </c>
      <c r="H34">
        <v>20.07</v>
      </c>
    </row>
    <row r="35" spans="1:8" x14ac:dyDescent="0.2">
      <c r="A35">
        <v>5.5259999999999998</v>
      </c>
      <c r="B35">
        <v>-1.2</v>
      </c>
      <c r="C35">
        <v>5.5259999999999998</v>
      </c>
      <c r="D35">
        <v>0</v>
      </c>
      <c r="E35">
        <v>5.5259999999999998</v>
      </c>
      <c r="F35">
        <v>-103.69999999999999</v>
      </c>
      <c r="G35">
        <v>5.5259999999999998</v>
      </c>
      <c r="H35">
        <v>20.22</v>
      </c>
    </row>
    <row r="36" spans="1:8" x14ac:dyDescent="0.2">
      <c r="A36">
        <v>5.6849999999999996</v>
      </c>
      <c r="B36">
        <v>-1.2</v>
      </c>
      <c r="C36">
        <v>5.6849999999999996</v>
      </c>
      <c r="D36">
        <v>0</v>
      </c>
      <c r="E36">
        <v>5.6849999999999996</v>
      </c>
      <c r="F36">
        <v>-103.69999999999999</v>
      </c>
      <c r="G36">
        <v>5.6849999999999996</v>
      </c>
      <c r="H36">
        <v>20.380000000000003</v>
      </c>
    </row>
    <row r="37" spans="1:8" x14ac:dyDescent="0.2">
      <c r="A37">
        <v>5.843</v>
      </c>
      <c r="B37">
        <v>-1.2</v>
      </c>
      <c r="C37">
        <v>5.843</v>
      </c>
      <c r="D37">
        <v>0</v>
      </c>
      <c r="E37">
        <v>5.843</v>
      </c>
      <c r="F37">
        <v>-103.69999999999999</v>
      </c>
      <c r="G37">
        <v>5.843</v>
      </c>
      <c r="H37">
        <v>20.64</v>
      </c>
    </row>
    <row r="38" spans="1:8" x14ac:dyDescent="0.2">
      <c r="A38">
        <v>6.0019999999999998</v>
      </c>
      <c r="B38">
        <v>-1.2</v>
      </c>
      <c r="C38">
        <v>6.0019999999999998</v>
      </c>
      <c r="D38">
        <v>0</v>
      </c>
      <c r="E38">
        <v>6.0019999999999998</v>
      </c>
      <c r="F38">
        <v>-104</v>
      </c>
      <c r="G38">
        <v>6.0019999999999998</v>
      </c>
      <c r="H38">
        <v>20.89</v>
      </c>
    </row>
    <row r="39" spans="1:8" x14ac:dyDescent="0.2">
      <c r="A39">
        <v>6.1609999999999996</v>
      </c>
      <c r="B39">
        <v>-1.2</v>
      </c>
      <c r="C39">
        <v>6.1609999999999996</v>
      </c>
      <c r="D39">
        <v>0</v>
      </c>
      <c r="E39">
        <v>6.1609999999999996</v>
      </c>
      <c r="F39">
        <v>-104.2</v>
      </c>
      <c r="G39">
        <v>6.1609999999999996</v>
      </c>
      <c r="H39">
        <v>23.25</v>
      </c>
    </row>
    <row r="40" spans="1:8" x14ac:dyDescent="0.2">
      <c r="A40">
        <v>6.3220000000000001</v>
      </c>
      <c r="B40">
        <v>-1.2</v>
      </c>
      <c r="C40">
        <v>6.3220000000000001</v>
      </c>
      <c r="D40">
        <v>0</v>
      </c>
      <c r="E40">
        <v>6.3220000000000001</v>
      </c>
      <c r="F40">
        <v>-104.3</v>
      </c>
      <c r="G40">
        <v>6.3220000000000001</v>
      </c>
      <c r="H40">
        <v>24.23</v>
      </c>
    </row>
    <row r="41" spans="1:8" x14ac:dyDescent="0.2">
      <c r="A41">
        <v>6.4820000000000002</v>
      </c>
      <c r="B41">
        <v>-1.2</v>
      </c>
      <c r="C41">
        <v>6.4820000000000002</v>
      </c>
      <c r="D41">
        <v>0</v>
      </c>
      <c r="E41">
        <v>6.4820000000000002</v>
      </c>
      <c r="F41">
        <v>-104.39999999999999</v>
      </c>
      <c r="G41">
        <v>6.4820000000000002</v>
      </c>
      <c r="H41">
        <v>24.84</v>
      </c>
    </row>
    <row r="42" spans="1:8" x14ac:dyDescent="0.2">
      <c r="A42">
        <v>6.641</v>
      </c>
      <c r="B42">
        <v>-1.2</v>
      </c>
      <c r="C42">
        <v>6.641</v>
      </c>
      <c r="D42">
        <v>0</v>
      </c>
      <c r="E42">
        <v>6.641</v>
      </c>
      <c r="F42">
        <v>-104.6</v>
      </c>
      <c r="G42">
        <v>6.641</v>
      </c>
      <c r="H42">
        <v>25.46</v>
      </c>
    </row>
    <row r="43" spans="1:8" x14ac:dyDescent="0.2">
      <c r="A43">
        <v>6.8</v>
      </c>
      <c r="B43">
        <v>-1.2</v>
      </c>
      <c r="C43">
        <v>6.8</v>
      </c>
      <c r="D43">
        <v>0</v>
      </c>
      <c r="E43">
        <v>6.8</v>
      </c>
      <c r="F43">
        <v>-104.6</v>
      </c>
      <c r="G43">
        <v>6.8</v>
      </c>
      <c r="H43">
        <v>25.959999999999997</v>
      </c>
    </row>
    <row r="44" spans="1:8" x14ac:dyDescent="0.2">
      <c r="A44">
        <v>6.96</v>
      </c>
      <c r="B44">
        <v>-1.2</v>
      </c>
      <c r="C44">
        <v>6.96</v>
      </c>
      <c r="D44">
        <v>0</v>
      </c>
      <c r="E44">
        <v>6.96</v>
      </c>
      <c r="F44">
        <v>-104.7</v>
      </c>
      <c r="G44">
        <v>6.96</v>
      </c>
      <c r="H44">
        <v>26.32</v>
      </c>
    </row>
    <row r="45" spans="1:8" x14ac:dyDescent="0.2">
      <c r="A45">
        <v>7.1189999999999998</v>
      </c>
      <c r="B45">
        <v>-1.2</v>
      </c>
      <c r="C45">
        <v>7.1189999999999998</v>
      </c>
      <c r="D45">
        <v>0</v>
      </c>
      <c r="E45">
        <v>7.1189999999999998</v>
      </c>
      <c r="F45">
        <v>-104.8</v>
      </c>
      <c r="G45">
        <v>7.1189999999999998</v>
      </c>
      <c r="H45">
        <v>26.81</v>
      </c>
    </row>
    <row r="46" spans="1:8" x14ac:dyDescent="0.2">
      <c r="A46">
        <v>7.2789999999999999</v>
      </c>
      <c r="B46">
        <v>0</v>
      </c>
      <c r="C46">
        <v>7.2789999999999999</v>
      </c>
      <c r="D46">
        <v>0</v>
      </c>
      <c r="E46">
        <v>7.2789999999999999</v>
      </c>
      <c r="F46">
        <v>0.1361</v>
      </c>
      <c r="G46">
        <v>7.2789999999999999</v>
      </c>
      <c r="H46">
        <v>26.91</v>
      </c>
    </row>
    <row r="47" spans="1:8" x14ac:dyDescent="0.2">
      <c r="A47">
        <v>7.6989999999999998</v>
      </c>
      <c r="B47">
        <v>0</v>
      </c>
      <c r="C47">
        <v>7.6989999999999998</v>
      </c>
      <c r="D47">
        <v>0</v>
      </c>
      <c r="E47">
        <v>7.6989999999999998</v>
      </c>
      <c r="F47">
        <v>4.6809999999999997E-2</v>
      </c>
      <c r="G47">
        <v>7.6989999999999998</v>
      </c>
      <c r="H47">
        <v>-0.3301</v>
      </c>
    </row>
    <row r="48" spans="1:8" x14ac:dyDescent="0.2">
      <c r="A48">
        <v>8.2579999999999991</v>
      </c>
      <c r="B48">
        <v>0</v>
      </c>
      <c r="C48">
        <v>8.2579999999999991</v>
      </c>
      <c r="D48">
        <v>0</v>
      </c>
      <c r="E48">
        <v>8.2579999999999991</v>
      </c>
      <c r="F48">
        <v>4.3480000000000005E-2</v>
      </c>
      <c r="G48">
        <v>8.2579999999999991</v>
      </c>
      <c r="H48">
        <v>-0.44090000000000001</v>
      </c>
    </row>
    <row r="49" spans="1:8" x14ac:dyDescent="0.2">
      <c r="A49">
        <v>8.4179999999999993</v>
      </c>
      <c r="B49">
        <v>0</v>
      </c>
      <c r="C49">
        <v>8.4179999999999993</v>
      </c>
      <c r="D49">
        <v>0</v>
      </c>
      <c r="E49">
        <v>8.4179999999999993</v>
      </c>
      <c r="F49">
        <v>4.1999999999999996E-2</v>
      </c>
      <c r="G49">
        <v>8.4179999999999993</v>
      </c>
      <c r="H49">
        <v>-0.43579999999999997</v>
      </c>
    </row>
    <row r="50" spans="1:8" x14ac:dyDescent="0.2">
      <c r="A50">
        <v>8.5779999999999994</v>
      </c>
      <c r="B50">
        <v>0</v>
      </c>
      <c r="C50">
        <v>8.5779999999999994</v>
      </c>
      <c r="D50">
        <v>0</v>
      </c>
      <c r="E50">
        <v>8.5779999999999994</v>
      </c>
      <c r="F50">
        <v>3.3680000000000002E-2</v>
      </c>
      <c r="G50">
        <v>8.5779999999999994</v>
      </c>
      <c r="H50">
        <v>-0.4284</v>
      </c>
    </row>
    <row r="51" spans="1:8" x14ac:dyDescent="0.2">
      <c r="A51">
        <v>8.7370000000000001</v>
      </c>
      <c r="B51">
        <v>0</v>
      </c>
      <c r="C51">
        <v>8.7370000000000001</v>
      </c>
      <c r="D51">
        <v>0</v>
      </c>
      <c r="E51">
        <v>8.7370000000000001</v>
      </c>
      <c r="F51">
        <v>2.8649999999999998E-2</v>
      </c>
      <c r="G51">
        <v>8.7370000000000001</v>
      </c>
      <c r="H51">
        <v>-0.42099999999999999</v>
      </c>
    </row>
    <row r="52" spans="1:8" x14ac:dyDescent="0.2">
      <c r="A52">
        <v>8.8960000000000008</v>
      </c>
      <c r="B52">
        <v>0</v>
      </c>
      <c r="C52">
        <v>8.8960000000000008</v>
      </c>
      <c r="D52">
        <v>0</v>
      </c>
      <c r="E52">
        <v>8.8960000000000008</v>
      </c>
      <c r="F52">
        <v>2.7299999999999998E-2</v>
      </c>
      <c r="G52">
        <v>8.8960000000000008</v>
      </c>
      <c r="H52">
        <v>-0.41520000000000001</v>
      </c>
    </row>
    <row r="53" spans="1:8" x14ac:dyDescent="0.2">
      <c r="A53">
        <v>9.0549999999999997</v>
      </c>
      <c r="B53">
        <v>0</v>
      </c>
      <c r="C53">
        <v>9.0549999999999997</v>
      </c>
      <c r="D53">
        <v>0</v>
      </c>
      <c r="E53">
        <v>9.0549999999999997</v>
      </c>
      <c r="F53">
        <v>3.4270000000000002E-2</v>
      </c>
      <c r="G53">
        <v>9.0549999999999997</v>
      </c>
      <c r="H53">
        <v>-0.4118</v>
      </c>
    </row>
    <row r="54" spans="1:8" x14ac:dyDescent="0.2">
      <c r="A54">
        <v>9.2140000000000004</v>
      </c>
      <c r="B54">
        <v>0</v>
      </c>
      <c r="C54">
        <v>9.2140000000000004</v>
      </c>
      <c r="D54">
        <v>0</v>
      </c>
      <c r="E54">
        <v>9.2140000000000004</v>
      </c>
      <c r="F54">
        <v>3.7580000000000002E-2</v>
      </c>
      <c r="G54">
        <v>9.2140000000000004</v>
      </c>
      <c r="H54">
        <v>-0.40720000000000001</v>
      </c>
    </row>
    <row r="55" spans="1:8" x14ac:dyDescent="0.2">
      <c r="A55">
        <v>9.3729999999999993</v>
      </c>
      <c r="B55">
        <v>0</v>
      </c>
      <c r="C55">
        <v>9.3729999999999993</v>
      </c>
      <c r="D55">
        <v>-1.2</v>
      </c>
      <c r="E55">
        <v>9.3729999999999993</v>
      </c>
      <c r="F55">
        <v>12.89</v>
      </c>
      <c r="G55">
        <v>9.3729999999999993</v>
      </c>
      <c r="H55">
        <v>-135.70000000000002</v>
      </c>
    </row>
    <row r="56" spans="1:8" x14ac:dyDescent="0.2">
      <c r="A56">
        <v>10.01</v>
      </c>
      <c r="B56">
        <v>0</v>
      </c>
      <c r="C56">
        <v>10.01</v>
      </c>
      <c r="D56">
        <v>-1.2</v>
      </c>
      <c r="E56">
        <v>10.01</v>
      </c>
      <c r="F56">
        <v>13.5</v>
      </c>
      <c r="G56">
        <v>10.01</v>
      </c>
      <c r="H56">
        <v>-82.88</v>
      </c>
    </row>
    <row r="57" spans="1:8" x14ac:dyDescent="0.2">
      <c r="A57">
        <v>10.24</v>
      </c>
      <c r="B57">
        <v>0</v>
      </c>
      <c r="C57">
        <v>10.24</v>
      </c>
      <c r="D57">
        <v>-1.2</v>
      </c>
      <c r="E57">
        <v>10.24</v>
      </c>
      <c r="F57">
        <v>12.68</v>
      </c>
      <c r="G57">
        <v>10.24</v>
      </c>
      <c r="H57">
        <v>-74.48</v>
      </c>
    </row>
    <row r="58" spans="1:8" x14ac:dyDescent="0.2">
      <c r="A58">
        <v>10.4</v>
      </c>
      <c r="B58">
        <v>0</v>
      </c>
      <c r="C58">
        <v>10.4</v>
      </c>
      <c r="D58">
        <v>-1.2</v>
      </c>
      <c r="E58">
        <v>10.4</v>
      </c>
      <c r="F58">
        <v>12.969999999999999</v>
      </c>
      <c r="G58">
        <v>10.4</v>
      </c>
      <c r="H58">
        <v>-76.3</v>
      </c>
    </row>
    <row r="59" spans="1:8" x14ac:dyDescent="0.2">
      <c r="A59">
        <v>10.55</v>
      </c>
      <c r="B59">
        <v>0</v>
      </c>
      <c r="C59">
        <v>10.55</v>
      </c>
      <c r="D59">
        <v>-1.2</v>
      </c>
      <c r="E59">
        <v>10.55</v>
      </c>
      <c r="F59">
        <v>13.3</v>
      </c>
      <c r="G59">
        <v>10.55</v>
      </c>
      <c r="H59">
        <v>-78.569999999999993</v>
      </c>
    </row>
    <row r="60" spans="1:8" x14ac:dyDescent="0.2">
      <c r="A60">
        <v>10.71</v>
      </c>
      <c r="B60">
        <v>0</v>
      </c>
      <c r="C60">
        <v>10.71</v>
      </c>
      <c r="D60">
        <v>-1.2</v>
      </c>
      <c r="E60">
        <v>10.71</v>
      </c>
      <c r="F60">
        <v>13.41</v>
      </c>
      <c r="G60">
        <v>10.71</v>
      </c>
      <c r="H60">
        <v>-80.3</v>
      </c>
    </row>
    <row r="61" spans="1:8" x14ac:dyDescent="0.2">
      <c r="A61">
        <v>10.87</v>
      </c>
      <c r="B61">
        <v>0</v>
      </c>
      <c r="C61">
        <v>10.87</v>
      </c>
      <c r="D61">
        <v>-1.2</v>
      </c>
      <c r="E61">
        <v>10.87</v>
      </c>
      <c r="F61">
        <v>13.56</v>
      </c>
      <c r="G61">
        <v>10.87</v>
      </c>
      <c r="H61">
        <v>-81.100000000000009</v>
      </c>
    </row>
    <row r="62" spans="1:8" x14ac:dyDescent="0.2">
      <c r="A62">
        <v>11.03</v>
      </c>
      <c r="B62">
        <v>0</v>
      </c>
      <c r="C62">
        <v>11.03</v>
      </c>
      <c r="D62">
        <v>-1.2</v>
      </c>
      <c r="E62">
        <v>11.03</v>
      </c>
      <c r="F62">
        <v>13.71</v>
      </c>
      <c r="G62">
        <v>11.03</v>
      </c>
      <c r="H62">
        <v>-81.580000000000013</v>
      </c>
    </row>
    <row r="63" spans="1:8" x14ac:dyDescent="0.2">
      <c r="A63">
        <v>11.19</v>
      </c>
      <c r="B63">
        <v>0</v>
      </c>
      <c r="C63">
        <v>11.19</v>
      </c>
      <c r="D63">
        <v>-1.2</v>
      </c>
      <c r="E63">
        <v>11.19</v>
      </c>
      <c r="F63">
        <v>13.879999999999999</v>
      </c>
      <c r="G63">
        <v>11.19</v>
      </c>
      <c r="H63">
        <v>-82.679999999999993</v>
      </c>
    </row>
    <row r="64" spans="1:8" x14ac:dyDescent="0.2">
      <c r="A64">
        <v>11.35</v>
      </c>
      <c r="B64">
        <v>0</v>
      </c>
      <c r="C64">
        <v>11.35</v>
      </c>
      <c r="D64">
        <v>-1.2</v>
      </c>
      <c r="E64">
        <v>11.35</v>
      </c>
      <c r="F64">
        <v>13.87</v>
      </c>
      <c r="G64">
        <v>11.35</v>
      </c>
      <c r="H64">
        <v>-83.39</v>
      </c>
    </row>
    <row r="65" spans="1:8" x14ac:dyDescent="0.2">
      <c r="A65">
        <v>11.51</v>
      </c>
      <c r="B65">
        <v>0</v>
      </c>
      <c r="C65">
        <v>11.51</v>
      </c>
      <c r="D65">
        <v>-1.2</v>
      </c>
      <c r="E65">
        <v>11.51</v>
      </c>
      <c r="F65">
        <v>13.89</v>
      </c>
      <c r="G65">
        <v>11.51</v>
      </c>
      <c r="H65">
        <v>-83.57</v>
      </c>
    </row>
    <row r="66" spans="1:8" x14ac:dyDescent="0.2">
      <c r="A66">
        <v>11.67</v>
      </c>
      <c r="B66">
        <v>0</v>
      </c>
      <c r="C66">
        <v>11.67</v>
      </c>
      <c r="D66">
        <v>-1.2</v>
      </c>
      <c r="E66">
        <v>11.67</v>
      </c>
      <c r="F66">
        <v>13.95</v>
      </c>
      <c r="G66">
        <v>11.67</v>
      </c>
      <c r="H66">
        <v>-83.410000000000011</v>
      </c>
    </row>
    <row r="67" spans="1:8" x14ac:dyDescent="0.2">
      <c r="A67">
        <v>11.83</v>
      </c>
      <c r="B67">
        <v>0</v>
      </c>
      <c r="C67">
        <v>11.83</v>
      </c>
      <c r="D67">
        <v>-1.2</v>
      </c>
      <c r="E67">
        <v>11.83</v>
      </c>
      <c r="F67">
        <v>14.040000000000001</v>
      </c>
      <c r="G67">
        <v>11.83</v>
      </c>
      <c r="H67">
        <v>-83.72999999999999</v>
      </c>
    </row>
    <row r="68" spans="1:8" x14ac:dyDescent="0.2">
      <c r="A68">
        <v>11.98</v>
      </c>
      <c r="B68">
        <v>0</v>
      </c>
      <c r="C68">
        <v>11.98</v>
      </c>
      <c r="D68">
        <v>-1.2</v>
      </c>
      <c r="E68">
        <v>11.98</v>
      </c>
      <c r="F68">
        <v>14.020000000000001</v>
      </c>
      <c r="G68">
        <v>11.98</v>
      </c>
      <c r="H68">
        <v>-84.25</v>
      </c>
    </row>
    <row r="69" spans="1:8" x14ac:dyDescent="0.2">
      <c r="A69">
        <v>12.14</v>
      </c>
      <c r="B69">
        <v>0</v>
      </c>
      <c r="C69">
        <v>12.14</v>
      </c>
      <c r="D69">
        <v>-1.2</v>
      </c>
      <c r="E69">
        <v>12.14</v>
      </c>
      <c r="F69">
        <v>14.129999999999999</v>
      </c>
      <c r="G69">
        <v>12.14</v>
      </c>
      <c r="H69">
        <v>-84.289999999999992</v>
      </c>
    </row>
    <row r="70" spans="1:8" x14ac:dyDescent="0.2">
      <c r="A70">
        <v>12.3</v>
      </c>
      <c r="B70">
        <v>0</v>
      </c>
      <c r="C70">
        <v>12.3</v>
      </c>
      <c r="D70">
        <v>-1.2</v>
      </c>
      <c r="E70">
        <v>12.3</v>
      </c>
      <c r="F70">
        <v>14.11</v>
      </c>
      <c r="G70">
        <v>12.3</v>
      </c>
      <c r="H70">
        <v>-84.38000000000001</v>
      </c>
    </row>
    <row r="71" spans="1:8" x14ac:dyDescent="0.2">
      <c r="A71">
        <v>12.46</v>
      </c>
      <c r="B71">
        <v>0</v>
      </c>
      <c r="C71">
        <v>12.46</v>
      </c>
      <c r="D71">
        <v>-1.2</v>
      </c>
      <c r="E71">
        <v>12.46</v>
      </c>
      <c r="F71">
        <v>14.12</v>
      </c>
      <c r="G71">
        <v>12.46</v>
      </c>
      <c r="H71">
        <v>-84.72</v>
      </c>
    </row>
    <row r="72" spans="1:8" x14ac:dyDescent="0.2">
      <c r="A72">
        <v>12.62</v>
      </c>
      <c r="B72">
        <v>0</v>
      </c>
      <c r="C72">
        <v>12.62</v>
      </c>
      <c r="D72">
        <v>-1.2</v>
      </c>
      <c r="E72">
        <v>12.62</v>
      </c>
      <c r="F72">
        <v>14.16</v>
      </c>
      <c r="G72">
        <v>12.62</v>
      </c>
      <c r="H72">
        <v>-84.88000000000001</v>
      </c>
    </row>
    <row r="73" spans="1:8" x14ac:dyDescent="0.2">
      <c r="A73">
        <v>12.78</v>
      </c>
      <c r="B73">
        <v>0</v>
      </c>
      <c r="C73">
        <v>12.78</v>
      </c>
      <c r="D73">
        <v>-1.2</v>
      </c>
      <c r="E73">
        <v>12.78</v>
      </c>
      <c r="F73">
        <v>14.2</v>
      </c>
      <c r="G73">
        <v>12.78</v>
      </c>
      <c r="H73">
        <v>-84.78</v>
      </c>
    </row>
    <row r="74" spans="1:8" x14ac:dyDescent="0.2">
      <c r="A74">
        <v>12.94</v>
      </c>
      <c r="B74">
        <v>0</v>
      </c>
      <c r="C74">
        <v>12.94</v>
      </c>
      <c r="D74">
        <v>-1.2</v>
      </c>
      <c r="E74">
        <v>12.94</v>
      </c>
      <c r="F74">
        <v>14.23</v>
      </c>
      <c r="G74">
        <v>12.94</v>
      </c>
      <c r="H74">
        <v>-85.11999999999999</v>
      </c>
    </row>
    <row r="75" spans="1:8" x14ac:dyDescent="0.2">
      <c r="A75">
        <v>13.1</v>
      </c>
      <c r="B75">
        <v>0</v>
      </c>
      <c r="C75">
        <v>13.1</v>
      </c>
      <c r="D75">
        <v>-1.2</v>
      </c>
      <c r="E75">
        <v>13.1</v>
      </c>
      <c r="F75">
        <v>14.16</v>
      </c>
      <c r="G75">
        <v>13.1</v>
      </c>
      <c r="H75">
        <v>-84.88000000000001</v>
      </c>
    </row>
    <row r="76" spans="1:8" x14ac:dyDescent="0.2">
      <c r="A76">
        <v>13.26</v>
      </c>
      <c r="B76">
        <v>0</v>
      </c>
      <c r="C76">
        <v>13.26</v>
      </c>
      <c r="D76">
        <v>-1.2</v>
      </c>
      <c r="E76">
        <v>13.26</v>
      </c>
      <c r="F76">
        <v>14.209999999999999</v>
      </c>
      <c r="G76">
        <v>13.26</v>
      </c>
      <c r="H76">
        <v>-85.07</v>
      </c>
    </row>
    <row r="77" spans="1:8" x14ac:dyDescent="0.2">
      <c r="A77">
        <v>13.42</v>
      </c>
      <c r="B77">
        <v>0</v>
      </c>
      <c r="C77">
        <v>13.42</v>
      </c>
      <c r="D77">
        <v>-1.2</v>
      </c>
      <c r="E77">
        <v>13.42</v>
      </c>
      <c r="F77">
        <v>14.2</v>
      </c>
      <c r="G77">
        <v>13.42</v>
      </c>
      <c r="H77">
        <v>-85.08</v>
      </c>
    </row>
    <row r="78" spans="1:8" x14ac:dyDescent="0.2">
      <c r="A78">
        <v>13.58</v>
      </c>
      <c r="B78">
        <v>0</v>
      </c>
      <c r="C78">
        <v>13.58</v>
      </c>
      <c r="D78">
        <v>-1.2</v>
      </c>
      <c r="E78">
        <v>13.58</v>
      </c>
      <c r="F78">
        <v>14.209999999999999</v>
      </c>
      <c r="G78">
        <v>13.58</v>
      </c>
      <c r="H78">
        <v>-85.16</v>
      </c>
    </row>
    <row r="79" spans="1:8" x14ac:dyDescent="0.2">
      <c r="A79">
        <v>13.74</v>
      </c>
      <c r="B79">
        <v>0</v>
      </c>
      <c r="C79">
        <v>13.74</v>
      </c>
      <c r="D79">
        <v>-1.2</v>
      </c>
      <c r="E79">
        <v>13.74</v>
      </c>
      <c r="F79">
        <v>14.26</v>
      </c>
      <c r="G79">
        <v>13.74</v>
      </c>
      <c r="H79">
        <v>-85.43</v>
      </c>
    </row>
    <row r="80" spans="1:8" x14ac:dyDescent="0.2">
      <c r="A80">
        <v>13.9</v>
      </c>
      <c r="B80">
        <v>0</v>
      </c>
      <c r="C80">
        <v>13.9</v>
      </c>
      <c r="D80">
        <v>-1.2</v>
      </c>
      <c r="E80">
        <v>13.9</v>
      </c>
      <c r="F80">
        <v>14.24</v>
      </c>
      <c r="G80">
        <v>13.9</v>
      </c>
      <c r="H80">
        <v>-85.22</v>
      </c>
    </row>
    <row r="81" spans="1:8" x14ac:dyDescent="0.2">
      <c r="A81">
        <v>14.05</v>
      </c>
      <c r="B81">
        <v>0</v>
      </c>
      <c r="C81">
        <v>14.05</v>
      </c>
      <c r="D81">
        <v>-1.2</v>
      </c>
      <c r="E81">
        <v>14.05</v>
      </c>
      <c r="F81">
        <v>14.219999999999999</v>
      </c>
      <c r="G81">
        <v>14.05</v>
      </c>
      <c r="H81">
        <v>-85.139999999999986</v>
      </c>
    </row>
    <row r="82" spans="1:8" x14ac:dyDescent="0.2">
      <c r="A82">
        <v>14.21</v>
      </c>
      <c r="B82">
        <v>0</v>
      </c>
      <c r="C82">
        <v>14.21</v>
      </c>
      <c r="D82">
        <v>-1.2</v>
      </c>
      <c r="E82">
        <v>14.21</v>
      </c>
      <c r="F82">
        <v>14.25</v>
      </c>
      <c r="G82">
        <v>14.21</v>
      </c>
      <c r="H82">
        <v>-85.5</v>
      </c>
    </row>
    <row r="83" spans="1:8" x14ac:dyDescent="0.2">
      <c r="A83">
        <v>14.37</v>
      </c>
      <c r="B83">
        <v>0</v>
      </c>
      <c r="C83">
        <v>14.37</v>
      </c>
      <c r="D83">
        <v>-1.2</v>
      </c>
      <c r="E83">
        <v>14.37</v>
      </c>
      <c r="F83">
        <v>14.3</v>
      </c>
      <c r="G83">
        <v>14.37</v>
      </c>
      <c r="H83">
        <v>-85.17</v>
      </c>
    </row>
    <row r="84" spans="1:8" x14ac:dyDescent="0.2">
      <c r="A84">
        <v>14.53</v>
      </c>
      <c r="B84">
        <v>0</v>
      </c>
      <c r="C84">
        <v>14.53</v>
      </c>
      <c r="D84">
        <v>-1.2</v>
      </c>
      <c r="E84">
        <v>14.53</v>
      </c>
      <c r="F84">
        <v>14.33</v>
      </c>
      <c r="G84">
        <v>14.53</v>
      </c>
      <c r="H84">
        <v>-85.61</v>
      </c>
    </row>
    <row r="85" spans="1:8" x14ac:dyDescent="0.2">
      <c r="A85">
        <v>14.69</v>
      </c>
      <c r="B85">
        <v>0</v>
      </c>
      <c r="C85">
        <v>14.69</v>
      </c>
      <c r="D85">
        <v>-1.2</v>
      </c>
      <c r="E85">
        <v>14.69</v>
      </c>
      <c r="F85">
        <v>14.33</v>
      </c>
      <c r="G85">
        <v>14.69</v>
      </c>
      <c r="H85">
        <v>-85.81</v>
      </c>
    </row>
    <row r="86" spans="1:8" x14ac:dyDescent="0.2">
      <c r="A86">
        <v>14.85</v>
      </c>
      <c r="B86">
        <v>0</v>
      </c>
      <c r="C86">
        <v>14.85</v>
      </c>
      <c r="D86">
        <v>-1.2</v>
      </c>
      <c r="E86">
        <v>14.85</v>
      </c>
      <c r="F86">
        <v>14.39</v>
      </c>
      <c r="G86">
        <v>14.85</v>
      </c>
      <c r="H86">
        <v>-86.24</v>
      </c>
    </row>
    <row r="87" spans="1:8" x14ac:dyDescent="0.2">
      <c r="A87">
        <v>15.01</v>
      </c>
      <c r="B87">
        <v>0</v>
      </c>
      <c r="C87">
        <v>15.01</v>
      </c>
      <c r="D87">
        <v>-1.2</v>
      </c>
      <c r="E87">
        <v>15.01</v>
      </c>
      <c r="F87">
        <v>14.32</v>
      </c>
      <c r="G87">
        <v>15.01</v>
      </c>
      <c r="H87">
        <v>-86.070000000000007</v>
      </c>
    </row>
    <row r="88" spans="1:8" x14ac:dyDescent="0.2">
      <c r="A88">
        <v>15.17</v>
      </c>
      <c r="B88">
        <v>0</v>
      </c>
      <c r="C88">
        <v>15.17</v>
      </c>
      <c r="D88">
        <v>-1.2</v>
      </c>
      <c r="E88">
        <v>15.17</v>
      </c>
      <c r="F88">
        <v>14.32</v>
      </c>
      <c r="G88">
        <v>15.17</v>
      </c>
      <c r="H88">
        <v>-85.75</v>
      </c>
    </row>
    <row r="89" spans="1:8" x14ac:dyDescent="0.2">
      <c r="A89">
        <v>15.33</v>
      </c>
      <c r="B89">
        <v>0</v>
      </c>
      <c r="C89">
        <v>15.33</v>
      </c>
      <c r="D89">
        <v>-1.2</v>
      </c>
      <c r="E89">
        <v>15.33</v>
      </c>
      <c r="F89">
        <v>14.32</v>
      </c>
      <c r="G89">
        <v>15.33</v>
      </c>
      <c r="H89">
        <v>-85.78</v>
      </c>
    </row>
    <row r="90" spans="1:8" x14ac:dyDescent="0.2">
      <c r="A90">
        <v>15.49</v>
      </c>
      <c r="B90">
        <v>0</v>
      </c>
      <c r="C90">
        <v>15.49</v>
      </c>
      <c r="D90">
        <v>-1.2</v>
      </c>
      <c r="E90">
        <v>15.49</v>
      </c>
      <c r="F90">
        <v>14.32</v>
      </c>
      <c r="G90">
        <v>15.49</v>
      </c>
      <c r="H90">
        <v>-85.86</v>
      </c>
    </row>
    <row r="91" spans="1:8" x14ac:dyDescent="0.2">
      <c r="A91">
        <v>15.65</v>
      </c>
      <c r="B91">
        <v>0</v>
      </c>
      <c r="C91">
        <v>15.65</v>
      </c>
      <c r="D91">
        <v>-1.2</v>
      </c>
      <c r="E91">
        <v>15.65</v>
      </c>
      <c r="F91">
        <v>14.3</v>
      </c>
      <c r="G91">
        <v>15.65</v>
      </c>
      <c r="H91">
        <v>-85.79</v>
      </c>
    </row>
    <row r="92" spans="1:8" x14ac:dyDescent="0.2">
      <c r="A92">
        <v>15.81</v>
      </c>
      <c r="B92">
        <v>0</v>
      </c>
      <c r="C92">
        <v>15.81</v>
      </c>
      <c r="D92">
        <v>-1.2</v>
      </c>
      <c r="E92">
        <v>15.81</v>
      </c>
      <c r="F92">
        <v>14.33</v>
      </c>
      <c r="G92">
        <v>15.81</v>
      </c>
      <c r="H92">
        <v>-85.79</v>
      </c>
    </row>
    <row r="93" spans="1:8" x14ac:dyDescent="0.2">
      <c r="A93">
        <v>16.010000000000002</v>
      </c>
      <c r="B93">
        <v>0</v>
      </c>
      <c r="C93">
        <v>16.010000000000002</v>
      </c>
      <c r="D93">
        <v>-1.2</v>
      </c>
      <c r="E93">
        <v>16.010000000000002</v>
      </c>
      <c r="F93">
        <v>14.3</v>
      </c>
      <c r="G93">
        <v>16.010000000000002</v>
      </c>
      <c r="H93">
        <v>-85.83</v>
      </c>
    </row>
    <row r="94" spans="1:8" x14ac:dyDescent="0.2">
      <c r="A94">
        <v>16.170000000000002</v>
      </c>
      <c r="B94">
        <v>0</v>
      </c>
      <c r="C94">
        <v>16.170000000000002</v>
      </c>
      <c r="D94">
        <v>-1.2</v>
      </c>
      <c r="E94">
        <v>16.170000000000002</v>
      </c>
      <c r="F94">
        <v>14.28</v>
      </c>
      <c r="G94">
        <v>16.170000000000002</v>
      </c>
      <c r="H94">
        <v>-85.65</v>
      </c>
    </row>
    <row r="95" spans="1:8" x14ac:dyDescent="0.2">
      <c r="A95">
        <v>16.329999999999998</v>
      </c>
      <c r="B95">
        <v>0</v>
      </c>
      <c r="C95">
        <v>16.329999999999998</v>
      </c>
      <c r="D95">
        <v>-1.2</v>
      </c>
      <c r="E95">
        <v>16.329999999999998</v>
      </c>
      <c r="F95">
        <v>14.3</v>
      </c>
      <c r="G95">
        <v>16.329999999999998</v>
      </c>
      <c r="H95">
        <v>-85.759999999999991</v>
      </c>
    </row>
    <row r="96" spans="1:8" x14ac:dyDescent="0.2">
      <c r="A96">
        <v>16.489999999999998</v>
      </c>
      <c r="B96">
        <v>0</v>
      </c>
      <c r="C96">
        <v>16.489999999999998</v>
      </c>
      <c r="D96">
        <v>0</v>
      </c>
      <c r="E96">
        <v>16.489999999999998</v>
      </c>
      <c r="F96">
        <v>-0.24460000000000001</v>
      </c>
      <c r="G96">
        <v>16.489999999999998</v>
      </c>
      <c r="H96">
        <v>70.42</v>
      </c>
    </row>
    <row r="97" spans="1:8" x14ac:dyDescent="0.2">
      <c r="A97">
        <v>16.850000000000001</v>
      </c>
      <c r="B97">
        <v>0</v>
      </c>
      <c r="C97">
        <v>16.850000000000001</v>
      </c>
      <c r="D97">
        <v>0</v>
      </c>
      <c r="E97">
        <v>16.850000000000001</v>
      </c>
      <c r="F97">
        <v>-0.1328</v>
      </c>
      <c r="G97">
        <v>16.850000000000001</v>
      </c>
      <c r="H97">
        <v>0.47659999999999997</v>
      </c>
    </row>
    <row r="98" spans="1:8" x14ac:dyDescent="0.2">
      <c r="A98">
        <v>17.27</v>
      </c>
      <c r="B98">
        <v>0</v>
      </c>
      <c r="C98">
        <v>17.27</v>
      </c>
      <c r="D98">
        <v>0</v>
      </c>
      <c r="E98">
        <v>17.27</v>
      </c>
      <c r="F98">
        <v>-0.105</v>
      </c>
      <c r="G98">
        <v>17.27</v>
      </c>
      <c r="H98">
        <v>0.53639999999999999</v>
      </c>
    </row>
    <row r="99" spans="1:8" x14ac:dyDescent="0.2">
      <c r="A99">
        <v>17.43</v>
      </c>
      <c r="B99">
        <v>0</v>
      </c>
      <c r="C99">
        <v>17.43</v>
      </c>
      <c r="D99">
        <v>0</v>
      </c>
      <c r="E99">
        <v>17.43</v>
      </c>
      <c r="F99">
        <v>-4.2630000000000001E-2</v>
      </c>
      <c r="G99">
        <v>17.43</v>
      </c>
      <c r="H99">
        <v>0.48469999999999996</v>
      </c>
    </row>
    <row r="100" spans="1:8" x14ac:dyDescent="0.2">
      <c r="A100">
        <v>17.79</v>
      </c>
      <c r="B100">
        <v>0</v>
      </c>
      <c r="C100">
        <v>17.79</v>
      </c>
      <c r="D100">
        <v>0</v>
      </c>
      <c r="E100">
        <v>17.79</v>
      </c>
      <c r="F100">
        <v>-3.7199999999999997E-2</v>
      </c>
      <c r="G100">
        <v>17.79</v>
      </c>
      <c r="H100">
        <v>0.33179999999999998</v>
      </c>
    </row>
    <row r="101" spans="1:8" x14ac:dyDescent="0.2">
      <c r="A101">
        <v>17.95</v>
      </c>
      <c r="B101">
        <v>0</v>
      </c>
      <c r="C101">
        <v>17.95</v>
      </c>
      <c r="D101">
        <v>0</v>
      </c>
      <c r="E101">
        <v>17.95</v>
      </c>
      <c r="F101">
        <v>-3.1779999999999996E-2</v>
      </c>
      <c r="G101">
        <v>17.95</v>
      </c>
      <c r="H101">
        <v>0.27979999999999999</v>
      </c>
    </row>
    <row r="102" spans="1:8" x14ac:dyDescent="0.2">
      <c r="A102">
        <v>18.11</v>
      </c>
      <c r="B102">
        <v>0</v>
      </c>
      <c r="C102">
        <v>18.11</v>
      </c>
      <c r="D102">
        <v>0</v>
      </c>
      <c r="E102">
        <v>18.11</v>
      </c>
      <c r="F102">
        <v>-2.9540000000000004E-2</v>
      </c>
      <c r="G102">
        <v>18.11</v>
      </c>
      <c r="H102">
        <v>0.2349</v>
      </c>
    </row>
    <row r="103" spans="1:8" x14ac:dyDescent="0.2">
      <c r="A103">
        <v>18.27</v>
      </c>
      <c r="B103">
        <v>0</v>
      </c>
      <c r="C103">
        <v>18.27</v>
      </c>
      <c r="D103">
        <v>0</v>
      </c>
      <c r="E103">
        <v>18.27</v>
      </c>
      <c r="F103">
        <v>-2.5670000000000002E-2</v>
      </c>
      <c r="G103">
        <v>18.27</v>
      </c>
      <c r="H103">
        <v>0.19840000000000002</v>
      </c>
    </row>
    <row r="104" spans="1:8" x14ac:dyDescent="0.2">
      <c r="A104">
        <v>18.43</v>
      </c>
      <c r="B104">
        <v>0</v>
      </c>
      <c r="C104">
        <v>18.43</v>
      </c>
      <c r="D104">
        <v>0</v>
      </c>
      <c r="E104">
        <v>18.43</v>
      </c>
      <c r="F104">
        <v>-2.2000000000000002E-2</v>
      </c>
      <c r="G104">
        <v>18.43</v>
      </c>
      <c r="H104">
        <v>0.16699999999999998</v>
      </c>
    </row>
    <row r="105" spans="1:8" x14ac:dyDescent="0.2">
      <c r="A105">
        <v>18.59</v>
      </c>
      <c r="B105">
        <v>0.4</v>
      </c>
      <c r="C105">
        <v>18.59</v>
      </c>
      <c r="D105">
        <v>0</v>
      </c>
      <c r="E105">
        <v>18.59</v>
      </c>
      <c r="F105">
        <v>34.200000000000003</v>
      </c>
      <c r="G105">
        <v>18.59</v>
      </c>
      <c r="H105">
        <v>0.1386</v>
      </c>
    </row>
    <row r="106" spans="1:8" x14ac:dyDescent="0.2">
      <c r="A106">
        <v>19.079999999999998</v>
      </c>
      <c r="B106">
        <v>0.4</v>
      </c>
      <c r="C106">
        <v>19.079999999999998</v>
      </c>
      <c r="D106">
        <v>0</v>
      </c>
      <c r="E106">
        <v>19.079999999999998</v>
      </c>
      <c r="F106">
        <v>34.21</v>
      </c>
      <c r="G106">
        <v>19.079999999999998</v>
      </c>
      <c r="H106">
        <v>-4.766</v>
      </c>
    </row>
    <row r="107" spans="1:8" x14ac:dyDescent="0.2">
      <c r="A107">
        <v>19.3</v>
      </c>
      <c r="B107">
        <v>0.4</v>
      </c>
      <c r="C107">
        <v>19.3</v>
      </c>
      <c r="D107">
        <v>0</v>
      </c>
      <c r="E107">
        <v>19.3</v>
      </c>
      <c r="F107">
        <v>34.200000000000003</v>
      </c>
      <c r="G107">
        <v>19.3</v>
      </c>
      <c r="H107">
        <v>-4.7190000000000003</v>
      </c>
    </row>
    <row r="108" spans="1:8" x14ac:dyDescent="0.2">
      <c r="A108">
        <v>19.46</v>
      </c>
      <c r="B108">
        <v>0.4</v>
      </c>
      <c r="C108">
        <v>19.46</v>
      </c>
      <c r="D108">
        <v>0</v>
      </c>
      <c r="E108">
        <v>19.46</v>
      </c>
      <c r="F108">
        <v>34.19</v>
      </c>
      <c r="G108">
        <v>19.46</v>
      </c>
      <c r="H108">
        <v>-4.7170000000000005</v>
      </c>
    </row>
    <row r="109" spans="1:8" x14ac:dyDescent="0.2">
      <c r="A109">
        <v>19.62</v>
      </c>
      <c r="B109">
        <v>0.4</v>
      </c>
      <c r="C109">
        <v>19.62</v>
      </c>
      <c r="D109">
        <v>0</v>
      </c>
      <c r="E109">
        <v>19.62</v>
      </c>
      <c r="F109">
        <v>34.21</v>
      </c>
      <c r="G109">
        <v>19.62</v>
      </c>
      <c r="H109">
        <v>-4.7220000000000004</v>
      </c>
    </row>
    <row r="110" spans="1:8" x14ac:dyDescent="0.2">
      <c r="A110">
        <v>19.78</v>
      </c>
      <c r="B110">
        <v>0.4</v>
      </c>
      <c r="C110">
        <v>19.78</v>
      </c>
      <c r="D110">
        <v>0</v>
      </c>
      <c r="E110">
        <v>19.78</v>
      </c>
      <c r="F110">
        <v>34.200000000000003</v>
      </c>
      <c r="G110">
        <v>19.78</v>
      </c>
      <c r="H110">
        <v>-4.7170000000000005</v>
      </c>
    </row>
    <row r="111" spans="1:8" x14ac:dyDescent="0.2">
      <c r="A111">
        <v>19.940000000000001</v>
      </c>
      <c r="B111">
        <v>0.4</v>
      </c>
      <c r="C111">
        <v>19.940000000000001</v>
      </c>
      <c r="D111">
        <v>0</v>
      </c>
      <c r="E111">
        <v>19.940000000000001</v>
      </c>
      <c r="F111">
        <v>34.200000000000003</v>
      </c>
      <c r="G111">
        <v>19.940000000000001</v>
      </c>
      <c r="H111">
        <v>-4.742</v>
      </c>
    </row>
    <row r="112" spans="1:8" x14ac:dyDescent="0.2">
      <c r="A112">
        <v>20.100000000000001</v>
      </c>
      <c r="B112">
        <v>0.4</v>
      </c>
      <c r="C112">
        <v>20.100000000000001</v>
      </c>
      <c r="D112">
        <v>0</v>
      </c>
      <c r="E112">
        <v>20.100000000000001</v>
      </c>
      <c r="F112">
        <v>34.230000000000004</v>
      </c>
      <c r="G112">
        <v>20.100000000000001</v>
      </c>
      <c r="H112">
        <v>-4.7250000000000005</v>
      </c>
    </row>
    <row r="113" spans="1:8" x14ac:dyDescent="0.2">
      <c r="A113">
        <v>20.260000000000002</v>
      </c>
      <c r="B113">
        <v>0.4</v>
      </c>
      <c r="C113">
        <v>20.260000000000002</v>
      </c>
      <c r="D113">
        <v>0</v>
      </c>
      <c r="E113">
        <v>20.260000000000002</v>
      </c>
      <c r="F113">
        <v>34.21</v>
      </c>
      <c r="G113">
        <v>20.260000000000002</v>
      </c>
      <c r="H113">
        <v>-4.742</v>
      </c>
    </row>
    <row r="114" spans="1:8" x14ac:dyDescent="0.2">
      <c r="A114">
        <v>20.420000000000002</v>
      </c>
      <c r="B114">
        <v>0.4</v>
      </c>
      <c r="C114">
        <v>20.420000000000002</v>
      </c>
      <c r="D114">
        <v>0</v>
      </c>
      <c r="E114">
        <v>20.420000000000002</v>
      </c>
      <c r="F114">
        <v>34.200000000000003</v>
      </c>
      <c r="G114">
        <v>20.420000000000002</v>
      </c>
      <c r="H114">
        <v>-4.7619999999999996</v>
      </c>
    </row>
    <row r="115" spans="1:8" x14ac:dyDescent="0.2">
      <c r="A115">
        <v>20.58</v>
      </c>
      <c r="B115">
        <v>0.4</v>
      </c>
      <c r="C115">
        <v>20.58</v>
      </c>
      <c r="D115">
        <v>0</v>
      </c>
      <c r="E115">
        <v>20.58</v>
      </c>
      <c r="F115">
        <v>34.22</v>
      </c>
      <c r="G115">
        <v>20.58</v>
      </c>
      <c r="H115">
        <v>-4.758</v>
      </c>
    </row>
    <row r="116" spans="1:8" x14ac:dyDescent="0.2">
      <c r="A116">
        <v>20.74</v>
      </c>
      <c r="B116">
        <v>0</v>
      </c>
      <c r="C116">
        <v>20.74</v>
      </c>
      <c r="D116">
        <v>0</v>
      </c>
      <c r="E116">
        <v>20.74</v>
      </c>
      <c r="F116">
        <v>-7.1129999999999999E-2</v>
      </c>
      <c r="G116">
        <v>20.74</v>
      </c>
      <c r="H116">
        <v>-4.7619999999999996</v>
      </c>
    </row>
    <row r="117" spans="1:8" x14ac:dyDescent="0.2">
      <c r="A117">
        <v>21.1</v>
      </c>
      <c r="B117">
        <v>0</v>
      </c>
      <c r="C117">
        <v>21.1</v>
      </c>
      <c r="D117">
        <v>0</v>
      </c>
      <c r="E117">
        <v>21.1</v>
      </c>
      <c r="F117">
        <v>-2.1559999999999999E-2</v>
      </c>
      <c r="G117">
        <v>21.1</v>
      </c>
      <c r="H117">
        <v>-2.2499999999999999E-2</v>
      </c>
    </row>
    <row r="118" spans="1:8" x14ac:dyDescent="0.2">
      <c r="A118">
        <v>21.46</v>
      </c>
      <c r="B118">
        <v>0</v>
      </c>
      <c r="C118">
        <v>21.46</v>
      </c>
      <c r="D118">
        <v>0</v>
      </c>
      <c r="E118">
        <v>21.46</v>
      </c>
      <c r="F118">
        <v>-1.6129999999999999E-2</v>
      </c>
      <c r="G118">
        <v>21.46</v>
      </c>
      <c r="H118">
        <v>-3.0689999999999999E-2</v>
      </c>
    </row>
    <row r="119" spans="1:8" x14ac:dyDescent="0.2">
      <c r="A119">
        <v>21.63</v>
      </c>
      <c r="B119">
        <v>0</v>
      </c>
      <c r="C119">
        <v>21.63</v>
      </c>
      <c r="D119">
        <v>0</v>
      </c>
      <c r="E119">
        <v>21.63</v>
      </c>
      <c r="F119">
        <v>-5.8869999999999999E-3</v>
      </c>
      <c r="G119">
        <v>21.63</v>
      </c>
      <c r="H119">
        <v>-2.716E-2</v>
      </c>
    </row>
    <row r="120" spans="1:8" x14ac:dyDescent="0.2">
      <c r="A120">
        <v>21.79</v>
      </c>
      <c r="B120">
        <v>0</v>
      </c>
      <c r="C120">
        <v>21.79</v>
      </c>
      <c r="D120">
        <v>0</v>
      </c>
      <c r="E120">
        <v>21.79</v>
      </c>
      <c r="F120">
        <v>-4.3629999999999997E-3</v>
      </c>
      <c r="G120">
        <v>21.79</v>
      </c>
      <c r="H120">
        <v>-3.422E-2</v>
      </c>
    </row>
    <row r="121" spans="1:8" x14ac:dyDescent="0.2">
      <c r="A121">
        <v>21.95</v>
      </c>
      <c r="B121">
        <v>0</v>
      </c>
      <c r="C121">
        <v>21.95</v>
      </c>
      <c r="D121">
        <v>0</v>
      </c>
      <c r="E121">
        <v>21.95</v>
      </c>
      <c r="F121">
        <v>-4.4359999999999998E-3</v>
      </c>
      <c r="G121">
        <v>21.95</v>
      </c>
      <c r="H121">
        <v>-3.9370000000000002E-2</v>
      </c>
    </row>
    <row r="122" spans="1:8" x14ac:dyDescent="0.2">
      <c r="A122">
        <v>22.11</v>
      </c>
      <c r="B122">
        <v>0</v>
      </c>
      <c r="C122">
        <v>22.11</v>
      </c>
      <c r="D122">
        <v>0</v>
      </c>
      <c r="E122">
        <v>22.11</v>
      </c>
      <c r="F122">
        <v>-3.2800000000000004E-3</v>
      </c>
      <c r="G122">
        <v>22.11</v>
      </c>
      <c r="H122">
        <v>-4.3160000000000004E-2</v>
      </c>
    </row>
    <row r="123" spans="1:8" x14ac:dyDescent="0.2">
      <c r="A123">
        <v>22.28</v>
      </c>
      <c r="B123">
        <v>0</v>
      </c>
      <c r="C123">
        <v>22.28</v>
      </c>
      <c r="D123">
        <v>0</v>
      </c>
      <c r="E123">
        <v>22.28</v>
      </c>
      <c r="F123">
        <v>-2.7690000000000002E-3</v>
      </c>
      <c r="G123">
        <v>22.28</v>
      </c>
      <c r="H123">
        <v>-4.9300000000000004E-2</v>
      </c>
    </row>
    <row r="124" spans="1:8" x14ac:dyDescent="0.2">
      <c r="A124">
        <v>22.44</v>
      </c>
      <c r="B124">
        <v>0</v>
      </c>
      <c r="C124">
        <v>22.44</v>
      </c>
      <c r="D124">
        <v>0</v>
      </c>
      <c r="E124">
        <v>22.44</v>
      </c>
      <c r="F124">
        <v>-1.6380000000000001E-3</v>
      </c>
      <c r="G124">
        <v>22.44</v>
      </c>
      <c r="H124">
        <v>-5.042E-2</v>
      </c>
    </row>
    <row r="125" spans="1:8" x14ac:dyDescent="0.2">
      <c r="A125">
        <v>22.6</v>
      </c>
      <c r="B125">
        <v>0</v>
      </c>
      <c r="C125">
        <v>22.6</v>
      </c>
      <c r="D125">
        <v>0.4</v>
      </c>
      <c r="E125">
        <v>22.6</v>
      </c>
      <c r="F125">
        <v>-5.5780000000000003</v>
      </c>
      <c r="G125">
        <v>22.6</v>
      </c>
      <c r="H125">
        <v>32.700000000000003</v>
      </c>
    </row>
    <row r="126" spans="1:8" x14ac:dyDescent="0.2">
      <c r="A126">
        <v>23.35</v>
      </c>
      <c r="B126">
        <v>0</v>
      </c>
      <c r="C126">
        <v>23.35</v>
      </c>
      <c r="D126">
        <v>0.4</v>
      </c>
      <c r="E126">
        <v>23.35</v>
      </c>
      <c r="F126">
        <v>-5.5709999999999997</v>
      </c>
      <c r="G126">
        <v>23.35</v>
      </c>
      <c r="H126">
        <v>33.190000000000005</v>
      </c>
    </row>
    <row r="127" spans="1:8" x14ac:dyDescent="0.2">
      <c r="A127">
        <v>23.51</v>
      </c>
      <c r="B127">
        <v>0</v>
      </c>
      <c r="C127">
        <v>23.51</v>
      </c>
      <c r="D127">
        <v>0.4</v>
      </c>
      <c r="E127">
        <v>23.51</v>
      </c>
      <c r="F127">
        <v>-5.5910000000000002</v>
      </c>
      <c r="G127">
        <v>23.51</v>
      </c>
      <c r="H127">
        <v>33.29</v>
      </c>
    </row>
    <row r="128" spans="1:8" x14ac:dyDescent="0.2">
      <c r="A128">
        <v>23.67</v>
      </c>
      <c r="B128">
        <v>0</v>
      </c>
      <c r="C128">
        <v>23.67</v>
      </c>
      <c r="D128">
        <v>0.4</v>
      </c>
      <c r="E128">
        <v>23.67</v>
      </c>
      <c r="F128">
        <v>-5.6340000000000003</v>
      </c>
      <c r="G128">
        <v>23.67</v>
      </c>
      <c r="H128">
        <v>33.5</v>
      </c>
    </row>
    <row r="129" spans="1:8" x14ac:dyDescent="0.2">
      <c r="A129">
        <v>23.83</v>
      </c>
      <c r="B129">
        <v>0</v>
      </c>
      <c r="C129">
        <v>23.83</v>
      </c>
      <c r="D129">
        <v>0.4</v>
      </c>
      <c r="E129">
        <v>23.83</v>
      </c>
      <c r="F129">
        <v>-5.6429999999999998</v>
      </c>
      <c r="G129">
        <v>23.83</v>
      </c>
      <c r="H129">
        <v>33.659999999999997</v>
      </c>
    </row>
    <row r="130" spans="1:8" x14ac:dyDescent="0.2">
      <c r="A130">
        <v>23.99</v>
      </c>
      <c r="B130">
        <v>0</v>
      </c>
      <c r="C130">
        <v>23.99</v>
      </c>
      <c r="D130">
        <v>0.4</v>
      </c>
      <c r="E130">
        <v>23.99</v>
      </c>
      <c r="F130">
        <v>-5.6640000000000006</v>
      </c>
      <c r="G130">
        <v>23.99</v>
      </c>
      <c r="H130">
        <v>33.9</v>
      </c>
    </row>
    <row r="131" spans="1:8" x14ac:dyDescent="0.2">
      <c r="A131">
        <v>24.15</v>
      </c>
      <c r="B131">
        <v>0</v>
      </c>
      <c r="C131">
        <v>24.15</v>
      </c>
      <c r="D131">
        <v>0.4</v>
      </c>
      <c r="E131">
        <v>24.15</v>
      </c>
      <c r="F131">
        <v>-5.6790000000000003</v>
      </c>
      <c r="G131">
        <v>24.15</v>
      </c>
      <c r="H131">
        <v>33.909999999999997</v>
      </c>
    </row>
    <row r="132" spans="1:8" x14ac:dyDescent="0.2">
      <c r="A132">
        <v>24.31</v>
      </c>
      <c r="B132">
        <v>0</v>
      </c>
      <c r="C132">
        <v>24.31</v>
      </c>
      <c r="D132">
        <v>0.4</v>
      </c>
      <c r="E132">
        <v>24.31</v>
      </c>
      <c r="F132">
        <v>-5.6840000000000002</v>
      </c>
      <c r="G132">
        <v>24.31</v>
      </c>
      <c r="H132">
        <v>34.1</v>
      </c>
    </row>
    <row r="133" spans="1:8" x14ac:dyDescent="0.2">
      <c r="A133">
        <v>24.47</v>
      </c>
      <c r="B133">
        <v>0</v>
      </c>
      <c r="C133">
        <v>24.47</v>
      </c>
      <c r="D133">
        <v>0.4</v>
      </c>
      <c r="E133">
        <v>24.47</v>
      </c>
      <c r="F133">
        <v>-5.702</v>
      </c>
      <c r="G133">
        <v>24.47</v>
      </c>
      <c r="H133">
        <v>34.130000000000003</v>
      </c>
    </row>
    <row r="134" spans="1:8" x14ac:dyDescent="0.2">
      <c r="A134">
        <v>24.63</v>
      </c>
      <c r="B134">
        <v>0</v>
      </c>
      <c r="C134">
        <v>24.63</v>
      </c>
      <c r="D134">
        <v>0.4</v>
      </c>
      <c r="E134">
        <v>24.63</v>
      </c>
      <c r="F134">
        <v>-5.7030000000000003</v>
      </c>
      <c r="G134">
        <v>24.63</v>
      </c>
      <c r="H134">
        <v>34.28</v>
      </c>
    </row>
    <row r="135" spans="1:8" x14ac:dyDescent="0.2">
      <c r="A135">
        <v>24.79</v>
      </c>
      <c r="B135">
        <v>0</v>
      </c>
      <c r="C135">
        <v>24.79</v>
      </c>
      <c r="D135">
        <v>0.4</v>
      </c>
      <c r="E135">
        <v>24.79</v>
      </c>
      <c r="F135">
        <v>-5.7149999999999999</v>
      </c>
      <c r="G135">
        <v>24.79</v>
      </c>
      <c r="H135">
        <v>34.28</v>
      </c>
    </row>
    <row r="136" spans="1:8" x14ac:dyDescent="0.2">
      <c r="A136">
        <v>24.95</v>
      </c>
      <c r="B136">
        <v>0</v>
      </c>
      <c r="C136">
        <v>24.95</v>
      </c>
      <c r="D136">
        <v>0</v>
      </c>
      <c r="E136">
        <v>24.95</v>
      </c>
      <c r="F136">
        <v>0.1168</v>
      </c>
      <c r="G136">
        <v>24.95</v>
      </c>
      <c r="H136">
        <v>-22.33</v>
      </c>
    </row>
    <row r="137" spans="1:8" x14ac:dyDescent="0.2">
      <c r="A137">
        <v>25.31</v>
      </c>
      <c r="B137">
        <v>0</v>
      </c>
      <c r="C137">
        <v>25.31</v>
      </c>
      <c r="D137">
        <v>0</v>
      </c>
      <c r="E137">
        <v>25.31</v>
      </c>
      <c r="F137">
        <v>2.2749999999999999E-2</v>
      </c>
      <c r="G137">
        <v>25.31</v>
      </c>
      <c r="H137">
        <v>-0.23620000000000002</v>
      </c>
    </row>
    <row r="138" spans="1:8" x14ac:dyDescent="0.2">
      <c r="A138">
        <v>25.87</v>
      </c>
      <c r="B138">
        <v>0</v>
      </c>
      <c r="C138">
        <v>25.87</v>
      </c>
      <c r="D138">
        <v>0</v>
      </c>
      <c r="E138">
        <v>25.87</v>
      </c>
      <c r="F138">
        <v>2.0799999999999999E-2</v>
      </c>
      <c r="G138">
        <v>25.87</v>
      </c>
      <c r="H138">
        <v>-0.2858</v>
      </c>
    </row>
    <row r="139" spans="1:8" x14ac:dyDescent="0.2">
      <c r="A139">
        <v>26.03</v>
      </c>
      <c r="B139">
        <v>0</v>
      </c>
      <c r="C139">
        <v>26.03</v>
      </c>
      <c r="D139">
        <v>0</v>
      </c>
      <c r="E139">
        <v>26.03</v>
      </c>
      <c r="F139">
        <v>1.2410000000000001E-2</v>
      </c>
      <c r="G139">
        <v>26.03</v>
      </c>
      <c r="H139">
        <v>-0.26960000000000001</v>
      </c>
    </row>
    <row r="140" spans="1:8" x14ac:dyDescent="0.2">
      <c r="A140">
        <v>26.19</v>
      </c>
      <c r="B140">
        <v>0</v>
      </c>
      <c r="C140">
        <v>26.19</v>
      </c>
      <c r="D140">
        <v>0</v>
      </c>
      <c r="E140">
        <v>26.19</v>
      </c>
      <c r="F140">
        <v>8.9730000000000001E-3</v>
      </c>
      <c r="G140">
        <v>26.19</v>
      </c>
      <c r="H140">
        <v>-0.25819999999999999</v>
      </c>
    </row>
    <row r="141" spans="1:8" x14ac:dyDescent="0.2">
      <c r="A141">
        <v>26.35</v>
      </c>
      <c r="B141">
        <v>0</v>
      </c>
      <c r="C141">
        <v>26.35</v>
      </c>
      <c r="D141">
        <v>0</v>
      </c>
      <c r="E141">
        <v>26.35</v>
      </c>
      <c r="F141">
        <v>6.9389999999999999E-3</v>
      </c>
      <c r="G141">
        <v>26.35</v>
      </c>
      <c r="H141">
        <v>-0.24830000000000002</v>
      </c>
    </row>
    <row r="142" spans="1:8" x14ac:dyDescent="0.2">
      <c r="A142">
        <v>26.5</v>
      </c>
      <c r="B142">
        <v>0</v>
      </c>
      <c r="C142">
        <v>26.5</v>
      </c>
      <c r="D142">
        <v>0</v>
      </c>
      <c r="E142">
        <v>26.5</v>
      </c>
      <c r="F142">
        <v>1.295E-2</v>
      </c>
      <c r="G142">
        <v>26.5</v>
      </c>
      <c r="H142">
        <v>-0.2422</v>
      </c>
    </row>
    <row r="143" spans="1:8" x14ac:dyDescent="0.2">
      <c r="A143">
        <v>26.66</v>
      </c>
      <c r="B143">
        <v>0</v>
      </c>
      <c r="C143">
        <v>26.66</v>
      </c>
      <c r="D143">
        <v>0</v>
      </c>
      <c r="E143">
        <v>26.66</v>
      </c>
      <c r="F143">
        <v>1.4579999999999999E-2</v>
      </c>
      <c r="G143">
        <v>26.66</v>
      </c>
      <c r="H143">
        <v>-0.2351</v>
      </c>
    </row>
    <row r="144" spans="1:8" x14ac:dyDescent="0.2">
      <c r="A144">
        <v>26.82</v>
      </c>
      <c r="B144">
        <v>0.8</v>
      </c>
      <c r="C144">
        <v>26.82</v>
      </c>
      <c r="D144">
        <v>0</v>
      </c>
      <c r="E144">
        <v>26.82</v>
      </c>
      <c r="F144">
        <v>68.740000000000009</v>
      </c>
      <c r="G144">
        <v>26.82</v>
      </c>
      <c r="H144">
        <v>-0.22889999999999999</v>
      </c>
    </row>
    <row r="145" spans="1:8" x14ac:dyDescent="0.2">
      <c r="A145">
        <v>27.31</v>
      </c>
      <c r="B145">
        <v>0.8</v>
      </c>
      <c r="C145">
        <v>27.31</v>
      </c>
      <c r="D145">
        <v>1.2</v>
      </c>
      <c r="E145">
        <v>27.31</v>
      </c>
      <c r="F145">
        <v>50.489999999999995</v>
      </c>
      <c r="G145">
        <v>27.31</v>
      </c>
      <c r="H145">
        <v>96.61</v>
      </c>
    </row>
    <row r="146" spans="1:8" x14ac:dyDescent="0.2">
      <c r="A146">
        <v>27.6</v>
      </c>
      <c r="B146">
        <v>0.8</v>
      </c>
      <c r="C146">
        <v>27.6</v>
      </c>
      <c r="D146">
        <v>1.2</v>
      </c>
      <c r="E146">
        <v>27.6</v>
      </c>
      <c r="F146">
        <v>50.06</v>
      </c>
      <c r="G146">
        <v>27.6</v>
      </c>
      <c r="H146">
        <v>99.04</v>
      </c>
    </row>
    <row r="147" spans="1:8" x14ac:dyDescent="0.2">
      <c r="A147">
        <v>27.76</v>
      </c>
      <c r="B147">
        <v>0.8</v>
      </c>
      <c r="C147">
        <v>27.76</v>
      </c>
      <c r="D147">
        <v>1.2</v>
      </c>
      <c r="E147">
        <v>27.76</v>
      </c>
      <c r="F147">
        <v>49.84</v>
      </c>
      <c r="G147">
        <v>27.76</v>
      </c>
      <c r="H147">
        <v>100.30000000000001</v>
      </c>
    </row>
    <row r="148" spans="1:8" x14ac:dyDescent="0.2">
      <c r="A148">
        <v>27.93</v>
      </c>
      <c r="B148">
        <v>0.8</v>
      </c>
      <c r="C148">
        <v>27.93</v>
      </c>
      <c r="D148">
        <v>1.2</v>
      </c>
      <c r="E148">
        <v>27.93</v>
      </c>
      <c r="F148">
        <v>49.730000000000004</v>
      </c>
      <c r="G148">
        <v>27.93</v>
      </c>
      <c r="H148">
        <v>102.1</v>
      </c>
    </row>
    <row r="149" spans="1:8" x14ac:dyDescent="0.2">
      <c r="A149">
        <v>28.09</v>
      </c>
      <c r="B149">
        <v>0.8</v>
      </c>
      <c r="C149">
        <v>28.09</v>
      </c>
      <c r="D149">
        <v>1.2</v>
      </c>
      <c r="E149">
        <v>28.09</v>
      </c>
      <c r="F149">
        <v>49.59</v>
      </c>
      <c r="G149">
        <v>28.09</v>
      </c>
      <c r="H149">
        <v>103.30000000000001</v>
      </c>
    </row>
    <row r="150" spans="1:8" x14ac:dyDescent="0.2">
      <c r="A150">
        <v>28.25</v>
      </c>
      <c r="B150">
        <v>0.8</v>
      </c>
      <c r="C150">
        <v>28.25</v>
      </c>
      <c r="D150">
        <v>1.2</v>
      </c>
      <c r="E150">
        <v>28.25</v>
      </c>
      <c r="F150">
        <v>44.519999999999996</v>
      </c>
      <c r="G150">
        <v>28.25</v>
      </c>
      <c r="H150">
        <v>105.3</v>
      </c>
    </row>
    <row r="151" spans="1:8" x14ac:dyDescent="0.2">
      <c r="A151">
        <v>28.4</v>
      </c>
      <c r="B151">
        <v>0.8</v>
      </c>
      <c r="C151">
        <v>28.4</v>
      </c>
      <c r="D151">
        <v>1.2</v>
      </c>
      <c r="E151">
        <v>28.4</v>
      </c>
      <c r="F151">
        <v>43.82</v>
      </c>
      <c r="G151">
        <v>28.4</v>
      </c>
      <c r="H151">
        <v>140.4</v>
      </c>
    </row>
    <row r="152" spans="1:8" x14ac:dyDescent="0.2">
      <c r="A152">
        <v>28.56</v>
      </c>
      <c r="B152">
        <v>0.8</v>
      </c>
      <c r="C152">
        <v>28.56</v>
      </c>
      <c r="D152">
        <v>1.2</v>
      </c>
      <c r="E152">
        <v>28.56</v>
      </c>
      <c r="F152">
        <v>41.089999999999996</v>
      </c>
      <c r="G152">
        <v>28.56</v>
      </c>
      <c r="H152">
        <v>147</v>
      </c>
    </row>
    <row r="153" spans="1:8" x14ac:dyDescent="0.2">
      <c r="A153">
        <v>28.71</v>
      </c>
      <c r="B153">
        <v>0.8</v>
      </c>
      <c r="C153">
        <v>28.71</v>
      </c>
      <c r="D153">
        <v>1.2</v>
      </c>
      <c r="E153">
        <v>28.71</v>
      </c>
      <c r="F153">
        <v>39.360000000000007</v>
      </c>
      <c r="G153">
        <v>28.71</v>
      </c>
      <c r="H153">
        <v>157.69999999999999</v>
      </c>
    </row>
    <row r="154" spans="1:8" x14ac:dyDescent="0.2">
      <c r="A154">
        <v>28.87</v>
      </c>
      <c r="B154">
        <v>0.8</v>
      </c>
      <c r="C154">
        <v>28.87</v>
      </c>
      <c r="D154">
        <v>1.2</v>
      </c>
      <c r="E154">
        <v>28.87</v>
      </c>
      <c r="F154">
        <v>36.5</v>
      </c>
      <c r="G154">
        <v>28.87</v>
      </c>
      <c r="H154">
        <v>175.20000000000002</v>
      </c>
    </row>
    <row r="155" spans="1:8" x14ac:dyDescent="0.2">
      <c r="A155">
        <v>29.03</v>
      </c>
      <c r="B155">
        <v>0.8</v>
      </c>
      <c r="C155">
        <v>29.03</v>
      </c>
      <c r="D155">
        <v>1.2</v>
      </c>
      <c r="E155">
        <v>29.03</v>
      </c>
      <c r="F155">
        <v>33.5</v>
      </c>
      <c r="G155">
        <v>29.03</v>
      </c>
      <c r="H155">
        <v>191</v>
      </c>
    </row>
    <row r="156" spans="1:8" x14ac:dyDescent="0.2">
      <c r="A156">
        <v>29.18</v>
      </c>
      <c r="B156">
        <v>0.8</v>
      </c>
      <c r="C156">
        <v>29.18</v>
      </c>
      <c r="D156">
        <v>0</v>
      </c>
      <c r="E156">
        <v>29.18</v>
      </c>
      <c r="F156">
        <v>71.92</v>
      </c>
      <c r="G156">
        <v>29.18</v>
      </c>
      <c r="H156">
        <v>-31.419999999999998</v>
      </c>
    </row>
    <row r="157" spans="1:8" x14ac:dyDescent="0.2">
      <c r="A157">
        <v>29.41</v>
      </c>
      <c r="B157">
        <v>0</v>
      </c>
      <c r="C157">
        <v>29.41</v>
      </c>
      <c r="D157">
        <v>0</v>
      </c>
      <c r="E157">
        <v>29.41</v>
      </c>
      <c r="F157">
        <v>0.1623</v>
      </c>
      <c r="G157">
        <v>29.41</v>
      </c>
      <c r="H157">
        <v>-32.059999999999995</v>
      </c>
    </row>
    <row r="158" spans="1:8" x14ac:dyDescent="0.2">
      <c r="A158">
        <v>29.77</v>
      </c>
      <c r="B158">
        <v>0</v>
      </c>
      <c r="C158">
        <v>29.77</v>
      </c>
      <c r="D158">
        <v>0</v>
      </c>
      <c r="E158">
        <v>29.77</v>
      </c>
      <c r="F158">
        <v>0.1215</v>
      </c>
      <c r="G158">
        <v>29.77</v>
      </c>
      <c r="H158">
        <v>-0.68989999999999996</v>
      </c>
    </row>
    <row r="159" spans="1:8" x14ac:dyDescent="0.2">
      <c r="A159">
        <v>30.19</v>
      </c>
      <c r="B159">
        <v>0</v>
      </c>
      <c r="C159">
        <v>30.19</v>
      </c>
      <c r="D159">
        <v>0</v>
      </c>
      <c r="E159">
        <v>30.19</v>
      </c>
      <c r="F159">
        <v>0.16219999999999998</v>
      </c>
      <c r="G159">
        <v>30.19</v>
      </c>
      <c r="H159">
        <v>-0.82079999999999997</v>
      </c>
    </row>
    <row r="160" spans="1:8" x14ac:dyDescent="0.2">
      <c r="A160">
        <v>30.35</v>
      </c>
      <c r="B160">
        <v>0</v>
      </c>
      <c r="C160">
        <v>30.35</v>
      </c>
      <c r="D160">
        <v>0</v>
      </c>
      <c r="E160">
        <v>30.35</v>
      </c>
      <c r="F160">
        <v>0.12330000000000001</v>
      </c>
      <c r="G160">
        <v>30.35</v>
      </c>
      <c r="H160">
        <v>-0.86729999999999996</v>
      </c>
    </row>
    <row r="161" spans="1:8" x14ac:dyDescent="0.2">
      <c r="A161">
        <v>30.51</v>
      </c>
      <c r="B161">
        <v>0</v>
      </c>
      <c r="C161">
        <v>30.51</v>
      </c>
      <c r="D161">
        <v>0</v>
      </c>
      <c r="E161">
        <v>30.51</v>
      </c>
      <c r="F161">
        <v>0.16240000000000002</v>
      </c>
      <c r="G161">
        <v>30.51</v>
      </c>
      <c r="H161">
        <v>-0.8145</v>
      </c>
    </row>
    <row r="162" spans="1:8" x14ac:dyDescent="0.2">
      <c r="A162">
        <v>30.67</v>
      </c>
      <c r="B162">
        <v>0</v>
      </c>
      <c r="C162">
        <v>30.67</v>
      </c>
      <c r="D162">
        <v>0</v>
      </c>
      <c r="E162">
        <v>30.67</v>
      </c>
      <c r="F162">
        <v>0.13040000000000002</v>
      </c>
      <c r="G162">
        <v>30.67</v>
      </c>
      <c r="H162">
        <v>-0.7853</v>
      </c>
    </row>
    <row r="163" spans="1:8" x14ac:dyDescent="0.2">
      <c r="A163">
        <v>30.83</v>
      </c>
      <c r="B163">
        <v>0</v>
      </c>
      <c r="C163">
        <v>30.83</v>
      </c>
      <c r="D163">
        <v>0</v>
      </c>
      <c r="E163">
        <v>30.83</v>
      </c>
      <c r="F163">
        <v>8.0890000000000004E-2</v>
      </c>
      <c r="G163">
        <v>30.83</v>
      </c>
      <c r="H163">
        <v>-0.83710000000000007</v>
      </c>
    </row>
    <row r="164" spans="1:8" x14ac:dyDescent="0.2">
      <c r="A164">
        <v>31.19</v>
      </c>
      <c r="B164">
        <v>0</v>
      </c>
      <c r="C164">
        <v>31.19</v>
      </c>
      <c r="D164">
        <v>0</v>
      </c>
      <c r="E164">
        <v>31.19</v>
      </c>
      <c r="F164">
        <v>9.6009999999999998E-2</v>
      </c>
      <c r="G164">
        <v>31.19</v>
      </c>
      <c r="H164">
        <v>-0.66169999999999995</v>
      </c>
    </row>
    <row r="165" spans="1:8" x14ac:dyDescent="0.2">
      <c r="A165">
        <v>31.35</v>
      </c>
      <c r="B165">
        <v>0</v>
      </c>
      <c r="C165">
        <v>31.35</v>
      </c>
      <c r="D165">
        <v>0</v>
      </c>
      <c r="E165">
        <v>31.35</v>
      </c>
      <c r="F165">
        <v>6.9800000000000001E-2</v>
      </c>
      <c r="G165">
        <v>31.35</v>
      </c>
      <c r="H165">
        <v>-0.64269999999999994</v>
      </c>
    </row>
    <row r="166" spans="1:8" x14ac:dyDescent="0.2">
      <c r="A166">
        <v>31.51</v>
      </c>
      <c r="B166">
        <v>0</v>
      </c>
      <c r="C166">
        <v>31.51</v>
      </c>
      <c r="D166">
        <v>0</v>
      </c>
      <c r="E166">
        <v>31.51</v>
      </c>
      <c r="F166">
        <v>2.2030000000000001E-2</v>
      </c>
      <c r="G166">
        <v>31.51</v>
      </c>
      <c r="H166">
        <v>-0.7641</v>
      </c>
    </row>
    <row r="167" spans="1:8" x14ac:dyDescent="0.2">
      <c r="A167">
        <v>31.67</v>
      </c>
      <c r="B167">
        <v>0</v>
      </c>
      <c r="C167">
        <v>31.67</v>
      </c>
      <c r="D167">
        <v>0</v>
      </c>
      <c r="E167">
        <v>31.67</v>
      </c>
      <c r="F167">
        <v>4.5260000000000002E-2</v>
      </c>
      <c r="G167">
        <v>31.67</v>
      </c>
      <c r="H167">
        <v>-0.74540000000000006</v>
      </c>
    </row>
    <row r="168" spans="1:8" x14ac:dyDescent="0.2">
      <c r="A168">
        <v>31.83</v>
      </c>
      <c r="B168">
        <v>0</v>
      </c>
      <c r="C168">
        <v>31.83</v>
      </c>
      <c r="D168">
        <v>0</v>
      </c>
      <c r="E168">
        <v>31.83</v>
      </c>
      <c r="F168">
        <v>6.2209999999999994E-2</v>
      </c>
      <c r="G168">
        <v>31.83</v>
      </c>
      <c r="H168">
        <v>-0.7046</v>
      </c>
    </row>
    <row r="169" spans="1:8" x14ac:dyDescent="0.2">
      <c r="A169">
        <v>31.98</v>
      </c>
      <c r="B169">
        <v>0</v>
      </c>
      <c r="C169">
        <v>31.98</v>
      </c>
      <c r="D169">
        <v>0</v>
      </c>
      <c r="E169">
        <v>31.98</v>
      </c>
      <c r="F169">
        <v>5.389E-2</v>
      </c>
      <c r="G169">
        <v>31.98</v>
      </c>
      <c r="H169">
        <v>-0.69520000000000004</v>
      </c>
    </row>
    <row r="170" spans="1:8" x14ac:dyDescent="0.2">
      <c r="A170">
        <v>32.14</v>
      </c>
      <c r="B170">
        <v>0</v>
      </c>
      <c r="C170">
        <v>32.14</v>
      </c>
      <c r="D170">
        <v>0</v>
      </c>
      <c r="E170">
        <v>32.14</v>
      </c>
      <c r="F170">
        <v>5.7509999999999999E-2</v>
      </c>
      <c r="G170">
        <v>32.14</v>
      </c>
      <c r="H170">
        <v>-0.67879999999999996</v>
      </c>
    </row>
    <row r="171" spans="1:8" x14ac:dyDescent="0.2">
      <c r="A171">
        <v>32.299999999999997</v>
      </c>
      <c r="B171">
        <v>0</v>
      </c>
      <c r="C171">
        <v>32.299999999999997</v>
      </c>
      <c r="D171">
        <v>0</v>
      </c>
      <c r="E171">
        <v>32.299999999999997</v>
      </c>
      <c r="F171">
        <v>5.6410000000000002E-2</v>
      </c>
      <c r="G171">
        <v>32.299999999999997</v>
      </c>
      <c r="H171">
        <v>-0.6704</v>
      </c>
    </row>
    <row r="172" spans="1:8" x14ac:dyDescent="0.2">
      <c r="A172">
        <v>32.46</v>
      </c>
      <c r="B172">
        <v>0</v>
      </c>
      <c r="C172">
        <v>32.46</v>
      </c>
      <c r="D172">
        <v>0</v>
      </c>
      <c r="E172">
        <v>32.46</v>
      </c>
      <c r="F172">
        <v>5.7100000000000005E-2</v>
      </c>
      <c r="G172">
        <v>32.46</v>
      </c>
      <c r="H172">
        <v>-0.66010000000000002</v>
      </c>
    </row>
    <row r="173" spans="1:8" x14ac:dyDescent="0.2">
      <c r="A173">
        <v>32.619999999999997</v>
      </c>
      <c r="B173">
        <v>0</v>
      </c>
      <c r="C173">
        <v>32.619999999999997</v>
      </c>
      <c r="D173">
        <v>0</v>
      </c>
      <c r="E173">
        <v>32.619999999999997</v>
      </c>
      <c r="F173">
        <v>5.5060000000000005E-2</v>
      </c>
      <c r="G173">
        <v>32.619999999999997</v>
      </c>
      <c r="H173">
        <v>-0.65390000000000004</v>
      </c>
    </row>
    <row r="174" spans="1:8" x14ac:dyDescent="0.2">
      <c r="A174">
        <v>32.78</v>
      </c>
      <c r="B174">
        <v>0</v>
      </c>
      <c r="C174">
        <v>32.78</v>
      </c>
      <c r="D174">
        <v>0</v>
      </c>
      <c r="E174">
        <v>32.78</v>
      </c>
      <c r="F174">
        <v>5.5060000000000005E-2</v>
      </c>
      <c r="G174">
        <v>32.78</v>
      </c>
      <c r="H174">
        <v>-0.6522</v>
      </c>
    </row>
    <row r="175" spans="1:8" x14ac:dyDescent="0.2">
      <c r="A175">
        <v>32.94</v>
      </c>
      <c r="B175">
        <v>0.4</v>
      </c>
      <c r="C175">
        <v>32.94</v>
      </c>
      <c r="D175">
        <v>0</v>
      </c>
      <c r="E175">
        <v>32.94</v>
      </c>
      <c r="F175">
        <v>35.79</v>
      </c>
      <c r="G175">
        <v>32.94</v>
      </c>
      <c r="H175">
        <v>-0.64879999999999993</v>
      </c>
    </row>
    <row r="176" spans="1:8" x14ac:dyDescent="0.2">
      <c r="A176">
        <v>33.43</v>
      </c>
      <c r="B176">
        <v>0.4</v>
      </c>
      <c r="C176">
        <v>33.43</v>
      </c>
      <c r="D176">
        <v>0</v>
      </c>
      <c r="E176">
        <v>33.43</v>
      </c>
      <c r="F176">
        <v>35.71</v>
      </c>
      <c r="G176">
        <v>33.43</v>
      </c>
      <c r="H176">
        <v>-14.11</v>
      </c>
    </row>
    <row r="177" spans="1:8" x14ac:dyDescent="0.2">
      <c r="A177">
        <v>33.72</v>
      </c>
      <c r="B177">
        <v>0.4</v>
      </c>
      <c r="C177">
        <v>33.72</v>
      </c>
      <c r="D177">
        <v>0</v>
      </c>
      <c r="E177">
        <v>33.72</v>
      </c>
      <c r="F177">
        <v>35.67</v>
      </c>
      <c r="G177">
        <v>33.72</v>
      </c>
      <c r="H177">
        <v>-13.85</v>
      </c>
    </row>
    <row r="178" spans="1:8" x14ac:dyDescent="0.2">
      <c r="A178">
        <v>33.880000000000003</v>
      </c>
      <c r="B178">
        <v>0.4</v>
      </c>
      <c r="C178">
        <v>33.880000000000003</v>
      </c>
      <c r="D178">
        <v>0</v>
      </c>
      <c r="E178">
        <v>33.880000000000003</v>
      </c>
      <c r="F178">
        <v>35.630000000000003</v>
      </c>
      <c r="G178">
        <v>33.880000000000003</v>
      </c>
      <c r="H178">
        <v>-13.610000000000001</v>
      </c>
    </row>
    <row r="179" spans="1:8" x14ac:dyDescent="0.2">
      <c r="A179">
        <v>34.04</v>
      </c>
      <c r="B179">
        <v>0.4</v>
      </c>
      <c r="C179">
        <v>34.04</v>
      </c>
      <c r="D179">
        <v>0</v>
      </c>
      <c r="E179">
        <v>34.04</v>
      </c>
      <c r="F179">
        <v>35.58</v>
      </c>
      <c r="G179">
        <v>34.04</v>
      </c>
      <c r="H179">
        <v>-13.379999999999999</v>
      </c>
    </row>
    <row r="180" spans="1:8" x14ac:dyDescent="0.2">
      <c r="A180">
        <v>34.200000000000003</v>
      </c>
      <c r="B180">
        <v>0.4</v>
      </c>
      <c r="C180">
        <v>34.200000000000003</v>
      </c>
      <c r="D180">
        <v>0</v>
      </c>
      <c r="E180">
        <v>34.200000000000003</v>
      </c>
      <c r="F180">
        <v>35.54</v>
      </c>
      <c r="G180">
        <v>34.200000000000003</v>
      </c>
      <c r="H180">
        <v>-13.1</v>
      </c>
    </row>
    <row r="181" spans="1:8" x14ac:dyDescent="0.2">
      <c r="A181">
        <v>34.36</v>
      </c>
      <c r="B181">
        <v>0.4</v>
      </c>
      <c r="C181">
        <v>34.36</v>
      </c>
      <c r="D181">
        <v>0</v>
      </c>
      <c r="E181">
        <v>34.36</v>
      </c>
      <c r="F181">
        <v>35.479999999999997</v>
      </c>
      <c r="G181">
        <v>34.36</v>
      </c>
      <c r="H181">
        <v>-12.74</v>
      </c>
    </row>
    <row r="182" spans="1:8" x14ac:dyDescent="0.2">
      <c r="A182">
        <v>34.520000000000003</v>
      </c>
      <c r="B182">
        <v>0.4</v>
      </c>
      <c r="C182">
        <v>34.520000000000003</v>
      </c>
      <c r="D182">
        <v>0</v>
      </c>
      <c r="E182">
        <v>34.520000000000003</v>
      </c>
      <c r="F182">
        <v>35.450000000000003</v>
      </c>
      <c r="G182">
        <v>34.520000000000003</v>
      </c>
      <c r="H182">
        <v>-12.38</v>
      </c>
    </row>
    <row r="183" spans="1:8" x14ac:dyDescent="0.2">
      <c r="A183">
        <v>34.68</v>
      </c>
      <c r="B183">
        <v>0.4</v>
      </c>
      <c r="C183">
        <v>34.68</v>
      </c>
      <c r="D183">
        <v>0</v>
      </c>
      <c r="E183">
        <v>34.68</v>
      </c>
      <c r="F183">
        <v>35.44</v>
      </c>
      <c r="G183">
        <v>34.68</v>
      </c>
      <c r="H183">
        <v>-12.2</v>
      </c>
    </row>
    <row r="184" spans="1:8" x14ac:dyDescent="0.2">
      <c r="A184">
        <v>34.840000000000003</v>
      </c>
      <c r="B184">
        <v>0.4</v>
      </c>
      <c r="C184">
        <v>34.840000000000003</v>
      </c>
      <c r="D184">
        <v>0</v>
      </c>
      <c r="E184">
        <v>34.840000000000003</v>
      </c>
      <c r="F184">
        <v>35.43</v>
      </c>
      <c r="G184">
        <v>34.840000000000003</v>
      </c>
      <c r="H184">
        <v>-12.15</v>
      </c>
    </row>
    <row r="185" spans="1:8" x14ac:dyDescent="0.2">
      <c r="A185">
        <v>35</v>
      </c>
      <c r="B185">
        <v>0.4</v>
      </c>
      <c r="C185">
        <v>35</v>
      </c>
      <c r="D185">
        <v>0</v>
      </c>
      <c r="E185">
        <v>35</v>
      </c>
      <c r="F185">
        <v>35.4</v>
      </c>
      <c r="G185">
        <v>35</v>
      </c>
      <c r="H185">
        <v>-11.99</v>
      </c>
    </row>
    <row r="186" spans="1:8" x14ac:dyDescent="0.2">
      <c r="A186">
        <v>35.15</v>
      </c>
      <c r="B186">
        <v>0</v>
      </c>
      <c r="C186">
        <v>35.15</v>
      </c>
      <c r="D186">
        <v>0</v>
      </c>
      <c r="E186">
        <v>35.15</v>
      </c>
      <c r="F186">
        <v>2.7970000000000002E-2</v>
      </c>
      <c r="G186">
        <v>35.15</v>
      </c>
      <c r="H186">
        <v>-11.809999999999999</v>
      </c>
    </row>
    <row r="187" spans="1:8" x14ac:dyDescent="0.2">
      <c r="A187">
        <v>35.71</v>
      </c>
      <c r="B187">
        <v>0</v>
      </c>
      <c r="C187">
        <v>35.71</v>
      </c>
      <c r="D187">
        <v>0</v>
      </c>
      <c r="E187">
        <v>35.71</v>
      </c>
      <c r="F187">
        <v>2.9320000000000002E-2</v>
      </c>
      <c r="G187">
        <v>35.71</v>
      </c>
      <c r="H187">
        <v>-0.34390000000000004</v>
      </c>
    </row>
    <row r="188" spans="1:8" x14ac:dyDescent="0.2">
      <c r="A188">
        <v>36.07</v>
      </c>
      <c r="B188">
        <v>0</v>
      </c>
      <c r="C188">
        <v>36.07</v>
      </c>
      <c r="D188">
        <v>0</v>
      </c>
      <c r="E188">
        <v>36.07</v>
      </c>
      <c r="F188">
        <v>3.0010000000000002E-2</v>
      </c>
      <c r="G188">
        <v>36.07</v>
      </c>
      <c r="H188">
        <v>-0.44019999999999998</v>
      </c>
    </row>
    <row r="189" spans="1:8" x14ac:dyDescent="0.2">
      <c r="A189">
        <v>36.229999999999997</v>
      </c>
      <c r="B189">
        <v>0</v>
      </c>
      <c r="C189">
        <v>36.229999999999997</v>
      </c>
      <c r="D189">
        <v>0</v>
      </c>
      <c r="E189">
        <v>36.229999999999997</v>
      </c>
      <c r="F189">
        <v>3.0029999999999998E-2</v>
      </c>
      <c r="G189">
        <v>36.229999999999997</v>
      </c>
      <c r="H189">
        <v>-0.47770000000000001</v>
      </c>
    </row>
    <row r="190" spans="1:8" x14ac:dyDescent="0.2">
      <c r="A190">
        <v>36.39</v>
      </c>
      <c r="B190">
        <v>0</v>
      </c>
      <c r="C190">
        <v>36.39</v>
      </c>
      <c r="D190">
        <v>0</v>
      </c>
      <c r="E190">
        <v>36.39</v>
      </c>
      <c r="F190">
        <v>3.9359999999999999E-2</v>
      </c>
      <c r="G190">
        <v>36.39</v>
      </c>
      <c r="H190">
        <v>-0.48999999999999994</v>
      </c>
    </row>
    <row r="191" spans="1:8" x14ac:dyDescent="0.2">
      <c r="A191">
        <v>36.549999999999997</v>
      </c>
      <c r="B191">
        <v>0</v>
      </c>
      <c r="C191">
        <v>36.549999999999997</v>
      </c>
      <c r="D191">
        <v>0</v>
      </c>
      <c r="E191">
        <v>36.549999999999997</v>
      </c>
      <c r="F191">
        <v>4.0030000000000003E-2</v>
      </c>
      <c r="G191">
        <v>36.549999999999997</v>
      </c>
      <c r="H191">
        <v>-0.49469999999999997</v>
      </c>
    </row>
    <row r="192" spans="1:8" x14ac:dyDescent="0.2">
      <c r="A192">
        <v>36.71</v>
      </c>
      <c r="B192">
        <v>0</v>
      </c>
      <c r="C192">
        <v>36.71</v>
      </c>
      <c r="D192">
        <v>0</v>
      </c>
      <c r="E192">
        <v>36.71</v>
      </c>
      <c r="F192">
        <v>3.9730000000000001E-2</v>
      </c>
      <c r="G192">
        <v>36.71</v>
      </c>
      <c r="H192">
        <v>-0.49819999999999998</v>
      </c>
    </row>
    <row r="193" spans="1:8" x14ac:dyDescent="0.2">
      <c r="A193">
        <v>36.869999999999997</v>
      </c>
      <c r="B193">
        <v>0</v>
      </c>
      <c r="C193">
        <v>36.869999999999997</v>
      </c>
      <c r="D193">
        <v>0</v>
      </c>
      <c r="E193">
        <v>36.869999999999997</v>
      </c>
      <c r="F193">
        <v>3.9370000000000002E-2</v>
      </c>
      <c r="G193">
        <v>36.869999999999997</v>
      </c>
      <c r="H193">
        <v>-0.4985</v>
      </c>
    </row>
    <row r="194" spans="1:8" x14ac:dyDescent="0.2">
      <c r="A194">
        <v>37.03</v>
      </c>
      <c r="B194">
        <v>0</v>
      </c>
      <c r="C194">
        <v>37.03</v>
      </c>
      <c r="D194">
        <v>0</v>
      </c>
      <c r="E194">
        <v>37.03</v>
      </c>
      <c r="F194">
        <v>3.9829999999999997E-2</v>
      </c>
      <c r="G194">
        <v>37.03</v>
      </c>
      <c r="H194">
        <v>-0.50079999999999991</v>
      </c>
    </row>
    <row r="195" spans="1:8" x14ac:dyDescent="0.2">
      <c r="A195">
        <v>37.19</v>
      </c>
      <c r="B195">
        <v>0</v>
      </c>
      <c r="C195">
        <v>37.19</v>
      </c>
      <c r="D195">
        <v>0.4</v>
      </c>
      <c r="E195">
        <v>37.19</v>
      </c>
      <c r="F195">
        <v>-14.889999999999999</v>
      </c>
      <c r="G195">
        <v>37.19</v>
      </c>
      <c r="H195">
        <v>79.3</v>
      </c>
    </row>
    <row r="196" spans="1:8" x14ac:dyDescent="0.2">
      <c r="A196">
        <v>37.85</v>
      </c>
      <c r="B196">
        <v>0</v>
      </c>
      <c r="C196">
        <v>37.85</v>
      </c>
      <c r="D196">
        <v>0.4</v>
      </c>
      <c r="E196">
        <v>37.85</v>
      </c>
      <c r="F196">
        <v>-15.06</v>
      </c>
      <c r="G196">
        <v>37.85</v>
      </c>
      <c r="H196">
        <v>89.66</v>
      </c>
    </row>
    <row r="197" spans="1:8" x14ac:dyDescent="0.2">
      <c r="A197">
        <v>38.01</v>
      </c>
      <c r="B197">
        <v>0</v>
      </c>
      <c r="C197">
        <v>38.01</v>
      </c>
      <c r="D197">
        <v>0.4</v>
      </c>
      <c r="E197">
        <v>38.01</v>
      </c>
      <c r="F197">
        <v>-15.200000000000001</v>
      </c>
      <c r="G197">
        <v>38.01</v>
      </c>
      <c r="H197">
        <v>90.509999999999991</v>
      </c>
    </row>
    <row r="198" spans="1:8" x14ac:dyDescent="0.2">
      <c r="A198">
        <v>38.17</v>
      </c>
      <c r="B198">
        <v>0</v>
      </c>
      <c r="C198">
        <v>38.17</v>
      </c>
      <c r="D198">
        <v>0.4</v>
      </c>
      <c r="E198">
        <v>38.17</v>
      </c>
      <c r="F198">
        <v>-15.29</v>
      </c>
      <c r="G198">
        <v>38.17</v>
      </c>
      <c r="H198">
        <v>91.539999999999992</v>
      </c>
    </row>
    <row r="199" spans="1:8" x14ac:dyDescent="0.2">
      <c r="A199">
        <v>38.33</v>
      </c>
      <c r="B199">
        <v>0</v>
      </c>
      <c r="C199">
        <v>38.33</v>
      </c>
      <c r="D199">
        <v>0.4</v>
      </c>
      <c r="E199">
        <v>38.33</v>
      </c>
      <c r="F199">
        <v>-15.489999999999998</v>
      </c>
      <c r="G199">
        <v>38.33</v>
      </c>
      <c r="H199">
        <v>92.259999999999991</v>
      </c>
    </row>
    <row r="200" spans="1:8" x14ac:dyDescent="0.2">
      <c r="A200">
        <v>38.49</v>
      </c>
      <c r="B200">
        <v>0</v>
      </c>
      <c r="C200">
        <v>38.49</v>
      </c>
      <c r="D200">
        <v>0.4</v>
      </c>
      <c r="E200">
        <v>38.49</v>
      </c>
      <c r="F200">
        <v>-15.679999999999998</v>
      </c>
      <c r="G200">
        <v>38.49</v>
      </c>
      <c r="H200">
        <v>93.22</v>
      </c>
    </row>
    <row r="201" spans="1:8" x14ac:dyDescent="0.2">
      <c r="A201">
        <v>38.65</v>
      </c>
      <c r="B201">
        <v>0</v>
      </c>
      <c r="C201">
        <v>38.65</v>
      </c>
      <c r="D201">
        <v>0.4</v>
      </c>
      <c r="E201">
        <v>38.65</v>
      </c>
      <c r="F201">
        <v>-15.76</v>
      </c>
      <c r="G201">
        <v>38.65</v>
      </c>
      <c r="H201">
        <v>93.85</v>
      </c>
    </row>
    <row r="202" spans="1:8" x14ac:dyDescent="0.2">
      <c r="A202">
        <v>38.81</v>
      </c>
      <c r="B202">
        <v>0</v>
      </c>
      <c r="C202">
        <v>38.81</v>
      </c>
      <c r="D202">
        <v>0.4</v>
      </c>
      <c r="E202">
        <v>38.81</v>
      </c>
      <c r="F202">
        <v>-15.910000000000002</v>
      </c>
      <c r="G202">
        <v>38.81</v>
      </c>
      <c r="H202">
        <v>94.699999999999989</v>
      </c>
    </row>
    <row r="203" spans="1:8" x14ac:dyDescent="0.2">
      <c r="A203">
        <v>38.96</v>
      </c>
      <c r="B203">
        <v>0</v>
      </c>
      <c r="C203">
        <v>38.96</v>
      </c>
      <c r="D203">
        <v>0.4</v>
      </c>
      <c r="E203">
        <v>38.96</v>
      </c>
      <c r="F203">
        <v>-15.94</v>
      </c>
      <c r="G203">
        <v>38.96</v>
      </c>
      <c r="H203">
        <v>95.64</v>
      </c>
    </row>
    <row r="204" spans="1:8" x14ac:dyDescent="0.2">
      <c r="A204">
        <v>39.119999999999997</v>
      </c>
      <c r="B204">
        <v>0</v>
      </c>
      <c r="C204">
        <v>39.119999999999997</v>
      </c>
      <c r="D204">
        <v>0.4</v>
      </c>
      <c r="E204">
        <v>39.119999999999997</v>
      </c>
      <c r="F204">
        <v>-16.14</v>
      </c>
      <c r="G204">
        <v>39.119999999999997</v>
      </c>
      <c r="H204">
        <v>96.68</v>
      </c>
    </row>
    <row r="205" spans="1:8" x14ac:dyDescent="0.2">
      <c r="A205">
        <v>39.28</v>
      </c>
      <c r="B205">
        <v>0</v>
      </c>
      <c r="C205">
        <v>39.28</v>
      </c>
      <c r="D205">
        <v>0.4</v>
      </c>
      <c r="E205">
        <v>39.28</v>
      </c>
      <c r="F205">
        <v>-16.239999999999998</v>
      </c>
      <c r="G205">
        <v>39.28</v>
      </c>
      <c r="H205">
        <v>96.99</v>
      </c>
    </row>
    <row r="206" spans="1:8" x14ac:dyDescent="0.2">
      <c r="A206">
        <v>39.44</v>
      </c>
      <c r="B206">
        <v>0</v>
      </c>
      <c r="C206">
        <v>39.44</v>
      </c>
      <c r="D206">
        <v>0</v>
      </c>
      <c r="E206">
        <v>39.44</v>
      </c>
      <c r="F206">
        <v>0.48</v>
      </c>
      <c r="G206">
        <v>39.44</v>
      </c>
      <c r="H206">
        <v>-11.01</v>
      </c>
    </row>
    <row r="207" spans="1:8" x14ac:dyDescent="0.2">
      <c r="A207">
        <v>40.200000000000003</v>
      </c>
      <c r="B207">
        <v>0</v>
      </c>
      <c r="C207">
        <v>40.200000000000003</v>
      </c>
      <c r="D207">
        <v>0</v>
      </c>
      <c r="E207">
        <v>40.200000000000003</v>
      </c>
      <c r="F207">
        <v>-4.6280000000000002E-2</v>
      </c>
      <c r="G207">
        <v>40.200000000000003</v>
      </c>
      <c r="H207">
        <v>-1.758</v>
      </c>
    </row>
    <row r="208" spans="1:8" x14ac:dyDescent="0.2">
      <c r="A208">
        <v>40.630000000000003</v>
      </c>
      <c r="B208">
        <v>0</v>
      </c>
      <c r="C208">
        <v>40.630000000000003</v>
      </c>
      <c r="D208">
        <v>0</v>
      </c>
      <c r="E208">
        <v>40.630000000000003</v>
      </c>
      <c r="F208">
        <v>6.8089999999999998E-2</v>
      </c>
      <c r="G208">
        <v>40.630000000000003</v>
      </c>
      <c r="H208">
        <v>-0.53249999999999997</v>
      </c>
    </row>
    <row r="209" spans="1:8" x14ac:dyDescent="0.2">
      <c r="A209">
        <v>40.99</v>
      </c>
      <c r="B209">
        <v>0</v>
      </c>
      <c r="C209">
        <v>40.99</v>
      </c>
      <c r="D209">
        <v>0</v>
      </c>
      <c r="E209">
        <v>40.99</v>
      </c>
      <c r="F209">
        <v>7.0030000000000009E-2</v>
      </c>
      <c r="G209">
        <v>40.99</v>
      </c>
      <c r="H209">
        <v>-0.60220000000000007</v>
      </c>
    </row>
    <row r="210" spans="1:8" x14ac:dyDescent="0.2">
      <c r="A210">
        <v>41.15</v>
      </c>
      <c r="B210">
        <v>0</v>
      </c>
      <c r="C210">
        <v>41.15</v>
      </c>
      <c r="D210">
        <v>0</v>
      </c>
      <c r="E210">
        <v>41.15</v>
      </c>
      <c r="F210">
        <v>7.1389999999999995E-2</v>
      </c>
      <c r="G210">
        <v>41.15</v>
      </c>
      <c r="H210">
        <v>-0.59919999999999995</v>
      </c>
    </row>
    <row r="211" spans="1:8" x14ac:dyDescent="0.2">
      <c r="A211">
        <v>41.31</v>
      </c>
      <c r="B211">
        <v>0</v>
      </c>
      <c r="C211">
        <v>41.31</v>
      </c>
      <c r="D211">
        <v>0</v>
      </c>
      <c r="E211">
        <v>41.31</v>
      </c>
      <c r="F211">
        <v>6.3880000000000006E-2</v>
      </c>
      <c r="G211">
        <v>41.31</v>
      </c>
      <c r="H211">
        <v>-0.60110000000000008</v>
      </c>
    </row>
    <row r="212" spans="1:8" x14ac:dyDescent="0.2">
      <c r="A212">
        <v>41.47</v>
      </c>
      <c r="B212">
        <v>0</v>
      </c>
      <c r="C212">
        <v>41.47</v>
      </c>
      <c r="D212">
        <v>0</v>
      </c>
      <c r="E212">
        <v>41.47</v>
      </c>
      <c r="F212">
        <v>5.9809999999999995E-2</v>
      </c>
      <c r="G212">
        <v>41.47</v>
      </c>
      <c r="H212">
        <v>-0.61799999999999999</v>
      </c>
    </row>
    <row r="213" spans="1:8" x14ac:dyDescent="0.2">
      <c r="A213">
        <v>41.63</v>
      </c>
      <c r="B213">
        <v>0</v>
      </c>
      <c r="C213">
        <v>41.63</v>
      </c>
      <c r="D213">
        <v>0</v>
      </c>
      <c r="E213">
        <v>41.63</v>
      </c>
      <c r="F213">
        <v>5.5060000000000005E-2</v>
      </c>
      <c r="G213">
        <v>41.63</v>
      </c>
      <c r="H213">
        <v>-0.61809999999999998</v>
      </c>
    </row>
    <row r="214" spans="1:8" x14ac:dyDescent="0.2">
      <c r="A214">
        <v>41.79</v>
      </c>
      <c r="B214">
        <v>0</v>
      </c>
      <c r="C214">
        <v>41.79</v>
      </c>
      <c r="D214">
        <v>0</v>
      </c>
      <c r="E214">
        <v>41.79</v>
      </c>
      <c r="F214">
        <v>7.1340000000000001E-2</v>
      </c>
      <c r="G214">
        <v>41.79</v>
      </c>
      <c r="H214">
        <v>-0.60329999999999995</v>
      </c>
    </row>
    <row r="215" spans="1:8" x14ac:dyDescent="0.2">
      <c r="A215">
        <v>41.95</v>
      </c>
      <c r="B215">
        <v>1.2</v>
      </c>
      <c r="C215">
        <v>41.95</v>
      </c>
      <c r="D215">
        <v>0</v>
      </c>
      <c r="E215">
        <v>41.95</v>
      </c>
      <c r="F215">
        <v>106.4</v>
      </c>
      <c r="G215">
        <v>41.95</v>
      </c>
      <c r="H215">
        <v>-0.61150000000000004</v>
      </c>
    </row>
    <row r="216" spans="1:8" x14ac:dyDescent="0.2">
      <c r="A216">
        <v>42.46</v>
      </c>
      <c r="B216">
        <v>1.2</v>
      </c>
      <c r="C216">
        <v>42.46</v>
      </c>
      <c r="D216">
        <v>0</v>
      </c>
      <c r="E216">
        <v>42.46</v>
      </c>
      <c r="F216">
        <v>106.8</v>
      </c>
      <c r="G216">
        <v>42.46</v>
      </c>
      <c r="H216">
        <v>-33.769999999999996</v>
      </c>
    </row>
    <row r="217" spans="1:8" x14ac:dyDescent="0.2">
      <c r="A217">
        <v>42.75</v>
      </c>
      <c r="B217">
        <v>1.2</v>
      </c>
      <c r="C217">
        <v>42.75</v>
      </c>
      <c r="D217">
        <v>0</v>
      </c>
      <c r="E217">
        <v>42.75</v>
      </c>
      <c r="F217">
        <v>107.39999999999999</v>
      </c>
      <c r="G217">
        <v>42.75</v>
      </c>
      <c r="H217">
        <v>-31.56</v>
      </c>
    </row>
    <row r="218" spans="1:8" x14ac:dyDescent="0.2">
      <c r="A218">
        <v>42.91</v>
      </c>
      <c r="B218">
        <v>1.2</v>
      </c>
      <c r="C218">
        <v>42.91</v>
      </c>
      <c r="D218">
        <v>0</v>
      </c>
      <c r="E218">
        <v>42.91</v>
      </c>
      <c r="F218">
        <v>104.9</v>
      </c>
      <c r="G218">
        <v>42.91</v>
      </c>
      <c r="H218">
        <v>-31.419999999999998</v>
      </c>
    </row>
    <row r="219" spans="1:8" x14ac:dyDescent="0.2">
      <c r="A219">
        <v>43.07</v>
      </c>
      <c r="B219">
        <v>1.2</v>
      </c>
      <c r="C219">
        <v>43.07</v>
      </c>
      <c r="D219">
        <v>0</v>
      </c>
      <c r="E219">
        <v>43.07</v>
      </c>
      <c r="F219">
        <v>104.6</v>
      </c>
      <c r="G219">
        <v>43.07</v>
      </c>
      <c r="H219">
        <v>-30.67</v>
      </c>
    </row>
    <row r="220" spans="1:8" x14ac:dyDescent="0.2">
      <c r="A220">
        <v>43.22</v>
      </c>
      <c r="B220">
        <v>1.2</v>
      </c>
      <c r="C220">
        <v>43.22</v>
      </c>
      <c r="D220">
        <v>0</v>
      </c>
      <c r="E220">
        <v>43.22</v>
      </c>
      <c r="F220">
        <v>104.9</v>
      </c>
      <c r="G220">
        <v>43.22</v>
      </c>
      <c r="H220">
        <v>-29.68</v>
      </c>
    </row>
    <row r="221" spans="1:8" x14ac:dyDescent="0.2">
      <c r="A221">
        <v>43.38</v>
      </c>
      <c r="B221">
        <v>1.2</v>
      </c>
      <c r="C221">
        <v>43.38</v>
      </c>
      <c r="D221">
        <v>0</v>
      </c>
      <c r="E221">
        <v>43.38</v>
      </c>
      <c r="F221">
        <v>105</v>
      </c>
      <c r="G221">
        <v>43.38</v>
      </c>
      <c r="H221">
        <v>-29.22</v>
      </c>
    </row>
    <row r="222" spans="1:8" x14ac:dyDescent="0.2">
      <c r="A222">
        <v>43.54</v>
      </c>
      <c r="B222">
        <v>1.2</v>
      </c>
      <c r="C222">
        <v>43.54</v>
      </c>
      <c r="D222">
        <v>0</v>
      </c>
      <c r="E222">
        <v>43.54</v>
      </c>
      <c r="F222">
        <v>105</v>
      </c>
      <c r="G222">
        <v>43.54</v>
      </c>
      <c r="H222">
        <v>-29.099999999999998</v>
      </c>
    </row>
    <row r="223" spans="1:8" x14ac:dyDescent="0.2">
      <c r="A223">
        <v>43.7</v>
      </c>
      <c r="B223">
        <v>1.2</v>
      </c>
      <c r="C223">
        <v>43.7</v>
      </c>
      <c r="D223">
        <v>0</v>
      </c>
      <c r="E223">
        <v>43.7</v>
      </c>
      <c r="F223">
        <v>106.10000000000001</v>
      </c>
      <c r="G223">
        <v>43.7</v>
      </c>
      <c r="H223">
        <v>-28.56</v>
      </c>
    </row>
    <row r="224" spans="1:8" x14ac:dyDescent="0.2">
      <c r="A224">
        <v>43.86</v>
      </c>
      <c r="B224">
        <v>1.2</v>
      </c>
      <c r="C224">
        <v>43.86</v>
      </c>
      <c r="D224">
        <v>0</v>
      </c>
      <c r="E224">
        <v>43.86</v>
      </c>
      <c r="F224">
        <v>106.4</v>
      </c>
      <c r="G224">
        <v>43.86</v>
      </c>
      <c r="H224">
        <v>-28.5</v>
      </c>
    </row>
    <row r="225" spans="1:8" x14ac:dyDescent="0.2">
      <c r="A225">
        <v>44.02</v>
      </c>
      <c r="B225">
        <v>1.2</v>
      </c>
      <c r="C225">
        <v>44.02</v>
      </c>
      <c r="D225">
        <v>0</v>
      </c>
      <c r="E225">
        <v>44.02</v>
      </c>
      <c r="F225">
        <v>107.6</v>
      </c>
      <c r="G225">
        <v>44.02</v>
      </c>
      <c r="H225">
        <v>-27.79</v>
      </c>
    </row>
    <row r="226" spans="1:8" x14ac:dyDescent="0.2">
      <c r="A226">
        <v>44.18</v>
      </c>
      <c r="B226">
        <v>1.2</v>
      </c>
      <c r="C226">
        <v>44.18</v>
      </c>
      <c r="D226">
        <v>0</v>
      </c>
      <c r="E226">
        <v>44.18</v>
      </c>
      <c r="F226">
        <v>112.7</v>
      </c>
      <c r="G226">
        <v>44.18</v>
      </c>
      <c r="H226">
        <v>-27.12</v>
      </c>
    </row>
    <row r="227" spans="1:8" x14ac:dyDescent="0.2">
      <c r="A227">
        <v>44.34</v>
      </c>
      <c r="B227">
        <v>1.2</v>
      </c>
      <c r="C227">
        <v>44.34</v>
      </c>
      <c r="D227">
        <v>0</v>
      </c>
      <c r="E227">
        <v>44.34</v>
      </c>
      <c r="F227">
        <v>104.3</v>
      </c>
      <c r="G227">
        <v>44.34</v>
      </c>
      <c r="H227">
        <v>-28.32</v>
      </c>
    </row>
    <row r="228" spans="1:8" x14ac:dyDescent="0.2">
      <c r="A228">
        <v>44.5</v>
      </c>
      <c r="B228">
        <v>1.2</v>
      </c>
      <c r="C228">
        <v>44.5</v>
      </c>
      <c r="D228">
        <v>0</v>
      </c>
      <c r="E228">
        <v>44.5</v>
      </c>
      <c r="F228">
        <v>108.1</v>
      </c>
      <c r="G228">
        <v>44.5</v>
      </c>
      <c r="H228">
        <v>-25.580000000000002</v>
      </c>
    </row>
    <row r="229" spans="1:8" x14ac:dyDescent="0.2">
      <c r="A229">
        <v>44.66</v>
      </c>
      <c r="B229">
        <v>1.2</v>
      </c>
      <c r="C229">
        <v>44.66</v>
      </c>
      <c r="D229">
        <v>0</v>
      </c>
      <c r="E229">
        <v>44.66</v>
      </c>
      <c r="F229">
        <v>129.10000000000002</v>
      </c>
      <c r="G229">
        <v>44.66</v>
      </c>
      <c r="H229">
        <v>-26.18</v>
      </c>
    </row>
    <row r="230" spans="1:8" x14ac:dyDescent="0.2">
      <c r="A230">
        <v>44.82</v>
      </c>
      <c r="B230">
        <v>1.2</v>
      </c>
      <c r="C230">
        <v>44.82</v>
      </c>
      <c r="D230">
        <v>0</v>
      </c>
      <c r="E230">
        <v>44.82</v>
      </c>
      <c r="F230">
        <v>138.20000000000002</v>
      </c>
      <c r="G230">
        <v>44.82</v>
      </c>
      <c r="H230">
        <v>-32.07</v>
      </c>
    </row>
    <row r="231" spans="1:8" x14ac:dyDescent="0.2">
      <c r="A231">
        <v>44.98</v>
      </c>
      <c r="B231">
        <v>1.2</v>
      </c>
      <c r="C231">
        <v>44.98</v>
      </c>
      <c r="D231">
        <v>0</v>
      </c>
      <c r="E231">
        <v>44.98</v>
      </c>
      <c r="F231">
        <v>182</v>
      </c>
      <c r="G231">
        <v>44.98</v>
      </c>
      <c r="H231">
        <v>-37.14</v>
      </c>
    </row>
    <row r="232" spans="1:8" x14ac:dyDescent="0.2">
      <c r="A232">
        <v>45.14</v>
      </c>
      <c r="B232">
        <v>1.2</v>
      </c>
      <c r="C232">
        <v>45.14</v>
      </c>
      <c r="D232">
        <v>0</v>
      </c>
      <c r="E232">
        <v>45.14</v>
      </c>
      <c r="F232">
        <v>185.7</v>
      </c>
      <c r="G232">
        <v>45.14</v>
      </c>
      <c r="H232">
        <v>-23.46</v>
      </c>
    </row>
    <row r="233" spans="1:8" x14ac:dyDescent="0.2">
      <c r="A233">
        <v>45.29</v>
      </c>
      <c r="B233">
        <v>1.2</v>
      </c>
      <c r="C233">
        <v>45.29</v>
      </c>
      <c r="D233">
        <v>0</v>
      </c>
      <c r="E233">
        <v>45.29</v>
      </c>
      <c r="F233">
        <v>438.8</v>
      </c>
      <c r="G233">
        <v>45.29</v>
      </c>
      <c r="H233">
        <v>-22.91</v>
      </c>
    </row>
    <row r="234" spans="1:8" x14ac:dyDescent="0.2">
      <c r="A234">
        <v>45.45</v>
      </c>
      <c r="B234">
        <v>1.2</v>
      </c>
      <c r="C234">
        <v>45.45</v>
      </c>
      <c r="D234">
        <v>0</v>
      </c>
      <c r="E234">
        <v>45.45</v>
      </c>
      <c r="F234">
        <v>419.9</v>
      </c>
      <c r="G234">
        <v>45.45</v>
      </c>
      <c r="H234">
        <v>-53.09</v>
      </c>
    </row>
    <row r="235" spans="1:8" x14ac:dyDescent="0.2">
      <c r="A235">
        <v>45.61</v>
      </c>
      <c r="B235">
        <v>1.2</v>
      </c>
      <c r="C235">
        <v>45.61</v>
      </c>
      <c r="D235">
        <v>0</v>
      </c>
      <c r="E235">
        <v>45.61</v>
      </c>
      <c r="F235">
        <v>432.90000000000003</v>
      </c>
      <c r="G235">
        <v>45.61</v>
      </c>
      <c r="H235">
        <v>-53.13</v>
      </c>
    </row>
    <row r="236" spans="1:8" x14ac:dyDescent="0.2">
      <c r="A236">
        <v>45.77</v>
      </c>
      <c r="B236">
        <v>1.2</v>
      </c>
      <c r="C236">
        <v>45.77</v>
      </c>
      <c r="D236">
        <v>0</v>
      </c>
      <c r="E236">
        <v>45.77</v>
      </c>
      <c r="F236">
        <v>434.7</v>
      </c>
      <c r="G236">
        <v>45.77</v>
      </c>
      <c r="H236">
        <v>-51.93</v>
      </c>
    </row>
    <row r="237" spans="1:8" x14ac:dyDescent="0.2">
      <c r="A237">
        <v>45.93</v>
      </c>
      <c r="B237">
        <v>1.2</v>
      </c>
      <c r="C237">
        <v>45.93</v>
      </c>
      <c r="D237">
        <v>0</v>
      </c>
      <c r="E237">
        <v>45.93</v>
      </c>
      <c r="F237">
        <v>435.1</v>
      </c>
      <c r="G237">
        <v>45.93</v>
      </c>
      <c r="H237">
        <v>-52.21</v>
      </c>
    </row>
    <row r="238" spans="1:8" x14ac:dyDescent="0.2">
      <c r="A238">
        <v>46.09</v>
      </c>
      <c r="B238">
        <v>1.2</v>
      </c>
      <c r="C238">
        <v>46.09</v>
      </c>
      <c r="D238">
        <v>0</v>
      </c>
      <c r="E238">
        <v>46.09</v>
      </c>
      <c r="F238">
        <v>435.2</v>
      </c>
      <c r="G238">
        <v>46.09</v>
      </c>
      <c r="H238">
        <v>-52.23</v>
      </c>
    </row>
    <row r="239" spans="1:8" x14ac:dyDescent="0.2">
      <c r="A239">
        <v>46.25</v>
      </c>
      <c r="B239">
        <v>1.2</v>
      </c>
      <c r="C239">
        <v>46.25</v>
      </c>
      <c r="D239">
        <v>0</v>
      </c>
      <c r="E239">
        <v>46.25</v>
      </c>
      <c r="F239">
        <v>435</v>
      </c>
      <c r="G239">
        <v>46.25</v>
      </c>
      <c r="H239">
        <v>-51.9</v>
      </c>
    </row>
    <row r="240" spans="1:8" x14ac:dyDescent="0.2">
      <c r="A240">
        <v>46.41</v>
      </c>
      <c r="B240">
        <v>1.2</v>
      </c>
      <c r="C240">
        <v>46.41</v>
      </c>
      <c r="D240">
        <v>0</v>
      </c>
      <c r="E240">
        <v>46.41</v>
      </c>
      <c r="F240">
        <v>434.90000000000003</v>
      </c>
      <c r="G240">
        <v>46.41</v>
      </c>
      <c r="H240">
        <v>-52.07</v>
      </c>
    </row>
    <row r="241" spans="1:8" x14ac:dyDescent="0.2">
      <c r="A241">
        <v>46.57</v>
      </c>
      <c r="B241">
        <v>1.2</v>
      </c>
      <c r="C241">
        <v>46.57</v>
      </c>
      <c r="D241">
        <v>0</v>
      </c>
      <c r="E241">
        <v>46.57</v>
      </c>
      <c r="F241">
        <v>435</v>
      </c>
      <c r="G241">
        <v>46.57</v>
      </c>
      <c r="H241">
        <v>-51.959999999999994</v>
      </c>
    </row>
    <row r="242" spans="1:8" x14ac:dyDescent="0.2">
      <c r="A242">
        <v>46.73</v>
      </c>
      <c r="B242">
        <v>1.2</v>
      </c>
      <c r="C242">
        <v>46.73</v>
      </c>
      <c r="D242">
        <v>0</v>
      </c>
      <c r="E242">
        <v>46.73</v>
      </c>
      <c r="F242">
        <v>434.59999999999997</v>
      </c>
      <c r="G242">
        <v>46.73</v>
      </c>
      <c r="H242">
        <v>-51.7</v>
      </c>
    </row>
    <row r="243" spans="1:8" x14ac:dyDescent="0.2">
      <c r="A243">
        <v>46.89</v>
      </c>
      <c r="B243">
        <v>1.2</v>
      </c>
      <c r="C243">
        <v>46.89</v>
      </c>
      <c r="D243">
        <v>0</v>
      </c>
      <c r="E243">
        <v>46.89</v>
      </c>
      <c r="F243">
        <v>435.2</v>
      </c>
      <c r="G243">
        <v>46.89</v>
      </c>
      <c r="H243">
        <v>-51.53</v>
      </c>
    </row>
    <row r="244" spans="1:8" x14ac:dyDescent="0.2">
      <c r="A244">
        <v>47.05</v>
      </c>
      <c r="B244">
        <v>1.2</v>
      </c>
      <c r="C244">
        <v>47.05</v>
      </c>
      <c r="D244">
        <v>0</v>
      </c>
      <c r="E244">
        <v>47.05</v>
      </c>
      <c r="F244">
        <v>435</v>
      </c>
      <c r="G244">
        <v>47.05</v>
      </c>
      <c r="H244">
        <v>-51.79</v>
      </c>
    </row>
    <row r="245" spans="1:8" x14ac:dyDescent="0.2">
      <c r="A245">
        <v>47.21</v>
      </c>
      <c r="B245">
        <v>1.2</v>
      </c>
      <c r="C245">
        <v>47.21</v>
      </c>
      <c r="D245">
        <v>0</v>
      </c>
      <c r="E245">
        <v>47.21</v>
      </c>
      <c r="F245">
        <v>435</v>
      </c>
      <c r="G245">
        <v>47.21</v>
      </c>
      <c r="H245">
        <v>-51.81</v>
      </c>
    </row>
    <row r="246" spans="1:8" x14ac:dyDescent="0.2">
      <c r="A246">
        <v>47.37</v>
      </c>
      <c r="B246">
        <v>1.2</v>
      </c>
      <c r="C246">
        <v>47.37</v>
      </c>
      <c r="D246">
        <v>0</v>
      </c>
      <c r="E246">
        <v>47.37</v>
      </c>
      <c r="F246">
        <v>435.1</v>
      </c>
      <c r="G246">
        <v>47.37</v>
      </c>
      <c r="H246">
        <v>-51.959999999999994</v>
      </c>
    </row>
    <row r="247" spans="1:8" x14ac:dyDescent="0.2">
      <c r="A247">
        <v>47.53</v>
      </c>
      <c r="B247">
        <v>1.2</v>
      </c>
      <c r="C247">
        <v>47.53</v>
      </c>
      <c r="D247">
        <v>0</v>
      </c>
      <c r="E247">
        <v>47.53</v>
      </c>
      <c r="F247">
        <v>435.2</v>
      </c>
      <c r="G247">
        <v>47.53</v>
      </c>
      <c r="H247">
        <v>-52.019999999999996</v>
      </c>
    </row>
    <row r="248" spans="1:8" x14ac:dyDescent="0.2">
      <c r="A248">
        <v>47.69</v>
      </c>
      <c r="B248">
        <v>1.2</v>
      </c>
      <c r="C248">
        <v>47.69</v>
      </c>
      <c r="D248">
        <v>0</v>
      </c>
      <c r="E248">
        <v>47.69</v>
      </c>
      <c r="F248">
        <v>435.2</v>
      </c>
      <c r="G248">
        <v>47.69</v>
      </c>
      <c r="H248">
        <v>-52.089999999999996</v>
      </c>
    </row>
    <row r="249" spans="1:8" x14ac:dyDescent="0.2">
      <c r="A249">
        <v>47.84</v>
      </c>
      <c r="B249">
        <v>1.2</v>
      </c>
      <c r="C249">
        <v>47.84</v>
      </c>
      <c r="D249">
        <v>0</v>
      </c>
      <c r="E249">
        <v>47.84</v>
      </c>
      <c r="F249">
        <v>435.5</v>
      </c>
      <c r="G249">
        <v>47.84</v>
      </c>
      <c r="H249">
        <v>-52.18</v>
      </c>
    </row>
    <row r="250" spans="1:8" x14ac:dyDescent="0.2">
      <c r="A250">
        <v>48</v>
      </c>
      <c r="B250">
        <v>1.2</v>
      </c>
      <c r="C250">
        <v>48</v>
      </c>
      <c r="D250">
        <v>0</v>
      </c>
      <c r="E250">
        <v>48</v>
      </c>
      <c r="F250">
        <v>435.3</v>
      </c>
      <c r="G250">
        <v>48</v>
      </c>
      <c r="H250">
        <v>-52.37</v>
      </c>
    </row>
    <row r="251" spans="1:8" x14ac:dyDescent="0.2">
      <c r="A251">
        <v>48.16</v>
      </c>
      <c r="B251">
        <v>1.2</v>
      </c>
      <c r="C251">
        <v>48.16</v>
      </c>
      <c r="D251">
        <v>0</v>
      </c>
      <c r="E251">
        <v>48.16</v>
      </c>
      <c r="F251">
        <v>435.2</v>
      </c>
      <c r="G251">
        <v>48.16</v>
      </c>
      <c r="H251">
        <v>-52.36</v>
      </c>
    </row>
    <row r="252" spans="1:8" x14ac:dyDescent="0.2">
      <c r="A252">
        <v>48.32</v>
      </c>
      <c r="B252">
        <v>1.2</v>
      </c>
      <c r="C252">
        <v>48.32</v>
      </c>
      <c r="D252">
        <v>0</v>
      </c>
      <c r="E252">
        <v>48.32</v>
      </c>
      <c r="F252">
        <v>435.5</v>
      </c>
      <c r="G252">
        <v>48.32</v>
      </c>
      <c r="H252">
        <v>-52.37</v>
      </c>
    </row>
    <row r="253" spans="1:8" x14ac:dyDescent="0.2">
      <c r="A253">
        <v>48.48</v>
      </c>
      <c r="B253">
        <v>1.2</v>
      </c>
      <c r="C253">
        <v>48.48</v>
      </c>
      <c r="D253">
        <v>0</v>
      </c>
      <c r="E253">
        <v>48.48</v>
      </c>
      <c r="F253">
        <v>435.6</v>
      </c>
      <c r="G253">
        <v>48.48</v>
      </c>
      <c r="H253">
        <v>-52.6</v>
      </c>
    </row>
    <row r="254" spans="1:8" x14ac:dyDescent="0.2">
      <c r="A254">
        <v>48.64</v>
      </c>
      <c r="B254">
        <v>1.2</v>
      </c>
      <c r="C254">
        <v>48.64</v>
      </c>
      <c r="D254">
        <v>0</v>
      </c>
      <c r="E254">
        <v>48.64</v>
      </c>
      <c r="F254">
        <v>435.3</v>
      </c>
      <c r="G254">
        <v>48.64</v>
      </c>
      <c r="H254">
        <v>-52.38</v>
      </c>
    </row>
    <row r="255" spans="1:8" x14ac:dyDescent="0.2">
      <c r="A255">
        <v>48.8</v>
      </c>
      <c r="B255">
        <v>1.2</v>
      </c>
      <c r="C255">
        <v>48.8</v>
      </c>
      <c r="D255">
        <v>0</v>
      </c>
      <c r="E255">
        <v>48.8</v>
      </c>
      <c r="F255">
        <v>435.3</v>
      </c>
      <c r="G255">
        <v>48.8</v>
      </c>
      <c r="H255">
        <v>-52.28</v>
      </c>
    </row>
    <row r="256" spans="1:8" x14ac:dyDescent="0.2">
      <c r="A256">
        <v>48.96</v>
      </c>
      <c r="B256">
        <v>0</v>
      </c>
      <c r="C256">
        <v>48.96</v>
      </c>
      <c r="D256">
        <v>0</v>
      </c>
      <c r="E256">
        <v>48.96</v>
      </c>
      <c r="F256">
        <v>-1.099</v>
      </c>
      <c r="G256">
        <v>48.96</v>
      </c>
      <c r="H256">
        <v>-52.23</v>
      </c>
    </row>
    <row r="257" spans="1:8" x14ac:dyDescent="0.2">
      <c r="A257">
        <v>49.25</v>
      </c>
      <c r="B257">
        <v>0</v>
      </c>
      <c r="C257">
        <v>49.25</v>
      </c>
      <c r="D257">
        <v>0</v>
      </c>
      <c r="E257">
        <v>49.25</v>
      </c>
      <c r="F257">
        <v>-0.32080000000000003</v>
      </c>
      <c r="G257">
        <v>49.25</v>
      </c>
      <c r="H257">
        <v>0.38180000000000003</v>
      </c>
    </row>
    <row r="258" spans="1:8" x14ac:dyDescent="0.2">
      <c r="A258">
        <v>49.88</v>
      </c>
      <c r="B258">
        <v>0</v>
      </c>
      <c r="C258">
        <v>49.88</v>
      </c>
      <c r="D258">
        <v>0</v>
      </c>
      <c r="E258">
        <v>49.88</v>
      </c>
      <c r="F258">
        <v>-0.2286</v>
      </c>
      <c r="G258">
        <v>49.88</v>
      </c>
      <c r="H258">
        <v>0.2989</v>
      </c>
    </row>
    <row r="259" spans="1:8" x14ac:dyDescent="0.2">
      <c r="A259">
        <v>50.04</v>
      </c>
      <c r="B259">
        <v>0</v>
      </c>
      <c r="C259">
        <v>50.04</v>
      </c>
      <c r="D259">
        <v>0</v>
      </c>
      <c r="E259">
        <v>50.04</v>
      </c>
      <c r="F259">
        <v>-0.17419999999999999</v>
      </c>
      <c r="G259">
        <v>50.04</v>
      </c>
      <c r="H259">
        <v>0.22939999999999999</v>
      </c>
    </row>
    <row r="260" spans="1:8" x14ac:dyDescent="0.2">
      <c r="A260">
        <v>50.2</v>
      </c>
      <c r="B260">
        <v>0</v>
      </c>
      <c r="C260">
        <v>50.2</v>
      </c>
      <c r="D260">
        <v>0</v>
      </c>
      <c r="E260">
        <v>50.2</v>
      </c>
      <c r="F260">
        <v>-0.13369999999999999</v>
      </c>
      <c r="G260">
        <v>50.2</v>
      </c>
      <c r="H260">
        <v>0.17299999999999999</v>
      </c>
    </row>
    <row r="261" spans="1:8" x14ac:dyDescent="0.2">
      <c r="A261">
        <v>50.36</v>
      </c>
      <c r="B261">
        <v>0</v>
      </c>
      <c r="C261">
        <v>50.36</v>
      </c>
      <c r="D261">
        <v>0</v>
      </c>
      <c r="E261">
        <v>50.36</v>
      </c>
      <c r="F261">
        <v>-0.10110000000000001</v>
      </c>
      <c r="G261">
        <v>50.36</v>
      </c>
      <c r="H261">
        <v>0.128</v>
      </c>
    </row>
    <row r="262" spans="1:8" x14ac:dyDescent="0.2">
      <c r="A262">
        <v>50.52</v>
      </c>
      <c r="B262">
        <v>0</v>
      </c>
      <c r="C262">
        <v>50.52</v>
      </c>
      <c r="D262">
        <v>0</v>
      </c>
      <c r="E262">
        <v>50.52</v>
      </c>
      <c r="F262">
        <v>-2.0240000000000001E-2</v>
      </c>
      <c r="G262">
        <v>50.52</v>
      </c>
      <c r="H262">
        <v>5.6160000000000002E-2</v>
      </c>
    </row>
    <row r="263" spans="1:8" x14ac:dyDescent="0.2">
      <c r="A263">
        <v>51.08</v>
      </c>
      <c r="B263">
        <v>0</v>
      </c>
      <c r="C263">
        <v>51.08</v>
      </c>
      <c r="D263">
        <v>0</v>
      </c>
      <c r="E263">
        <v>51.08</v>
      </c>
      <c r="F263">
        <v>-1.549E-2</v>
      </c>
      <c r="G263">
        <v>51.08</v>
      </c>
      <c r="H263">
        <v>7.7390000000000002E-3</v>
      </c>
    </row>
    <row r="264" spans="1:8" x14ac:dyDescent="0.2">
      <c r="A264">
        <v>51.24</v>
      </c>
      <c r="B264">
        <v>0</v>
      </c>
      <c r="C264">
        <v>51.24</v>
      </c>
      <c r="D264">
        <v>0</v>
      </c>
      <c r="E264">
        <v>51.24</v>
      </c>
      <c r="F264">
        <v>-1.074E-2</v>
      </c>
      <c r="G264">
        <v>51.24</v>
      </c>
      <c r="H264">
        <v>-8.8839999999999995E-3</v>
      </c>
    </row>
    <row r="265" spans="1:8" x14ac:dyDescent="0.2">
      <c r="A265">
        <v>51.4</v>
      </c>
      <c r="B265">
        <v>0</v>
      </c>
      <c r="C265">
        <v>51.4</v>
      </c>
      <c r="D265">
        <v>-1.2</v>
      </c>
      <c r="E265">
        <v>51.4</v>
      </c>
      <c r="F265">
        <v>58.099999999999994</v>
      </c>
      <c r="G265">
        <v>51.4</v>
      </c>
      <c r="H265">
        <v>-83.26</v>
      </c>
    </row>
    <row r="266" spans="1:8" x14ac:dyDescent="0.2">
      <c r="A266">
        <v>52.22</v>
      </c>
      <c r="B266">
        <v>0</v>
      </c>
      <c r="C266">
        <v>52.22</v>
      </c>
      <c r="D266">
        <v>-1.2</v>
      </c>
      <c r="E266">
        <v>52.22</v>
      </c>
      <c r="F266">
        <v>58.81</v>
      </c>
      <c r="G266">
        <v>52.22</v>
      </c>
      <c r="H266">
        <v>-87.78</v>
      </c>
    </row>
    <row r="267" spans="1:8" x14ac:dyDescent="0.2">
      <c r="A267">
        <v>52.38</v>
      </c>
      <c r="B267">
        <v>0</v>
      </c>
      <c r="C267">
        <v>52.38</v>
      </c>
      <c r="D267">
        <v>-1.2</v>
      </c>
      <c r="E267">
        <v>52.38</v>
      </c>
      <c r="F267">
        <v>59.719999999999992</v>
      </c>
      <c r="G267">
        <v>52.38</v>
      </c>
      <c r="H267">
        <v>-89.38</v>
      </c>
    </row>
    <row r="268" spans="1:8" x14ac:dyDescent="0.2">
      <c r="A268">
        <v>52.54</v>
      </c>
      <c r="B268">
        <v>0</v>
      </c>
      <c r="C268">
        <v>52.54</v>
      </c>
      <c r="D268">
        <v>-1.2</v>
      </c>
      <c r="E268">
        <v>52.54</v>
      </c>
      <c r="F268">
        <v>60.33</v>
      </c>
      <c r="G268">
        <v>52.54</v>
      </c>
      <c r="H268">
        <v>-89.72</v>
      </c>
    </row>
    <row r="269" spans="1:8" x14ac:dyDescent="0.2">
      <c r="A269">
        <v>52.7</v>
      </c>
      <c r="B269">
        <v>0</v>
      </c>
      <c r="C269">
        <v>52.7</v>
      </c>
      <c r="D269">
        <v>-1.2</v>
      </c>
      <c r="E269">
        <v>52.7</v>
      </c>
      <c r="F269">
        <v>60.99</v>
      </c>
      <c r="G269">
        <v>52.7</v>
      </c>
      <c r="H269">
        <v>-91.09</v>
      </c>
    </row>
    <row r="270" spans="1:8" x14ac:dyDescent="0.2">
      <c r="A270">
        <v>52.86</v>
      </c>
      <c r="B270">
        <v>0</v>
      </c>
      <c r="C270">
        <v>52.86</v>
      </c>
      <c r="D270">
        <v>-1.2</v>
      </c>
      <c r="E270">
        <v>52.86</v>
      </c>
      <c r="F270">
        <v>61.35</v>
      </c>
      <c r="G270">
        <v>52.86</v>
      </c>
      <c r="H270">
        <v>-91.539999999999992</v>
      </c>
    </row>
    <row r="271" spans="1:8" x14ac:dyDescent="0.2">
      <c r="A271">
        <v>53.02</v>
      </c>
      <c r="B271">
        <v>0</v>
      </c>
      <c r="C271">
        <v>53.02</v>
      </c>
      <c r="D271">
        <v>-1.2</v>
      </c>
      <c r="E271">
        <v>53.02</v>
      </c>
      <c r="F271">
        <v>61.42</v>
      </c>
      <c r="G271">
        <v>53.02</v>
      </c>
      <c r="H271">
        <v>-92.31</v>
      </c>
    </row>
    <row r="272" spans="1:8" x14ac:dyDescent="0.2">
      <c r="A272">
        <v>53.17</v>
      </c>
      <c r="B272">
        <v>0</v>
      </c>
      <c r="C272">
        <v>53.17</v>
      </c>
      <c r="D272">
        <v>-1.2</v>
      </c>
      <c r="E272">
        <v>53.17</v>
      </c>
      <c r="F272">
        <v>61.760000000000005</v>
      </c>
      <c r="G272">
        <v>53.17</v>
      </c>
      <c r="H272">
        <v>-92.52</v>
      </c>
    </row>
    <row r="273" spans="1:8" x14ac:dyDescent="0.2">
      <c r="A273">
        <v>53.33</v>
      </c>
      <c r="B273">
        <v>0</v>
      </c>
      <c r="C273">
        <v>53.33</v>
      </c>
      <c r="D273">
        <v>-1.2</v>
      </c>
      <c r="E273">
        <v>53.33</v>
      </c>
      <c r="F273">
        <v>62.27</v>
      </c>
      <c r="G273">
        <v>53.33</v>
      </c>
      <c r="H273">
        <v>-93.16</v>
      </c>
    </row>
    <row r="274" spans="1:8" x14ac:dyDescent="0.2">
      <c r="A274">
        <v>53.49</v>
      </c>
      <c r="B274">
        <v>0</v>
      </c>
      <c r="C274">
        <v>53.49</v>
      </c>
      <c r="D274">
        <v>-1.2</v>
      </c>
      <c r="E274">
        <v>53.49</v>
      </c>
      <c r="F274">
        <v>62.410000000000004</v>
      </c>
      <c r="G274">
        <v>53.49</v>
      </c>
      <c r="H274">
        <v>-93.49</v>
      </c>
    </row>
    <row r="275" spans="1:8" x14ac:dyDescent="0.2">
      <c r="A275">
        <v>53.65</v>
      </c>
      <c r="B275">
        <v>0</v>
      </c>
      <c r="C275">
        <v>53.65</v>
      </c>
      <c r="D275">
        <v>-1.2</v>
      </c>
      <c r="E275">
        <v>53.65</v>
      </c>
      <c r="F275">
        <v>62.68</v>
      </c>
      <c r="G275">
        <v>53.65</v>
      </c>
      <c r="H275">
        <v>-93.99</v>
      </c>
    </row>
    <row r="276" spans="1:8" x14ac:dyDescent="0.2">
      <c r="A276">
        <v>53.81</v>
      </c>
      <c r="B276">
        <v>0</v>
      </c>
      <c r="C276">
        <v>53.81</v>
      </c>
      <c r="D276">
        <v>-1.2</v>
      </c>
      <c r="E276">
        <v>53.81</v>
      </c>
      <c r="F276">
        <v>62.870000000000005</v>
      </c>
      <c r="G276">
        <v>53.81</v>
      </c>
      <c r="H276">
        <v>-93.99</v>
      </c>
    </row>
    <row r="277" spans="1:8" x14ac:dyDescent="0.2">
      <c r="A277">
        <v>53.97</v>
      </c>
      <c r="B277">
        <v>0</v>
      </c>
      <c r="C277">
        <v>53.97</v>
      </c>
      <c r="D277">
        <v>-1.2</v>
      </c>
      <c r="E277">
        <v>53.97</v>
      </c>
      <c r="F277">
        <v>63.440000000000005</v>
      </c>
      <c r="G277">
        <v>53.97</v>
      </c>
      <c r="H277">
        <v>-94.839999999999989</v>
      </c>
    </row>
    <row r="278" spans="1:8" x14ac:dyDescent="0.2">
      <c r="A278">
        <v>54.13</v>
      </c>
      <c r="B278">
        <v>0</v>
      </c>
      <c r="C278">
        <v>54.13</v>
      </c>
      <c r="D278">
        <v>-1.2</v>
      </c>
      <c r="E278">
        <v>54.13</v>
      </c>
      <c r="F278">
        <v>63.46</v>
      </c>
      <c r="G278">
        <v>54.13</v>
      </c>
      <c r="H278">
        <v>-95.46</v>
      </c>
    </row>
    <row r="279" spans="1:8" x14ac:dyDescent="0.2">
      <c r="A279">
        <v>54.29</v>
      </c>
      <c r="B279">
        <v>0</v>
      </c>
      <c r="C279">
        <v>54.29</v>
      </c>
      <c r="D279">
        <v>-1.2</v>
      </c>
      <c r="E279">
        <v>54.29</v>
      </c>
      <c r="F279">
        <v>63.4</v>
      </c>
      <c r="G279">
        <v>54.29</v>
      </c>
      <c r="H279">
        <v>-94.92</v>
      </c>
    </row>
    <row r="280" spans="1:8" x14ac:dyDescent="0.2">
      <c r="A280">
        <v>54.45</v>
      </c>
      <c r="B280">
        <v>0</v>
      </c>
      <c r="C280">
        <v>54.45</v>
      </c>
      <c r="D280">
        <v>-1.2</v>
      </c>
      <c r="E280">
        <v>54.45</v>
      </c>
      <c r="F280">
        <v>63.74</v>
      </c>
      <c r="G280">
        <v>54.45</v>
      </c>
      <c r="H280">
        <v>-95.539999999999992</v>
      </c>
    </row>
    <row r="281" spans="1:8" x14ac:dyDescent="0.2">
      <c r="A281">
        <v>54.61</v>
      </c>
      <c r="B281">
        <v>0</v>
      </c>
      <c r="C281">
        <v>54.61</v>
      </c>
      <c r="D281">
        <v>-1.2</v>
      </c>
      <c r="E281">
        <v>54.61</v>
      </c>
      <c r="F281">
        <v>63.920000000000009</v>
      </c>
      <c r="G281">
        <v>54.61</v>
      </c>
      <c r="H281">
        <v>-95.66</v>
      </c>
    </row>
    <row r="282" spans="1:8" x14ac:dyDescent="0.2">
      <c r="A282">
        <v>54.77</v>
      </c>
      <c r="B282">
        <v>0</v>
      </c>
      <c r="C282">
        <v>54.77</v>
      </c>
      <c r="D282">
        <v>-1.2</v>
      </c>
      <c r="E282">
        <v>54.77</v>
      </c>
      <c r="F282">
        <v>63.870000000000005</v>
      </c>
      <c r="G282">
        <v>54.77</v>
      </c>
      <c r="H282">
        <v>-95.88</v>
      </c>
    </row>
    <row r="283" spans="1:8" x14ac:dyDescent="0.2">
      <c r="A283">
        <v>54.93</v>
      </c>
      <c r="B283">
        <v>0</v>
      </c>
      <c r="C283">
        <v>54.93</v>
      </c>
      <c r="D283">
        <v>-1.2</v>
      </c>
      <c r="E283">
        <v>54.93</v>
      </c>
      <c r="F283">
        <v>63.850000000000009</v>
      </c>
      <c r="G283">
        <v>54.93</v>
      </c>
      <c r="H283">
        <v>-95.690000000000012</v>
      </c>
    </row>
    <row r="284" spans="1:8" x14ac:dyDescent="0.2">
      <c r="A284">
        <v>55.09</v>
      </c>
      <c r="B284">
        <v>0</v>
      </c>
      <c r="C284">
        <v>55.09</v>
      </c>
      <c r="D284">
        <v>-1.2</v>
      </c>
      <c r="E284">
        <v>55.09</v>
      </c>
      <c r="F284">
        <v>63.88</v>
      </c>
      <c r="G284">
        <v>55.09</v>
      </c>
      <c r="H284">
        <v>-95.8</v>
      </c>
    </row>
    <row r="285" spans="1:8" x14ac:dyDescent="0.2">
      <c r="A285">
        <v>55.25</v>
      </c>
      <c r="B285">
        <v>0</v>
      </c>
      <c r="C285">
        <v>55.25</v>
      </c>
      <c r="D285">
        <v>-1.2</v>
      </c>
      <c r="E285">
        <v>55.25</v>
      </c>
      <c r="F285">
        <v>63.870000000000005</v>
      </c>
      <c r="G285">
        <v>55.25</v>
      </c>
      <c r="H285">
        <v>-95.86</v>
      </c>
    </row>
    <row r="286" spans="1:8" x14ac:dyDescent="0.2">
      <c r="A286">
        <v>55.41</v>
      </c>
      <c r="B286">
        <v>0</v>
      </c>
      <c r="C286">
        <v>55.41</v>
      </c>
      <c r="D286">
        <v>-1.2</v>
      </c>
      <c r="E286">
        <v>55.41</v>
      </c>
      <c r="F286">
        <v>63.95</v>
      </c>
      <c r="G286">
        <v>55.41</v>
      </c>
      <c r="H286">
        <v>-96.029999999999987</v>
      </c>
    </row>
    <row r="287" spans="1:8" x14ac:dyDescent="0.2">
      <c r="A287">
        <v>55.57</v>
      </c>
      <c r="B287">
        <v>0</v>
      </c>
      <c r="C287">
        <v>55.57</v>
      </c>
      <c r="D287">
        <v>-1.2</v>
      </c>
      <c r="E287">
        <v>55.57</v>
      </c>
      <c r="F287">
        <v>63.710000000000008</v>
      </c>
      <c r="G287">
        <v>55.57</v>
      </c>
      <c r="H287">
        <v>-95.72</v>
      </c>
    </row>
    <row r="288" spans="1:8" x14ac:dyDescent="0.2">
      <c r="A288">
        <v>55.73</v>
      </c>
      <c r="B288">
        <v>0</v>
      </c>
      <c r="C288">
        <v>55.73</v>
      </c>
      <c r="D288">
        <v>-1.2</v>
      </c>
      <c r="E288">
        <v>55.73</v>
      </c>
      <c r="F288">
        <v>63.570000000000007</v>
      </c>
      <c r="G288">
        <v>55.73</v>
      </c>
      <c r="H288">
        <v>-95.45</v>
      </c>
    </row>
    <row r="289" spans="1:8" x14ac:dyDescent="0.2">
      <c r="A289">
        <v>55.88</v>
      </c>
      <c r="B289">
        <v>0</v>
      </c>
      <c r="C289">
        <v>55.88</v>
      </c>
      <c r="D289">
        <v>-1.2</v>
      </c>
      <c r="E289">
        <v>55.88</v>
      </c>
      <c r="F289">
        <v>63.62</v>
      </c>
      <c r="G289">
        <v>55.88</v>
      </c>
      <c r="H289">
        <v>-95.17</v>
      </c>
    </row>
    <row r="290" spans="1:8" x14ac:dyDescent="0.2">
      <c r="A290">
        <v>56.04</v>
      </c>
      <c r="B290">
        <v>0</v>
      </c>
      <c r="C290">
        <v>56.04</v>
      </c>
      <c r="D290">
        <v>-1.2</v>
      </c>
      <c r="E290">
        <v>56.04</v>
      </c>
      <c r="F290">
        <v>63.33</v>
      </c>
      <c r="G290">
        <v>56.04</v>
      </c>
      <c r="H290">
        <v>-95.11</v>
      </c>
    </row>
    <row r="291" spans="1:8" x14ac:dyDescent="0.2">
      <c r="A291">
        <v>56.2</v>
      </c>
      <c r="B291">
        <v>0</v>
      </c>
      <c r="C291">
        <v>56.2</v>
      </c>
      <c r="D291">
        <v>-1.2</v>
      </c>
      <c r="E291">
        <v>56.2</v>
      </c>
      <c r="F291">
        <v>63.209999999999994</v>
      </c>
      <c r="G291">
        <v>56.2</v>
      </c>
      <c r="H291">
        <v>-94.94</v>
      </c>
    </row>
    <row r="292" spans="1:8" x14ac:dyDescent="0.2">
      <c r="A292">
        <v>56.36</v>
      </c>
      <c r="B292">
        <v>0</v>
      </c>
      <c r="C292">
        <v>56.36</v>
      </c>
      <c r="D292">
        <v>-1.2</v>
      </c>
      <c r="E292">
        <v>56.36</v>
      </c>
      <c r="F292">
        <v>63.220000000000006</v>
      </c>
      <c r="G292">
        <v>56.36</v>
      </c>
      <c r="H292">
        <v>-94.64</v>
      </c>
    </row>
    <row r="293" spans="1:8" x14ac:dyDescent="0.2">
      <c r="A293">
        <v>56.52</v>
      </c>
      <c r="B293">
        <v>0</v>
      </c>
      <c r="C293">
        <v>56.52</v>
      </c>
      <c r="D293">
        <v>-1.2</v>
      </c>
      <c r="E293">
        <v>56.52</v>
      </c>
      <c r="F293">
        <v>63.230000000000004</v>
      </c>
      <c r="G293">
        <v>56.52</v>
      </c>
      <c r="H293">
        <v>-95.02</v>
      </c>
    </row>
    <row r="294" spans="1:8" x14ac:dyDescent="0.2">
      <c r="A294">
        <v>56.68</v>
      </c>
      <c r="B294">
        <v>0</v>
      </c>
      <c r="C294">
        <v>56.68</v>
      </c>
      <c r="D294">
        <v>-1.2</v>
      </c>
      <c r="E294">
        <v>56.68</v>
      </c>
      <c r="F294">
        <v>63.17</v>
      </c>
      <c r="G294">
        <v>56.68</v>
      </c>
      <c r="H294">
        <v>-95.05</v>
      </c>
    </row>
    <row r="295" spans="1:8" x14ac:dyDescent="0.2">
      <c r="A295">
        <v>56.84</v>
      </c>
      <c r="B295">
        <v>0</v>
      </c>
      <c r="C295">
        <v>56.84</v>
      </c>
      <c r="D295">
        <v>-1.2</v>
      </c>
      <c r="E295">
        <v>56.84</v>
      </c>
      <c r="F295">
        <v>62.89</v>
      </c>
      <c r="G295">
        <v>56.84</v>
      </c>
      <c r="H295">
        <v>-94.61</v>
      </c>
    </row>
    <row r="296" spans="1:8" x14ac:dyDescent="0.2">
      <c r="A296">
        <v>57</v>
      </c>
      <c r="B296">
        <v>0</v>
      </c>
      <c r="C296">
        <v>57</v>
      </c>
      <c r="D296">
        <v>-1.2</v>
      </c>
      <c r="E296">
        <v>57</v>
      </c>
      <c r="F296">
        <v>63.230000000000004</v>
      </c>
      <c r="G296">
        <v>57</v>
      </c>
      <c r="H296">
        <v>-94.91</v>
      </c>
    </row>
    <row r="297" spans="1:8" x14ac:dyDescent="0.2">
      <c r="A297">
        <v>57.16</v>
      </c>
      <c r="B297">
        <v>0</v>
      </c>
      <c r="C297">
        <v>57.16</v>
      </c>
      <c r="D297">
        <v>-1.2</v>
      </c>
      <c r="E297">
        <v>57.16</v>
      </c>
      <c r="F297">
        <v>63.48</v>
      </c>
      <c r="G297">
        <v>57.16</v>
      </c>
      <c r="H297">
        <v>-95.23</v>
      </c>
    </row>
    <row r="298" spans="1:8" x14ac:dyDescent="0.2">
      <c r="A298">
        <v>57.32</v>
      </c>
      <c r="B298">
        <v>0</v>
      </c>
      <c r="C298">
        <v>57.32</v>
      </c>
      <c r="D298">
        <v>-1.2</v>
      </c>
      <c r="E298">
        <v>57.32</v>
      </c>
      <c r="F298">
        <v>63.38</v>
      </c>
      <c r="G298">
        <v>57.32</v>
      </c>
      <c r="H298">
        <v>-95.19</v>
      </c>
    </row>
    <row r="299" spans="1:8" x14ac:dyDescent="0.2">
      <c r="A299">
        <v>57.48</v>
      </c>
      <c r="B299">
        <v>0</v>
      </c>
      <c r="C299">
        <v>57.48</v>
      </c>
      <c r="D299">
        <v>-1.2</v>
      </c>
      <c r="E299">
        <v>57.48</v>
      </c>
      <c r="F299">
        <v>63.47</v>
      </c>
      <c r="G299">
        <v>57.48</v>
      </c>
      <c r="H299">
        <v>-94.899999999999991</v>
      </c>
    </row>
    <row r="300" spans="1:8" x14ac:dyDescent="0.2">
      <c r="A300">
        <v>57.68</v>
      </c>
      <c r="B300">
        <v>0</v>
      </c>
      <c r="C300">
        <v>57.68</v>
      </c>
      <c r="D300">
        <v>-1.2</v>
      </c>
      <c r="E300">
        <v>57.68</v>
      </c>
      <c r="F300">
        <v>63.269999999999996</v>
      </c>
      <c r="G300">
        <v>57.68</v>
      </c>
      <c r="H300">
        <v>-94.73</v>
      </c>
    </row>
    <row r="301" spans="1:8" x14ac:dyDescent="0.2">
      <c r="A301">
        <v>57.84</v>
      </c>
      <c r="B301">
        <v>0</v>
      </c>
      <c r="C301">
        <v>57.84</v>
      </c>
      <c r="D301">
        <v>-1.2</v>
      </c>
      <c r="E301">
        <v>57.84</v>
      </c>
      <c r="F301">
        <v>62.88</v>
      </c>
      <c r="G301">
        <v>57.84</v>
      </c>
      <c r="H301">
        <v>-94.74</v>
      </c>
    </row>
    <row r="302" spans="1:8" x14ac:dyDescent="0.2">
      <c r="A302">
        <v>58</v>
      </c>
      <c r="B302">
        <v>0</v>
      </c>
      <c r="C302">
        <v>58</v>
      </c>
      <c r="D302">
        <v>-1.2</v>
      </c>
      <c r="E302">
        <v>58</v>
      </c>
      <c r="F302">
        <v>63.069999999999993</v>
      </c>
      <c r="G302">
        <v>58</v>
      </c>
      <c r="H302">
        <v>-94.36</v>
      </c>
    </row>
    <row r="303" spans="1:8" x14ac:dyDescent="0.2">
      <c r="A303">
        <v>58.16</v>
      </c>
      <c r="B303">
        <v>0</v>
      </c>
      <c r="C303">
        <v>58.16</v>
      </c>
      <c r="D303">
        <v>-1.2</v>
      </c>
      <c r="E303">
        <v>58.16</v>
      </c>
      <c r="F303">
        <v>62.849999999999994</v>
      </c>
      <c r="G303">
        <v>58.16</v>
      </c>
      <c r="H303">
        <v>-94.59</v>
      </c>
    </row>
    <row r="304" spans="1:8" x14ac:dyDescent="0.2">
      <c r="A304">
        <v>58.32</v>
      </c>
      <c r="B304">
        <v>0</v>
      </c>
      <c r="C304">
        <v>58.32</v>
      </c>
      <c r="D304">
        <v>-1.2</v>
      </c>
      <c r="E304">
        <v>58.32</v>
      </c>
      <c r="F304">
        <v>63.04</v>
      </c>
      <c r="G304">
        <v>58.32</v>
      </c>
      <c r="H304">
        <v>-93.53</v>
      </c>
    </row>
    <row r="305" spans="1:8" x14ac:dyDescent="0.2">
      <c r="A305">
        <v>58.47</v>
      </c>
      <c r="B305">
        <v>0</v>
      </c>
      <c r="C305">
        <v>58.47</v>
      </c>
      <c r="D305">
        <v>-1.2</v>
      </c>
      <c r="E305">
        <v>58.47</v>
      </c>
      <c r="F305">
        <v>62.719999999999992</v>
      </c>
      <c r="G305">
        <v>58.47</v>
      </c>
      <c r="H305">
        <v>-94.01</v>
      </c>
    </row>
    <row r="306" spans="1:8" x14ac:dyDescent="0.2">
      <c r="A306">
        <v>58.63</v>
      </c>
      <c r="B306">
        <v>0</v>
      </c>
      <c r="C306">
        <v>58.63</v>
      </c>
      <c r="D306">
        <v>0</v>
      </c>
      <c r="E306">
        <v>58.63</v>
      </c>
      <c r="F306">
        <v>-1.74</v>
      </c>
      <c r="G306">
        <v>58.63</v>
      </c>
      <c r="H306">
        <v>69.13</v>
      </c>
    </row>
    <row r="307" spans="1:8" x14ac:dyDescent="0.2">
      <c r="A307">
        <v>58.86</v>
      </c>
      <c r="B307">
        <v>0</v>
      </c>
      <c r="C307">
        <v>58.86</v>
      </c>
      <c r="D307">
        <v>0</v>
      </c>
      <c r="E307">
        <v>58.86</v>
      </c>
      <c r="F307">
        <v>-0.6351</v>
      </c>
      <c r="G307">
        <v>58.86</v>
      </c>
      <c r="H307">
        <v>1.5369999999999999</v>
      </c>
    </row>
    <row r="308" spans="1:8" x14ac:dyDescent="0.2">
      <c r="A308">
        <v>59.28</v>
      </c>
      <c r="B308">
        <v>0</v>
      </c>
      <c r="C308">
        <v>59.28</v>
      </c>
      <c r="D308">
        <v>0</v>
      </c>
      <c r="E308">
        <v>59.28</v>
      </c>
      <c r="F308">
        <v>-0.55830000000000002</v>
      </c>
      <c r="G308">
        <v>59.28</v>
      </c>
      <c r="H308">
        <v>0.44700000000000001</v>
      </c>
    </row>
    <row r="309" spans="1:8" x14ac:dyDescent="0.2">
      <c r="A309">
        <v>59.64</v>
      </c>
      <c r="B309">
        <v>0</v>
      </c>
      <c r="C309">
        <v>59.64</v>
      </c>
      <c r="D309">
        <v>0</v>
      </c>
      <c r="E309">
        <v>59.64</v>
      </c>
      <c r="F309">
        <v>-0.4425</v>
      </c>
      <c r="G309">
        <v>59.64</v>
      </c>
      <c r="H309">
        <v>0.51280000000000003</v>
      </c>
    </row>
    <row r="310" spans="1:8" x14ac:dyDescent="0.2">
      <c r="A310">
        <v>59.8</v>
      </c>
      <c r="B310">
        <v>0</v>
      </c>
      <c r="C310">
        <v>59.8</v>
      </c>
      <c r="D310">
        <v>0</v>
      </c>
      <c r="E310">
        <v>59.8</v>
      </c>
      <c r="F310">
        <v>-0.37159999999999999</v>
      </c>
      <c r="G310">
        <v>59.8</v>
      </c>
      <c r="H310">
        <v>0.47799999999999998</v>
      </c>
    </row>
    <row r="311" spans="1:8" x14ac:dyDescent="0.2">
      <c r="A311">
        <v>59.96</v>
      </c>
      <c r="B311">
        <v>0</v>
      </c>
      <c r="C311">
        <v>59.96</v>
      </c>
      <c r="D311">
        <v>0</v>
      </c>
      <c r="E311">
        <v>59.96</v>
      </c>
      <c r="F311">
        <v>-0.32950000000000002</v>
      </c>
      <c r="G311">
        <v>59.96</v>
      </c>
      <c r="H311">
        <v>0.41389999999999999</v>
      </c>
    </row>
    <row r="312" spans="1:8" x14ac:dyDescent="0.2">
      <c r="A312">
        <v>60.12</v>
      </c>
      <c r="B312">
        <v>0</v>
      </c>
      <c r="C312">
        <v>60.12</v>
      </c>
      <c r="D312">
        <v>0</v>
      </c>
      <c r="E312">
        <v>60.12</v>
      </c>
      <c r="F312">
        <v>-0.2913</v>
      </c>
      <c r="G312">
        <v>60.12</v>
      </c>
      <c r="H312">
        <v>0.35589999999999999</v>
      </c>
    </row>
    <row r="313" spans="1:8" x14ac:dyDescent="0.2">
      <c r="A313">
        <v>60.28</v>
      </c>
      <c r="B313">
        <v>0</v>
      </c>
      <c r="C313">
        <v>60.28</v>
      </c>
      <c r="D313">
        <v>0</v>
      </c>
      <c r="E313">
        <v>60.28</v>
      </c>
      <c r="F313">
        <v>-0.23300000000000001</v>
      </c>
      <c r="G313">
        <v>60.28</v>
      </c>
      <c r="H313">
        <v>0.30880000000000002</v>
      </c>
    </row>
    <row r="314" spans="1:8" x14ac:dyDescent="0.2">
      <c r="A314">
        <v>60.44</v>
      </c>
      <c r="B314">
        <v>0</v>
      </c>
      <c r="C314">
        <v>60.44</v>
      </c>
      <c r="D314">
        <v>0</v>
      </c>
      <c r="E314">
        <v>60.44</v>
      </c>
      <c r="F314">
        <v>-0.193</v>
      </c>
      <c r="G314">
        <v>60.44</v>
      </c>
      <c r="H314">
        <v>0.26840000000000003</v>
      </c>
    </row>
    <row r="315" spans="1:8" x14ac:dyDescent="0.2">
      <c r="A315">
        <v>60.6</v>
      </c>
      <c r="B315">
        <v>0.4</v>
      </c>
      <c r="C315">
        <v>60.6</v>
      </c>
      <c r="D315">
        <v>0</v>
      </c>
      <c r="E315">
        <v>60.6</v>
      </c>
      <c r="F315">
        <v>144.29999999999998</v>
      </c>
      <c r="G315">
        <v>60.6</v>
      </c>
      <c r="H315">
        <v>0.23200000000000001</v>
      </c>
    </row>
    <row r="316" spans="1:8" x14ac:dyDescent="0.2">
      <c r="A316">
        <v>60.9</v>
      </c>
      <c r="B316">
        <v>0.4</v>
      </c>
      <c r="C316">
        <v>60.9</v>
      </c>
      <c r="D316">
        <v>0</v>
      </c>
      <c r="E316">
        <v>60.9</v>
      </c>
      <c r="F316">
        <v>144.69999999999999</v>
      </c>
      <c r="G316">
        <v>60.9</v>
      </c>
      <c r="H316">
        <v>-17.080000000000002</v>
      </c>
    </row>
    <row r="317" spans="1:8" x14ac:dyDescent="0.2">
      <c r="A317">
        <v>61.19</v>
      </c>
      <c r="B317">
        <v>0.4</v>
      </c>
      <c r="C317">
        <v>61.19</v>
      </c>
      <c r="D317">
        <v>0</v>
      </c>
      <c r="E317">
        <v>61.19</v>
      </c>
      <c r="F317">
        <v>144.80000000000001</v>
      </c>
      <c r="G317">
        <v>61.19</v>
      </c>
      <c r="H317">
        <v>-16.919999999999998</v>
      </c>
    </row>
    <row r="318" spans="1:8" x14ac:dyDescent="0.2">
      <c r="A318">
        <v>61.35</v>
      </c>
      <c r="B318">
        <v>0.4</v>
      </c>
      <c r="C318">
        <v>61.35</v>
      </c>
      <c r="D318">
        <v>0</v>
      </c>
      <c r="E318">
        <v>61.35</v>
      </c>
      <c r="F318">
        <v>144.80000000000001</v>
      </c>
      <c r="G318">
        <v>61.35</v>
      </c>
      <c r="H318">
        <v>-16.87</v>
      </c>
    </row>
    <row r="319" spans="1:8" x14ac:dyDescent="0.2">
      <c r="A319">
        <v>61.51</v>
      </c>
      <c r="B319">
        <v>0.4</v>
      </c>
      <c r="C319">
        <v>61.51</v>
      </c>
      <c r="D319">
        <v>0</v>
      </c>
      <c r="E319">
        <v>61.51</v>
      </c>
      <c r="F319">
        <v>144.69999999999999</v>
      </c>
      <c r="G319">
        <v>61.51</v>
      </c>
      <c r="H319">
        <v>-16.82</v>
      </c>
    </row>
    <row r="320" spans="1:8" x14ac:dyDescent="0.2">
      <c r="A320">
        <v>61.67</v>
      </c>
      <c r="B320">
        <v>0.4</v>
      </c>
      <c r="C320">
        <v>61.67</v>
      </c>
      <c r="D320">
        <v>0</v>
      </c>
      <c r="E320">
        <v>61.67</v>
      </c>
      <c r="F320">
        <v>144.69999999999999</v>
      </c>
      <c r="G320">
        <v>61.67</v>
      </c>
      <c r="H320">
        <v>-16.8</v>
      </c>
    </row>
    <row r="321" spans="1:8" x14ac:dyDescent="0.2">
      <c r="A321">
        <v>61.83</v>
      </c>
      <c r="B321">
        <v>0.4</v>
      </c>
      <c r="C321">
        <v>61.83</v>
      </c>
      <c r="D321">
        <v>0</v>
      </c>
      <c r="E321">
        <v>61.83</v>
      </c>
      <c r="F321">
        <v>144.69999999999999</v>
      </c>
      <c r="G321">
        <v>61.83</v>
      </c>
      <c r="H321">
        <v>-16.8</v>
      </c>
    </row>
    <row r="322" spans="1:8" x14ac:dyDescent="0.2">
      <c r="A322">
        <v>61.99</v>
      </c>
      <c r="B322">
        <v>0.4</v>
      </c>
      <c r="C322">
        <v>61.99</v>
      </c>
      <c r="D322">
        <v>0</v>
      </c>
      <c r="E322">
        <v>61.99</v>
      </c>
      <c r="F322">
        <v>144.69999999999999</v>
      </c>
      <c r="G322">
        <v>61.99</v>
      </c>
      <c r="H322">
        <v>-16.759999999999998</v>
      </c>
    </row>
    <row r="323" spans="1:8" x14ac:dyDescent="0.2">
      <c r="A323">
        <v>62.15</v>
      </c>
      <c r="B323">
        <v>0.4</v>
      </c>
      <c r="C323">
        <v>62.15</v>
      </c>
      <c r="D323">
        <v>0</v>
      </c>
      <c r="E323">
        <v>62.15</v>
      </c>
      <c r="F323">
        <v>144.69999999999999</v>
      </c>
      <c r="G323">
        <v>62.15</v>
      </c>
      <c r="H323">
        <v>-16.72</v>
      </c>
    </row>
    <row r="324" spans="1:8" x14ac:dyDescent="0.2">
      <c r="A324">
        <v>62.31</v>
      </c>
      <c r="B324">
        <v>0.4</v>
      </c>
      <c r="C324">
        <v>62.31</v>
      </c>
      <c r="D324">
        <v>0</v>
      </c>
      <c r="E324">
        <v>62.31</v>
      </c>
      <c r="F324">
        <v>144.69999999999999</v>
      </c>
      <c r="G324">
        <v>62.31</v>
      </c>
      <c r="H324">
        <v>-16.75</v>
      </c>
    </row>
    <row r="325" spans="1:8" x14ac:dyDescent="0.2">
      <c r="A325">
        <v>62.47</v>
      </c>
      <c r="B325">
        <v>0.4</v>
      </c>
      <c r="C325">
        <v>62.47</v>
      </c>
      <c r="D325">
        <v>0</v>
      </c>
      <c r="E325">
        <v>62.47</v>
      </c>
      <c r="F325">
        <v>144.69999999999999</v>
      </c>
      <c r="G325">
        <v>62.47</v>
      </c>
      <c r="H325">
        <v>-16.73</v>
      </c>
    </row>
    <row r="326" spans="1:8" x14ac:dyDescent="0.2">
      <c r="A326">
        <v>62.63</v>
      </c>
      <c r="B326">
        <v>0</v>
      </c>
      <c r="C326">
        <v>62.63</v>
      </c>
      <c r="D326">
        <v>0</v>
      </c>
      <c r="E326">
        <v>62.63</v>
      </c>
      <c r="F326">
        <v>-0.1249</v>
      </c>
      <c r="G326">
        <v>62.63</v>
      </c>
      <c r="H326">
        <v>-16.75</v>
      </c>
    </row>
    <row r="327" spans="1:8" x14ac:dyDescent="0.2">
      <c r="A327">
        <v>63.05</v>
      </c>
      <c r="B327">
        <v>0</v>
      </c>
      <c r="C327">
        <v>63.05</v>
      </c>
      <c r="D327">
        <v>0</v>
      </c>
      <c r="E327">
        <v>63.05</v>
      </c>
      <c r="F327">
        <v>-0.1293</v>
      </c>
      <c r="G327">
        <v>63.05</v>
      </c>
      <c r="H327">
        <v>0.1341</v>
      </c>
    </row>
    <row r="328" spans="1:8" x14ac:dyDescent="0.2">
      <c r="A328">
        <v>63.41</v>
      </c>
      <c r="B328">
        <v>0</v>
      </c>
      <c r="C328">
        <v>63.41</v>
      </c>
      <c r="D328">
        <v>0</v>
      </c>
      <c r="E328">
        <v>63.41</v>
      </c>
      <c r="F328">
        <v>-0.1086</v>
      </c>
      <c r="G328">
        <v>63.41</v>
      </c>
      <c r="H328">
        <v>0.12330000000000001</v>
      </c>
    </row>
    <row r="329" spans="1:8" x14ac:dyDescent="0.2">
      <c r="A329">
        <v>63.57</v>
      </c>
      <c r="B329">
        <v>0</v>
      </c>
      <c r="C329">
        <v>63.57</v>
      </c>
      <c r="D329">
        <v>0</v>
      </c>
      <c r="E329">
        <v>63.57</v>
      </c>
      <c r="F329">
        <v>4.1529999999999997E-2</v>
      </c>
      <c r="G329">
        <v>63.57</v>
      </c>
      <c r="H329">
        <v>7.4179999999999996E-2</v>
      </c>
    </row>
    <row r="330" spans="1:8" x14ac:dyDescent="0.2">
      <c r="A330">
        <v>64.13</v>
      </c>
      <c r="B330">
        <v>0</v>
      </c>
      <c r="C330">
        <v>64.13</v>
      </c>
      <c r="D330">
        <v>0</v>
      </c>
      <c r="E330">
        <v>64.13</v>
      </c>
      <c r="F330">
        <v>5.4920000000000004E-2</v>
      </c>
      <c r="G330">
        <v>64.13</v>
      </c>
      <c r="H330">
        <v>4.4540000000000003E-2</v>
      </c>
    </row>
    <row r="331" spans="1:8" x14ac:dyDescent="0.2">
      <c r="A331">
        <v>64.290000000000006</v>
      </c>
      <c r="B331">
        <v>0</v>
      </c>
      <c r="C331">
        <v>64.290000000000006</v>
      </c>
      <c r="D331">
        <v>0</v>
      </c>
      <c r="E331">
        <v>64.290000000000006</v>
      </c>
      <c r="F331">
        <v>8.2529999999999999E-3</v>
      </c>
      <c r="G331">
        <v>64.290000000000006</v>
      </c>
      <c r="H331">
        <v>2.0969999999999999E-2</v>
      </c>
    </row>
    <row r="332" spans="1:8" x14ac:dyDescent="0.2">
      <c r="A332">
        <v>64.44</v>
      </c>
      <c r="B332">
        <v>0</v>
      </c>
      <c r="C332">
        <v>64.44</v>
      </c>
      <c r="D332">
        <v>0</v>
      </c>
      <c r="E332">
        <v>64.44</v>
      </c>
      <c r="F332">
        <v>-5.9930000000000001E-3</v>
      </c>
      <c r="G332">
        <v>64.44</v>
      </c>
      <c r="H332">
        <v>5.1320000000000003E-3</v>
      </c>
    </row>
    <row r="333" spans="1:8" x14ac:dyDescent="0.2">
      <c r="A333">
        <v>64.599999999999994</v>
      </c>
      <c r="B333">
        <v>0</v>
      </c>
      <c r="C333">
        <v>64.599999999999994</v>
      </c>
      <c r="D333">
        <v>0</v>
      </c>
      <c r="E333">
        <v>64.599999999999994</v>
      </c>
      <c r="F333">
        <v>-3.9579999999999997E-3</v>
      </c>
      <c r="G333">
        <v>64.599999999999994</v>
      </c>
      <c r="H333">
        <v>-5.7030000000000006E-3</v>
      </c>
    </row>
    <row r="334" spans="1:8" x14ac:dyDescent="0.2">
      <c r="A334">
        <v>64.760000000000005</v>
      </c>
      <c r="B334">
        <v>0</v>
      </c>
      <c r="C334">
        <v>64.760000000000005</v>
      </c>
      <c r="D334">
        <v>0</v>
      </c>
      <c r="E334">
        <v>64.760000000000005</v>
      </c>
      <c r="F334">
        <v>-3.2699999999999999E-3</v>
      </c>
      <c r="G334">
        <v>64.760000000000005</v>
      </c>
      <c r="H334">
        <v>-1.5080000000000001E-2</v>
      </c>
    </row>
    <row r="335" spans="1:8" x14ac:dyDescent="0.2">
      <c r="A335">
        <v>64.930000000000007</v>
      </c>
      <c r="B335">
        <v>0</v>
      </c>
      <c r="C335">
        <v>64.930000000000007</v>
      </c>
      <c r="D335">
        <v>0.4</v>
      </c>
      <c r="E335">
        <v>64.930000000000007</v>
      </c>
      <c r="F335">
        <v>-23.19</v>
      </c>
      <c r="G335">
        <v>64.930000000000007</v>
      </c>
      <c r="H335">
        <v>33.699999999999996</v>
      </c>
    </row>
    <row r="336" spans="1:8" x14ac:dyDescent="0.2">
      <c r="A336">
        <v>65.75</v>
      </c>
      <c r="B336">
        <v>0</v>
      </c>
      <c r="C336">
        <v>65.75</v>
      </c>
      <c r="D336">
        <v>0.4</v>
      </c>
      <c r="E336">
        <v>65.75</v>
      </c>
      <c r="F336">
        <v>-23.18</v>
      </c>
      <c r="G336">
        <v>65.75</v>
      </c>
      <c r="H336">
        <v>34.74</v>
      </c>
    </row>
    <row r="337" spans="1:8" x14ac:dyDescent="0.2">
      <c r="A337">
        <v>65.91</v>
      </c>
      <c r="B337">
        <v>0</v>
      </c>
      <c r="C337">
        <v>65.91</v>
      </c>
      <c r="D337">
        <v>0.4</v>
      </c>
      <c r="E337">
        <v>65.91</v>
      </c>
      <c r="F337">
        <v>-23.380000000000003</v>
      </c>
      <c r="G337">
        <v>65.91</v>
      </c>
      <c r="H337">
        <v>34.94</v>
      </c>
    </row>
    <row r="338" spans="1:8" x14ac:dyDescent="0.2">
      <c r="A338">
        <v>66.06</v>
      </c>
      <c r="B338">
        <v>0</v>
      </c>
      <c r="C338">
        <v>66.06</v>
      </c>
      <c r="D338">
        <v>0.4</v>
      </c>
      <c r="E338">
        <v>66.06</v>
      </c>
      <c r="F338">
        <v>-23.48</v>
      </c>
      <c r="G338">
        <v>66.06</v>
      </c>
      <c r="H338">
        <v>35.089999999999996</v>
      </c>
    </row>
    <row r="339" spans="1:8" x14ac:dyDescent="0.2">
      <c r="A339">
        <v>66.22</v>
      </c>
      <c r="B339">
        <v>0</v>
      </c>
      <c r="C339">
        <v>66.22</v>
      </c>
      <c r="D339">
        <v>0.4</v>
      </c>
      <c r="E339">
        <v>66.22</v>
      </c>
      <c r="F339">
        <v>-23.689999999999998</v>
      </c>
      <c r="G339">
        <v>66.22</v>
      </c>
      <c r="H339">
        <v>35.36</v>
      </c>
    </row>
    <row r="340" spans="1:8" x14ac:dyDescent="0.2">
      <c r="A340">
        <v>66.38</v>
      </c>
      <c r="B340">
        <v>0</v>
      </c>
      <c r="C340">
        <v>66.38</v>
      </c>
      <c r="D340">
        <v>0.4</v>
      </c>
      <c r="E340">
        <v>66.38</v>
      </c>
      <c r="F340">
        <v>-23.81</v>
      </c>
      <c r="G340">
        <v>66.38</v>
      </c>
      <c r="H340">
        <v>35.6</v>
      </c>
    </row>
    <row r="341" spans="1:8" x14ac:dyDescent="0.2">
      <c r="A341">
        <v>66.540000000000006</v>
      </c>
      <c r="B341">
        <v>0</v>
      </c>
      <c r="C341">
        <v>66.540000000000006</v>
      </c>
      <c r="D341">
        <v>0.4</v>
      </c>
      <c r="E341">
        <v>66.540000000000006</v>
      </c>
      <c r="F341">
        <v>-23.81</v>
      </c>
      <c r="G341">
        <v>66.540000000000006</v>
      </c>
      <c r="H341">
        <v>35.72</v>
      </c>
    </row>
    <row r="342" spans="1:8" x14ac:dyDescent="0.2">
      <c r="A342">
        <v>66.7</v>
      </c>
      <c r="B342">
        <v>0</v>
      </c>
      <c r="C342">
        <v>66.7</v>
      </c>
      <c r="D342">
        <v>0.4</v>
      </c>
      <c r="E342">
        <v>66.7</v>
      </c>
      <c r="F342">
        <v>-23.86</v>
      </c>
      <c r="G342">
        <v>66.7</v>
      </c>
      <c r="H342">
        <v>35.700000000000003</v>
      </c>
    </row>
    <row r="343" spans="1:8" x14ac:dyDescent="0.2">
      <c r="A343">
        <v>66.86</v>
      </c>
      <c r="B343">
        <v>0</v>
      </c>
      <c r="C343">
        <v>66.86</v>
      </c>
      <c r="D343">
        <v>0.4</v>
      </c>
      <c r="E343">
        <v>66.86</v>
      </c>
      <c r="F343">
        <v>-23.79</v>
      </c>
      <c r="G343">
        <v>66.86</v>
      </c>
      <c r="H343">
        <v>35.700000000000003</v>
      </c>
    </row>
    <row r="344" spans="1:8" x14ac:dyDescent="0.2">
      <c r="A344">
        <v>67.02</v>
      </c>
      <c r="B344">
        <v>0</v>
      </c>
      <c r="C344">
        <v>67.02</v>
      </c>
      <c r="D344">
        <v>0.4</v>
      </c>
      <c r="E344">
        <v>67.02</v>
      </c>
      <c r="F344">
        <v>-23.84</v>
      </c>
      <c r="G344">
        <v>67.02</v>
      </c>
      <c r="H344">
        <v>35.69</v>
      </c>
    </row>
    <row r="345" spans="1:8" x14ac:dyDescent="0.2">
      <c r="A345">
        <v>67.180000000000007</v>
      </c>
      <c r="B345">
        <v>0</v>
      </c>
      <c r="C345">
        <v>67.180000000000007</v>
      </c>
      <c r="D345">
        <v>0.4</v>
      </c>
      <c r="E345">
        <v>67.180000000000007</v>
      </c>
      <c r="F345">
        <v>-23.96</v>
      </c>
      <c r="G345">
        <v>67.180000000000007</v>
      </c>
      <c r="H345">
        <v>35.86</v>
      </c>
    </row>
    <row r="346" spans="1:8" x14ac:dyDescent="0.2">
      <c r="A346">
        <v>67.34</v>
      </c>
      <c r="B346">
        <v>0</v>
      </c>
      <c r="C346">
        <v>67.34</v>
      </c>
      <c r="D346">
        <v>0</v>
      </c>
      <c r="E346">
        <v>67.34</v>
      </c>
      <c r="F346">
        <v>0.24</v>
      </c>
      <c r="G346">
        <v>67.34</v>
      </c>
      <c r="H346">
        <v>-24.23</v>
      </c>
    </row>
    <row r="347" spans="1:8" x14ac:dyDescent="0.2">
      <c r="A347">
        <v>67.7</v>
      </c>
      <c r="B347">
        <v>0</v>
      </c>
      <c r="C347">
        <v>67.7</v>
      </c>
      <c r="D347">
        <v>0</v>
      </c>
      <c r="E347">
        <v>67.7</v>
      </c>
      <c r="F347">
        <v>0.25390000000000001</v>
      </c>
      <c r="G347">
        <v>67.7</v>
      </c>
      <c r="H347">
        <v>-0.30249999999999999</v>
      </c>
    </row>
    <row r="348" spans="1:8" x14ac:dyDescent="0.2">
      <c r="A348">
        <v>68.06</v>
      </c>
      <c r="B348">
        <v>0</v>
      </c>
      <c r="C348">
        <v>68.06</v>
      </c>
      <c r="D348">
        <v>0</v>
      </c>
      <c r="E348">
        <v>68.06</v>
      </c>
      <c r="F348">
        <v>0.22289999999999999</v>
      </c>
      <c r="G348">
        <v>68.06</v>
      </c>
      <c r="H348">
        <v>-0.32850000000000001</v>
      </c>
    </row>
    <row r="349" spans="1:8" x14ac:dyDescent="0.2">
      <c r="A349">
        <v>68.22</v>
      </c>
      <c r="B349">
        <v>0</v>
      </c>
      <c r="C349">
        <v>68.22</v>
      </c>
      <c r="D349">
        <v>0</v>
      </c>
      <c r="E349">
        <v>68.22</v>
      </c>
      <c r="F349">
        <v>0.2873</v>
      </c>
      <c r="G349">
        <v>68.22</v>
      </c>
      <c r="H349">
        <v>-0.30430000000000001</v>
      </c>
    </row>
    <row r="350" spans="1:8" x14ac:dyDescent="0.2">
      <c r="A350">
        <v>68.38</v>
      </c>
      <c r="B350">
        <v>0</v>
      </c>
      <c r="C350">
        <v>68.38</v>
      </c>
      <c r="D350">
        <v>0</v>
      </c>
      <c r="E350">
        <v>68.38</v>
      </c>
      <c r="F350">
        <v>0.1303</v>
      </c>
      <c r="G350">
        <v>68.38</v>
      </c>
      <c r="H350">
        <v>-0.29260000000000003</v>
      </c>
    </row>
    <row r="351" spans="1:8" x14ac:dyDescent="0.2">
      <c r="A351">
        <v>68.540000000000006</v>
      </c>
      <c r="B351">
        <v>0</v>
      </c>
      <c r="C351">
        <v>68.540000000000006</v>
      </c>
      <c r="D351">
        <v>0</v>
      </c>
      <c r="E351">
        <v>68.540000000000006</v>
      </c>
      <c r="F351">
        <v>0.14580000000000001</v>
      </c>
      <c r="G351">
        <v>68.540000000000006</v>
      </c>
      <c r="H351">
        <v>-0.27739999999999998</v>
      </c>
    </row>
    <row r="352" spans="1:8" x14ac:dyDescent="0.2">
      <c r="A352">
        <v>68.7</v>
      </c>
      <c r="B352">
        <v>0</v>
      </c>
      <c r="C352">
        <v>68.7</v>
      </c>
      <c r="D352">
        <v>0</v>
      </c>
      <c r="E352">
        <v>68.7</v>
      </c>
      <c r="F352">
        <v>-2.6339999999999999E-2</v>
      </c>
      <c r="G352">
        <v>68.7</v>
      </c>
      <c r="H352">
        <v>-0.26389999999999997</v>
      </c>
    </row>
    <row r="353" spans="1:8" x14ac:dyDescent="0.2">
      <c r="A353">
        <v>69.06</v>
      </c>
      <c r="B353">
        <v>0</v>
      </c>
      <c r="C353">
        <v>69.06</v>
      </c>
      <c r="D353">
        <v>0</v>
      </c>
      <c r="E353">
        <v>69.06</v>
      </c>
      <c r="F353">
        <v>6.2560000000000004E-2</v>
      </c>
      <c r="G353">
        <v>69.06</v>
      </c>
      <c r="H353">
        <v>-0.2349</v>
      </c>
    </row>
    <row r="354" spans="1:8" x14ac:dyDescent="0.2">
      <c r="A354">
        <v>69.22</v>
      </c>
      <c r="B354">
        <v>0.8</v>
      </c>
      <c r="C354">
        <v>69.22</v>
      </c>
      <c r="D354">
        <v>0</v>
      </c>
      <c r="E354">
        <v>69.22</v>
      </c>
      <c r="F354">
        <v>297.2</v>
      </c>
      <c r="G354">
        <v>69.22</v>
      </c>
      <c r="H354">
        <v>-0.23550000000000001</v>
      </c>
    </row>
    <row r="355" spans="1:8" x14ac:dyDescent="0.2">
      <c r="A355">
        <v>69.73</v>
      </c>
      <c r="B355">
        <v>0.8</v>
      </c>
      <c r="C355">
        <v>69.73</v>
      </c>
      <c r="D355">
        <v>1.2</v>
      </c>
      <c r="E355">
        <v>69.73</v>
      </c>
      <c r="F355">
        <v>227.9</v>
      </c>
      <c r="G355">
        <v>69.73</v>
      </c>
      <c r="H355">
        <v>58.449999999999996</v>
      </c>
    </row>
    <row r="356" spans="1:8" x14ac:dyDescent="0.2">
      <c r="A356">
        <v>70.010000000000005</v>
      </c>
      <c r="B356">
        <v>0.8</v>
      </c>
      <c r="C356">
        <v>70.010000000000005</v>
      </c>
      <c r="D356">
        <v>1.2</v>
      </c>
      <c r="E356">
        <v>70.010000000000005</v>
      </c>
      <c r="F356">
        <v>226.79999999999998</v>
      </c>
      <c r="G356">
        <v>70.010000000000005</v>
      </c>
      <c r="H356">
        <v>59.42</v>
      </c>
    </row>
    <row r="357" spans="1:8" x14ac:dyDescent="0.2">
      <c r="A357">
        <v>70.17</v>
      </c>
      <c r="B357">
        <v>0.8</v>
      </c>
      <c r="C357">
        <v>70.17</v>
      </c>
      <c r="D357">
        <v>1.2</v>
      </c>
      <c r="E357">
        <v>70.17</v>
      </c>
      <c r="F357">
        <v>226.1</v>
      </c>
      <c r="G357">
        <v>70.17</v>
      </c>
      <c r="H357">
        <v>60.870000000000005</v>
      </c>
    </row>
    <row r="358" spans="1:8" x14ac:dyDescent="0.2">
      <c r="A358">
        <v>70.33</v>
      </c>
      <c r="B358">
        <v>0.8</v>
      </c>
      <c r="C358">
        <v>70.33</v>
      </c>
      <c r="D358">
        <v>1.2</v>
      </c>
      <c r="E358">
        <v>70.33</v>
      </c>
      <c r="F358">
        <v>226</v>
      </c>
      <c r="G358">
        <v>70.33</v>
      </c>
      <c r="H358">
        <v>61.29</v>
      </c>
    </row>
    <row r="359" spans="1:8" x14ac:dyDescent="0.2">
      <c r="A359">
        <v>70.48</v>
      </c>
      <c r="B359">
        <v>0.8</v>
      </c>
      <c r="C359">
        <v>70.48</v>
      </c>
      <c r="D359">
        <v>1.2</v>
      </c>
      <c r="E359">
        <v>70.48</v>
      </c>
      <c r="F359">
        <v>225.7</v>
      </c>
      <c r="G359">
        <v>70.48</v>
      </c>
      <c r="H359">
        <v>61.56</v>
      </c>
    </row>
    <row r="360" spans="1:8" x14ac:dyDescent="0.2">
      <c r="A360">
        <v>70.64</v>
      </c>
      <c r="B360">
        <v>0.8</v>
      </c>
      <c r="C360">
        <v>70.64</v>
      </c>
      <c r="D360">
        <v>1.2</v>
      </c>
      <c r="E360">
        <v>70.64</v>
      </c>
      <c r="F360">
        <v>225.5</v>
      </c>
      <c r="G360">
        <v>70.64</v>
      </c>
      <c r="H360">
        <v>62.099999999999994</v>
      </c>
    </row>
    <row r="361" spans="1:8" x14ac:dyDescent="0.2">
      <c r="A361">
        <v>70.8</v>
      </c>
      <c r="B361">
        <v>0.8</v>
      </c>
      <c r="C361">
        <v>70.8</v>
      </c>
      <c r="D361">
        <v>1.2</v>
      </c>
      <c r="E361">
        <v>70.8</v>
      </c>
      <c r="F361">
        <v>225.20000000000002</v>
      </c>
      <c r="G361">
        <v>70.8</v>
      </c>
      <c r="H361">
        <v>62.49</v>
      </c>
    </row>
    <row r="362" spans="1:8" x14ac:dyDescent="0.2">
      <c r="A362">
        <v>70.95</v>
      </c>
      <c r="B362">
        <v>0.8</v>
      </c>
      <c r="C362">
        <v>70.95</v>
      </c>
      <c r="D362">
        <v>1.2</v>
      </c>
      <c r="E362">
        <v>70.95</v>
      </c>
      <c r="F362">
        <v>224.9</v>
      </c>
      <c r="G362">
        <v>70.95</v>
      </c>
      <c r="H362">
        <v>63.03</v>
      </c>
    </row>
    <row r="363" spans="1:8" x14ac:dyDescent="0.2">
      <c r="A363">
        <v>71.11</v>
      </c>
      <c r="B363">
        <v>0.8</v>
      </c>
      <c r="C363">
        <v>71.11</v>
      </c>
      <c r="D363">
        <v>1.2</v>
      </c>
      <c r="E363">
        <v>71.11</v>
      </c>
      <c r="F363">
        <v>224.7</v>
      </c>
      <c r="G363">
        <v>71.11</v>
      </c>
      <c r="H363">
        <v>63.430000000000007</v>
      </c>
    </row>
    <row r="364" spans="1:8" x14ac:dyDescent="0.2">
      <c r="A364">
        <v>71.27</v>
      </c>
      <c r="B364">
        <v>0.8</v>
      </c>
      <c r="C364">
        <v>71.27</v>
      </c>
      <c r="D364">
        <v>1.2</v>
      </c>
      <c r="E364">
        <v>71.27</v>
      </c>
      <c r="F364">
        <v>224.29999999999998</v>
      </c>
      <c r="G364">
        <v>71.27</v>
      </c>
      <c r="H364">
        <v>64.05</v>
      </c>
    </row>
    <row r="365" spans="1:8" x14ac:dyDescent="0.2">
      <c r="A365">
        <v>71.42</v>
      </c>
      <c r="B365">
        <v>0.8</v>
      </c>
      <c r="C365">
        <v>71.42</v>
      </c>
      <c r="D365">
        <v>1.2</v>
      </c>
      <c r="E365">
        <v>71.42</v>
      </c>
      <c r="F365">
        <v>223.9</v>
      </c>
      <c r="G365">
        <v>71.42</v>
      </c>
      <c r="H365">
        <v>64.11</v>
      </c>
    </row>
    <row r="366" spans="1:8" x14ac:dyDescent="0.2">
      <c r="A366">
        <v>71.58</v>
      </c>
      <c r="B366">
        <v>0.8</v>
      </c>
      <c r="C366">
        <v>71.58</v>
      </c>
      <c r="D366">
        <v>0</v>
      </c>
      <c r="E366">
        <v>71.58</v>
      </c>
      <c r="F366">
        <v>306.3</v>
      </c>
      <c r="G366">
        <v>71.58</v>
      </c>
      <c r="H366">
        <v>-72.23</v>
      </c>
    </row>
    <row r="367" spans="1:8" x14ac:dyDescent="0.2">
      <c r="A367">
        <v>71.760000000000005</v>
      </c>
      <c r="B367">
        <v>0</v>
      </c>
      <c r="C367">
        <v>71.760000000000005</v>
      </c>
      <c r="D367">
        <v>0</v>
      </c>
      <c r="E367">
        <v>71.760000000000005</v>
      </c>
      <c r="F367">
        <v>5.3759999999999995E-2</v>
      </c>
      <c r="G367">
        <v>71.760000000000005</v>
      </c>
      <c r="H367">
        <v>-56.150000000000006</v>
      </c>
    </row>
    <row r="368" spans="1:8" x14ac:dyDescent="0.2">
      <c r="A368">
        <v>72.45</v>
      </c>
      <c r="B368">
        <v>0</v>
      </c>
      <c r="C368">
        <v>72.45</v>
      </c>
      <c r="D368">
        <v>0</v>
      </c>
      <c r="E368">
        <v>72.45</v>
      </c>
      <c r="F368">
        <v>0.24979999999999999</v>
      </c>
      <c r="G368">
        <v>72.45</v>
      </c>
      <c r="H368">
        <v>-0.26430000000000003</v>
      </c>
    </row>
    <row r="369" spans="1:8" x14ac:dyDescent="0.2">
      <c r="A369">
        <v>73.010000000000005</v>
      </c>
      <c r="B369">
        <v>0</v>
      </c>
      <c r="C369">
        <v>73.010000000000005</v>
      </c>
      <c r="D369">
        <v>0</v>
      </c>
      <c r="E369">
        <v>73.010000000000005</v>
      </c>
      <c r="F369">
        <v>0.20729999999999998</v>
      </c>
      <c r="G369">
        <v>73.010000000000005</v>
      </c>
      <c r="H369">
        <v>-0.29139999999999999</v>
      </c>
    </row>
    <row r="370" spans="1:8" x14ac:dyDescent="0.2">
      <c r="A370">
        <v>73.16</v>
      </c>
      <c r="B370">
        <v>0</v>
      </c>
      <c r="C370">
        <v>73.16</v>
      </c>
      <c r="D370">
        <v>0</v>
      </c>
      <c r="E370">
        <v>73.16</v>
      </c>
      <c r="F370">
        <v>0.1696</v>
      </c>
      <c r="G370">
        <v>73.16</v>
      </c>
      <c r="H370">
        <v>-0.29430000000000001</v>
      </c>
    </row>
    <row r="371" spans="1:8" x14ac:dyDescent="0.2">
      <c r="A371">
        <v>73.319999999999993</v>
      </c>
      <c r="B371">
        <v>0</v>
      </c>
      <c r="C371">
        <v>73.319999999999993</v>
      </c>
      <c r="D371">
        <v>0</v>
      </c>
      <c r="E371">
        <v>73.319999999999993</v>
      </c>
      <c r="F371">
        <v>0.16880000000000001</v>
      </c>
      <c r="G371">
        <v>73.319999999999993</v>
      </c>
      <c r="H371">
        <v>-0.28739999999999999</v>
      </c>
    </row>
    <row r="372" spans="1:8" x14ac:dyDescent="0.2">
      <c r="A372">
        <v>73.48</v>
      </c>
      <c r="B372">
        <v>0</v>
      </c>
      <c r="C372">
        <v>73.48</v>
      </c>
      <c r="D372">
        <v>0</v>
      </c>
      <c r="E372">
        <v>73.48</v>
      </c>
      <c r="F372">
        <v>0.16120000000000001</v>
      </c>
      <c r="G372">
        <v>73.48</v>
      </c>
      <c r="H372">
        <v>-0.28350000000000003</v>
      </c>
    </row>
    <row r="373" spans="1:8" x14ac:dyDescent="0.2">
      <c r="A373">
        <v>73.64</v>
      </c>
      <c r="B373">
        <v>0</v>
      </c>
      <c r="C373">
        <v>73.64</v>
      </c>
      <c r="D373">
        <v>0</v>
      </c>
      <c r="E373">
        <v>73.64</v>
      </c>
      <c r="F373">
        <v>0.1447</v>
      </c>
      <c r="G373">
        <v>73.64</v>
      </c>
      <c r="H373">
        <v>-0.2802</v>
      </c>
    </row>
    <row r="374" spans="1:8" x14ac:dyDescent="0.2">
      <c r="A374">
        <v>73.8</v>
      </c>
      <c r="B374">
        <v>0</v>
      </c>
      <c r="C374">
        <v>73.8</v>
      </c>
      <c r="D374">
        <v>0</v>
      </c>
      <c r="E374">
        <v>73.8</v>
      </c>
      <c r="F374">
        <v>0.14799999999999999</v>
      </c>
      <c r="G374">
        <v>73.8</v>
      </c>
      <c r="H374">
        <v>-0.27430000000000004</v>
      </c>
    </row>
    <row r="375" spans="1:8" x14ac:dyDescent="0.2">
      <c r="A375">
        <v>73.959999999999994</v>
      </c>
      <c r="B375">
        <v>0</v>
      </c>
      <c r="C375">
        <v>73.959999999999994</v>
      </c>
      <c r="D375">
        <v>0</v>
      </c>
      <c r="E375">
        <v>73.959999999999994</v>
      </c>
      <c r="F375">
        <v>0.14079999999999998</v>
      </c>
      <c r="G375">
        <v>73.959999999999994</v>
      </c>
      <c r="H375">
        <v>-0.27179999999999999</v>
      </c>
    </row>
    <row r="376" spans="1:8" x14ac:dyDescent="0.2">
      <c r="A376">
        <v>74.12</v>
      </c>
      <c r="B376">
        <v>0</v>
      </c>
      <c r="C376">
        <v>74.12</v>
      </c>
      <c r="D376">
        <v>0</v>
      </c>
      <c r="E376">
        <v>74.12</v>
      </c>
      <c r="F376">
        <v>0.1394</v>
      </c>
      <c r="G376">
        <v>74.12</v>
      </c>
      <c r="H376">
        <v>-0.26990000000000003</v>
      </c>
    </row>
    <row r="377" spans="1:8" x14ac:dyDescent="0.2">
      <c r="A377">
        <v>74.28</v>
      </c>
      <c r="B377">
        <v>0</v>
      </c>
      <c r="C377">
        <v>74.28</v>
      </c>
      <c r="D377">
        <v>0</v>
      </c>
      <c r="E377">
        <v>74.28</v>
      </c>
      <c r="F377">
        <v>0.14119999999999999</v>
      </c>
      <c r="G377">
        <v>74.28</v>
      </c>
      <c r="H377">
        <v>-0.26579999999999998</v>
      </c>
    </row>
    <row r="378" spans="1:8" x14ac:dyDescent="0.2">
      <c r="A378">
        <v>74.44</v>
      </c>
      <c r="B378">
        <v>0</v>
      </c>
      <c r="C378">
        <v>74.44</v>
      </c>
      <c r="D378">
        <v>0</v>
      </c>
      <c r="E378">
        <v>74.44</v>
      </c>
      <c r="F378">
        <v>0.13780000000000001</v>
      </c>
      <c r="G378">
        <v>74.44</v>
      </c>
      <c r="H378">
        <v>-0.2626</v>
      </c>
    </row>
    <row r="379" spans="1:8" x14ac:dyDescent="0.2">
      <c r="A379">
        <v>74.599999999999994</v>
      </c>
      <c r="B379">
        <v>0</v>
      </c>
      <c r="C379">
        <v>74.599999999999994</v>
      </c>
      <c r="D379">
        <v>0</v>
      </c>
      <c r="E379">
        <v>74.599999999999994</v>
      </c>
      <c r="F379">
        <v>0.15060000000000001</v>
      </c>
      <c r="G379">
        <v>74.599999999999994</v>
      </c>
      <c r="H379">
        <v>-0.26040000000000002</v>
      </c>
    </row>
    <row r="380" spans="1:8" x14ac:dyDescent="0.2">
      <c r="A380">
        <v>74.760000000000005</v>
      </c>
      <c r="B380">
        <v>0</v>
      </c>
      <c r="C380">
        <v>74.760000000000005</v>
      </c>
      <c r="D380">
        <v>0</v>
      </c>
      <c r="E380">
        <v>74.760000000000005</v>
      </c>
      <c r="F380">
        <v>0.1376</v>
      </c>
      <c r="G380">
        <v>74.760000000000005</v>
      </c>
      <c r="H380">
        <v>-0.2606</v>
      </c>
    </row>
    <row r="381" spans="1:8" x14ac:dyDescent="0.2">
      <c r="A381">
        <v>74.92</v>
      </c>
      <c r="B381">
        <v>0</v>
      </c>
      <c r="C381">
        <v>74.92</v>
      </c>
      <c r="D381">
        <v>0</v>
      </c>
      <c r="E381">
        <v>74.92</v>
      </c>
      <c r="F381">
        <v>0.1358</v>
      </c>
      <c r="G381">
        <v>74.92</v>
      </c>
      <c r="H381">
        <v>-0.25779999999999997</v>
      </c>
    </row>
    <row r="382" spans="1:8" x14ac:dyDescent="0.2">
      <c r="A382">
        <v>75.069999999999993</v>
      </c>
      <c r="B382">
        <v>0</v>
      </c>
      <c r="C382">
        <v>75.069999999999993</v>
      </c>
      <c r="D382">
        <v>0</v>
      </c>
      <c r="E382">
        <v>75.069999999999993</v>
      </c>
      <c r="F382">
        <v>0.1363</v>
      </c>
      <c r="G382">
        <v>75.069999999999993</v>
      </c>
      <c r="H382">
        <v>-0.25579999999999997</v>
      </c>
    </row>
    <row r="383" spans="1:8" x14ac:dyDescent="0.2">
      <c r="A383">
        <v>75.23</v>
      </c>
      <c r="B383">
        <v>0</v>
      </c>
      <c r="C383">
        <v>75.23</v>
      </c>
      <c r="D383">
        <v>0</v>
      </c>
      <c r="E383">
        <v>75.23</v>
      </c>
      <c r="F383">
        <v>0.14750000000000002</v>
      </c>
      <c r="G383">
        <v>75.23</v>
      </c>
      <c r="H383">
        <v>-0.25559999999999999</v>
      </c>
    </row>
    <row r="384" spans="1:8" x14ac:dyDescent="0.2">
      <c r="A384">
        <v>75.39</v>
      </c>
      <c r="B384">
        <v>0</v>
      </c>
      <c r="C384">
        <v>75.39</v>
      </c>
      <c r="D384">
        <v>0</v>
      </c>
      <c r="E384">
        <v>75.39</v>
      </c>
      <c r="F384">
        <v>0.14979999999999999</v>
      </c>
      <c r="G384">
        <v>75.39</v>
      </c>
      <c r="H384">
        <v>-0.25409999999999999</v>
      </c>
    </row>
    <row r="385" spans="1:8" x14ac:dyDescent="0.2">
      <c r="A385">
        <v>75.55</v>
      </c>
      <c r="B385">
        <v>0.4</v>
      </c>
      <c r="C385">
        <v>75.55</v>
      </c>
      <c r="D385">
        <v>0</v>
      </c>
      <c r="E385">
        <v>75.55</v>
      </c>
      <c r="F385">
        <v>147.9</v>
      </c>
      <c r="G385">
        <v>75.55</v>
      </c>
      <c r="H385">
        <v>-0.25270000000000004</v>
      </c>
    </row>
    <row r="386" spans="1:8" x14ac:dyDescent="0.2">
      <c r="A386">
        <v>75.86</v>
      </c>
      <c r="B386">
        <v>0.4</v>
      </c>
      <c r="C386">
        <v>75.86</v>
      </c>
      <c r="D386">
        <v>0</v>
      </c>
      <c r="E386">
        <v>75.86</v>
      </c>
      <c r="F386">
        <v>150.5</v>
      </c>
      <c r="G386">
        <v>75.86</v>
      </c>
      <c r="H386">
        <v>-25.53</v>
      </c>
    </row>
    <row r="387" spans="1:8" x14ac:dyDescent="0.2">
      <c r="A387">
        <v>76.150000000000006</v>
      </c>
      <c r="B387">
        <v>0.4</v>
      </c>
      <c r="C387">
        <v>76.150000000000006</v>
      </c>
      <c r="D387">
        <v>0</v>
      </c>
      <c r="E387">
        <v>76.150000000000006</v>
      </c>
      <c r="F387">
        <v>150.29999999999998</v>
      </c>
      <c r="G387">
        <v>76.150000000000006</v>
      </c>
      <c r="H387">
        <v>-25.27</v>
      </c>
    </row>
    <row r="388" spans="1:8" x14ac:dyDescent="0.2">
      <c r="A388">
        <v>76.31</v>
      </c>
      <c r="B388">
        <v>0.4</v>
      </c>
      <c r="C388">
        <v>76.31</v>
      </c>
      <c r="D388">
        <v>0</v>
      </c>
      <c r="E388">
        <v>76.31</v>
      </c>
      <c r="F388">
        <v>150.1</v>
      </c>
      <c r="G388">
        <v>76.31</v>
      </c>
      <c r="H388">
        <v>-25.03</v>
      </c>
    </row>
    <row r="389" spans="1:8" x14ac:dyDescent="0.2">
      <c r="A389">
        <v>76.47</v>
      </c>
      <c r="B389">
        <v>0.4</v>
      </c>
      <c r="C389">
        <v>76.47</v>
      </c>
      <c r="D389">
        <v>0</v>
      </c>
      <c r="E389">
        <v>76.47</v>
      </c>
      <c r="F389">
        <v>150</v>
      </c>
      <c r="G389">
        <v>76.47</v>
      </c>
      <c r="H389">
        <v>-24.82</v>
      </c>
    </row>
    <row r="390" spans="1:8" x14ac:dyDescent="0.2">
      <c r="A390">
        <v>76.63</v>
      </c>
      <c r="B390">
        <v>0.4</v>
      </c>
      <c r="C390">
        <v>76.63</v>
      </c>
      <c r="D390">
        <v>0</v>
      </c>
      <c r="E390">
        <v>76.63</v>
      </c>
      <c r="F390">
        <v>149.80000000000001</v>
      </c>
      <c r="G390">
        <v>76.63</v>
      </c>
      <c r="H390">
        <v>-24.599999999999998</v>
      </c>
    </row>
    <row r="391" spans="1:8" x14ac:dyDescent="0.2">
      <c r="A391">
        <v>76.790000000000006</v>
      </c>
      <c r="B391">
        <v>0.4</v>
      </c>
      <c r="C391">
        <v>76.790000000000006</v>
      </c>
      <c r="D391">
        <v>0</v>
      </c>
      <c r="E391">
        <v>76.790000000000006</v>
      </c>
      <c r="F391">
        <v>149.69999999999999</v>
      </c>
      <c r="G391">
        <v>76.790000000000006</v>
      </c>
      <c r="H391">
        <v>-24.389999999999997</v>
      </c>
    </row>
    <row r="392" spans="1:8" x14ac:dyDescent="0.2">
      <c r="A392">
        <v>76.95</v>
      </c>
      <c r="B392">
        <v>0.4</v>
      </c>
      <c r="C392">
        <v>76.95</v>
      </c>
      <c r="D392">
        <v>0</v>
      </c>
      <c r="E392">
        <v>76.95</v>
      </c>
      <c r="F392">
        <v>149.5</v>
      </c>
      <c r="G392">
        <v>76.95</v>
      </c>
      <c r="H392">
        <v>-24.05</v>
      </c>
    </row>
    <row r="393" spans="1:8" x14ac:dyDescent="0.2">
      <c r="A393">
        <v>77.11</v>
      </c>
      <c r="B393">
        <v>0.4</v>
      </c>
      <c r="C393">
        <v>77.11</v>
      </c>
      <c r="D393">
        <v>0</v>
      </c>
      <c r="E393">
        <v>77.11</v>
      </c>
      <c r="F393">
        <v>149.29999999999998</v>
      </c>
      <c r="G393">
        <v>77.11</v>
      </c>
      <c r="H393">
        <v>-23.9</v>
      </c>
    </row>
    <row r="394" spans="1:8" x14ac:dyDescent="0.2">
      <c r="A394">
        <v>77.27</v>
      </c>
      <c r="B394">
        <v>0.4</v>
      </c>
      <c r="C394">
        <v>77.27</v>
      </c>
      <c r="D394">
        <v>0</v>
      </c>
      <c r="E394">
        <v>77.27</v>
      </c>
      <c r="F394">
        <v>149.20000000000002</v>
      </c>
      <c r="G394">
        <v>77.27</v>
      </c>
      <c r="H394">
        <v>-23.68</v>
      </c>
    </row>
    <row r="395" spans="1:8" x14ac:dyDescent="0.2">
      <c r="A395">
        <v>77.430000000000007</v>
      </c>
      <c r="B395">
        <v>0.4</v>
      </c>
      <c r="C395">
        <v>77.430000000000007</v>
      </c>
      <c r="D395">
        <v>0</v>
      </c>
      <c r="E395">
        <v>77.430000000000007</v>
      </c>
      <c r="F395">
        <v>149</v>
      </c>
      <c r="G395">
        <v>77.430000000000007</v>
      </c>
      <c r="H395">
        <v>-23.520000000000003</v>
      </c>
    </row>
    <row r="396" spans="1:8" x14ac:dyDescent="0.2">
      <c r="A396">
        <v>77.59</v>
      </c>
      <c r="B396">
        <v>0</v>
      </c>
      <c r="C396">
        <v>77.59</v>
      </c>
      <c r="D396">
        <v>0</v>
      </c>
      <c r="E396">
        <v>77.59</v>
      </c>
      <c r="F396">
        <v>-0.1724</v>
      </c>
      <c r="G396">
        <v>77.59</v>
      </c>
      <c r="H396">
        <v>-23.04</v>
      </c>
    </row>
    <row r="397" spans="1:8" x14ac:dyDescent="0.2">
      <c r="A397">
        <v>78.010000000000005</v>
      </c>
      <c r="B397">
        <v>0</v>
      </c>
      <c r="C397">
        <v>78.010000000000005</v>
      </c>
      <c r="D397">
        <v>0</v>
      </c>
      <c r="E397">
        <v>78.010000000000005</v>
      </c>
      <c r="F397">
        <v>-5.2350000000000009E-4</v>
      </c>
      <c r="G397">
        <v>78.010000000000005</v>
      </c>
      <c r="H397">
        <v>-7.7440000000000009E-2</v>
      </c>
    </row>
    <row r="398" spans="1:8" x14ac:dyDescent="0.2">
      <c r="A398">
        <v>78.58</v>
      </c>
      <c r="B398">
        <v>0</v>
      </c>
      <c r="C398">
        <v>78.58</v>
      </c>
      <c r="D398">
        <v>0</v>
      </c>
      <c r="E398">
        <v>78.58</v>
      </c>
      <c r="F398">
        <v>3.882E-2</v>
      </c>
      <c r="G398">
        <v>78.58</v>
      </c>
      <c r="H398">
        <v>-0.1232</v>
      </c>
    </row>
    <row r="399" spans="1:8" x14ac:dyDescent="0.2">
      <c r="A399">
        <v>78.94</v>
      </c>
      <c r="B399">
        <v>0</v>
      </c>
      <c r="C399">
        <v>78.94</v>
      </c>
      <c r="D399">
        <v>0</v>
      </c>
      <c r="E399">
        <v>78.94</v>
      </c>
      <c r="F399">
        <v>1.5100000000000001E-3</v>
      </c>
      <c r="G399">
        <v>78.94</v>
      </c>
      <c r="H399">
        <v>-0.15529999999999999</v>
      </c>
    </row>
    <row r="400" spans="1:8" x14ac:dyDescent="0.2">
      <c r="A400">
        <v>79.099999999999994</v>
      </c>
      <c r="B400">
        <v>0</v>
      </c>
      <c r="C400">
        <v>79.099999999999994</v>
      </c>
      <c r="D400">
        <v>0</v>
      </c>
      <c r="E400">
        <v>79.099999999999994</v>
      </c>
      <c r="F400">
        <v>2.8669999999999998E-3</v>
      </c>
      <c r="G400">
        <v>79.099999999999994</v>
      </c>
      <c r="H400">
        <v>-0.1638</v>
      </c>
    </row>
    <row r="401" spans="1:8" x14ac:dyDescent="0.2">
      <c r="A401">
        <v>79.260000000000005</v>
      </c>
      <c r="B401">
        <v>0</v>
      </c>
      <c r="C401">
        <v>79.260000000000005</v>
      </c>
      <c r="D401">
        <v>0</v>
      </c>
      <c r="E401">
        <v>79.260000000000005</v>
      </c>
      <c r="F401">
        <v>9.6510000000000016E-3</v>
      </c>
      <c r="G401">
        <v>79.260000000000005</v>
      </c>
      <c r="H401">
        <v>-0.16950000000000001</v>
      </c>
    </row>
    <row r="402" spans="1:8" x14ac:dyDescent="0.2">
      <c r="A402">
        <v>79.42</v>
      </c>
      <c r="B402">
        <v>0</v>
      </c>
      <c r="C402">
        <v>79.42</v>
      </c>
      <c r="D402">
        <v>0</v>
      </c>
      <c r="E402">
        <v>79.42</v>
      </c>
      <c r="F402">
        <v>1.779E-2</v>
      </c>
      <c r="G402">
        <v>79.42</v>
      </c>
      <c r="H402">
        <v>-0.17460000000000001</v>
      </c>
    </row>
    <row r="403" spans="1:8" x14ac:dyDescent="0.2">
      <c r="A403">
        <v>79.62</v>
      </c>
      <c r="B403">
        <v>0</v>
      </c>
      <c r="C403">
        <v>79.62</v>
      </c>
      <c r="D403">
        <v>0</v>
      </c>
      <c r="E403">
        <v>79.62</v>
      </c>
      <c r="F403">
        <v>2.4580000000000001E-2</v>
      </c>
      <c r="G403">
        <v>79.62</v>
      </c>
      <c r="H403">
        <v>-0.1784</v>
      </c>
    </row>
    <row r="404" spans="1:8" x14ac:dyDescent="0.2">
      <c r="A404">
        <v>79.78</v>
      </c>
      <c r="B404">
        <v>0</v>
      </c>
      <c r="C404">
        <v>79.78</v>
      </c>
      <c r="D404">
        <v>0</v>
      </c>
      <c r="E404">
        <v>79.78</v>
      </c>
      <c r="F404">
        <v>2.5930000000000002E-2</v>
      </c>
      <c r="G404">
        <v>79.78</v>
      </c>
      <c r="H404">
        <v>-0.17929999999999999</v>
      </c>
    </row>
    <row r="405" spans="1:8" x14ac:dyDescent="0.2">
      <c r="A405">
        <v>79.94</v>
      </c>
      <c r="B405">
        <v>0</v>
      </c>
      <c r="C405">
        <v>79.94</v>
      </c>
      <c r="D405">
        <v>0.4</v>
      </c>
      <c r="E405">
        <v>79.94</v>
      </c>
      <c r="F405">
        <v>-22.939999999999998</v>
      </c>
      <c r="G405">
        <v>79.94</v>
      </c>
      <c r="H405">
        <v>33.75</v>
      </c>
    </row>
  </sheetData>
  <mergeCells count="8">
    <mergeCell ref="A1:H1"/>
    <mergeCell ref="A2:H2"/>
    <mergeCell ref="A3:D3"/>
    <mergeCell ref="E3:H3"/>
    <mergeCell ref="A4:B4"/>
    <mergeCell ref="C4:D4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  <vt:lpstr>Supplementary figure 14</vt:lpstr>
      <vt:lpstr>Supplementary figure 15</vt:lpstr>
      <vt:lpstr>Supplementary figure 16</vt:lpstr>
      <vt:lpstr>Supplementary figure 17</vt:lpstr>
      <vt:lpstr>Supplementary figure 18</vt:lpstr>
      <vt:lpstr>Supplementary figure 20 23</vt:lpstr>
      <vt:lpstr>Supplementary figure 21</vt:lpstr>
      <vt:lpstr>Supplementary figure 22</vt:lpstr>
      <vt:lpstr>Supplementary figure 27</vt:lpstr>
      <vt:lpstr>Supplementary figure 28</vt:lpstr>
      <vt:lpstr>Supplementary figure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2024-02-14T09:38:56Z</dcterms:created>
  <dcterms:modified xsi:type="dcterms:W3CDTF">2024-02-20T13:10:56Z</dcterms:modified>
</cp:coreProperties>
</file>